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slicers/slicer2.xml" ContentType="application/vnd.ms-excel.slicer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slicers/slicer3.xml" ContentType="application/vnd.ms-excel.slicer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0730" windowHeight="11760" activeTab="2"/>
  </bookViews>
  <sheets>
    <sheet name="KOBIETY" sheetId="1" r:id="rId1"/>
    <sheet name="MĘŻCZYŹNI" sheetId="2" r:id="rId2"/>
    <sheet name="DZIECI" sheetId="3" r:id="rId3"/>
  </sheets>
  <definedNames>
    <definedName name="Fragmentator_IMIĘ">#N/A</definedName>
    <definedName name="Fragmentator_IMIĘ_PIERWSZE">#N/A</definedName>
    <definedName name="Fragmentator_IMIĘ_PIERWSZE1">#N/A</definedName>
    <definedName name="Fragmentator_LICZBA_WYSTĄPIEŃ">#N/A</definedName>
    <definedName name="Fragmentator_LICZBA_WYSTĄPIEŃ1">#N/A</definedName>
    <definedName name="Fragmentator_LICZBA_WYSTĄPIEŃ2">#N/A</definedName>
    <definedName name="Fragmentator_PŁEĆ">#N/A</definedName>
  </definedNames>
  <calcPr calcId="0"/>
  <pivotCaches>
    <pivotCache cacheId="6" r:id="rId4"/>
    <pivotCache cacheId="10" r:id="rId5"/>
    <pivotCache cacheId="21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<sst xmlns="http://schemas.openxmlformats.org/spreadsheetml/2006/main" count="43007" uniqueCount="38107">
  <si>
    <t>IMIĘ_PIERWSZE</t>
  </si>
  <si>
    <t>LICZBA_WYSTĄPIEŃ</t>
  </si>
  <si>
    <t>ANNA</t>
  </si>
  <si>
    <t>MARIA</t>
  </si>
  <si>
    <t>KATARZYNA</t>
  </si>
  <si>
    <t>MAŁGORZATA</t>
  </si>
  <si>
    <t>AGNIESZKA</t>
  </si>
  <si>
    <t>BARBARA</t>
  </si>
  <si>
    <t>EWA</t>
  </si>
  <si>
    <t>KRYSTYNA</t>
  </si>
  <si>
    <t>ELŻBIETA</t>
  </si>
  <si>
    <t>MAGDALENA</t>
  </si>
  <si>
    <t>JOANNA</t>
  </si>
  <si>
    <t>ZOFIA</t>
  </si>
  <si>
    <t>ALEKSANDRA</t>
  </si>
  <si>
    <t>MONIKA</t>
  </si>
  <si>
    <t>TERESA</t>
  </si>
  <si>
    <t>DANUTA</t>
  </si>
  <si>
    <t>NATALIA</t>
  </si>
  <si>
    <t>KAROLINA</t>
  </si>
  <si>
    <t>MARTA</t>
  </si>
  <si>
    <t>JULIA</t>
  </si>
  <si>
    <t>BEATA</t>
  </si>
  <si>
    <t>DOROTA</t>
  </si>
  <si>
    <t>JANINA</t>
  </si>
  <si>
    <t>JADWIGA</t>
  </si>
  <si>
    <t>HALINA</t>
  </si>
  <si>
    <t>JOLANTA</t>
  </si>
  <si>
    <t>ALICJA</t>
  </si>
  <si>
    <t>IRENA</t>
  </si>
  <si>
    <t>GRAŻYNA</t>
  </si>
  <si>
    <t>IWONA</t>
  </si>
  <si>
    <t>PAULINA</t>
  </si>
  <si>
    <t>JUSTYNA</t>
  </si>
  <si>
    <t>BOŻENA</t>
  </si>
  <si>
    <t>ZUZANNA</t>
  </si>
  <si>
    <t>WIKTORIA</t>
  </si>
  <si>
    <t>URSZULA</t>
  </si>
  <si>
    <t>RENATA</t>
  </si>
  <si>
    <t>HELENA</t>
  </si>
  <si>
    <t>SYLWIA</t>
  </si>
  <si>
    <t>AGATA</t>
  </si>
  <si>
    <t>HANNA</t>
  </si>
  <si>
    <t>PATRYCJA</t>
  </si>
  <si>
    <t>IZABELA</t>
  </si>
  <si>
    <t>MAJA</t>
  </si>
  <si>
    <t>ANETA</t>
  </si>
  <si>
    <t>EMILIA</t>
  </si>
  <si>
    <t>WERONIKA</t>
  </si>
  <si>
    <t>EWELINA</t>
  </si>
  <si>
    <t>MARIANNA</t>
  </si>
  <si>
    <t>OLIWIA</t>
  </si>
  <si>
    <t>MARTYNA</t>
  </si>
  <si>
    <t>KLAUDIA</t>
  </si>
  <si>
    <t>STANISŁAWA</t>
  </si>
  <si>
    <t>MARZENA</t>
  </si>
  <si>
    <t>GABRIELA</t>
  </si>
  <si>
    <t>DOMINIKA</t>
  </si>
  <si>
    <t>KINGA</t>
  </si>
  <si>
    <t>EDYTA</t>
  </si>
  <si>
    <t>WIESŁAWA</t>
  </si>
  <si>
    <t>LENA</t>
  </si>
  <si>
    <t>AMELIA</t>
  </si>
  <si>
    <t>KAMILA</t>
  </si>
  <si>
    <t>WANDA</t>
  </si>
  <si>
    <t>ALINA</t>
  </si>
  <si>
    <t>LUCYNA</t>
  </si>
  <si>
    <t>LIDIA</t>
  </si>
  <si>
    <t>MARIOLA</t>
  </si>
  <si>
    <t>MIROSŁAWA</t>
  </si>
  <si>
    <t>WIOLETTA</t>
  </si>
  <si>
    <t>NIKOLA</t>
  </si>
  <si>
    <t>DARIA</t>
  </si>
  <si>
    <t>MILENA</t>
  </si>
  <si>
    <t>KAZIMIERA</t>
  </si>
  <si>
    <t>ANGELIKA</t>
  </si>
  <si>
    <t>GENOWEFA</t>
  </si>
  <si>
    <t>BOGUMIŁA</t>
  </si>
  <si>
    <t>JÓZEFA</t>
  </si>
  <si>
    <t>ANTONINA</t>
  </si>
  <si>
    <t>OLGA</t>
  </si>
  <si>
    <t>HENRYKA</t>
  </si>
  <si>
    <t>STEFANIA</t>
  </si>
  <si>
    <t>SANDRA</t>
  </si>
  <si>
    <t>LAURA</t>
  </si>
  <si>
    <t>ILONA</t>
  </si>
  <si>
    <t>SABINA</t>
  </si>
  <si>
    <t>BOGUSŁAWA</t>
  </si>
  <si>
    <t>REGINA</t>
  </si>
  <si>
    <t>MARLENA</t>
  </si>
  <si>
    <t>MICHALINA</t>
  </si>
  <si>
    <t>WŁADYSŁAWA</t>
  </si>
  <si>
    <t>CZESŁAWA</t>
  </si>
  <si>
    <t>ŁUCJA</t>
  </si>
  <si>
    <t>ANITA</t>
  </si>
  <si>
    <t>NADIA</t>
  </si>
  <si>
    <t>KORNELIA</t>
  </si>
  <si>
    <t>ANIELA</t>
  </si>
  <si>
    <t>JAGODA</t>
  </si>
  <si>
    <t>IGA</t>
  </si>
  <si>
    <t>NINA</t>
  </si>
  <si>
    <t>LILIANA</t>
  </si>
  <si>
    <t>WIOLETA</t>
  </si>
  <si>
    <t>MARCELINA</t>
  </si>
  <si>
    <t>CECYLIA</t>
  </si>
  <si>
    <t>ROKSANA</t>
  </si>
  <si>
    <t>ADRIANNA</t>
  </si>
  <si>
    <t>DAGMARA</t>
  </si>
  <si>
    <t>KARINA</t>
  </si>
  <si>
    <t>POLA</t>
  </si>
  <si>
    <t>LEOKADIA</t>
  </si>
  <si>
    <t>MALWINA</t>
  </si>
  <si>
    <t>ZDZISŁAWA</t>
  </si>
  <si>
    <t>BRONISŁAWA</t>
  </si>
  <si>
    <t>SARA</t>
  </si>
  <si>
    <t>ŻANETA</t>
  </si>
  <si>
    <t>EUGENIA</t>
  </si>
  <si>
    <t>ELIZA</t>
  </si>
  <si>
    <t>BERNADETA</t>
  </si>
  <si>
    <t>RÓŻA</t>
  </si>
  <si>
    <t>DANIELA</t>
  </si>
  <si>
    <t>JULITA</t>
  </si>
  <si>
    <t>ALDONA</t>
  </si>
  <si>
    <t>KAJA</t>
  </si>
  <si>
    <t>ANASTAZJA</t>
  </si>
  <si>
    <t>ROZALIA</t>
  </si>
  <si>
    <t>VIOLETTA</t>
  </si>
  <si>
    <t>CELINA</t>
  </si>
  <si>
    <t>MAGDA</t>
  </si>
  <si>
    <t>TETIANA</t>
  </si>
  <si>
    <t>BLANKA</t>
  </si>
  <si>
    <t>KLARA</t>
  </si>
  <si>
    <t>NATALIIA</t>
  </si>
  <si>
    <t>HONORATA</t>
  </si>
  <si>
    <t>OLENA</t>
  </si>
  <si>
    <t>IRYNA</t>
  </si>
  <si>
    <t>DIANA</t>
  </si>
  <si>
    <t>OKSANA</t>
  </si>
  <si>
    <t>GERTRUDA</t>
  </si>
  <si>
    <t>ADRIANA</t>
  </si>
  <si>
    <t>BRYGIDA</t>
  </si>
  <si>
    <t>LILIANNA</t>
  </si>
  <si>
    <t>PAULA</t>
  </si>
  <si>
    <t>MIECZYSŁAWA</t>
  </si>
  <si>
    <t>IZABELLA</t>
  </si>
  <si>
    <t>MATYLDA</t>
  </si>
  <si>
    <t>BOŻENNA</t>
  </si>
  <si>
    <t>SVITLANA</t>
  </si>
  <si>
    <t>AURELIA</t>
  </si>
  <si>
    <t>ELWIRA</t>
  </si>
  <si>
    <t>OLHA</t>
  </si>
  <si>
    <t>MARZANNA</t>
  </si>
  <si>
    <t>MARIKA</t>
  </si>
  <si>
    <t>SONIA</t>
  </si>
  <si>
    <t>KALINA</t>
  </si>
  <si>
    <t>ANDŻELIKA</t>
  </si>
  <si>
    <t>ARLETA</t>
  </si>
  <si>
    <t>FRANCISZKA</t>
  </si>
  <si>
    <t>MARIIA</t>
  </si>
  <si>
    <t>ADELA</t>
  </si>
  <si>
    <t>OLIVIA</t>
  </si>
  <si>
    <t>NELA</t>
  </si>
  <si>
    <t>ALFREDA</t>
  </si>
  <si>
    <t>YULIIA</t>
  </si>
  <si>
    <t>LUIZA</t>
  </si>
  <si>
    <t>JUDYTA</t>
  </si>
  <si>
    <t>VIKTORIIA</t>
  </si>
  <si>
    <t>NICOLA</t>
  </si>
  <si>
    <t>NATASZA</t>
  </si>
  <si>
    <t>NICOLE</t>
  </si>
  <si>
    <t>TATIANA</t>
  </si>
  <si>
    <t>KATERYNA</t>
  </si>
  <si>
    <t>JOWITA</t>
  </si>
  <si>
    <t>LIUDMYLA</t>
  </si>
  <si>
    <t>ROMANA</t>
  </si>
  <si>
    <t>LUDWIKA</t>
  </si>
  <si>
    <t>ANASTASIIA</t>
  </si>
  <si>
    <t>VICTORIA</t>
  </si>
  <si>
    <t>APOLONIA</t>
  </si>
  <si>
    <t>ELEONORA</t>
  </si>
  <si>
    <t>WACŁAWA</t>
  </si>
  <si>
    <t>JULIANNA</t>
  </si>
  <si>
    <t>VANESSA</t>
  </si>
  <si>
    <t>MARZENNA</t>
  </si>
  <si>
    <t>ZENONA</t>
  </si>
  <si>
    <t>JESSICA</t>
  </si>
  <si>
    <t>TAMARA</t>
  </si>
  <si>
    <t>HALYNA</t>
  </si>
  <si>
    <t>INGA</t>
  </si>
  <si>
    <t>ESTERA</t>
  </si>
  <si>
    <t>HILDEGARDA</t>
  </si>
  <si>
    <t>BERNADETTA</t>
  </si>
  <si>
    <t>WALENTYNA</t>
  </si>
  <si>
    <t>ADA</t>
  </si>
  <si>
    <t>MELANIA</t>
  </si>
  <si>
    <t>ZENOBIA</t>
  </si>
  <si>
    <t>LIWIA</t>
  </si>
  <si>
    <t>FELICJA</t>
  </si>
  <si>
    <t>MARYNA</t>
  </si>
  <si>
    <t>DONATA</t>
  </si>
  <si>
    <t>LUDMIŁA</t>
  </si>
  <si>
    <t>ROMUALDA</t>
  </si>
  <si>
    <t>ANETTA</t>
  </si>
  <si>
    <t>VALENTYNA</t>
  </si>
  <si>
    <t>PELAGIA</t>
  </si>
  <si>
    <t>GIZELA</t>
  </si>
  <si>
    <t>OTYLIA</t>
  </si>
  <si>
    <t>BIANKA</t>
  </si>
  <si>
    <t>AMANDA</t>
  </si>
  <si>
    <t>NADIIA</t>
  </si>
  <si>
    <t>IRMINA</t>
  </si>
  <si>
    <t>ERYKA</t>
  </si>
  <si>
    <t>MIA</t>
  </si>
  <si>
    <t>ELENA</t>
  </si>
  <si>
    <t>INNA</t>
  </si>
  <si>
    <t>LARYSA</t>
  </si>
  <si>
    <t>WALERIA</t>
  </si>
  <si>
    <t>SŁAWOMIRA</t>
  </si>
  <si>
    <t>BERNARDA</t>
  </si>
  <si>
    <t>RITA</t>
  </si>
  <si>
    <t>TEODOZJA</t>
  </si>
  <si>
    <t>LONGINA</t>
  </si>
  <si>
    <t>LILLA</t>
  </si>
  <si>
    <t>TEODORA</t>
  </si>
  <si>
    <t>LILIA</t>
  </si>
  <si>
    <t>MAYA</t>
  </si>
  <si>
    <t>RYSZARDA</t>
  </si>
  <si>
    <t>IDA</t>
  </si>
  <si>
    <t>ADELAJDA</t>
  </si>
  <si>
    <t>ALBINA</t>
  </si>
  <si>
    <t>EMMA</t>
  </si>
  <si>
    <t>OLEKSANDRA</t>
  </si>
  <si>
    <t>MIRELA</t>
  </si>
  <si>
    <t>KAMILLA</t>
  </si>
  <si>
    <t>LIUBOV</t>
  </si>
  <si>
    <t>FELIKSA</t>
  </si>
  <si>
    <t>ALLA</t>
  </si>
  <si>
    <t>YANA</t>
  </si>
  <si>
    <t>FAUSTYNA</t>
  </si>
  <si>
    <t>OLIMPIA</t>
  </si>
  <si>
    <t>LUCJA</t>
  </si>
  <si>
    <t>SAMANTA</t>
  </si>
  <si>
    <t>LEONARDA</t>
  </si>
  <si>
    <t>ZYTA</t>
  </si>
  <si>
    <t>LILA</t>
  </si>
  <si>
    <t>MARYLA</t>
  </si>
  <si>
    <t>MARCELA</t>
  </si>
  <si>
    <t>ALEXANDRA</t>
  </si>
  <si>
    <t>ANGELINA</t>
  </si>
  <si>
    <t>LILIIA</t>
  </si>
  <si>
    <t>VIKTORIA</t>
  </si>
  <si>
    <t>KSENIA</t>
  </si>
  <si>
    <t>OKTAWIA</t>
  </si>
  <si>
    <t>SOFIA</t>
  </si>
  <si>
    <t>PAMELA</t>
  </si>
  <si>
    <t>KONSTANCJA</t>
  </si>
  <si>
    <t>BOLESŁAWA</t>
  </si>
  <si>
    <t>WANESSA</t>
  </si>
  <si>
    <t>ALONA</t>
  </si>
  <si>
    <t>SALOMEA</t>
  </si>
  <si>
    <t>BOGNA</t>
  </si>
  <si>
    <t>VERONIKA</t>
  </si>
  <si>
    <t>NADZIEJA</t>
  </si>
  <si>
    <t>ELFRYDA</t>
  </si>
  <si>
    <t>MIRELLA</t>
  </si>
  <si>
    <t>CLAUDIA</t>
  </si>
  <si>
    <t>MARIANA</t>
  </si>
  <si>
    <t>EDWARDA</t>
  </si>
  <si>
    <t>KRZYSZTOFA</t>
  </si>
  <si>
    <t>SOFIIA</t>
  </si>
  <si>
    <t>ZOJA</t>
  </si>
  <si>
    <t>GAJA</t>
  </si>
  <si>
    <t>IVANNA</t>
  </si>
  <si>
    <t>NOEMI</t>
  </si>
  <si>
    <t>INEZ</t>
  </si>
  <si>
    <t>KHRYSTYNA</t>
  </si>
  <si>
    <t>VALERIIA</t>
  </si>
  <si>
    <t>EDELTRAUDA</t>
  </si>
  <si>
    <t>JAGNA</t>
  </si>
  <si>
    <t>MARIYA</t>
  </si>
  <si>
    <t>NEL</t>
  </si>
  <si>
    <t>SOPHIE</t>
  </si>
  <si>
    <t>OLA</t>
  </si>
  <si>
    <t>STELLA</t>
  </si>
  <si>
    <t>MICHELLE</t>
  </si>
  <si>
    <t>EMILY</t>
  </si>
  <si>
    <t>ANGELA</t>
  </si>
  <si>
    <t>NATALIYA</t>
  </si>
  <si>
    <t>LESIA</t>
  </si>
  <si>
    <t>SARAH</t>
  </si>
  <si>
    <t>VIRA</t>
  </si>
  <si>
    <t>WIERA</t>
  </si>
  <si>
    <t>ALENA</t>
  </si>
  <si>
    <t>TOLA</t>
  </si>
  <si>
    <t>IZA</t>
  </si>
  <si>
    <t>MIRIAM</t>
  </si>
  <si>
    <t>ARLETTA</t>
  </si>
  <si>
    <t>RUTA</t>
  </si>
  <si>
    <t>INES</t>
  </si>
  <si>
    <t>MARINA</t>
  </si>
  <si>
    <t>HELGA</t>
  </si>
  <si>
    <t>KLEMENTYNA</t>
  </si>
  <si>
    <t>KLAUDYNA</t>
  </si>
  <si>
    <t>MANUELA</t>
  </si>
  <si>
    <t>ROMA</t>
  </si>
  <si>
    <t>GERDA</t>
  </si>
  <si>
    <t>GALYNA</t>
  </si>
  <si>
    <t>IRINA</t>
  </si>
  <si>
    <t>NATALIE</t>
  </si>
  <si>
    <t>MARIETTA</t>
  </si>
  <si>
    <t>LEA</t>
  </si>
  <si>
    <t>JAŚMINA</t>
  </si>
  <si>
    <t>ANTONIA</t>
  </si>
  <si>
    <t>YULIYA</t>
  </si>
  <si>
    <t>TEOFILA</t>
  </si>
  <si>
    <t>GRETA</t>
  </si>
  <si>
    <t>YEVHENIIA</t>
  </si>
  <si>
    <t>IRMGARDA</t>
  </si>
  <si>
    <t>EVA</t>
  </si>
  <si>
    <t>EULALIA</t>
  </si>
  <si>
    <t>OLESIA</t>
  </si>
  <si>
    <t>BERNARDYNA</t>
  </si>
  <si>
    <t>RAISA</t>
  </si>
  <si>
    <t>YELYZAVETA</t>
  </si>
  <si>
    <t>JAROSŁAWA</t>
  </si>
  <si>
    <t>DOBROSŁAWA</t>
  </si>
  <si>
    <t>FLORENTYNA</t>
  </si>
  <si>
    <t>ERNA</t>
  </si>
  <si>
    <t>RUSLANA</t>
  </si>
  <si>
    <t>ANDREA</t>
  </si>
  <si>
    <t>MARTINA</t>
  </si>
  <si>
    <t>ANASTASIYA</t>
  </si>
  <si>
    <t>ERIKA</t>
  </si>
  <si>
    <t>ANA</t>
  </si>
  <si>
    <t>TETYANA</t>
  </si>
  <si>
    <t>POLINA</t>
  </si>
  <si>
    <t>LUBA</t>
  </si>
  <si>
    <t>HANKA</t>
  </si>
  <si>
    <t>MILA</t>
  </si>
  <si>
    <t>KUNEGUNDA</t>
  </si>
  <si>
    <t>WANESA</t>
  </si>
  <si>
    <t>NICOL</t>
  </si>
  <si>
    <t>VITA</t>
  </si>
  <si>
    <t>TATSIANA</t>
  </si>
  <si>
    <t>SOPHIA</t>
  </si>
  <si>
    <t>VERONICA</t>
  </si>
  <si>
    <t>DŻESIKA</t>
  </si>
  <si>
    <t>IULIIA</t>
  </si>
  <si>
    <t>LINDA</t>
  </si>
  <si>
    <t>LIDIIA</t>
  </si>
  <si>
    <t>MARCJANNA</t>
  </si>
  <si>
    <t>BALBINA</t>
  </si>
  <si>
    <t>WIRGINIA</t>
  </si>
  <si>
    <t>SEWERYNA</t>
  </si>
  <si>
    <t>KRISTINA</t>
  </si>
  <si>
    <t>NATALLIA</t>
  </si>
  <si>
    <t>MAJKA</t>
  </si>
  <si>
    <t>ALA</t>
  </si>
  <si>
    <t>JENNIFER</t>
  </si>
  <si>
    <t>MYROSLAVA</t>
  </si>
  <si>
    <t>MARITA</t>
  </si>
  <si>
    <t>NIKOL</t>
  </si>
  <si>
    <t>FILOMENA</t>
  </si>
  <si>
    <t>PATRICIA</t>
  </si>
  <si>
    <t>GANNA</t>
  </si>
  <si>
    <t>LIVIA</t>
  </si>
  <si>
    <t>MALINA</t>
  </si>
  <si>
    <t>MARHARYTA</t>
  </si>
  <si>
    <t>ZHANNA</t>
  </si>
  <si>
    <t>KARYNA</t>
  </si>
  <si>
    <t>ZINAIDA</t>
  </si>
  <si>
    <t>VOLHA</t>
  </si>
  <si>
    <t>SIMONA</t>
  </si>
  <si>
    <t>ISABELLA</t>
  </si>
  <si>
    <t>DAJANA</t>
  </si>
  <si>
    <t>ANASTASIA</t>
  </si>
  <si>
    <t>ULIANA</t>
  </si>
  <si>
    <t>LARA</t>
  </si>
  <si>
    <t>GALINA</t>
  </si>
  <si>
    <t>ANIKA</t>
  </si>
  <si>
    <t>GLORIA</t>
  </si>
  <si>
    <t>EMANUELA</t>
  </si>
  <si>
    <t>ANZHELA</t>
  </si>
  <si>
    <t>LEONTYNA</t>
  </si>
  <si>
    <t>SABRINA</t>
  </si>
  <si>
    <t>KATSIARYNA</t>
  </si>
  <si>
    <t>KORNELA</t>
  </si>
  <si>
    <t>BENEDYKTA</t>
  </si>
  <si>
    <t>BERENIKA</t>
  </si>
  <si>
    <t>BLANDYNA</t>
  </si>
  <si>
    <t>JANA</t>
  </si>
  <si>
    <t>LUBOMIRA</t>
  </si>
  <si>
    <t>AMALIA</t>
  </si>
  <si>
    <t>NIKOLETTA</t>
  </si>
  <si>
    <t>IWONNA</t>
  </si>
  <si>
    <t>RAMONA</t>
  </si>
  <si>
    <t>MIRA</t>
  </si>
  <si>
    <t>LIGIA</t>
  </si>
  <si>
    <t>DARYNA</t>
  </si>
  <si>
    <t>CAROLINE</t>
  </si>
  <si>
    <t>BOGDANA</t>
  </si>
  <si>
    <t>CARMEN</t>
  </si>
  <si>
    <t>ŻAKLINA</t>
  </si>
  <si>
    <t>GABRYELA</t>
  </si>
  <si>
    <t>HANNAH</t>
  </si>
  <si>
    <t>GABRIELLA</t>
  </si>
  <si>
    <t>KSENIIA</t>
  </si>
  <si>
    <t>ALISA</t>
  </si>
  <si>
    <t>INGEBORGA</t>
  </si>
  <si>
    <t>EMILA</t>
  </si>
  <si>
    <t>DOMICELA</t>
  </si>
  <si>
    <t>INGRID</t>
  </si>
  <si>
    <t>NELLY</t>
  </si>
  <si>
    <t>SVETLANA</t>
  </si>
  <si>
    <t>TEKLA</t>
  </si>
  <si>
    <t>DALIA</t>
  </si>
  <si>
    <t>NADIYA</t>
  </si>
  <si>
    <t>SYBILLA</t>
  </si>
  <si>
    <t>SWIETŁANA</t>
  </si>
  <si>
    <t>ANHELINA</t>
  </si>
  <si>
    <t>MICHAELA</t>
  </si>
  <si>
    <t>NAOMI</t>
  </si>
  <si>
    <t>IRMA</t>
  </si>
  <si>
    <t>CELESTYNA</t>
  </si>
  <si>
    <t>LYUDMYLA</t>
  </si>
  <si>
    <t>ALICE</t>
  </si>
  <si>
    <t>LILY</t>
  </si>
  <si>
    <t>ALICIA</t>
  </si>
  <si>
    <t>ELIZABETH</t>
  </si>
  <si>
    <t>IDALIA</t>
  </si>
  <si>
    <t>GRACJANA</t>
  </si>
  <si>
    <t>LEONIA</t>
  </si>
  <si>
    <t>VALENTINA</t>
  </si>
  <si>
    <t>SŁAWA</t>
  </si>
  <si>
    <t>ROXANA</t>
  </si>
  <si>
    <t>BERNARDETA</t>
  </si>
  <si>
    <t>BIANCA</t>
  </si>
  <si>
    <t>ŻANETTA</t>
  </si>
  <si>
    <t>INA</t>
  </si>
  <si>
    <t>JÓZEFINA</t>
  </si>
  <si>
    <t>MARGARITA</t>
  </si>
  <si>
    <t>HANA</t>
  </si>
  <si>
    <t>BERTA</t>
  </si>
  <si>
    <t>MARGARETA</t>
  </si>
  <si>
    <t>DARYA</t>
  </si>
  <si>
    <t>LIUDMILA</t>
  </si>
  <si>
    <t>VIOLETA</t>
  </si>
  <si>
    <t>LYUBOV</t>
  </si>
  <si>
    <t>LILLY</t>
  </si>
  <si>
    <t>KIRA</t>
  </si>
  <si>
    <t>ZORIANA</t>
  </si>
  <si>
    <t>INKA</t>
  </si>
  <si>
    <t>BENITA</t>
  </si>
  <si>
    <t>DARIIA</t>
  </si>
  <si>
    <t>MARYIA</t>
  </si>
  <si>
    <t>SVIATLANA</t>
  </si>
  <si>
    <t>KAYA</t>
  </si>
  <si>
    <t>ELLA</t>
  </si>
  <si>
    <t>MARIE</t>
  </si>
  <si>
    <t>MONICA</t>
  </si>
  <si>
    <t>CAROLINA</t>
  </si>
  <si>
    <t>BOHDANA</t>
  </si>
  <si>
    <t>JESIKA</t>
  </si>
  <si>
    <t>ELA</t>
  </si>
  <si>
    <t>ABIGAIL</t>
  </si>
  <si>
    <t>MILANA</t>
  </si>
  <si>
    <t>KASANDRA</t>
  </si>
  <si>
    <t>KARIN</t>
  </si>
  <si>
    <t>DOBRAWA</t>
  </si>
  <si>
    <t>EUNIKA</t>
  </si>
  <si>
    <t>DOBROCHNA</t>
  </si>
  <si>
    <t>JESSIKA</t>
  </si>
  <si>
    <t>DAGNA</t>
  </si>
  <si>
    <t>AUGUSTYNA</t>
  </si>
  <si>
    <t>ARIANA</t>
  </si>
  <si>
    <t>YAROSLAVA</t>
  </si>
  <si>
    <t>ORIANA</t>
  </si>
  <si>
    <t>NELIA</t>
  </si>
  <si>
    <t>VIKTORIYA</t>
  </si>
  <si>
    <t>WILHELMINA</t>
  </si>
  <si>
    <t>LESŁAWA</t>
  </si>
  <si>
    <t>EUFEMIA</t>
  </si>
  <si>
    <t>EKATERINA</t>
  </si>
  <si>
    <t>VIKTORYIA</t>
  </si>
  <si>
    <t>NATHALIE</t>
  </si>
  <si>
    <t>MELISSA</t>
  </si>
  <si>
    <t>MELISA</t>
  </si>
  <si>
    <t>JULITTA</t>
  </si>
  <si>
    <t>PETRONELA</t>
  </si>
  <si>
    <t>SYLWESTRA</t>
  </si>
  <si>
    <t>SNIZHANA</t>
  </si>
  <si>
    <t>ERNESTYNA</t>
  </si>
  <si>
    <t>FATIMA</t>
  </si>
  <si>
    <t>GIULIA</t>
  </si>
  <si>
    <t>MARIETA</t>
  </si>
  <si>
    <t>LINA</t>
  </si>
  <si>
    <t>VLADYSLAVA</t>
  </si>
  <si>
    <t>JASMINA</t>
  </si>
  <si>
    <t>ZOE</t>
  </si>
  <si>
    <t>ANZHELIKA</t>
  </si>
  <si>
    <t>LISA</t>
  </si>
  <si>
    <t>NIKOLINA</t>
  </si>
  <si>
    <t>JASMIN</t>
  </si>
  <si>
    <t>LUDOMIRA</t>
  </si>
  <si>
    <t>ROZWITA</t>
  </si>
  <si>
    <t>CRISTINA</t>
  </si>
  <si>
    <t>ELISABETH</t>
  </si>
  <si>
    <t>SELENA</t>
  </si>
  <si>
    <t>ELISA</t>
  </si>
  <si>
    <t>RADOSŁAWA</t>
  </si>
  <si>
    <t>MAIA</t>
  </si>
  <si>
    <t>SYLVIA</t>
  </si>
  <si>
    <t>SILVIA</t>
  </si>
  <si>
    <t>CLARA</t>
  </si>
  <si>
    <t>NIKOLETA</t>
  </si>
  <si>
    <t>NELLA</t>
  </si>
  <si>
    <t>ZOIA</t>
  </si>
  <si>
    <t>LARISA</t>
  </si>
  <si>
    <t>SAMANTHA</t>
  </si>
  <si>
    <t>MIŁOSŁAWA</t>
  </si>
  <si>
    <t>BENIGNA</t>
  </si>
  <si>
    <t>MARGOT</t>
  </si>
  <si>
    <t>IZOLDA</t>
  </si>
  <si>
    <t>DINA</t>
  </si>
  <si>
    <t>MIRANDA</t>
  </si>
  <si>
    <t>CATHERINE</t>
  </si>
  <si>
    <t>ADELINA</t>
  </si>
  <si>
    <t>LILIYA</t>
  </si>
  <si>
    <t>FRYDERYKA</t>
  </si>
  <si>
    <t>INGRIDA</t>
  </si>
  <si>
    <t>EMA</t>
  </si>
  <si>
    <t>LEILA</t>
  </si>
  <si>
    <t>ARINA</t>
  </si>
  <si>
    <t>YEVA</t>
  </si>
  <si>
    <t>DANA</t>
  </si>
  <si>
    <t>MELANIE</t>
  </si>
  <si>
    <t>DOBROMIŁA</t>
  </si>
  <si>
    <t>NATASHA</t>
  </si>
  <si>
    <t>ZENAIDA</t>
  </si>
  <si>
    <t>VIVIEN</t>
  </si>
  <si>
    <t>NELL</t>
  </si>
  <si>
    <t>VASYLYNA</t>
  </si>
  <si>
    <t>CYRYLA</t>
  </si>
  <si>
    <t>ZLATA</t>
  </si>
  <si>
    <t>NARCYZA</t>
  </si>
  <si>
    <t>SCHOLASTYKA</t>
  </si>
  <si>
    <t>LETYCJA</t>
  </si>
  <si>
    <t>LAILA</t>
  </si>
  <si>
    <t>KATHERINE</t>
  </si>
  <si>
    <t>VERA</t>
  </si>
  <si>
    <t>YANINA</t>
  </si>
  <si>
    <t>ELZA</t>
  </si>
  <si>
    <t>AURORA</t>
  </si>
  <si>
    <t>ALIAKSANDRA</t>
  </si>
  <si>
    <t>EVELINA</t>
  </si>
  <si>
    <t>ANIDA</t>
  </si>
  <si>
    <t>SOLOMIIA</t>
  </si>
  <si>
    <t>SUSANNA</t>
  </si>
  <si>
    <t>MARIAM</t>
  </si>
  <si>
    <t>CHARLOTTE</t>
  </si>
  <si>
    <t>KATHARINA</t>
  </si>
  <si>
    <t>ISMENA</t>
  </si>
  <si>
    <t>WALTRAUDA</t>
  </si>
  <si>
    <t>HERMINA</t>
  </si>
  <si>
    <t>AGNES</t>
  </si>
  <si>
    <t>OTOLIA</t>
  </si>
  <si>
    <t>KAREN</t>
  </si>
  <si>
    <t>KSYMENA</t>
  </si>
  <si>
    <t>LILI</t>
  </si>
  <si>
    <t>ANDŻELINA</t>
  </si>
  <si>
    <t>RUTH</t>
  </si>
  <si>
    <t>NIKA</t>
  </si>
  <si>
    <t>HALSZKA</t>
  </si>
  <si>
    <t>JACQUELINE</t>
  </si>
  <si>
    <t>VERANIKA</t>
  </si>
  <si>
    <t>MARTHA</t>
  </si>
  <si>
    <t>JESICA</t>
  </si>
  <si>
    <t>SOFIYA</t>
  </si>
  <si>
    <t>LUCIA</t>
  </si>
  <si>
    <t>BETINA</t>
  </si>
  <si>
    <t>ARIADNA</t>
  </si>
  <si>
    <t>YAEL</t>
  </si>
  <si>
    <t>ANGELICA</t>
  </si>
  <si>
    <t>CHIARA</t>
  </si>
  <si>
    <t>ANICETA</t>
  </si>
  <si>
    <t>IWETTA</t>
  </si>
  <si>
    <t>JELENA</t>
  </si>
  <si>
    <t>LAYLA</t>
  </si>
  <si>
    <t>NOA</t>
  </si>
  <si>
    <t>DELFINA</t>
  </si>
  <si>
    <t>JULIANA</t>
  </si>
  <si>
    <t>ADAMINA</t>
  </si>
  <si>
    <t>ELINA</t>
  </si>
  <si>
    <t>BIBIANNA</t>
  </si>
  <si>
    <t>LIZA</t>
  </si>
  <si>
    <t>JASMINE</t>
  </si>
  <si>
    <t>CHRISTINE</t>
  </si>
  <si>
    <t>PRAKSEDA</t>
  </si>
  <si>
    <t>MODESTA</t>
  </si>
  <si>
    <t>IWETA</t>
  </si>
  <si>
    <t>LUDWINA</t>
  </si>
  <si>
    <t>AMINA</t>
  </si>
  <si>
    <t>MAIIA</t>
  </si>
  <si>
    <t>ALMA</t>
  </si>
  <si>
    <t>DEBORA</t>
  </si>
  <si>
    <t>WINCENTYNA</t>
  </si>
  <si>
    <t>ILZA</t>
  </si>
  <si>
    <t>GRACJA</t>
  </si>
  <si>
    <t>TINA</t>
  </si>
  <si>
    <t>MARIJA</t>
  </si>
  <si>
    <t>HIERONIMA</t>
  </si>
  <si>
    <t>AKSANA</t>
  </si>
  <si>
    <t>LUKRECJA</t>
  </si>
  <si>
    <t>SZARLOTA</t>
  </si>
  <si>
    <t>TAISA</t>
  </si>
  <si>
    <t>CHRISTINA</t>
  </si>
  <si>
    <t>NICOLETTA</t>
  </si>
  <si>
    <t>MARGARET</t>
  </si>
  <si>
    <t>RYTA</t>
  </si>
  <si>
    <t>THI</t>
  </si>
  <si>
    <t>LUBOW</t>
  </si>
  <si>
    <t>LIANA</t>
  </si>
  <si>
    <t>PAOLA</t>
  </si>
  <si>
    <t>ISABELLE</t>
  </si>
  <si>
    <t>TAMAR</t>
  </si>
  <si>
    <t>ROKSOLANA</t>
  </si>
  <si>
    <t>LESYA</t>
  </si>
  <si>
    <t>SERAFINA</t>
  </si>
  <si>
    <t>VARVARA</t>
  </si>
  <si>
    <t>LUCJANNA</t>
  </si>
  <si>
    <t>SAMIRA</t>
  </si>
  <si>
    <t>WIELISŁAWA</t>
  </si>
  <si>
    <t>HERONIMA</t>
  </si>
  <si>
    <t>NADINE</t>
  </si>
  <si>
    <t>ANDRZELIKA</t>
  </si>
  <si>
    <t>KESJA</t>
  </si>
  <si>
    <t>AMY</t>
  </si>
  <si>
    <t>ANNE</t>
  </si>
  <si>
    <t>MATILDA</t>
  </si>
  <si>
    <t>TAISIIA</t>
  </si>
  <si>
    <t>LIA</t>
  </si>
  <si>
    <t>STEPHANIE</t>
  </si>
  <si>
    <t>MICHAL</t>
  </si>
  <si>
    <t>ŻANNA</t>
  </si>
  <si>
    <t>AŁŁA</t>
  </si>
  <si>
    <t>AIDA</t>
  </si>
  <si>
    <t>ISABEL</t>
  </si>
  <si>
    <t>HIACYNTA</t>
  </si>
  <si>
    <t>KSENIYA</t>
  </si>
  <si>
    <t>IANA</t>
  </si>
  <si>
    <t>ELVIRA</t>
  </si>
  <si>
    <t>FRANCESCA</t>
  </si>
  <si>
    <t>KSAWERA</t>
  </si>
  <si>
    <t>YULIA</t>
  </si>
  <si>
    <t>AMELIE</t>
  </si>
  <si>
    <t>VALERIA</t>
  </si>
  <si>
    <t>INGRYDA</t>
  </si>
  <si>
    <t>GAIA</t>
  </si>
  <si>
    <t>JULIE</t>
  </si>
  <si>
    <t>EMILIE</t>
  </si>
  <si>
    <t>WERA</t>
  </si>
  <si>
    <t>VALERYIA</t>
  </si>
  <si>
    <t>RACHELA</t>
  </si>
  <si>
    <t>CHLOE</t>
  </si>
  <si>
    <t>LUCY</t>
  </si>
  <si>
    <t>AURELA</t>
  </si>
  <si>
    <t>IRENE</t>
  </si>
  <si>
    <t>IRMGARD</t>
  </si>
  <si>
    <t>KRYSTSINA</t>
  </si>
  <si>
    <t>ALESIA</t>
  </si>
  <si>
    <t>JOLENTA</t>
  </si>
  <si>
    <t>KAROLA</t>
  </si>
  <si>
    <t>RACHEL</t>
  </si>
  <si>
    <t>YASMIN</t>
  </si>
  <si>
    <t>ALOJZA</t>
  </si>
  <si>
    <t>LEONORA</t>
  </si>
  <si>
    <t>LEONA</t>
  </si>
  <si>
    <t>ELENI</t>
  </si>
  <si>
    <t>ZOYA</t>
  </si>
  <si>
    <t>ARIANNA</t>
  </si>
  <si>
    <t>NATALYA</t>
  </si>
  <si>
    <t>LAURENCJA</t>
  </si>
  <si>
    <t>ALIONA</t>
  </si>
  <si>
    <t>ARLENA</t>
  </si>
  <si>
    <t>SONJA</t>
  </si>
  <si>
    <t>DORIS</t>
  </si>
  <si>
    <t>LUISA</t>
  </si>
  <si>
    <t>NELLI</t>
  </si>
  <si>
    <t>HILDA</t>
  </si>
  <si>
    <t>LUNA</t>
  </si>
  <si>
    <t>SWITŁANA</t>
  </si>
  <si>
    <t>VITALINA</t>
  </si>
  <si>
    <t>MIRONA</t>
  </si>
  <si>
    <t>VALIANTSINA</t>
  </si>
  <si>
    <t>WŁODZIMIERA</t>
  </si>
  <si>
    <t>MARY</t>
  </si>
  <si>
    <t>SOFIJA</t>
  </si>
  <si>
    <t>JOHANNA</t>
  </si>
  <si>
    <t>CAMILLA</t>
  </si>
  <si>
    <t>NASTAZJA</t>
  </si>
  <si>
    <t>LARISSA</t>
  </si>
  <si>
    <t>ALESSANDRA</t>
  </si>
  <si>
    <t>OXANA</t>
  </si>
  <si>
    <t>MEGAN</t>
  </si>
  <si>
    <t>NADZEYA</t>
  </si>
  <si>
    <t>SUSANNE</t>
  </si>
  <si>
    <t>VIVIENNE</t>
  </si>
  <si>
    <t>KARMEN</t>
  </si>
  <si>
    <t>CARLA</t>
  </si>
  <si>
    <t>ERWINA</t>
  </si>
  <si>
    <t>ANJA</t>
  </si>
  <si>
    <t>TAMILA</t>
  </si>
  <si>
    <t>CORNELIA</t>
  </si>
  <si>
    <t>ALESSIA</t>
  </si>
  <si>
    <t>IZYDORA</t>
  </si>
  <si>
    <t>ADI</t>
  </si>
  <si>
    <t>ELIANA</t>
  </si>
  <si>
    <t>PALINA</t>
  </si>
  <si>
    <t>SHARON</t>
  </si>
  <si>
    <t>GUSTAWA</t>
  </si>
  <si>
    <t>ANIA</t>
  </si>
  <si>
    <t>DIONIZA</t>
  </si>
  <si>
    <t>ROZA</t>
  </si>
  <si>
    <t>MIKA</t>
  </si>
  <si>
    <t>HERTA</t>
  </si>
  <si>
    <t>TADEUSZA</t>
  </si>
  <si>
    <t>LILLI</t>
  </si>
  <si>
    <t>MADINA</t>
  </si>
  <si>
    <t>ADOLFA</t>
  </si>
  <si>
    <t>LEYLA</t>
  </si>
  <si>
    <t>KRYSTIANA</t>
  </si>
  <si>
    <t>LORENA</t>
  </si>
  <si>
    <t>ASTRID</t>
  </si>
  <si>
    <t>KATIA</t>
  </si>
  <si>
    <t>FABIOLA</t>
  </si>
  <si>
    <t>PETRA</t>
  </si>
  <si>
    <t>WALBURGA</t>
  </si>
  <si>
    <t>DOLORES</t>
  </si>
  <si>
    <t>AMIRA</t>
  </si>
  <si>
    <t>BOGDA</t>
  </si>
  <si>
    <t>URSULA</t>
  </si>
  <si>
    <t>LIDIYA</t>
  </si>
  <si>
    <t>ADOLFINA</t>
  </si>
  <si>
    <t>ZBIGNIEWA</t>
  </si>
  <si>
    <t>SYNTIA</t>
  </si>
  <si>
    <t>YARYNA</t>
  </si>
  <si>
    <t>MALIKA</t>
  </si>
  <si>
    <t>KATARINA</t>
  </si>
  <si>
    <t>WINCENTA</t>
  </si>
  <si>
    <t>VITALIIA</t>
  </si>
  <si>
    <t>WALESKA</t>
  </si>
  <si>
    <t>ULYANA</t>
  </si>
  <si>
    <t>AISHA</t>
  </si>
  <si>
    <t>AUGUSTA</t>
  </si>
  <si>
    <t>SUSAN</t>
  </si>
  <si>
    <t>LIZAVETA</t>
  </si>
  <si>
    <t>RENA</t>
  </si>
  <si>
    <t>ROSA</t>
  </si>
  <si>
    <t>KATRIN</t>
  </si>
  <si>
    <t>RUT</t>
  </si>
  <si>
    <t>HELEN</t>
  </si>
  <si>
    <t>CHANTAL</t>
  </si>
  <si>
    <t>CAMILA</t>
  </si>
  <si>
    <t>EMILIIA</t>
  </si>
  <si>
    <t>REBECCA</t>
  </si>
  <si>
    <t>LUDMILA</t>
  </si>
  <si>
    <t>CYNTHIA</t>
  </si>
  <si>
    <t>SOFIE</t>
  </si>
  <si>
    <t>LYDIA</t>
  </si>
  <si>
    <t>MARGOTA</t>
  </si>
  <si>
    <t>MARGARYTA</t>
  </si>
  <si>
    <t>FELICYTA</t>
  </si>
  <si>
    <t>ANAT</t>
  </si>
  <si>
    <t>ANDRIANA</t>
  </si>
  <si>
    <t>JAGIENKA</t>
  </si>
  <si>
    <t>ROSE</t>
  </si>
  <si>
    <t>INESA</t>
  </si>
  <si>
    <t>PAULINE</t>
  </si>
  <si>
    <t>ROBERTA</t>
  </si>
  <si>
    <t>NADJA</t>
  </si>
  <si>
    <t>LUBOMIŁA</t>
  </si>
  <si>
    <t>MARYAM</t>
  </si>
  <si>
    <t>AGATHA</t>
  </si>
  <si>
    <t>ESTHER</t>
  </si>
  <si>
    <t>PATRIZIA</t>
  </si>
  <si>
    <t>KAMELIA</t>
  </si>
  <si>
    <t>GRACE</t>
  </si>
  <si>
    <t>LEAH</t>
  </si>
  <si>
    <t>NASTASSIA</t>
  </si>
  <si>
    <t>NATALIJA</t>
  </si>
  <si>
    <t>GABRIELLE</t>
  </si>
  <si>
    <t>LUCJANA</t>
  </si>
  <si>
    <t>YVONNE</t>
  </si>
  <si>
    <t>NADIJA</t>
  </si>
  <si>
    <t>KORYNA</t>
  </si>
  <si>
    <t>TAL</t>
  </si>
  <si>
    <t>FATMA</t>
  </si>
  <si>
    <t>KRYSPINA</t>
  </si>
  <si>
    <t>FRYDA</t>
  </si>
  <si>
    <t>LUDGARDA</t>
  </si>
  <si>
    <t>VIVIANA</t>
  </si>
  <si>
    <t>EUFROZYNA</t>
  </si>
  <si>
    <t>ZEFIRYNA</t>
  </si>
  <si>
    <t>NADIEŻDA</t>
  </si>
  <si>
    <t>MARYANA</t>
  </si>
  <si>
    <t>MILLA</t>
  </si>
  <si>
    <t>SUZANNE</t>
  </si>
  <si>
    <t>KIARA</t>
  </si>
  <si>
    <t>RAFAELA</t>
  </si>
  <si>
    <t>KAMILIA</t>
  </si>
  <si>
    <t>REBEKA</t>
  </si>
  <si>
    <t>NASTIA</t>
  </si>
  <si>
    <t>VIRGINIA</t>
  </si>
  <si>
    <t>NINO</t>
  </si>
  <si>
    <t>IEVGENIIA</t>
  </si>
  <si>
    <t>SHIRA</t>
  </si>
  <si>
    <t>NOELIA</t>
  </si>
  <si>
    <t>EDMUNDA</t>
  </si>
  <si>
    <t>KASJANA</t>
  </si>
  <si>
    <t>SIMONE</t>
  </si>
  <si>
    <t>EDITH</t>
  </si>
  <si>
    <t>BLANCA</t>
  </si>
  <si>
    <t>MERVE</t>
  </si>
  <si>
    <t>STELA</t>
  </si>
  <si>
    <t>VITTORIA</t>
  </si>
  <si>
    <t>SUZANNA</t>
  </si>
  <si>
    <t>ELIF</t>
  </si>
  <si>
    <t>SATURNINA</t>
  </si>
  <si>
    <t>SALMA</t>
  </si>
  <si>
    <t>YULIANA</t>
  </si>
  <si>
    <t>KARLA</t>
  </si>
  <si>
    <t>ZARA</t>
  </si>
  <si>
    <t>DĄBRÓWKA</t>
  </si>
  <si>
    <t>INEZA</t>
  </si>
  <si>
    <t>WALTRAUD</t>
  </si>
  <si>
    <t>LUDOMIŁA</t>
  </si>
  <si>
    <t>DEBORAH</t>
  </si>
  <si>
    <t>DENISE</t>
  </si>
  <si>
    <t>RONI</t>
  </si>
  <si>
    <t>DZIYANA</t>
  </si>
  <si>
    <t>SUSANA</t>
  </si>
  <si>
    <t>ELMIRA</t>
  </si>
  <si>
    <t>DAMIANA</t>
  </si>
  <si>
    <t>TEREZA</t>
  </si>
  <si>
    <t>LEONIDA</t>
  </si>
  <si>
    <t>ZOSIA</t>
  </si>
  <si>
    <t>DORA</t>
  </si>
  <si>
    <t>WALTRAUT</t>
  </si>
  <si>
    <t>ELIZAVETA</t>
  </si>
  <si>
    <t>VLADA</t>
  </si>
  <si>
    <t>ANNA-MARIA</t>
  </si>
  <si>
    <t>DANIELLE</t>
  </si>
  <si>
    <t>YELIZAVETA</t>
  </si>
  <si>
    <t>INGEBORG</t>
  </si>
  <si>
    <t>ILIANA</t>
  </si>
  <si>
    <t>VIVIAN</t>
  </si>
  <si>
    <t>BETTINA</t>
  </si>
  <si>
    <t>ZUZANA</t>
  </si>
  <si>
    <t>SYLWINA</t>
  </si>
  <si>
    <t>HENRIETA</t>
  </si>
  <si>
    <t>PALOMA</t>
  </si>
  <si>
    <t>ELIGIA</t>
  </si>
  <si>
    <t>ROMINA</t>
  </si>
  <si>
    <t>KATERINA</t>
  </si>
  <si>
    <t>WISŁAWA</t>
  </si>
  <si>
    <t>BIRUTA</t>
  </si>
  <si>
    <t>EDELTRAUD</t>
  </si>
  <si>
    <t>TATJANA</t>
  </si>
  <si>
    <t>WIEŃCZYSŁAWA</t>
  </si>
  <si>
    <t>IMAN</t>
  </si>
  <si>
    <t>JULIETTA</t>
  </si>
  <si>
    <t>VANESA</t>
  </si>
  <si>
    <t>ORYSIA</t>
  </si>
  <si>
    <t>OLESYA</t>
  </si>
  <si>
    <t>KARINE</t>
  </si>
  <si>
    <t>JENNY</t>
  </si>
  <si>
    <t>KATHRIN</t>
  </si>
  <si>
    <t>STANISLAVA</t>
  </si>
  <si>
    <t>ALBERTYNA</t>
  </si>
  <si>
    <t>JULIETTE</t>
  </si>
  <si>
    <t>JOLA</t>
  </si>
  <si>
    <t>SCARLETT</t>
  </si>
  <si>
    <t>EDWINA</t>
  </si>
  <si>
    <t>ESTER</t>
  </si>
  <si>
    <t>AYA</t>
  </si>
  <si>
    <t>BEATRIZ</t>
  </si>
  <si>
    <t>CHANEL</t>
  </si>
  <si>
    <t>IWONKA</t>
  </si>
  <si>
    <t>ANNETTE</t>
  </si>
  <si>
    <t>INESSA</t>
  </si>
  <si>
    <t>ZEYNEP</t>
  </si>
  <si>
    <t>HILARIA</t>
  </si>
  <si>
    <t>ZYGFRYDA</t>
  </si>
  <si>
    <t>NORA</t>
  </si>
  <si>
    <t>ANNIKA</t>
  </si>
  <si>
    <t>VALERIYA</t>
  </si>
  <si>
    <t>NICOLL</t>
  </si>
  <si>
    <t>TATYANA</t>
  </si>
  <si>
    <t>CLAIRE</t>
  </si>
  <si>
    <t>HANNELORE</t>
  </si>
  <si>
    <t>YASMINE</t>
  </si>
  <si>
    <t>AFRODYTA</t>
  </si>
  <si>
    <t>HILDEGARD</t>
  </si>
  <si>
    <t>IRIS</t>
  </si>
  <si>
    <t>EVELYN</t>
  </si>
  <si>
    <t>CECILIA</t>
  </si>
  <si>
    <t>ECATERINA</t>
  </si>
  <si>
    <t>KELLY</t>
  </si>
  <si>
    <t>KATRINA</t>
  </si>
  <si>
    <t>MARGARETE</t>
  </si>
  <si>
    <t>ZINA</t>
  </si>
  <si>
    <t>FLORA</t>
  </si>
  <si>
    <t>KORDULA</t>
  </si>
  <si>
    <t>THỊ</t>
  </si>
  <si>
    <t>FLORIANNA</t>
  </si>
  <si>
    <t>ŻAKLIN</t>
  </si>
  <si>
    <t>LOUISE</t>
  </si>
  <si>
    <t>RAQUEL</t>
  </si>
  <si>
    <t>KHAVA</t>
  </si>
  <si>
    <t>YAUHENIYA</t>
  </si>
  <si>
    <t>HANIA</t>
  </si>
  <si>
    <t>KATE</t>
  </si>
  <si>
    <t>ANDŻELA</t>
  </si>
  <si>
    <t>CYNTIA</t>
  </si>
  <si>
    <t>ANATOLIA</t>
  </si>
  <si>
    <t>KIM</t>
  </si>
  <si>
    <t>JUTA</t>
  </si>
  <si>
    <t>NADEZHDA</t>
  </si>
  <si>
    <t>HEIDI</t>
  </si>
  <si>
    <t>DENISA</t>
  </si>
  <si>
    <t>NELI</t>
  </si>
  <si>
    <t>LUCIE</t>
  </si>
  <si>
    <t>SYLWANA</t>
  </si>
  <si>
    <t>INHA</t>
  </si>
  <si>
    <t>AMBER</t>
  </si>
  <si>
    <t>ANATOLA</t>
  </si>
  <si>
    <t>BELLA</t>
  </si>
  <si>
    <t>MARGERITA</t>
  </si>
  <si>
    <t>IVANA</t>
  </si>
  <si>
    <t>KOLETA</t>
  </si>
  <si>
    <t>EMILIYA</t>
  </si>
  <si>
    <t>ANŻELIKA</t>
  </si>
  <si>
    <t>MERCEDES</t>
  </si>
  <si>
    <t>SABINE</t>
  </si>
  <si>
    <t>CINDY</t>
  </si>
  <si>
    <t>EDELTRAUT</t>
  </si>
  <si>
    <t>AVA</t>
  </si>
  <si>
    <t>KAYLA</t>
  </si>
  <si>
    <t>MARION</t>
  </si>
  <si>
    <t>LIDA</t>
  </si>
  <si>
    <t>SEDA</t>
  </si>
  <si>
    <t>WIWIANA</t>
  </si>
  <si>
    <t>FRIDA</t>
  </si>
  <si>
    <t>DOMINIQUE</t>
  </si>
  <si>
    <t>ANNEMARIE</t>
  </si>
  <si>
    <t>MALVINA</t>
  </si>
  <si>
    <t>ŁARYSA</t>
  </si>
  <si>
    <t>MARINE</t>
  </si>
  <si>
    <t>LOLA</t>
  </si>
  <si>
    <t>JOSEPHINE</t>
  </si>
  <si>
    <t>BEATRYCZE</t>
  </si>
  <si>
    <t>KAMA</t>
  </si>
  <si>
    <t>KASIA</t>
  </si>
  <si>
    <t>BERNADYNA</t>
  </si>
  <si>
    <t>ANNAMARIA</t>
  </si>
  <si>
    <t>KEREN</t>
  </si>
  <si>
    <t>KATJA</t>
  </si>
  <si>
    <t>MAURA</t>
  </si>
  <si>
    <t>ILANA</t>
  </si>
  <si>
    <t>JUSTINE</t>
  </si>
  <si>
    <t>LORETTA</t>
  </si>
  <si>
    <t>LENKA</t>
  </si>
  <si>
    <t>YUVAL</t>
  </si>
  <si>
    <t>SYBILA</t>
  </si>
  <si>
    <t>LILIAN</t>
  </si>
  <si>
    <t>JULIETA</t>
  </si>
  <si>
    <t>GEORGINA</t>
  </si>
  <si>
    <t>JUTTA</t>
  </si>
  <si>
    <t>LÉA</t>
  </si>
  <si>
    <t>KATIE</t>
  </si>
  <si>
    <t>NANCY</t>
  </si>
  <si>
    <t>MARÍA</t>
  </si>
  <si>
    <t>ANN</t>
  </si>
  <si>
    <t>ARETA</t>
  </si>
  <si>
    <t>CAMILLE</t>
  </si>
  <si>
    <t>BRIGITTE</t>
  </si>
  <si>
    <t>FILIPINA</t>
  </si>
  <si>
    <t>YASMINA</t>
  </si>
  <si>
    <t>JUDITH</t>
  </si>
  <si>
    <t>BEATRICE</t>
  </si>
  <si>
    <t>DARINA</t>
  </si>
  <si>
    <t>LAUREN</t>
  </si>
  <si>
    <t>XYMENA</t>
  </si>
  <si>
    <t>GISELA</t>
  </si>
  <si>
    <t>STEFANIE</t>
  </si>
  <si>
    <t>KRISTINE</t>
  </si>
  <si>
    <t>ANI</t>
  </si>
  <si>
    <t>LANA</t>
  </si>
  <si>
    <t>IULIA</t>
  </si>
  <si>
    <t>NILA</t>
  </si>
  <si>
    <t>EDITA</t>
  </si>
  <si>
    <t>FIONA</t>
  </si>
  <si>
    <t>ELLEN</t>
  </si>
  <si>
    <t>ASHLEY</t>
  </si>
  <si>
    <t>NEONILA</t>
  </si>
  <si>
    <t>ANASTASIJA</t>
  </si>
  <si>
    <t>MALENA</t>
  </si>
  <si>
    <t>ROSEMARIE</t>
  </si>
  <si>
    <t>DAIANA</t>
  </si>
  <si>
    <t>LOLITA</t>
  </si>
  <si>
    <t>ROSANNA</t>
  </si>
  <si>
    <t>JULIJA</t>
  </si>
  <si>
    <t>CARINA</t>
  </si>
  <si>
    <t>MARISA</t>
  </si>
  <si>
    <t>BERNARDETTA</t>
  </si>
  <si>
    <t>RAJMUNDA</t>
  </si>
  <si>
    <t>NIKITA</t>
  </si>
  <si>
    <t>MIHAELA</t>
  </si>
  <si>
    <t>HILA</t>
  </si>
  <si>
    <t>LETICIA</t>
  </si>
  <si>
    <t>ANAHIT</t>
  </si>
  <si>
    <t>NARINE</t>
  </si>
  <si>
    <t>AYLIN</t>
  </si>
  <si>
    <t>EMILIANA</t>
  </si>
  <si>
    <t>NADEJDA</t>
  </si>
  <si>
    <t>XENIA</t>
  </si>
  <si>
    <t>MONA</t>
  </si>
  <si>
    <t>DAMARIS</t>
  </si>
  <si>
    <t>TAIDA</t>
  </si>
  <si>
    <t>FABIANA</t>
  </si>
  <si>
    <t>TANIA</t>
  </si>
  <si>
    <t>KORA</t>
  </si>
  <si>
    <t>DOROTHEA</t>
  </si>
  <si>
    <t>ALEXIA</t>
  </si>
  <si>
    <t>MOLLY</t>
  </si>
  <si>
    <t>ARYNA</t>
  </si>
  <si>
    <t>FRIEDA</t>
  </si>
  <si>
    <t>PRZEMYSŁAWA</t>
  </si>
  <si>
    <t>MADELEINE</t>
  </si>
  <si>
    <t>GAYANE</t>
  </si>
  <si>
    <t>WILMA</t>
  </si>
  <si>
    <t>ESRA</t>
  </si>
  <si>
    <t>TELIMENA</t>
  </si>
  <si>
    <t>TOMIRA</t>
  </si>
  <si>
    <t>STEFANIIA</t>
  </si>
  <si>
    <t>KHEDA</t>
  </si>
  <si>
    <t>ITA</t>
  </si>
  <si>
    <t>IWA</t>
  </si>
  <si>
    <t>OŁENA</t>
  </si>
  <si>
    <t>ZYGRYDA</t>
  </si>
  <si>
    <t>GABRIELE</t>
  </si>
  <si>
    <t>ISABELL</t>
  </si>
  <si>
    <t>KWIRYNA</t>
  </si>
  <si>
    <t>LILLIAN</t>
  </si>
  <si>
    <t>RYMMA</t>
  </si>
  <si>
    <t>CASSANDRA</t>
  </si>
  <si>
    <t>NOGA</t>
  </si>
  <si>
    <t>KORINA</t>
  </si>
  <si>
    <t>TIFFANY</t>
  </si>
  <si>
    <t>ZARINA</t>
  </si>
  <si>
    <t>DANIELLA</t>
  </si>
  <si>
    <t>HELENE</t>
  </si>
  <si>
    <t>KIMBERLY</t>
  </si>
  <si>
    <t>DALILA</t>
  </si>
  <si>
    <t>RENISŁAWA</t>
  </si>
  <si>
    <t>HENRIETTA</t>
  </si>
  <si>
    <t>LIAT</t>
  </si>
  <si>
    <t>MATHILDE</t>
  </si>
  <si>
    <t>AMIT</t>
  </si>
  <si>
    <t>ANNABELLE</t>
  </si>
  <si>
    <t>CHRISTA</t>
  </si>
  <si>
    <t>LUSINE</t>
  </si>
  <si>
    <t>ARKADIA</t>
  </si>
  <si>
    <t>KARIONA</t>
  </si>
  <si>
    <t>BEATE</t>
  </si>
  <si>
    <t>VIORICA</t>
  </si>
  <si>
    <t>JEANETTE</t>
  </si>
  <si>
    <t>SALWINA</t>
  </si>
  <si>
    <t>FERNANDA</t>
  </si>
  <si>
    <t>FEDERICA</t>
  </si>
  <si>
    <t>SELMA</t>
  </si>
  <si>
    <t>SUZANA</t>
  </si>
  <si>
    <t>JANET</t>
  </si>
  <si>
    <t>PIA</t>
  </si>
  <si>
    <t>ZUZA</t>
  </si>
  <si>
    <t>RAYANA</t>
  </si>
  <si>
    <t>DOROTHY</t>
  </si>
  <si>
    <t>ELLI</t>
  </si>
  <si>
    <t>MAKSYMILIANA</t>
  </si>
  <si>
    <t>MAKKA</t>
  </si>
  <si>
    <t>LIJA</t>
  </si>
  <si>
    <t>DAGNY</t>
  </si>
  <si>
    <t>CATERINA</t>
  </si>
  <si>
    <t>SHIR</t>
  </si>
  <si>
    <t>KAIA</t>
  </si>
  <si>
    <t>YASEMIN</t>
  </si>
  <si>
    <t>FLAVIA</t>
  </si>
  <si>
    <t>LIUBA</t>
  </si>
  <si>
    <t>MARIANNE</t>
  </si>
  <si>
    <t>SELIN</t>
  </si>
  <si>
    <t>BIBIANA</t>
  </si>
  <si>
    <t>ZORYANA</t>
  </si>
  <si>
    <t>VANDA</t>
  </si>
  <si>
    <t>SASKIA</t>
  </si>
  <si>
    <t>LEOPOLDA</t>
  </si>
  <si>
    <t>MARGITA</t>
  </si>
  <si>
    <t>RENATE</t>
  </si>
  <si>
    <t>ELSA</t>
  </si>
  <si>
    <t>GAL</t>
  </si>
  <si>
    <t>NETA</t>
  </si>
  <si>
    <t>MERYEM</t>
  </si>
  <si>
    <t>LILIT</t>
  </si>
  <si>
    <t>DAGMAR</t>
  </si>
  <si>
    <t>TARA</t>
  </si>
  <si>
    <t>MICHELE</t>
  </si>
  <si>
    <t>AYŞE</t>
  </si>
  <si>
    <t>ANNELIESE</t>
  </si>
  <si>
    <t>DAROMIŁA</t>
  </si>
  <si>
    <t>SYDONIA</t>
  </si>
  <si>
    <t>OFELIA</t>
  </si>
  <si>
    <t>EUZEBIA</t>
  </si>
  <si>
    <t>EMINE</t>
  </si>
  <si>
    <t>ALBERTA</t>
  </si>
  <si>
    <t>ANZELMA</t>
  </si>
  <si>
    <t>LILIJA</t>
  </si>
  <si>
    <t>BOZHENA</t>
  </si>
  <si>
    <t>VIOLA</t>
  </si>
  <si>
    <t>INDIA</t>
  </si>
  <si>
    <t>JANETTA</t>
  </si>
  <si>
    <t>PETIMAT</t>
  </si>
  <si>
    <t>DARIYA</t>
  </si>
  <si>
    <t>MARTIKA</t>
  </si>
  <si>
    <t>ASIA</t>
  </si>
  <si>
    <t>KLOTYLDA</t>
  </si>
  <si>
    <t>GIORGIA</t>
  </si>
  <si>
    <t>MONIQUE</t>
  </si>
  <si>
    <t>FLORENCIA</t>
  </si>
  <si>
    <t>RODICA</t>
  </si>
  <si>
    <t>IRAIDA</t>
  </si>
  <si>
    <t>ALEJANDRA</t>
  </si>
  <si>
    <t>DILARA</t>
  </si>
  <si>
    <t>ERICA</t>
  </si>
  <si>
    <t>ALODIA</t>
  </si>
  <si>
    <t>JANETA</t>
  </si>
  <si>
    <t>ALIA</t>
  </si>
  <si>
    <t>GIOVANNA</t>
  </si>
  <si>
    <t>SORAYA</t>
  </si>
  <si>
    <t>IWANNA</t>
  </si>
  <si>
    <t>YELENA</t>
  </si>
  <si>
    <t>SHANI</t>
  </si>
  <si>
    <t>FARIDA</t>
  </si>
  <si>
    <t>MICHELA</t>
  </si>
  <si>
    <t>CELINE</t>
  </si>
  <si>
    <t>LIUBOU</t>
  </si>
  <si>
    <t>ROTEM</t>
  </si>
  <si>
    <t>HASMIK</t>
  </si>
  <si>
    <t>LIUBOMYRA</t>
  </si>
  <si>
    <t>MICAELA</t>
  </si>
  <si>
    <t>NAIRA</t>
  </si>
  <si>
    <t>LUCIANA</t>
  </si>
  <si>
    <t>ANDRZELINA</t>
  </si>
  <si>
    <t>BRUNHILDA</t>
  </si>
  <si>
    <t>DAISY</t>
  </si>
  <si>
    <t>JUSTINA</t>
  </si>
  <si>
    <t>ANYA</t>
  </si>
  <si>
    <t>AYLA</t>
  </si>
  <si>
    <t>THUY</t>
  </si>
  <si>
    <t>ROSWITA</t>
  </si>
  <si>
    <t>ROSITA</t>
  </si>
  <si>
    <t>CHANA</t>
  </si>
  <si>
    <t>ORIT</t>
  </si>
  <si>
    <t>HADAR</t>
  </si>
  <si>
    <t>DERYA</t>
  </si>
  <si>
    <t>MINA</t>
  </si>
  <si>
    <t>MARYSIA</t>
  </si>
  <si>
    <t>ALEVTYNA</t>
  </si>
  <si>
    <t>KONSTANTYNA</t>
  </si>
  <si>
    <t>MAI</t>
  </si>
  <si>
    <t>MYRIAM</t>
  </si>
  <si>
    <t>JOANA</t>
  </si>
  <si>
    <t>KLARYSA</t>
  </si>
  <si>
    <t>BRENDA</t>
  </si>
  <si>
    <t>KORALIA</t>
  </si>
  <si>
    <t>ALANA</t>
  </si>
  <si>
    <t>AMINAT</t>
  </si>
  <si>
    <t>TALI</t>
  </si>
  <si>
    <t>IVETA</t>
  </si>
  <si>
    <t>SOLOMIYA</t>
  </si>
  <si>
    <t>YEVHENIYA</t>
  </si>
  <si>
    <t>ALOJZJA</t>
  </si>
  <si>
    <t>IVONA</t>
  </si>
  <si>
    <t>NONNA</t>
  </si>
  <si>
    <t>GERTRUD</t>
  </si>
  <si>
    <t>TARSYLIA</t>
  </si>
  <si>
    <t>AMÉLIE</t>
  </si>
  <si>
    <t>RADZISŁAWA</t>
  </si>
  <si>
    <t>RIMA</t>
  </si>
  <si>
    <t>KATHRYN</t>
  </si>
  <si>
    <t>YING</t>
  </si>
  <si>
    <t>SIGRID</t>
  </si>
  <si>
    <t>NATALI</t>
  </si>
  <si>
    <t>ISABELA</t>
  </si>
  <si>
    <t>VALERIE</t>
  </si>
  <si>
    <t>KAROLINE</t>
  </si>
  <si>
    <t>BURCU</t>
  </si>
  <si>
    <t>LEONIE</t>
  </si>
  <si>
    <t>JANKA</t>
  </si>
  <si>
    <t>JANE</t>
  </si>
  <si>
    <t>NAAMA</t>
  </si>
  <si>
    <t>DIANE</t>
  </si>
  <si>
    <t>WALDEMARA</t>
  </si>
  <si>
    <t>FLORENCE</t>
  </si>
  <si>
    <t>DALIDA</t>
  </si>
  <si>
    <t>PHUONG</t>
  </si>
  <si>
    <t>EVGENIYA</t>
  </si>
  <si>
    <t>INGE</t>
  </si>
  <si>
    <t>MARGARETTA</t>
  </si>
  <si>
    <t>STEPANIIA</t>
  </si>
  <si>
    <t>ELIDIA</t>
  </si>
  <si>
    <t>WITA</t>
  </si>
  <si>
    <t>WIOLA</t>
  </si>
  <si>
    <t>ARNIKA</t>
  </si>
  <si>
    <t>YAN</t>
  </si>
  <si>
    <t>ELISE</t>
  </si>
  <si>
    <t>ARIA</t>
  </si>
  <si>
    <t>MAAYAN</t>
  </si>
  <si>
    <t>EFRAT</t>
  </si>
  <si>
    <t>MIROSLAVA</t>
  </si>
  <si>
    <t>KONRADA</t>
  </si>
  <si>
    <t>ASYA</t>
  </si>
  <si>
    <t>NANA</t>
  </si>
  <si>
    <t>AYELET</t>
  </si>
  <si>
    <t>KATHLEEN</t>
  </si>
  <si>
    <t>THU</t>
  </si>
  <si>
    <t>ADELHEID</t>
  </si>
  <si>
    <t>INBAL</t>
  </si>
  <si>
    <t>BRIGIDA</t>
  </si>
  <si>
    <t>OLESEA</t>
  </si>
  <si>
    <t>ALIYA</t>
  </si>
  <si>
    <t>CAROLIN</t>
  </si>
  <si>
    <t>ARMINE</t>
  </si>
  <si>
    <t>PAVLINA</t>
  </si>
  <si>
    <t>SUZAN</t>
  </si>
  <si>
    <t>SAWA</t>
  </si>
  <si>
    <t>YEVGENIYA</t>
  </si>
  <si>
    <t>WENESA</t>
  </si>
  <si>
    <t>HADAS</t>
  </si>
  <si>
    <t>EINAT</t>
  </si>
  <si>
    <t>MIJA</t>
  </si>
  <si>
    <t>JOANNE</t>
  </si>
  <si>
    <t>ARIELA</t>
  </si>
  <si>
    <t>JEKATIERINA</t>
  </si>
  <si>
    <t>DOINA</t>
  </si>
  <si>
    <t>GEORGIA</t>
  </si>
  <si>
    <t>REHINA</t>
  </si>
  <si>
    <t>TRAUTA</t>
  </si>
  <si>
    <t>NAWOJKA</t>
  </si>
  <si>
    <t>JENIFER</t>
  </si>
  <si>
    <t>RUSŁANA</t>
  </si>
  <si>
    <t>JING</t>
  </si>
  <si>
    <t>NICOLETA</t>
  </si>
  <si>
    <t>DOMINICA</t>
  </si>
  <si>
    <t>LOUISA</t>
  </si>
  <si>
    <t>GERARDA</t>
  </si>
  <si>
    <t>TACJANA</t>
  </si>
  <si>
    <t>HOLLY</t>
  </si>
  <si>
    <t>MÁRIA</t>
  </si>
  <si>
    <t>LECHOSŁAWA</t>
  </si>
  <si>
    <t>NOAM</t>
  </si>
  <si>
    <t>HORTENSJA</t>
  </si>
  <si>
    <t>ANETTE</t>
  </si>
  <si>
    <t>CHLOÉ</t>
  </si>
  <si>
    <t>GIZEM</t>
  </si>
  <si>
    <t>WITOSŁAWA</t>
  </si>
  <si>
    <t>STEFANIYA</t>
  </si>
  <si>
    <t>SILVANA</t>
  </si>
  <si>
    <t>TESSA</t>
  </si>
  <si>
    <t>ZELMA</t>
  </si>
  <si>
    <t>LYUDMILA</t>
  </si>
  <si>
    <t>SALOME</t>
  </si>
  <si>
    <t>HAŁYNA</t>
  </si>
  <si>
    <t>EVGENIIA</t>
  </si>
  <si>
    <t>LUDMYŁA</t>
  </si>
  <si>
    <t>AMAL</t>
  </si>
  <si>
    <t>ELLIE</t>
  </si>
  <si>
    <t>CHEN</t>
  </si>
  <si>
    <t>MATHILDA</t>
  </si>
  <si>
    <t>LI</t>
  </si>
  <si>
    <t>MIŁA</t>
  </si>
  <si>
    <t>ATENA</t>
  </si>
  <si>
    <t>MOR</t>
  </si>
  <si>
    <t>NATIA</t>
  </si>
  <si>
    <t>WITOLDA</t>
  </si>
  <si>
    <t>HEDWIG</t>
  </si>
  <si>
    <t>BERNADETTE</t>
  </si>
  <si>
    <t>ALISON</t>
  </si>
  <si>
    <t>KERSTIN</t>
  </si>
  <si>
    <t>GINA</t>
  </si>
  <si>
    <t>VIKTORIJA</t>
  </si>
  <si>
    <t>ZAREMA</t>
  </si>
  <si>
    <t>AUDREY</t>
  </si>
  <si>
    <t>DOBROMIRA</t>
  </si>
  <si>
    <t>ESTELLE</t>
  </si>
  <si>
    <t>SYLVIE</t>
  </si>
  <si>
    <t>EBRU</t>
  </si>
  <si>
    <t>ZYGMUNTA</t>
  </si>
  <si>
    <t>ANZHALIKA</t>
  </si>
  <si>
    <t>MASZA</t>
  </si>
  <si>
    <t>ANABELLA</t>
  </si>
  <si>
    <t>ROSALIE</t>
  </si>
  <si>
    <t>FRANZISKA</t>
  </si>
  <si>
    <t>GAYA</t>
  </si>
  <si>
    <t>FLAWIA</t>
  </si>
  <si>
    <t>MARKHA</t>
  </si>
  <si>
    <t>EUDOKIA</t>
  </si>
  <si>
    <t>DINARA</t>
  </si>
  <si>
    <t>SIBEL</t>
  </si>
  <si>
    <t>SASHA</t>
  </si>
  <si>
    <t>CANSU</t>
  </si>
  <si>
    <t>CELIA</t>
  </si>
  <si>
    <t>SOFYA</t>
  </si>
  <si>
    <t>HERMENEGILDA</t>
  </si>
  <si>
    <t>NADINA</t>
  </si>
  <si>
    <t>GRYZELDA</t>
  </si>
  <si>
    <t>ILARIA</t>
  </si>
  <si>
    <t>FELICIA</t>
  </si>
  <si>
    <t>NONA</t>
  </si>
  <si>
    <t>NADEZDA</t>
  </si>
  <si>
    <t>LORETA</t>
  </si>
  <si>
    <t>LAWINIA</t>
  </si>
  <si>
    <t>MATILDE</t>
  </si>
  <si>
    <t>ORYNA</t>
  </si>
  <si>
    <t>ESMERALDA</t>
  </si>
  <si>
    <t>ALEKSA</t>
  </si>
  <si>
    <t>SERENA</t>
  </si>
  <si>
    <t>DAFNA</t>
  </si>
  <si>
    <t>ODETTA</t>
  </si>
  <si>
    <t>ROSALIA</t>
  </si>
  <si>
    <t>RUBY</t>
  </si>
  <si>
    <t>MIEROSŁAWA</t>
  </si>
  <si>
    <t>LADA</t>
  </si>
  <si>
    <t>MARIELA</t>
  </si>
  <si>
    <t>IELYZAVETA</t>
  </si>
  <si>
    <t>AIGERIM</t>
  </si>
  <si>
    <t>MILENIA</t>
  </si>
  <si>
    <t>AALIYAH</t>
  </si>
  <si>
    <t>WIRA</t>
  </si>
  <si>
    <t>MILADA</t>
  </si>
  <si>
    <t>ZAHRA</t>
  </si>
  <si>
    <t>KARALINA</t>
  </si>
  <si>
    <t>CHAJA</t>
  </si>
  <si>
    <t>ALBA</t>
  </si>
  <si>
    <t>ELISABETTA</t>
  </si>
  <si>
    <t>EDEN</t>
  </si>
  <si>
    <t>BÜŞRA</t>
  </si>
  <si>
    <t>MARŻOLENA</t>
  </si>
  <si>
    <t>LILIANE</t>
  </si>
  <si>
    <t>CORINA</t>
  </si>
  <si>
    <t>GIZELLA</t>
  </si>
  <si>
    <t>VERONIQUE</t>
  </si>
  <si>
    <t>LILLIANA</t>
  </si>
  <si>
    <t>ERNESTA</t>
  </si>
  <si>
    <t>FERDYNANDA</t>
  </si>
  <si>
    <t>MAY</t>
  </si>
  <si>
    <t>RIMMA</t>
  </si>
  <si>
    <t>LAETITIA</t>
  </si>
  <si>
    <t>WŁODZISŁAWA</t>
  </si>
  <si>
    <t>ORESTA</t>
  </si>
  <si>
    <t>ARIEL</t>
  </si>
  <si>
    <t>ŚWIĘTOSŁAWA</t>
  </si>
  <si>
    <t>MELITA</t>
  </si>
  <si>
    <t>VLADLENA</t>
  </si>
  <si>
    <t>JOLITA</t>
  </si>
  <si>
    <t>ANGIELIKA</t>
  </si>
  <si>
    <t>IAROSLAVA</t>
  </si>
  <si>
    <t>GUDRUN</t>
  </si>
  <si>
    <t>LAN</t>
  </si>
  <si>
    <t>NELYA</t>
  </si>
  <si>
    <t>HONG</t>
  </si>
  <si>
    <t>THANH</t>
  </si>
  <si>
    <t>GALIA</t>
  </si>
  <si>
    <t>LUDOSŁAWA</t>
  </si>
  <si>
    <t>ALEXA</t>
  </si>
  <si>
    <t>RUZANNA</t>
  </si>
  <si>
    <t>AICHA</t>
  </si>
  <si>
    <t>SONYA</t>
  </si>
  <si>
    <t>LETIZIA</t>
  </si>
  <si>
    <t>ALISHA</t>
  </si>
  <si>
    <t>JAQUELINE</t>
  </si>
  <si>
    <t>MARLENE</t>
  </si>
  <si>
    <t>NGOC</t>
  </si>
  <si>
    <t>ANABEL</t>
  </si>
  <si>
    <t>GALIT</t>
  </si>
  <si>
    <t>INBAR</t>
  </si>
  <si>
    <t>LIOR</t>
  </si>
  <si>
    <t>ROXANNE</t>
  </si>
  <si>
    <t>MELODY</t>
  </si>
  <si>
    <t>ZAIRA</t>
  </si>
  <si>
    <t>CATALINA</t>
  </si>
  <si>
    <t>ANTONELLA</t>
  </si>
  <si>
    <t>KARENA</t>
  </si>
  <si>
    <t>FABIENNE</t>
  </si>
  <si>
    <t>ELİF</t>
  </si>
  <si>
    <t>TOSIA</t>
  </si>
  <si>
    <t>MARGARETHE</t>
  </si>
  <si>
    <t>MELINA</t>
  </si>
  <si>
    <t>VIYALETA</t>
  </si>
  <si>
    <t>ODETA</t>
  </si>
  <si>
    <t>RANIA</t>
  </si>
  <si>
    <t>THEA</t>
  </si>
  <si>
    <t>ASTRYDA</t>
  </si>
  <si>
    <t>LATIKA</t>
  </si>
  <si>
    <t>LIDWINA</t>
  </si>
  <si>
    <t>ADELE</t>
  </si>
  <si>
    <t>NICOLETTE</t>
  </si>
  <si>
    <t>MELA</t>
  </si>
  <si>
    <t>EDA</t>
  </si>
  <si>
    <t>MARGIT</t>
  </si>
  <si>
    <t>RONIT</t>
  </si>
  <si>
    <t>WIĘCESŁAWA</t>
  </si>
  <si>
    <t>EZGI</t>
  </si>
  <si>
    <t>MORAN</t>
  </si>
  <si>
    <t>ALINE</t>
  </si>
  <si>
    <t>JULIET</t>
  </si>
  <si>
    <t>LIHI</t>
  </si>
  <si>
    <t>LÉNA</t>
  </si>
  <si>
    <t>WALENTINA</t>
  </si>
  <si>
    <t>EMI</t>
  </si>
  <si>
    <t>SHEILA</t>
  </si>
  <si>
    <t>ELODIE</t>
  </si>
  <si>
    <t>LUANA</t>
  </si>
  <si>
    <t>SELINA</t>
  </si>
  <si>
    <t>SANDY</t>
  </si>
  <si>
    <t>ROZANNA</t>
  </si>
  <si>
    <t>ALEXIS</t>
  </si>
  <si>
    <t>MERI</t>
  </si>
  <si>
    <t>ALWINA</t>
  </si>
  <si>
    <t>NATASCHA</t>
  </si>
  <si>
    <t>ERIN</t>
  </si>
  <si>
    <t>DORINA</t>
  </si>
  <si>
    <t>CATALEYA</t>
  </si>
  <si>
    <t>ELIZABET</t>
  </si>
  <si>
    <t>TANYA</t>
  </si>
  <si>
    <t>KARIMA</t>
  </si>
  <si>
    <t>VIVIANE</t>
  </si>
  <si>
    <t>TEA</t>
  </si>
  <si>
    <t>OR</t>
  </si>
  <si>
    <t>RUFINA</t>
  </si>
  <si>
    <t>KAYAH</t>
  </si>
  <si>
    <t>GRACIELA</t>
  </si>
  <si>
    <t>ROMI</t>
  </si>
  <si>
    <t>ANISA</t>
  </si>
  <si>
    <t>IVA</t>
  </si>
  <si>
    <t>ANTANINA</t>
  </si>
  <si>
    <t>ILSE</t>
  </si>
  <si>
    <t>AGATHE</t>
  </si>
  <si>
    <t>GOHAR</t>
  </si>
  <si>
    <t>MARI</t>
  </si>
  <si>
    <t>DYONIZA</t>
  </si>
  <si>
    <t>ROMY</t>
  </si>
  <si>
    <t>MARGHERITA</t>
  </si>
  <si>
    <t>EDELGARDA</t>
  </si>
  <si>
    <t>CEZARIA</t>
  </si>
  <si>
    <t>LUDMYLA</t>
  </si>
  <si>
    <t>SEVDA</t>
  </si>
  <si>
    <t>CHARLOTTA</t>
  </si>
  <si>
    <t>LEE</t>
  </si>
  <si>
    <t>TEONA</t>
  </si>
  <si>
    <t>LEJLA</t>
  </si>
  <si>
    <t>NADIN</t>
  </si>
  <si>
    <t>PARASKIEWIA</t>
  </si>
  <si>
    <t>RINA</t>
  </si>
  <si>
    <t>SAFIYA</t>
  </si>
  <si>
    <t>SIVAN</t>
  </si>
  <si>
    <t>KHADIZHAT</t>
  </si>
  <si>
    <t>KRZESISŁAWA</t>
  </si>
  <si>
    <t>JARMILA</t>
  </si>
  <si>
    <t>ANKA</t>
  </si>
  <si>
    <t>REUT</t>
  </si>
  <si>
    <t>JÚLIA</t>
  </si>
  <si>
    <t>SOFÍA</t>
  </si>
  <si>
    <t>DONNA</t>
  </si>
  <si>
    <t>GAMZE</t>
  </si>
  <si>
    <t>HIACENTA</t>
  </si>
  <si>
    <t>PRISCILLA</t>
  </si>
  <si>
    <t>NADYA</t>
  </si>
  <si>
    <t>SAMUELA</t>
  </si>
  <si>
    <t>ZYGLINDA</t>
  </si>
  <si>
    <t>SANTANA</t>
  </si>
  <si>
    <t>THERESE</t>
  </si>
  <si>
    <t>THI THUY</t>
  </si>
  <si>
    <t>TALIA</t>
  </si>
  <si>
    <t>FANNY</t>
  </si>
  <si>
    <t>IMELDA</t>
  </si>
  <si>
    <t>AISZA</t>
  </si>
  <si>
    <t>KETEVAN</t>
  </si>
  <si>
    <t>ASENATA</t>
  </si>
  <si>
    <t>BOŻYSŁAWA</t>
  </si>
  <si>
    <t>HANNELORA</t>
  </si>
  <si>
    <t>IRIT</t>
  </si>
  <si>
    <t>GILI</t>
  </si>
  <si>
    <t>JEANNETTE</t>
  </si>
  <si>
    <t>KLAVDIIA</t>
  </si>
  <si>
    <t>HUONG</t>
  </si>
  <si>
    <t>ŁARISA</t>
  </si>
  <si>
    <t>DANIEL</t>
  </si>
  <si>
    <t>KLEOPATRA</t>
  </si>
  <si>
    <t>KARMELA</t>
  </si>
  <si>
    <t>SHIRLEY</t>
  </si>
  <si>
    <t>PATRYCIA</t>
  </si>
  <si>
    <t>TANJA</t>
  </si>
  <si>
    <t>ELFRIEDE</t>
  </si>
  <si>
    <t>RADOMIŁA</t>
  </si>
  <si>
    <t>ROXANNA</t>
  </si>
  <si>
    <t>NICOLLE</t>
  </si>
  <si>
    <t>GALI</t>
  </si>
  <si>
    <t>TONIA</t>
  </si>
  <si>
    <t>MARCELLA</t>
  </si>
  <si>
    <t>REBECA</t>
  </si>
  <si>
    <t>CHELSEA</t>
  </si>
  <si>
    <t>LOTTA</t>
  </si>
  <si>
    <t>ANH</t>
  </si>
  <si>
    <t>THERESA</t>
  </si>
  <si>
    <t>DUYGU</t>
  </si>
  <si>
    <t>MARISSA</t>
  </si>
  <si>
    <t>AYSHAT</t>
  </si>
  <si>
    <t>LAVINIA</t>
  </si>
  <si>
    <t>BOGDANNA</t>
  </si>
  <si>
    <t>RAYISA</t>
  </si>
  <si>
    <t>ELEANOR</t>
  </si>
  <si>
    <t>ÖZGE</t>
  </si>
  <si>
    <t>KATALIN</t>
  </si>
  <si>
    <t>SHAHAR</t>
  </si>
  <si>
    <t>FREDA</t>
  </si>
  <si>
    <t>RIWANA</t>
  </si>
  <si>
    <t>GEMMA</t>
  </si>
  <si>
    <t>PHOEBE</t>
  </si>
  <si>
    <t>INDIRA</t>
  </si>
  <si>
    <t>LIDZIYA</t>
  </si>
  <si>
    <t>MARTINE</t>
  </si>
  <si>
    <t>DITTA</t>
  </si>
  <si>
    <t>RIVKA</t>
  </si>
  <si>
    <t>ALLISON</t>
  </si>
  <si>
    <t>ZBYSŁAWA</t>
  </si>
  <si>
    <t>EVE</t>
  </si>
  <si>
    <t>BOHDANNA</t>
  </si>
  <si>
    <t>WIKTORIJA</t>
  </si>
  <si>
    <t>BASIA</t>
  </si>
  <si>
    <t>ESTELLA</t>
  </si>
  <si>
    <t>ANAIS</t>
  </si>
  <si>
    <t>IOANA</t>
  </si>
  <si>
    <t>ANNALIZA</t>
  </si>
  <si>
    <t>LIYA</t>
  </si>
  <si>
    <t>CORINNA</t>
  </si>
  <si>
    <t>SHELLY</t>
  </si>
  <si>
    <t>DENIZ</t>
  </si>
  <si>
    <t>ROMANIA</t>
  </si>
  <si>
    <t>MERIEM</t>
  </si>
  <si>
    <t>WEI</t>
  </si>
  <si>
    <t>PINAR</t>
  </si>
  <si>
    <t>AGRYPINA</t>
  </si>
  <si>
    <t>ORYSYA</t>
  </si>
  <si>
    <t>EDELTRUDA</t>
  </si>
  <si>
    <t>ELIDA</t>
  </si>
  <si>
    <t>ATHINA</t>
  </si>
  <si>
    <t>BETTY</t>
  </si>
  <si>
    <t>DORIT</t>
  </si>
  <si>
    <t>VASILISA</t>
  </si>
  <si>
    <t>IANINA</t>
  </si>
  <si>
    <t>FORTUNATA</t>
  </si>
  <si>
    <t>KHATUNA</t>
  </si>
  <si>
    <t>SELWINA</t>
  </si>
  <si>
    <t>KATHY</t>
  </si>
  <si>
    <t>KONSTANTINA</t>
  </si>
  <si>
    <t>SENA</t>
  </si>
  <si>
    <t>ASLI</t>
  </si>
  <si>
    <t>CAROL</t>
  </si>
  <si>
    <t>CHANTELLE</t>
  </si>
  <si>
    <t>IVY</t>
  </si>
  <si>
    <t>KASSANDRA</t>
  </si>
  <si>
    <t>EMILI</t>
  </si>
  <si>
    <t>NGA</t>
  </si>
  <si>
    <t>ANNABELLA</t>
  </si>
  <si>
    <t>ADELAIDA</t>
  </si>
  <si>
    <t>SONA</t>
  </si>
  <si>
    <t>INOCENTA</t>
  </si>
  <si>
    <t>EVGENIA</t>
  </si>
  <si>
    <t>NATHALIA</t>
  </si>
  <si>
    <t>HOA</t>
  </si>
  <si>
    <t>VESNA</t>
  </si>
  <si>
    <t>ILLONA</t>
  </si>
  <si>
    <t>ANNABEL</t>
  </si>
  <si>
    <t>MYLANA</t>
  </si>
  <si>
    <t>YADVIHA</t>
  </si>
  <si>
    <t>CHRYSTYNA</t>
  </si>
  <si>
    <t>ULANA</t>
  </si>
  <si>
    <t>SWITLANA</t>
  </si>
  <si>
    <t>JANETTE</t>
  </si>
  <si>
    <t>KATYA</t>
  </si>
  <si>
    <t>JAMILA</t>
  </si>
  <si>
    <t>AMEL</t>
  </si>
  <si>
    <t>HATICE</t>
  </si>
  <si>
    <t>ÖZLEM</t>
  </si>
  <si>
    <t>SIGAL</t>
  </si>
  <si>
    <t>ZONIA</t>
  </si>
  <si>
    <t>PERLA</t>
  </si>
  <si>
    <t>TANZILA</t>
  </si>
  <si>
    <t>ANASTAZIA</t>
  </si>
  <si>
    <t>ZALINA</t>
  </si>
  <si>
    <t>YU</t>
  </si>
  <si>
    <t>YEVDOKIIA</t>
  </si>
  <si>
    <t>LORA</t>
  </si>
  <si>
    <t>ZOÉ</t>
  </si>
  <si>
    <t>MARIONA</t>
  </si>
  <si>
    <t>REMIGIA</t>
  </si>
  <si>
    <t>ASMA</t>
  </si>
  <si>
    <t>ANNA-MARIIA</t>
  </si>
  <si>
    <t>KATEŘINA</t>
  </si>
  <si>
    <t>DELIA</t>
  </si>
  <si>
    <t>YOLANDA</t>
  </si>
  <si>
    <t>NADA</t>
  </si>
  <si>
    <t>FLORIANA</t>
  </si>
  <si>
    <t>SHIRI</t>
  </si>
  <si>
    <t>HA</t>
  </si>
  <si>
    <t>NIKOLE</t>
  </si>
  <si>
    <t>LIMOR</t>
  </si>
  <si>
    <t>YULIANNA</t>
  </si>
  <si>
    <t>MIRTA</t>
  </si>
  <si>
    <t>BAR</t>
  </si>
  <si>
    <t>ELFRIEDA</t>
  </si>
  <si>
    <t>MANANA</t>
  </si>
  <si>
    <t>RADA</t>
  </si>
  <si>
    <t>AGNESE</t>
  </si>
  <si>
    <t>LUCYLLA</t>
  </si>
  <si>
    <t>MINH</t>
  </si>
  <si>
    <t>ELKE</t>
  </si>
  <si>
    <t>ANGELIQUE</t>
  </si>
  <si>
    <t>RENARDA</t>
  </si>
  <si>
    <t>SANA</t>
  </si>
  <si>
    <t>LUTOSŁAWA</t>
  </si>
  <si>
    <t>IULIANA</t>
  </si>
  <si>
    <t>INÉS</t>
  </si>
  <si>
    <t>OLESŁAWA</t>
  </si>
  <si>
    <t>KIMBERLEY</t>
  </si>
  <si>
    <t>GERLINDA</t>
  </si>
  <si>
    <t>ANDA</t>
  </si>
  <si>
    <t>DAMLA</t>
  </si>
  <si>
    <t>SWIETLANA</t>
  </si>
  <si>
    <t>MYA</t>
  </si>
  <si>
    <t>IRA</t>
  </si>
  <si>
    <t>OCTAVIA</t>
  </si>
  <si>
    <t>LILJA</t>
  </si>
  <si>
    <t>LUCYLIA</t>
  </si>
  <si>
    <t>KÜBRA</t>
  </si>
  <si>
    <t>MIKAELA</t>
  </si>
  <si>
    <t>JULIIA</t>
  </si>
  <si>
    <t>ŚWIETŁANA</t>
  </si>
  <si>
    <t>ALYSSA</t>
  </si>
  <si>
    <t>NINEL</t>
  </si>
  <si>
    <t>LIN</t>
  </si>
  <si>
    <t>LELA</t>
  </si>
  <si>
    <t>YUSTYNA</t>
  </si>
  <si>
    <t>JURATA</t>
  </si>
  <si>
    <t>ŻYWIA</t>
  </si>
  <si>
    <t>ANUSH</t>
  </si>
  <si>
    <t>CONSTANCE</t>
  </si>
  <si>
    <t>THI HOA</t>
  </si>
  <si>
    <t>SHOSHANA</t>
  </si>
  <si>
    <t>MARA</t>
  </si>
  <si>
    <t>MIYA</t>
  </si>
  <si>
    <t>ROSANA</t>
  </si>
  <si>
    <t>ASTRIDA</t>
  </si>
  <si>
    <t>FREYA</t>
  </si>
  <si>
    <t>MARICA</t>
  </si>
  <si>
    <t>ANŻELA</t>
  </si>
  <si>
    <t>ANDRZEJA</t>
  </si>
  <si>
    <t>YARDEN</t>
  </si>
  <si>
    <t>ELWINA</t>
  </si>
  <si>
    <t>AMÉLIA</t>
  </si>
  <si>
    <t>MARTYNIKA</t>
  </si>
  <si>
    <t>MADELINE</t>
  </si>
  <si>
    <t>RONJA</t>
  </si>
  <si>
    <t>ANASTASSIYA</t>
  </si>
  <si>
    <t>THI HUONG</t>
  </si>
  <si>
    <t>RÓŻAMARIA</t>
  </si>
  <si>
    <t>HEATHER</t>
  </si>
  <si>
    <t>PALMIRA</t>
  </si>
  <si>
    <t>BAZHENA</t>
  </si>
  <si>
    <t>ZENIA</t>
  </si>
  <si>
    <t>DANISŁAWA</t>
  </si>
  <si>
    <t>NITZAN</t>
  </si>
  <si>
    <t>KARMENA</t>
  </si>
  <si>
    <t>MADLENA</t>
  </si>
  <si>
    <t>JOLANTYNA</t>
  </si>
  <si>
    <t>VERED</t>
  </si>
  <si>
    <t>JEKATERINA</t>
  </si>
  <si>
    <t>VERÓNICA</t>
  </si>
  <si>
    <t>AYALA</t>
  </si>
  <si>
    <t>YEKATERINA</t>
  </si>
  <si>
    <t>SILVIYA</t>
  </si>
  <si>
    <t>PRIYANKA</t>
  </si>
  <si>
    <t>ZIPORA</t>
  </si>
  <si>
    <t>SAVANNAH</t>
  </si>
  <si>
    <t>TATEVIK</t>
  </si>
  <si>
    <t>CAROLYN</t>
  </si>
  <si>
    <t>STENIA</t>
  </si>
  <si>
    <t>ZOHAR</t>
  </si>
  <si>
    <t>ZINOVIIA</t>
  </si>
  <si>
    <t>UTA</t>
  </si>
  <si>
    <t>SALOMEJA</t>
  </si>
  <si>
    <t>CHRISTIANE</t>
  </si>
  <si>
    <t>EUSTACHIA</t>
  </si>
  <si>
    <t>NATALY</t>
  </si>
  <si>
    <t>CHRISTIANA</t>
  </si>
  <si>
    <t>MÉLANIE</t>
  </si>
  <si>
    <t>ZAINAB</t>
  </si>
  <si>
    <t>META</t>
  </si>
  <si>
    <t>KRYSTINA</t>
  </si>
  <si>
    <t>EVELIN</t>
  </si>
  <si>
    <t>MELINDA</t>
  </si>
  <si>
    <t>EMILLY</t>
  </si>
  <si>
    <t>LOREDANA</t>
  </si>
  <si>
    <t>OLYMPIA</t>
  </si>
  <si>
    <t>DORIANA</t>
  </si>
  <si>
    <t>TAMARI</t>
  </si>
  <si>
    <t>LIV</t>
  </si>
  <si>
    <t>ANNIE</t>
  </si>
  <si>
    <t>STEPANIYA</t>
  </si>
  <si>
    <t>SIMA</t>
  </si>
  <si>
    <t>ZITA</t>
  </si>
  <si>
    <t>ANELIA</t>
  </si>
  <si>
    <t>NOYA</t>
  </si>
  <si>
    <t>BRUNA</t>
  </si>
  <si>
    <t>CEREN</t>
  </si>
  <si>
    <t>ZOI</t>
  </si>
  <si>
    <t>ZSUZSANNA</t>
  </si>
  <si>
    <t>DELPHINE</t>
  </si>
  <si>
    <t>IGNACJA</t>
  </si>
  <si>
    <t>JIE</t>
  </si>
  <si>
    <t>SAIDA</t>
  </si>
  <si>
    <t>NIKI</t>
  </si>
  <si>
    <t>OFRI</t>
  </si>
  <si>
    <t>KATALEJA</t>
  </si>
  <si>
    <t>BETÜL</t>
  </si>
  <si>
    <t>SALLY</t>
  </si>
  <si>
    <t>PARASKA</t>
  </si>
  <si>
    <t>TUĞBA</t>
  </si>
  <si>
    <t>ZOË</t>
  </si>
  <si>
    <t>YVETTE</t>
  </si>
  <si>
    <t>SOL</t>
  </si>
  <si>
    <t>NATÁLIA</t>
  </si>
  <si>
    <t>SYLWIANA</t>
  </si>
  <si>
    <t>TUĞÇE</t>
  </si>
  <si>
    <t>POLIANNA</t>
  </si>
  <si>
    <t>BELINDA</t>
  </si>
  <si>
    <t>MIRIA</t>
  </si>
  <si>
    <t>NELLIE</t>
  </si>
  <si>
    <t>NEHA</t>
  </si>
  <si>
    <t>CLARISSA</t>
  </si>
  <si>
    <t>ŻANET</t>
  </si>
  <si>
    <t>IVONNE</t>
  </si>
  <si>
    <t>FAINA</t>
  </si>
  <si>
    <t>SOFI</t>
  </si>
  <si>
    <t>ANDREEA</t>
  </si>
  <si>
    <t>ESTELA</t>
  </si>
  <si>
    <t>ASET</t>
  </si>
  <si>
    <t>BAHAR</t>
  </si>
  <si>
    <t>COLETTE</t>
  </si>
  <si>
    <t>ROCIO</t>
  </si>
  <si>
    <t>ASTA</t>
  </si>
  <si>
    <t>MADDALENA</t>
  </si>
  <si>
    <t>DOBIESŁAWA</t>
  </si>
  <si>
    <t>IVANKA</t>
  </si>
  <si>
    <t>SZARLOTTA</t>
  </si>
  <si>
    <t>FLORENCJA</t>
  </si>
  <si>
    <t>ANNEMARIA</t>
  </si>
  <si>
    <t>YI</t>
  </si>
  <si>
    <t>NATACHA</t>
  </si>
  <si>
    <t>LIANNA</t>
  </si>
  <si>
    <t>INGEBURGA</t>
  </si>
  <si>
    <t>ROSIE</t>
  </si>
  <si>
    <t>MELIKE</t>
  </si>
  <si>
    <t>CEZARA</t>
  </si>
  <si>
    <t>IREM</t>
  </si>
  <si>
    <t>MAGALI</t>
  </si>
  <si>
    <t>ELFRIDA</t>
  </si>
  <si>
    <t>MÓNICA</t>
  </si>
  <si>
    <t>LAURENCE</t>
  </si>
  <si>
    <t>WENDY</t>
  </si>
  <si>
    <t>NOOR</t>
  </si>
  <si>
    <t>GALYA</t>
  </si>
  <si>
    <t>MILAGROS</t>
  </si>
  <si>
    <t>MILICA</t>
  </si>
  <si>
    <t>ANNABELL</t>
  </si>
  <si>
    <t>IZAURA</t>
  </si>
  <si>
    <t>MICHELLA</t>
  </si>
  <si>
    <t>WASILIKI</t>
  </si>
  <si>
    <t>VIKTÓRIA</t>
  </si>
  <si>
    <t>BERNATA</t>
  </si>
  <si>
    <t>MIRENA</t>
  </si>
  <si>
    <t>GULNARA</t>
  </si>
  <si>
    <t>LIRON</t>
  </si>
  <si>
    <t>LESZKA</t>
  </si>
  <si>
    <t>LALI</t>
  </si>
  <si>
    <t>NIKODEMA</t>
  </si>
  <si>
    <t>SHAKED</t>
  </si>
  <si>
    <t>ROSWITHA</t>
  </si>
  <si>
    <t>ROMANNA</t>
  </si>
  <si>
    <t>TIMEA</t>
  </si>
  <si>
    <t>ADRIA</t>
  </si>
  <si>
    <t>ALIYAH</t>
  </si>
  <si>
    <t>MEDINA</t>
  </si>
  <si>
    <t>ADEL</t>
  </si>
  <si>
    <t>TOLISŁAWA</t>
  </si>
  <si>
    <t>INÈS</t>
  </si>
  <si>
    <t>HUYEN</t>
  </si>
  <si>
    <t>THI PHUONG</t>
  </si>
  <si>
    <t>ZLATOSLAVA</t>
  </si>
  <si>
    <t>VITALIYA</t>
  </si>
  <si>
    <t>BELA</t>
  </si>
  <si>
    <t>CORINNE</t>
  </si>
  <si>
    <t>JEANNE</t>
  </si>
  <si>
    <t>CARMELA</t>
  </si>
  <si>
    <t>RASA</t>
  </si>
  <si>
    <t>JUANA</t>
  </si>
  <si>
    <t>NATALKA</t>
  </si>
  <si>
    <t>ZHANA</t>
  </si>
  <si>
    <t>ORINA</t>
  </si>
  <si>
    <t>JURGITA</t>
  </si>
  <si>
    <t>ORLY</t>
  </si>
  <si>
    <t>ELEN</t>
  </si>
  <si>
    <t>CAITLIN</t>
  </si>
  <si>
    <t>AMAYA</t>
  </si>
  <si>
    <t>RENALDA</t>
  </si>
  <si>
    <t>WICTORIA</t>
  </si>
  <si>
    <t>ZULIKHAN</t>
  </si>
  <si>
    <t>JANNA</t>
  </si>
  <si>
    <t>ULADZISLAVA</t>
  </si>
  <si>
    <t>POOJA</t>
  </si>
  <si>
    <t>THI THANH</t>
  </si>
  <si>
    <t>ATINA</t>
  </si>
  <si>
    <t>BERNADA</t>
  </si>
  <si>
    <t>ZEHRA</t>
  </si>
  <si>
    <t>SANDRINE</t>
  </si>
  <si>
    <t>QIAN</t>
  </si>
  <si>
    <t>AMELA</t>
  </si>
  <si>
    <t>FELICYTAS</t>
  </si>
  <si>
    <t>NORMA</t>
  </si>
  <si>
    <t>BIRGIT</t>
  </si>
  <si>
    <t>ALBENA</t>
  </si>
  <si>
    <t>LUZIE</t>
  </si>
  <si>
    <t>SIENNA</t>
  </si>
  <si>
    <t>ULRIKE</t>
  </si>
  <si>
    <t>DESPINA</t>
  </si>
  <si>
    <t>MAYYA</t>
  </si>
  <si>
    <t>WALTRUDA</t>
  </si>
  <si>
    <t>VAN</t>
  </si>
  <si>
    <t>LEONIŁA</t>
  </si>
  <si>
    <t>DAFNE</t>
  </si>
  <si>
    <t>AGUSTINA</t>
  </si>
  <si>
    <t>EKATERINE</t>
  </si>
  <si>
    <t>RANDIA</t>
  </si>
  <si>
    <t>MIN</t>
  </si>
  <si>
    <t>MIRJAM</t>
  </si>
  <si>
    <t>JOVITA</t>
  </si>
  <si>
    <t>ANAÏS</t>
  </si>
  <si>
    <t>GISELLE</t>
  </si>
  <si>
    <t>LUCÍA</t>
  </si>
  <si>
    <t>ISLA</t>
  </si>
  <si>
    <t>JOAN</t>
  </si>
  <si>
    <t>HAGAR</t>
  </si>
  <si>
    <t>CHRISTEL</t>
  </si>
  <si>
    <t>NAILA</t>
  </si>
  <si>
    <t>PENELOPE</t>
  </si>
  <si>
    <t>MISZEL</t>
  </si>
  <si>
    <t>ARZU</t>
  </si>
  <si>
    <t>ESMA</t>
  </si>
  <si>
    <t>MAGDALENE</t>
  </si>
  <si>
    <t>IEVA</t>
  </si>
  <si>
    <t>IOANNA</t>
  </si>
  <si>
    <t>XIN</t>
  </si>
  <si>
    <t>ELZBIETA</t>
  </si>
  <si>
    <t>ARMANDA</t>
  </si>
  <si>
    <t>JAGUSŁAWA</t>
  </si>
  <si>
    <t>ANNE-MARIE</t>
  </si>
  <si>
    <t>GENIA</t>
  </si>
  <si>
    <t>NURIT</t>
  </si>
  <si>
    <t>ANNELIZA</t>
  </si>
  <si>
    <t>MALGORZATA</t>
  </si>
  <si>
    <t>EVELINE</t>
  </si>
  <si>
    <t>WITALIA</t>
  </si>
  <si>
    <t>LIIA</t>
  </si>
  <si>
    <t>LEOPOLDYNA</t>
  </si>
  <si>
    <t>MARCIA</t>
  </si>
  <si>
    <t>LILYANA</t>
  </si>
  <si>
    <t>HÉLÈNE</t>
  </si>
  <si>
    <t>LILLIA</t>
  </si>
  <si>
    <t>AHATA</t>
  </si>
  <si>
    <t>OMER</t>
  </si>
  <si>
    <t>TRANG</t>
  </si>
  <si>
    <t>WIWIANNA</t>
  </si>
  <si>
    <t>ECE</t>
  </si>
  <si>
    <t>IZABEL</t>
  </si>
  <si>
    <t>VICKY</t>
  </si>
  <si>
    <t>GRACJANNA</t>
  </si>
  <si>
    <t>PRIYA</t>
  </si>
  <si>
    <t>ELIANE</t>
  </si>
  <si>
    <t>MADLEN</t>
  </si>
  <si>
    <t>DAIVA</t>
  </si>
  <si>
    <t>IRINI</t>
  </si>
  <si>
    <t>ROMANIIA</t>
  </si>
  <si>
    <t>ALIZA</t>
  </si>
  <si>
    <t>OFIR</t>
  </si>
  <si>
    <t>AYESHA</t>
  </si>
  <si>
    <t>NORBERTA</t>
  </si>
  <si>
    <t>NUR</t>
  </si>
  <si>
    <t>NOTBURGA</t>
  </si>
  <si>
    <t>DOMICELLA</t>
  </si>
  <si>
    <t>ANFISA</t>
  </si>
  <si>
    <t>KATARÍNA</t>
  </si>
  <si>
    <t>EURYDYKA</t>
  </si>
  <si>
    <t>EDELGARD</t>
  </si>
  <si>
    <t>HAYA</t>
  </si>
  <si>
    <t>NUNE</t>
  </si>
  <si>
    <t>NATALJA</t>
  </si>
  <si>
    <t>JUDIT</t>
  </si>
  <si>
    <t>BONAWENTURA</t>
  </si>
  <si>
    <t>DANUSIA</t>
  </si>
  <si>
    <t>LINH</t>
  </si>
  <si>
    <t>JOYCE</t>
  </si>
  <si>
    <t>LYUBOMYRA</t>
  </si>
  <si>
    <t>DESISLAVA</t>
  </si>
  <si>
    <t>MAGGIE</t>
  </si>
  <si>
    <t>GÖZDE</t>
  </si>
  <si>
    <t>LEIA</t>
  </si>
  <si>
    <t>JANINE</t>
  </si>
  <si>
    <t>THI HIEN</t>
  </si>
  <si>
    <t>MADISON</t>
  </si>
  <si>
    <t>RENEE</t>
  </si>
  <si>
    <t>DÉBORA</t>
  </si>
  <si>
    <t>MIRJANA</t>
  </si>
  <si>
    <t>CAROLA</t>
  </si>
  <si>
    <t>MARIAMI</t>
  </si>
  <si>
    <t>HAVA</t>
  </si>
  <si>
    <t>EDELTRAUTA</t>
  </si>
  <si>
    <t>RONA</t>
  </si>
  <si>
    <t>ARIANE</t>
  </si>
  <si>
    <t>DALICJA</t>
  </si>
  <si>
    <t>THI THU</t>
  </si>
  <si>
    <t>NIKANDRA</t>
  </si>
  <si>
    <t>ALMIRA</t>
  </si>
  <si>
    <t>HANG</t>
  </si>
  <si>
    <t>MELANI</t>
  </si>
  <si>
    <t>ARMINA</t>
  </si>
  <si>
    <t>FATIMAH</t>
  </si>
  <si>
    <t>LOTTE</t>
  </si>
  <si>
    <t>ELEKTRA</t>
  </si>
  <si>
    <t>GİZEM</t>
  </si>
  <si>
    <t>MILLENA</t>
  </si>
  <si>
    <t>ADINA</t>
  </si>
  <si>
    <t>PRISCILA</t>
  </si>
  <si>
    <t>BALWINA</t>
  </si>
  <si>
    <t>KARMINA</t>
  </si>
  <si>
    <t>NICOLLA</t>
  </si>
  <si>
    <t>DAPHNE</t>
  </si>
  <si>
    <t>WILHELMA</t>
  </si>
  <si>
    <t>SANTA</t>
  </si>
  <si>
    <t>LIESELOTTE</t>
  </si>
  <si>
    <t>GIULIANA</t>
  </si>
  <si>
    <t>MARIEM</t>
  </si>
  <si>
    <t>VÉRONIQUE</t>
  </si>
  <si>
    <t>ZUZIA</t>
  </si>
  <si>
    <t>TAISJA</t>
  </si>
  <si>
    <t>ANISSA</t>
  </si>
  <si>
    <t>ATHENA</t>
  </si>
  <si>
    <t>MISZELA</t>
  </si>
  <si>
    <t>SNEZHANA</t>
  </si>
  <si>
    <t>MALKA</t>
  </si>
  <si>
    <t>ALVINA</t>
  </si>
  <si>
    <t>ADELGUNDA</t>
  </si>
  <si>
    <t>MANON</t>
  </si>
  <si>
    <t>BRONISLAVA</t>
  </si>
  <si>
    <t>JOY</t>
  </si>
  <si>
    <t>VENESSA</t>
  </si>
  <si>
    <t>HEIKE</t>
  </si>
  <si>
    <t>ALIDA</t>
  </si>
  <si>
    <t>SURA</t>
  </si>
  <si>
    <t>MELEK</t>
  </si>
  <si>
    <t>AYSE</t>
  </si>
  <si>
    <t>SAHRA</t>
  </si>
  <si>
    <t>MERAV</t>
  </si>
  <si>
    <t>EUNICE</t>
  </si>
  <si>
    <t>ALEX</t>
  </si>
  <si>
    <t>SAMIA</t>
  </si>
  <si>
    <t>ROSEMARIA</t>
  </si>
  <si>
    <t>LATOYA</t>
  </si>
  <si>
    <t>ALVARD</t>
  </si>
  <si>
    <t>EVELYNE</t>
  </si>
  <si>
    <t>STÉPHANIE</t>
  </si>
  <si>
    <t>LILJANA</t>
  </si>
  <si>
    <t>JOSEFINA</t>
  </si>
  <si>
    <t>SHAY</t>
  </si>
  <si>
    <t>SARRA</t>
  </si>
  <si>
    <t>VIVIANNA</t>
  </si>
  <si>
    <t>HANAN</t>
  </si>
  <si>
    <t>ASSEL</t>
  </si>
  <si>
    <t>MIGLENA</t>
  </si>
  <si>
    <t>LAMIA</t>
  </si>
  <si>
    <t>AIMEE</t>
  </si>
  <si>
    <t>BARBORA</t>
  </si>
  <si>
    <t>ILIA</t>
  </si>
  <si>
    <t>LORRAINE</t>
  </si>
  <si>
    <t>ALEYNA</t>
  </si>
  <si>
    <t>MARGO</t>
  </si>
  <si>
    <t>ZENONIA</t>
  </si>
  <si>
    <t>ELSE</t>
  </si>
  <si>
    <t>MATA</t>
  </si>
  <si>
    <t>RAYA</t>
  </si>
  <si>
    <t>JOVANA</t>
  </si>
  <si>
    <t>MELTEM</t>
  </si>
  <si>
    <t>HAGIT</t>
  </si>
  <si>
    <t>ALISSA</t>
  </si>
  <si>
    <t>SŁAWINA</t>
  </si>
  <si>
    <t>SYUZANNA</t>
  </si>
  <si>
    <t>IVETTA</t>
  </si>
  <si>
    <t>LING</t>
  </si>
  <si>
    <t>INGEBURG</t>
  </si>
  <si>
    <t>LILACH</t>
  </si>
  <si>
    <t>EDNA</t>
  </si>
  <si>
    <t>AMNA</t>
  </si>
  <si>
    <t>HUI</t>
  </si>
  <si>
    <t>LUISE</t>
  </si>
  <si>
    <t>ILEANA</t>
  </si>
  <si>
    <t>SANJA</t>
  </si>
  <si>
    <t>DAN</t>
  </si>
  <si>
    <t>BATIA</t>
  </si>
  <si>
    <t>AURIKA</t>
  </si>
  <si>
    <t>EILEEN</t>
  </si>
  <si>
    <t>ROZALIIA</t>
  </si>
  <si>
    <t>KAJETANA</t>
  </si>
  <si>
    <t>KHADIJA</t>
  </si>
  <si>
    <t>MAKA</t>
  </si>
  <si>
    <t>ULA</t>
  </si>
  <si>
    <t>EMELIE</t>
  </si>
  <si>
    <t>BORYSŁAWA</t>
  </si>
  <si>
    <t>QUYNH ANH</t>
  </si>
  <si>
    <t>UTE</t>
  </si>
  <si>
    <t>PELIN</t>
  </si>
  <si>
    <t>ANABELLE</t>
  </si>
  <si>
    <t>FARIZA</t>
  </si>
  <si>
    <t>CECILE</t>
  </si>
  <si>
    <t>BOZENA</t>
  </si>
  <si>
    <t>EVIALINA</t>
  </si>
  <si>
    <t>MAYRA</t>
  </si>
  <si>
    <t>ANNETTA</t>
  </si>
  <si>
    <t>ARYA</t>
  </si>
  <si>
    <t>FRANCES</t>
  </si>
  <si>
    <t>NGOC ANH</t>
  </si>
  <si>
    <t>DEONIZA</t>
  </si>
  <si>
    <t>YANG</t>
  </si>
  <si>
    <t>LAJLA</t>
  </si>
  <si>
    <t>ALYONA</t>
  </si>
  <si>
    <t>HIEN</t>
  </si>
  <si>
    <t>BRIGITTA</t>
  </si>
  <si>
    <t>BOŻENTYNA</t>
  </si>
  <si>
    <t>ELIN</t>
  </si>
  <si>
    <t>ADELIA</t>
  </si>
  <si>
    <t>MARKÉTA</t>
  </si>
  <si>
    <t>NOELA</t>
  </si>
  <si>
    <t>SHLOMIT</t>
  </si>
  <si>
    <t>RANA</t>
  </si>
  <si>
    <t>MILLIE</t>
  </si>
  <si>
    <t>EDIT</t>
  </si>
  <si>
    <t>SONITA</t>
  </si>
  <si>
    <t>NOÉMIE</t>
  </si>
  <si>
    <t>GLADYS</t>
  </si>
  <si>
    <t>YOKO</t>
  </si>
  <si>
    <t>KEIRA</t>
  </si>
  <si>
    <t>VOLODYMYRA</t>
  </si>
  <si>
    <t>ALYA</t>
  </si>
  <si>
    <t>THU TRANG</t>
  </si>
  <si>
    <t>ANNETA</t>
  </si>
  <si>
    <t>GERALDINE</t>
  </si>
  <si>
    <t>ZARETA</t>
  </si>
  <si>
    <t>SILVINA</t>
  </si>
  <si>
    <t>ORI</t>
  </si>
  <si>
    <t>SHORENA</t>
  </si>
  <si>
    <t>SIUZANNA</t>
  </si>
  <si>
    <t>VIRGINIE</t>
  </si>
  <si>
    <t>KRYSTA</t>
  </si>
  <si>
    <t>KHEDI</t>
  </si>
  <si>
    <t>ŁESIA</t>
  </si>
  <si>
    <t>KRISTIN</t>
  </si>
  <si>
    <t>ROSSANA</t>
  </si>
  <si>
    <t>GRAZYNA</t>
  </si>
  <si>
    <t>ZORYNA</t>
  </si>
  <si>
    <t>SCARLET</t>
  </si>
  <si>
    <t>JADE</t>
  </si>
  <si>
    <t>NETTA</t>
  </si>
  <si>
    <t>JUAN</t>
  </si>
  <si>
    <t>JOLANDA</t>
  </si>
  <si>
    <t>RABIA</t>
  </si>
  <si>
    <t>HAZEL</t>
  </si>
  <si>
    <t>THAO</t>
  </si>
  <si>
    <t>KATRINE</t>
  </si>
  <si>
    <t>LARYSSA</t>
  </si>
  <si>
    <t>HATİCE</t>
  </si>
  <si>
    <t>ESTEFANIA</t>
  </si>
  <si>
    <t>ZOEY</t>
  </si>
  <si>
    <t>SIGRIDA</t>
  </si>
  <si>
    <t>ORIONA</t>
  </si>
  <si>
    <t>THI HONG</t>
  </si>
  <si>
    <t>LUCILA</t>
  </si>
  <si>
    <t>DIVYA</t>
  </si>
  <si>
    <t>AURICA</t>
  </si>
  <si>
    <t>ŻELISŁAWA</t>
  </si>
  <si>
    <t>IRINE</t>
  </si>
  <si>
    <t>ANA-MARIA</t>
  </si>
  <si>
    <t>SAPIR</t>
  </si>
  <si>
    <t>SOLANGE</t>
  </si>
  <si>
    <t>AVIVA</t>
  </si>
  <si>
    <t>BÁRBARA</t>
  </si>
  <si>
    <t>PARASKOVIIA</t>
  </si>
  <si>
    <t>MELANIIA</t>
  </si>
  <si>
    <t>DIMITRA</t>
  </si>
  <si>
    <t>MACIEJA</t>
  </si>
  <si>
    <t>AIDANA</t>
  </si>
  <si>
    <t>HANELORA</t>
  </si>
  <si>
    <t>AINUR</t>
  </si>
  <si>
    <t>AYSEL</t>
  </si>
  <si>
    <t>LILOU</t>
  </si>
  <si>
    <t>ANDRONA</t>
  </si>
  <si>
    <t>AYNA</t>
  </si>
  <si>
    <t>NATAŠA</t>
  </si>
  <si>
    <t>MAREN</t>
  </si>
  <si>
    <t>MARLETA</t>
  </si>
  <si>
    <t>ELAINE</t>
  </si>
  <si>
    <t>KENZA</t>
  </si>
  <si>
    <t>MEI</t>
  </si>
  <si>
    <t>EKA</t>
  </si>
  <si>
    <t>MINNA</t>
  </si>
  <si>
    <t>APRIL</t>
  </si>
  <si>
    <t>BRAK DANYCH</t>
  </si>
  <si>
    <t>GOSŁAWA</t>
  </si>
  <si>
    <t>XIAOLI</t>
  </si>
  <si>
    <t>AVITAL</t>
  </si>
  <si>
    <t>ELISSA</t>
  </si>
  <si>
    <t>GERTA</t>
  </si>
  <si>
    <t>PARIS</t>
  </si>
  <si>
    <t>TOVA</t>
  </si>
  <si>
    <t>THI DUNG</t>
  </si>
  <si>
    <t>CAROLE</t>
  </si>
  <si>
    <t>CANAN</t>
  </si>
  <si>
    <t>SALTANAT</t>
  </si>
  <si>
    <t>HANDE</t>
  </si>
  <si>
    <t>LIEN</t>
  </si>
  <si>
    <t>AVIGAIL</t>
  </si>
  <si>
    <t>KNARIK</t>
  </si>
  <si>
    <t>PNINA</t>
  </si>
  <si>
    <t>MICHEL</t>
  </si>
  <si>
    <t>CÉCILE</t>
  </si>
  <si>
    <t>SELIMA</t>
  </si>
  <si>
    <t>KYLIE</t>
  </si>
  <si>
    <t>VIKA</t>
  </si>
  <si>
    <t>ORNELLA</t>
  </si>
  <si>
    <t>AZIZA</t>
  </si>
  <si>
    <t>BONIFACJA</t>
  </si>
  <si>
    <t>YUNA</t>
  </si>
  <si>
    <t>SVIETLANA</t>
  </si>
  <si>
    <t>SHANNON</t>
  </si>
  <si>
    <t>OSNAT</t>
  </si>
  <si>
    <t>TINATIN</t>
  </si>
  <si>
    <t>OANH</t>
  </si>
  <si>
    <t>SELEN</t>
  </si>
  <si>
    <t>NARIN</t>
  </si>
  <si>
    <t>AKIKO</t>
  </si>
  <si>
    <t>GABRYJELA</t>
  </si>
  <si>
    <t>KALIKSTA</t>
  </si>
  <si>
    <t>THAIS</t>
  </si>
  <si>
    <t>SYDNEY</t>
  </si>
  <si>
    <t>ARPINE</t>
  </si>
  <si>
    <t>VENERA</t>
  </si>
  <si>
    <t>THI HANH</t>
  </si>
  <si>
    <t>GINEVRA</t>
  </si>
  <si>
    <t>CHRYZANTA</t>
  </si>
  <si>
    <t>THI HUE</t>
  </si>
  <si>
    <t>SHIRIN</t>
  </si>
  <si>
    <t>KASJA</t>
  </si>
  <si>
    <t>EZGİ</t>
  </si>
  <si>
    <t>MIRIANA</t>
  </si>
  <si>
    <t>MIŁKA</t>
  </si>
  <si>
    <t>ANIUTA</t>
  </si>
  <si>
    <t>KATINA</t>
  </si>
  <si>
    <t>NURIA</t>
  </si>
  <si>
    <t>THI LOAN</t>
  </si>
  <si>
    <t>GIADA</t>
  </si>
  <si>
    <t>ZINOVIYA</t>
  </si>
  <si>
    <t>MORGANE</t>
  </si>
  <si>
    <t>ANELIZA</t>
  </si>
  <si>
    <t>JANULA</t>
  </si>
  <si>
    <t>MIRABELLA</t>
  </si>
  <si>
    <t>INÊS</t>
  </si>
  <si>
    <t>NOFAR</t>
  </si>
  <si>
    <t>SUMAYA</t>
  </si>
  <si>
    <t>KEIKO</t>
  </si>
  <si>
    <t>ÉVA</t>
  </si>
  <si>
    <t>BRIGITA</t>
  </si>
  <si>
    <t>GITA</t>
  </si>
  <si>
    <t>AZA</t>
  </si>
  <si>
    <t>ZINAYIDA</t>
  </si>
  <si>
    <t>RAJANA</t>
  </si>
  <si>
    <t>GENEVIEVE</t>
  </si>
  <si>
    <t>TAISIA</t>
  </si>
  <si>
    <t>EMILIJA</t>
  </si>
  <si>
    <t>ORNA</t>
  </si>
  <si>
    <t>KATHARINE</t>
  </si>
  <si>
    <t>CHANELLE</t>
  </si>
  <si>
    <t>ZSÓFIA</t>
  </si>
  <si>
    <t>MORGAN</t>
  </si>
  <si>
    <t>AURÉLIE</t>
  </si>
  <si>
    <t>KSAWERYNA</t>
  </si>
  <si>
    <t>SILVA</t>
  </si>
  <si>
    <t>DVORA</t>
  </si>
  <si>
    <t>AYSHE</t>
  </si>
  <si>
    <t>KIRSTEN</t>
  </si>
  <si>
    <t>COLLEEN</t>
  </si>
  <si>
    <t>OKTAVIA</t>
  </si>
  <si>
    <t>SAFIA</t>
  </si>
  <si>
    <t>LALITA</t>
  </si>
  <si>
    <t>KAROLIN</t>
  </si>
  <si>
    <t>LETOSŁAWA</t>
  </si>
  <si>
    <t>HRAZHYNA</t>
  </si>
  <si>
    <t>RENIA</t>
  </si>
  <si>
    <t>ORYSLAVA</t>
  </si>
  <si>
    <t>MEGI</t>
  </si>
  <si>
    <t>ROXANE</t>
  </si>
  <si>
    <t>LUZ</t>
  </si>
  <si>
    <t>STAV</t>
  </si>
  <si>
    <t>ROZITA</t>
  </si>
  <si>
    <t>CÉLINE</t>
  </si>
  <si>
    <t>ANABELL</t>
  </si>
  <si>
    <t>LATIFA</t>
  </si>
  <si>
    <t>VERENA</t>
  </si>
  <si>
    <t>RADMILA</t>
  </si>
  <si>
    <t>WENETA</t>
  </si>
  <si>
    <t>MARIA DEL CARMEN</t>
  </si>
  <si>
    <t>EUGIENIA</t>
  </si>
  <si>
    <t>ISAURA</t>
  </si>
  <si>
    <t>BEYZA</t>
  </si>
  <si>
    <t>DAYANA</t>
  </si>
  <si>
    <t>LALA</t>
  </si>
  <si>
    <t>ANITTA</t>
  </si>
  <si>
    <t>LIDIJA</t>
  </si>
  <si>
    <t>NHUNG</t>
  </si>
  <si>
    <t>FARAH</t>
  </si>
  <si>
    <t>KHANH</t>
  </si>
  <si>
    <t>KRISZTINA</t>
  </si>
  <si>
    <t>ANGEL</t>
  </si>
  <si>
    <t>AMALIIA</t>
  </si>
  <si>
    <t>TUBA</t>
  </si>
  <si>
    <t>ANNELIES</t>
  </si>
  <si>
    <t>QUYNH</t>
  </si>
  <si>
    <t>SILA</t>
  </si>
  <si>
    <t>MARGA</t>
  </si>
  <si>
    <t>AYNUR</t>
  </si>
  <si>
    <t>JUN</t>
  </si>
  <si>
    <t>YAARA</t>
  </si>
  <si>
    <t>JAGA</t>
  </si>
  <si>
    <t>TESS</t>
  </si>
  <si>
    <t>ELLINA</t>
  </si>
  <si>
    <t>NEFELI</t>
  </si>
  <si>
    <t>NAZLI</t>
  </si>
  <si>
    <t>MŚCISŁAWA</t>
  </si>
  <si>
    <t>NOUR</t>
  </si>
  <si>
    <t>ARTEMIDA</t>
  </si>
  <si>
    <t>CHRISTELLE</t>
  </si>
  <si>
    <t>DANINA</t>
  </si>
  <si>
    <t>NAYA</t>
  </si>
  <si>
    <t>VASILIKI</t>
  </si>
  <si>
    <t>CATARINA</t>
  </si>
  <si>
    <t>MARILYN</t>
  </si>
  <si>
    <t>XUE</t>
  </si>
  <si>
    <t>JULIANE</t>
  </si>
  <si>
    <t>ZURA</t>
  </si>
  <si>
    <t>CYLA</t>
  </si>
  <si>
    <t>ASHA</t>
  </si>
  <si>
    <t>EINAV</t>
  </si>
  <si>
    <t>ELENE</t>
  </si>
  <si>
    <t>SIEGRID</t>
  </si>
  <si>
    <t>SERAFIMA</t>
  </si>
  <si>
    <t>SHANTI</t>
  </si>
  <si>
    <t>TIA</t>
  </si>
  <si>
    <t>MARIEL</t>
  </si>
  <si>
    <t>NASTASIA</t>
  </si>
  <si>
    <t>LUCYLA</t>
  </si>
  <si>
    <t>WIDA</t>
  </si>
  <si>
    <t>VILMA</t>
  </si>
  <si>
    <t>HANH</t>
  </si>
  <si>
    <t>SYNTHIA</t>
  </si>
  <si>
    <t>SORAJA</t>
  </si>
  <si>
    <t>DANAI</t>
  </si>
  <si>
    <t>NEOMI</t>
  </si>
  <si>
    <t>MELIS</t>
  </si>
  <si>
    <t>ANJELA</t>
  </si>
  <si>
    <t>LIZELOTA</t>
  </si>
  <si>
    <t>EVGHENIA</t>
  </si>
  <si>
    <t>HÜLYA</t>
  </si>
  <si>
    <t>LEANDRA</t>
  </si>
  <si>
    <t>EMAN</t>
  </si>
  <si>
    <t>DANYILA</t>
  </si>
  <si>
    <t>RAFAELLA</t>
  </si>
  <si>
    <t>DILEK</t>
  </si>
  <si>
    <t>APOLLONIA</t>
  </si>
  <si>
    <t>AIZHAN</t>
  </si>
  <si>
    <t>SUSANNAH</t>
  </si>
  <si>
    <t>LIENA</t>
  </si>
  <si>
    <t>SATENIK</t>
  </si>
  <si>
    <t>ANAIT</t>
  </si>
  <si>
    <t>MIRKA</t>
  </si>
  <si>
    <t>GALA</t>
  </si>
  <si>
    <t>DZINA</t>
  </si>
  <si>
    <t>MALAK</t>
  </si>
  <si>
    <t>TRACY</t>
  </si>
  <si>
    <t>KONKORDIA</t>
  </si>
  <si>
    <t>SUNITA</t>
  </si>
  <si>
    <t>ANGELIKI</t>
  </si>
  <si>
    <t>JIA</t>
  </si>
  <si>
    <t>MAUREEN</t>
  </si>
  <si>
    <t>SERAP</t>
  </si>
  <si>
    <t>FANIA</t>
  </si>
  <si>
    <t>NARGIZA</t>
  </si>
  <si>
    <t>GILA</t>
  </si>
  <si>
    <t>SKARLET</t>
  </si>
  <si>
    <t>KONSUELA</t>
  </si>
  <si>
    <t>RYWA</t>
  </si>
  <si>
    <t>MARKIZA</t>
  </si>
  <si>
    <t>SHIRLY</t>
  </si>
  <si>
    <t>VIERA</t>
  </si>
  <si>
    <t>ANCA</t>
  </si>
  <si>
    <t>VARDUHI</t>
  </si>
  <si>
    <t>ÁGNES</t>
  </si>
  <si>
    <t>MYKHAILYNA</t>
  </si>
  <si>
    <t>YEVANHELINA</t>
  </si>
  <si>
    <t>FRANCISCA</t>
  </si>
  <si>
    <t>SATSITA</t>
  </si>
  <si>
    <t>TUYET</t>
  </si>
  <si>
    <t>ULRYKA</t>
  </si>
  <si>
    <t>EURELIA</t>
  </si>
  <si>
    <t>WIECZYSŁAWA</t>
  </si>
  <si>
    <t>ZULA</t>
  </si>
  <si>
    <t>LUSIA</t>
  </si>
  <si>
    <t>ANELIYA</t>
  </si>
  <si>
    <t>RUSUDAN</t>
  </si>
  <si>
    <t>LEI</t>
  </si>
  <si>
    <t>ALIX</t>
  </si>
  <si>
    <t>KHRYSTSINA</t>
  </si>
  <si>
    <t>DUNG</t>
  </si>
  <si>
    <t>TYCJANA</t>
  </si>
  <si>
    <t>TIZIANA</t>
  </si>
  <si>
    <t>NILI</t>
  </si>
  <si>
    <t>NESLIHAN</t>
  </si>
  <si>
    <t>ARETTA</t>
  </si>
  <si>
    <t>PAVLYNA</t>
  </si>
  <si>
    <t>INESS</t>
  </si>
  <si>
    <t>THI NGA</t>
  </si>
  <si>
    <t>SYEDA</t>
  </si>
  <si>
    <t>HILAL</t>
  </si>
  <si>
    <t>ULLA</t>
  </si>
  <si>
    <t>ZDENKA</t>
  </si>
  <si>
    <t>NADZIEŻDA</t>
  </si>
  <si>
    <t>FAJGA</t>
  </si>
  <si>
    <t>MINE</t>
  </si>
  <si>
    <t>DANNA</t>
  </si>
  <si>
    <t>KYRA</t>
  </si>
  <si>
    <t>MARWA</t>
  </si>
  <si>
    <t>LAURE</t>
  </si>
  <si>
    <t>JAROSLAVA</t>
  </si>
  <si>
    <t>ŞEYMA</t>
  </si>
  <si>
    <t>BETYNA</t>
  </si>
  <si>
    <t>EMEL</t>
  </si>
  <si>
    <t>KLÁRA</t>
  </si>
  <si>
    <t>VALENTINE</t>
  </si>
  <si>
    <t>TONI</t>
  </si>
  <si>
    <t>LYUBA</t>
  </si>
  <si>
    <t>TAISIYA</t>
  </si>
  <si>
    <t>AYSHA</t>
  </si>
  <si>
    <t>TING</t>
  </si>
  <si>
    <t>VLADISLAVA</t>
  </si>
  <si>
    <t>NI</t>
  </si>
  <si>
    <t>LILIOZA</t>
  </si>
  <si>
    <t>BOJANA</t>
  </si>
  <si>
    <t>OŁEKSANDRA</t>
  </si>
  <si>
    <t>GORDANA</t>
  </si>
  <si>
    <t>ELLY</t>
  </si>
  <si>
    <t>SALA</t>
  </si>
  <si>
    <t>MARGUERITE</t>
  </si>
  <si>
    <t>XENIYA</t>
  </si>
  <si>
    <t>ASHANTI</t>
  </si>
  <si>
    <t>YEN</t>
  </si>
  <si>
    <t>REVITAL</t>
  </si>
  <si>
    <t>LEONI</t>
  </si>
  <si>
    <t>NOY</t>
  </si>
  <si>
    <t>ILZE</t>
  </si>
  <si>
    <t>FIDAN</t>
  </si>
  <si>
    <t>SHACHAR</t>
  </si>
  <si>
    <t>AVIV</t>
  </si>
  <si>
    <t>JINGJING</t>
  </si>
  <si>
    <t>SITA</t>
  </si>
  <si>
    <t>ZENISŁAWA</t>
  </si>
  <si>
    <t>NA</t>
  </si>
  <si>
    <t>ERMINA</t>
  </si>
  <si>
    <t>YARA</t>
  </si>
  <si>
    <t>LU</t>
  </si>
  <si>
    <t>MORENA</t>
  </si>
  <si>
    <t>ASLIHAN</t>
  </si>
  <si>
    <t>ANJALI</t>
  </si>
  <si>
    <t>TOMIŁA</t>
  </si>
  <si>
    <t>DAPHNA</t>
  </si>
  <si>
    <t>HRIPSIME</t>
  </si>
  <si>
    <t>CATHARINA</t>
  </si>
  <si>
    <t>KATHERINA</t>
  </si>
  <si>
    <t>BENIAMINA</t>
  </si>
  <si>
    <t>CARLOTTA</t>
  </si>
  <si>
    <t>THI LAN</t>
  </si>
  <si>
    <t>SHAI</t>
  </si>
  <si>
    <t>YUKI</t>
  </si>
  <si>
    <t>ANTOANETA</t>
  </si>
  <si>
    <t>DANIJELA</t>
  </si>
  <si>
    <t>ELI</t>
  </si>
  <si>
    <t>LEJA</t>
  </si>
  <si>
    <t>RAISSA</t>
  </si>
  <si>
    <t>SONATA</t>
  </si>
  <si>
    <t>AURELIE</t>
  </si>
  <si>
    <t>XIAOYAN</t>
  </si>
  <si>
    <t>THI HA</t>
  </si>
  <si>
    <t>AYŞEGÜL</t>
  </si>
  <si>
    <t>SOPIO</t>
  </si>
  <si>
    <t>RUMYANA</t>
  </si>
  <si>
    <t>ORSZULA</t>
  </si>
  <si>
    <t>GILDA</t>
  </si>
  <si>
    <t>SABA</t>
  </si>
  <si>
    <t>ARABELLA</t>
  </si>
  <si>
    <t>SIMRAN</t>
  </si>
  <si>
    <t>FANG</t>
  </si>
  <si>
    <t>SWATI</t>
  </si>
  <si>
    <t>HENIA</t>
  </si>
  <si>
    <t>SKYE</t>
  </si>
  <si>
    <t>SOLOMIJA</t>
  </si>
  <si>
    <t>DAINA</t>
  </si>
  <si>
    <t>FANI</t>
  </si>
  <si>
    <t>EMESE</t>
  </si>
  <si>
    <t>ARUZHAN</t>
  </si>
  <si>
    <t>RUI</t>
  </si>
  <si>
    <t>EMILIANNA</t>
  </si>
  <si>
    <t>ELKA</t>
  </si>
  <si>
    <t>FUNDA</t>
  </si>
  <si>
    <t>THERESIA</t>
  </si>
  <si>
    <t>NGUYET</t>
  </si>
  <si>
    <t>AIKATERINI</t>
  </si>
  <si>
    <t>NIKKI</t>
  </si>
  <si>
    <t>TOMOKO</t>
  </si>
  <si>
    <t>ODARKA</t>
  </si>
  <si>
    <t>DEMI</t>
  </si>
  <si>
    <t>JAROMIRA</t>
  </si>
  <si>
    <t>SMADAR</t>
  </si>
  <si>
    <t>SINEM</t>
  </si>
  <si>
    <t>HIROKO</t>
  </si>
  <si>
    <t>AIGUL</t>
  </si>
  <si>
    <t>RENÁTA</t>
  </si>
  <si>
    <t>ARIKA</t>
  </si>
  <si>
    <t>ELIZABETA</t>
  </si>
  <si>
    <t>THI HANG</t>
  </si>
  <si>
    <t>RAZET</t>
  </si>
  <si>
    <t>MATEA</t>
  </si>
  <si>
    <t>HRISTINA</t>
  </si>
  <si>
    <t>PASCALE</t>
  </si>
  <si>
    <t>YULIYANA</t>
  </si>
  <si>
    <t>MARET</t>
  </si>
  <si>
    <t>SANTINA</t>
  </si>
  <si>
    <t>DANKA</t>
  </si>
  <si>
    <t>YUN</t>
  </si>
  <si>
    <t>CARMEL</t>
  </si>
  <si>
    <t>DZVENYSLAVA</t>
  </si>
  <si>
    <t>PANAJOTA</t>
  </si>
  <si>
    <t>WENANTA</t>
  </si>
  <si>
    <t>ANNALISA</t>
  </si>
  <si>
    <t>SVETLA</t>
  </si>
  <si>
    <t>LORIN</t>
  </si>
  <si>
    <t>LIUBOVI</t>
  </si>
  <si>
    <t>IKA</t>
  </si>
  <si>
    <t>ADELTRAUDA</t>
  </si>
  <si>
    <t>ELIA</t>
  </si>
  <si>
    <t>CLARE</t>
  </si>
  <si>
    <t>DAIWA</t>
  </si>
  <si>
    <t>SARIT</t>
  </si>
  <si>
    <t>DANIKA</t>
  </si>
  <si>
    <t>MAHA</t>
  </si>
  <si>
    <t>LAIMA</t>
  </si>
  <si>
    <t>DANIA</t>
  </si>
  <si>
    <t>AZRA</t>
  </si>
  <si>
    <t>ROZANETA</t>
  </si>
  <si>
    <t>LIAN</t>
  </si>
  <si>
    <t>GÜLŞAH</t>
  </si>
  <si>
    <t>YASMEEN</t>
  </si>
  <si>
    <t>REEM</t>
  </si>
  <si>
    <t>ZENAJDA</t>
  </si>
  <si>
    <t>BAO</t>
  </si>
  <si>
    <t>BÉATRICE</t>
  </si>
  <si>
    <t>ZUKHRA</t>
  </si>
  <si>
    <t>SNIAZHANA</t>
  </si>
  <si>
    <t>ELVINA</t>
  </si>
  <si>
    <t>SŁAWKA</t>
  </si>
  <si>
    <t>EMİNE</t>
  </si>
  <si>
    <t>WENATA</t>
  </si>
  <si>
    <t>SAWANA</t>
  </si>
  <si>
    <t>VIORIKA</t>
  </si>
  <si>
    <t>THUY LINH</t>
  </si>
  <si>
    <t>DASHA</t>
  </si>
  <si>
    <t>DIONIZJA</t>
  </si>
  <si>
    <t>ANTJE</t>
  </si>
  <si>
    <t>ANALIA</t>
  </si>
  <si>
    <t>HAI</t>
  </si>
  <si>
    <t>ANDRÉA</t>
  </si>
  <si>
    <t>KRISTEN</t>
  </si>
  <si>
    <t>ALEVTINA</t>
  </si>
  <si>
    <t>SEVDALINA</t>
  </si>
  <si>
    <t>ELITA</t>
  </si>
  <si>
    <t>MARIA-MAGDALENA</t>
  </si>
  <si>
    <t>JANICE</t>
  </si>
  <si>
    <t>HALA</t>
  </si>
  <si>
    <t>TALYA</t>
  </si>
  <si>
    <t>HELIODORA</t>
  </si>
  <si>
    <t>MARGAUX</t>
  </si>
  <si>
    <t>EVITA</t>
  </si>
  <si>
    <t>CELESTE</t>
  </si>
  <si>
    <t>LIKA</t>
  </si>
  <si>
    <t>SEMA</t>
  </si>
  <si>
    <t>SILKE</t>
  </si>
  <si>
    <t>BRITTA</t>
  </si>
  <si>
    <t>LYNN</t>
  </si>
  <si>
    <t>ANOUK</t>
  </si>
  <si>
    <t>NATO</t>
  </si>
  <si>
    <t>DIDEM</t>
  </si>
  <si>
    <t>CHEYENNE</t>
  </si>
  <si>
    <t>UMA</t>
  </si>
  <si>
    <t>MARIKO</t>
  </si>
  <si>
    <t>IMGARDA</t>
  </si>
  <si>
    <t>NIHAL</t>
  </si>
  <si>
    <t>NIKOLETT</t>
  </si>
  <si>
    <t>LOAN</t>
  </si>
  <si>
    <t>ELISABETA</t>
  </si>
  <si>
    <t>IARA</t>
  </si>
  <si>
    <t>YUKO</t>
  </si>
  <si>
    <t>ASSIA</t>
  </si>
  <si>
    <t>ZLATKA</t>
  </si>
  <si>
    <t>DŻAMILA</t>
  </si>
  <si>
    <t>ANTOINETTE</t>
  </si>
  <si>
    <t>PING</t>
  </si>
  <si>
    <t>SULISŁAWA</t>
  </si>
  <si>
    <t>HALIMA</t>
  </si>
  <si>
    <t>GVANTSA</t>
  </si>
  <si>
    <t>MASHA</t>
  </si>
  <si>
    <t>MIRABELA</t>
  </si>
  <si>
    <t>RITTA</t>
  </si>
  <si>
    <t>MI</t>
  </si>
  <si>
    <t>AMANDINE</t>
  </si>
  <si>
    <t>EMMANUELLE</t>
  </si>
  <si>
    <t>MIREILLE</t>
  </si>
  <si>
    <t>JITKA</t>
  </si>
  <si>
    <t>JOSEFINE</t>
  </si>
  <si>
    <t>LEONIŁŁA</t>
  </si>
  <si>
    <t>SIEGLINDA</t>
  </si>
  <si>
    <t>TINGTING</t>
  </si>
  <si>
    <t>ŚWIETLANA</t>
  </si>
  <si>
    <t>NATÁLIE</t>
  </si>
  <si>
    <t>FLORENTINA</t>
  </si>
  <si>
    <t>EVIE</t>
  </si>
  <si>
    <t>ROKSANNA</t>
  </si>
  <si>
    <t>STEFANI</t>
  </si>
  <si>
    <t>MARIELLA</t>
  </si>
  <si>
    <t>ANULA</t>
  </si>
  <si>
    <t>ZENA</t>
  </si>
  <si>
    <t>SAHAR</t>
  </si>
  <si>
    <t>JUANITA</t>
  </si>
  <si>
    <t>YAĞMUR</t>
  </si>
  <si>
    <t>DESIREE</t>
  </si>
  <si>
    <t>JEAN</t>
  </si>
  <si>
    <t>SARITA</t>
  </si>
  <si>
    <t>MEITAL</t>
  </si>
  <si>
    <t>FELICITAS</t>
  </si>
  <si>
    <t>ELINOR</t>
  </si>
  <si>
    <t>DAMROKA</t>
  </si>
  <si>
    <t>KATY</t>
  </si>
  <si>
    <t>AMINATA</t>
  </si>
  <si>
    <t>GISELE</t>
  </si>
  <si>
    <t>RUCHLA</t>
  </si>
  <si>
    <t>THI NHUNG</t>
  </si>
  <si>
    <t>CHARLOTA</t>
  </si>
  <si>
    <t>ELFREDA</t>
  </si>
  <si>
    <t>ARNOLDA</t>
  </si>
  <si>
    <t>VICTORIIA</t>
  </si>
  <si>
    <t>BERNA</t>
  </si>
  <si>
    <t>PARASKEWIA</t>
  </si>
  <si>
    <t>EUN</t>
  </si>
  <si>
    <t>YOLANTA</t>
  </si>
  <si>
    <t>GABI</t>
  </si>
  <si>
    <t>HARRIET</t>
  </si>
  <si>
    <t>BEÁTA</t>
  </si>
  <si>
    <t>ULJANA</t>
  </si>
  <si>
    <t>TALA</t>
  </si>
  <si>
    <t>FIORELLA</t>
  </si>
  <si>
    <t>SYNDIA</t>
  </si>
  <si>
    <t>AILEEN</t>
  </si>
  <si>
    <t>THI LIEN</t>
  </si>
  <si>
    <t>JORDANA</t>
  </si>
  <si>
    <t>ECEM</t>
  </si>
  <si>
    <t>RYWKA</t>
  </si>
  <si>
    <t>ADVA</t>
  </si>
  <si>
    <t>MARITTA</t>
  </si>
  <si>
    <t>ALITSYIA</t>
  </si>
  <si>
    <t>NATELA</t>
  </si>
  <si>
    <t>NIKE</t>
  </si>
  <si>
    <t>AFRODITI</t>
  </si>
  <si>
    <t>MERIAM</t>
  </si>
  <si>
    <t>PHUONG ANH</t>
  </si>
  <si>
    <t>WIKA</t>
  </si>
  <si>
    <t>HANNE</t>
  </si>
  <si>
    <t>JAMIE</t>
  </si>
  <si>
    <t>BUSE</t>
  </si>
  <si>
    <t>YEVHENA</t>
  </si>
  <si>
    <t>MILKA</t>
  </si>
  <si>
    <t>JUNG</t>
  </si>
  <si>
    <t>RADIMA</t>
  </si>
  <si>
    <t>FILIZ</t>
  </si>
  <si>
    <t>HEROMINA</t>
  </si>
  <si>
    <t>CHERYL</t>
  </si>
  <si>
    <t>JENNA</t>
  </si>
  <si>
    <t>KOLETTA</t>
  </si>
  <si>
    <t>RADKA</t>
  </si>
  <si>
    <t>WENESSA</t>
  </si>
  <si>
    <t>HAZAL</t>
  </si>
  <si>
    <t>ANNELISE</t>
  </si>
  <si>
    <t>IA</t>
  </si>
  <si>
    <t>ANICENTA</t>
  </si>
  <si>
    <t>SAFIRA</t>
  </si>
  <si>
    <t>JELIZAWIETA</t>
  </si>
  <si>
    <t>VARDA</t>
  </si>
  <si>
    <t>EDDA</t>
  </si>
  <si>
    <t>ANKE</t>
  </si>
  <si>
    <t>MANUELLA</t>
  </si>
  <si>
    <t>RAJA</t>
  </si>
  <si>
    <t>LILITH</t>
  </si>
  <si>
    <t>MARIONILA</t>
  </si>
  <si>
    <t>MYROSŁAWA</t>
  </si>
  <si>
    <t>AHNESA</t>
  </si>
  <si>
    <t>RIHANNA</t>
  </si>
  <si>
    <t>DİLARA</t>
  </si>
  <si>
    <t>MIKAYLA</t>
  </si>
  <si>
    <t>IMEN</t>
  </si>
  <si>
    <t>ASTGHIK</t>
  </si>
  <si>
    <t>ARANKA</t>
  </si>
  <si>
    <t>RAIANA</t>
  </si>
  <si>
    <t>NEILA</t>
  </si>
  <si>
    <t>THI TAM</t>
  </si>
  <si>
    <t>ARIETTA</t>
  </si>
  <si>
    <t>ALIKI</t>
  </si>
  <si>
    <t>GRZESŁAWA</t>
  </si>
  <si>
    <t>XIAO</t>
  </si>
  <si>
    <t>ARIELLA</t>
  </si>
  <si>
    <t>GABIJA</t>
  </si>
  <si>
    <t>SADIA</t>
  </si>
  <si>
    <t>THI MAI</t>
  </si>
  <si>
    <t>INNOCENTA</t>
  </si>
  <si>
    <t>CANDELA</t>
  </si>
  <si>
    <t>DONATELLA</t>
  </si>
  <si>
    <t>ANASTASJA</t>
  </si>
  <si>
    <t>TULIA</t>
  </si>
  <si>
    <t>IWANKA</t>
  </si>
  <si>
    <t>LUCIJA</t>
  </si>
  <si>
    <t>LENNA</t>
  </si>
  <si>
    <t>ASSEM</t>
  </si>
  <si>
    <t>ZŁATA</t>
  </si>
  <si>
    <t>YONA</t>
  </si>
  <si>
    <t>MÜGE</t>
  </si>
  <si>
    <t>HAYLEY</t>
  </si>
  <si>
    <t>FRANKA</t>
  </si>
  <si>
    <t>JESSIE</t>
  </si>
  <si>
    <t>SEVGI</t>
  </si>
  <si>
    <t>HILI</t>
  </si>
  <si>
    <t>WIAROSŁAWA</t>
  </si>
  <si>
    <t>GILLIAN</t>
  </si>
  <si>
    <t>RAFALINA</t>
  </si>
  <si>
    <t>JIN</t>
  </si>
  <si>
    <t>CATHY</t>
  </si>
  <si>
    <t>SNEJANA</t>
  </si>
  <si>
    <t>SINDY</t>
  </si>
  <si>
    <t>THI HUYEN</t>
  </si>
  <si>
    <t>SUMMER</t>
  </si>
  <si>
    <t>ANNI</t>
  </si>
  <si>
    <t>CEYLAN</t>
  </si>
  <si>
    <t>JOVANKA</t>
  </si>
  <si>
    <t>MIRASLAVA</t>
  </si>
  <si>
    <t>ELISABET</t>
  </si>
  <si>
    <t>LEENA</t>
  </si>
  <si>
    <t>ORA</t>
  </si>
  <si>
    <t>MAXIMA</t>
  </si>
  <si>
    <t>GOSIA</t>
  </si>
  <si>
    <t>CASANDRA</t>
  </si>
  <si>
    <t>JEANETTA</t>
  </si>
  <si>
    <t>WEN</t>
  </si>
  <si>
    <t>AINA</t>
  </si>
  <si>
    <t>ANABELA</t>
  </si>
  <si>
    <t>HULDA</t>
  </si>
  <si>
    <t>ROSITSA</t>
  </si>
  <si>
    <t>PATRÍCIA</t>
  </si>
  <si>
    <t>JIAQI</t>
  </si>
  <si>
    <t>GITLA</t>
  </si>
  <si>
    <t>MIRAY</t>
  </si>
  <si>
    <t>LOTA</t>
  </si>
  <si>
    <t>MIROSLAWA</t>
  </si>
  <si>
    <t>AGAFIA</t>
  </si>
  <si>
    <t>LAURETTA</t>
  </si>
  <si>
    <t>NIDHI</t>
  </si>
  <si>
    <t>SEHER</t>
  </si>
  <si>
    <t>CORA</t>
  </si>
  <si>
    <t>XI</t>
  </si>
  <si>
    <t>GERGANA</t>
  </si>
  <si>
    <t>BENONA</t>
  </si>
  <si>
    <t>ROLANDA</t>
  </si>
  <si>
    <t>HERMINE</t>
  </si>
  <si>
    <t>LE</t>
  </si>
  <si>
    <t>ELLENA</t>
  </si>
  <si>
    <t>NERMIN</t>
  </si>
  <si>
    <t>LIPING</t>
  </si>
  <si>
    <t>AINHOA</t>
  </si>
  <si>
    <t>ADRIANE</t>
  </si>
  <si>
    <t>THEODORA</t>
  </si>
  <si>
    <t>NASTASIIA</t>
  </si>
  <si>
    <t>CASEY</t>
  </si>
  <si>
    <t>KAORI</t>
  </si>
  <si>
    <t>DARJA</t>
  </si>
  <si>
    <t>DILAN</t>
  </si>
  <si>
    <t>ROBIN</t>
  </si>
  <si>
    <t>JAZMIN</t>
  </si>
  <si>
    <t>AMELI</t>
  </si>
  <si>
    <t>FELA</t>
  </si>
  <si>
    <t>PARASCOVIA</t>
  </si>
  <si>
    <t>ILDIKÓ</t>
  </si>
  <si>
    <t>CHIOMA</t>
  </si>
  <si>
    <t>CAMELIA</t>
  </si>
  <si>
    <t>LOURDES</t>
  </si>
  <si>
    <t>SÁRA</t>
  </si>
  <si>
    <t>VLASTA</t>
  </si>
  <si>
    <t>LEXI</t>
  </si>
  <si>
    <t>SINA</t>
  </si>
  <si>
    <t>BOŽENA</t>
  </si>
  <si>
    <t>ORTAL</t>
  </si>
  <si>
    <t>GABRYIELA</t>
  </si>
  <si>
    <t>GIOIA</t>
  </si>
  <si>
    <t>JASSICA</t>
  </si>
  <si>
    <t>RONY</t>
  </si>
  <si>
    <t>CORAL</t>
  </si>
  <si>
    <t>HINDA</t>
  </si>
  <si>
    <t>CHRYSTIANA</t>
  </si>
  <si>
    <t>ADRIENNE</t>
  </si>
  <si>
    <t>STEFFI</t>
  </si>
  <si>
    <t>AJSZA</t>
  </si>
  <si>
    <t>ILONIA</t>
  </si>
  <si>
    <t>NOÉMI</t>
  </si>
  <si>
    <t>MARYNIKA</t>
  </si>
  <si>
    <t>SZILVIA</t>
  </si>
  <si>
    <t>CARLOTA</t>
  </si>
  <si>
    <t>STAWRULA</t>
  </si>
  <si>
    <t>IELIZAVETA</t>
  </si>
  <si>
    <t>BAO ANH</t>
  </si>
  <si>
    <t>BEATRIX</t>
  </si>
  <si>
    <t>TANITA</t>
  </si>
  <si>
    <t>YUKA</t>
  </si>
  <si>
    <t>AMBRA</t>
  </si>
  <si>
    <t>BILJANA</t>
  </si>
  <si>
    <t>MILDA</t>
  </si>
  <si>
    <t>ANKITA</t>
  </si>
  <si>
    <t>FATEMEH</t>
  </si>
  <si>
    <t>MARGRET</t>
  </si>
  <si>
    <t>BRITTANY</t>
  </si>
  <si>
    <t>KALA</t>
  </si>
  <si>
    <t>LEANNE</t>
  </si>
  <si>
    <t>KRASIMIRA</t>
  </si>
  <si>
    <t>JONA</t>
  </si>
  <si>
    <t>ALFONSA</t>
  </si>
  <si>
    <t>TAYISIYA</t>
  </si>
  <si>
    <t>ROZETA</t>
  </si>
  <si>
    <t>ZINEB</t>
  </si>
  <si>
    <t>ANGIELA</t>
  </si>
  <si>
    <t>JARMIŁA</t>
  </si>
  <si>
    <t>ANU</t>
  </si>
  <si>
    <t>DARIANA</t>
  </si>
  <si>
    <t>NOELLE</t>
  </si>
  <si>
    <t>KAMALA</t>
  </si>
  <si>
    <t>THI THU HA</t>
  </si>
  <si>
    <t>ZYGRIDA</t>
  </si>
  <si>
    <t>MICHELL</t>
  </si>
  <si>
    <t>MANISHA</t>
  </si>
  <si>
    <t>ZELDA</t>
  </si>
  <si>
    <t>ZHANETA</t>
  </si>
  <si>
    <t>MARHARITA</t>
  </si>
  <si>
    <t>BENEDETTA</t>
  </si>
  <si>
    <t>RINAT</t>
  </si>
  <si>
    <t>MIHO</t>
  </si>
  <si>
    <t>NOEMIE</t>
  </si>
  <si>
    <t>EMINA</t>
  </si>
  <si>
    <t>JOELLE</t>
  </si>
  <si>
    <t>DARLENA</t>
  </si>
  <si>
    <t>MIRIAN</t>
  </si>
  <si>
    <t>ZEINAB</t>
  </si>
  <si>
    <t>THI VAN</t>
  </si>
  <si>
    <t>SOPIKO</t>
  </si>
  <si>
    <t>ALEXSANDRA</t>
  </si>
  <si>
    <t>EMMANUELA</t>
  </si>
  <si>
    <t>AMAIA</t>
  </si>
  <si>
    <t>INGRYD</t>
  </si>
  <si>
    <t>CHANTEL</t>
  </si>
  <si>
    <t>FRANCOISE</t>
  </si>
  <si>
    <t>TADEA</t>
  </si>
  <si>
    <t>NEONIŁA</t>
  </si>
  <si>
    <t>NIJOLA</t>
  </si>
  <si>
    <t>LIESBETH</t>
  </si>
  <si>
    <t>EVANGELINE</t>
  </si>
  <si>
    <t>SHANY</t>
  </si>
  <si>
    <t>YIFAT</t>
  </si>
  <si>
    <t>KSENIJA</t>
  </si>
  <si>
    <t>MEIRAV</t>
  </si>
  <si>
    <t>KAYLEIGH</t>
  </si>
  <si>
    <t>BALLADYNA</t>
  </si>
  <si>
    <t>HENRIETTE</t>
  </si>
  <si>
    <t>DÓRA</t>
  </si>
  <si>
    <t>LESLIE</t>
  </si>
  <si>
    <t>BOŻANNA</t>
  </si>
  <si>
    <t>LAXMI</t>
  </si>
  <si>
    <t>JOWANKA</t>
  </si>
  <si>
    <t>KARMELITA</t>
  </si>
  <si>
    <t>YUAN</t>
  </si>
  <si>
    <t>ABBY</t>
  </si>
  <si>
    <t>TIJANA</t>
  </si>
  <si>
    <t>ROZEMARIA</t>
  </si>
  <si>
    <t>ORSOLYA</t>
  </si>
  <si>
    <t>MARGITTA</t>
  </si>
  <si>
    <t>MAGDALÉNA</t>
  </si>
  <si>
    <t>MARINELA</t>
  </si>
  <si>
    <t>MARIZA</t>
  </si>
  <si>
    <t>CIRILLA</t>
  </si>
  <si>
    <t>YUMI</t>
  </si>
  <si>
    <t>HOANG</t>
  </si>
  <si>
    <t>ANNA MARIA</t>
  </si>
  <si>
    <t>MENG</t>
  </si>
  <si>
    <t>BUKET</t>
  </si>
  <si>
    <t>STEFKA</t>
  </si>
  <si>
    <t>MALAIKA</t>
  </si>
  <si>
    <t>ANNE-SOPHIE</t>
  </si>
  <si>
    <t>SEMRA</t>
  </si>
  <si>
    <t>AGAM</t>
  </si>
  <si>
    <t>AMALYA</t>
  </si>
  <si>
    <t>LIBI</t>
  </si>
  <si>
    <t>MIRI</t>
  </si>
  <si>
    <t>LYLA</t>
  </si>
  <si>
    <t>AMARA</t>
  </si>
  <si>
    <t>İREM</t>
  </si>
  <si>
    <t>RAHEL</t>
  </si>
  <si>
    <t>ESZTER</t>
  </si>
  <si>
    <t>NISA</t>
  </si>
  <si>
    <t>BAO NGOC</t>
  </si>
  <si>
    <t>DYMITRA</t>
  </si>
  <si>
    <t>LENI</t>
  </si>
  <si>
    <t>FABIA</t>
  </si>
  <si>
    <t>JENTA</t>
  </si>
  <si>
    <t>SULTAN</t>
  </si>
  <si>
    <t>ANGÉLIQUE</t>
  </si>
  <si>
    <t>XUAN</t>
  </si>
  <si>
    <t>LENE</t>
  </si>
  <si>
    <t>OLIVIIA</t>
  </si>
  <si>
    <t>ELOISE</t>
  </si>
  <si>
    <t>DARA</t>
  </si>
  <si>
    <t>ASIYA</t>
  </si>
  <si>
    <t>BORZENNA</t>
  </si>
  <si>
    <t>JILL</t>
  </si>
  <si>
    <t>YUE</t>
  </si>
  <si>
    <t>DIMA</t>
  </si>
  <si>
    <t>MAIKE</t>
  </si>
  <si>
    <t>HANNALORA</t>
  </si>
  <si>
    <t>YOANNA</t>
  </si>
  <si>
    <t>YANYAN</t>
  </si>
  <si>
    <t>SAULE</t>
  </si>
  <si>
    <t>SIRANUSH</t>
  </si>
  <si>
    <t>JÉSSICA</t>
  </si>
  <si>
    <t>MEGHAN</t>
  </si>
  <si>
    <t>ANASTACIA</t>
  </si>
  <si>
    <t>COURTNEY</t>
  </si>
  <si>
    <t>LIESELOTTA</t>
  </si>
  <si>
    <t>SYLENA</t>
  </si>
  <si>
    <t>ZIVA</t>
  </si>
  <si>
    <t>ANISJA</t>
  </si>
  <si>
    <t>ZOHRA</t>
  </si>
  <si>
    <t>CIARA</t>
  </si>
  <si>
    <t>CHAYA</t>
  </si>
  <si>
    <t>LETÍCIA</t>
  </si>
  <si>
    <t>REINA</t>
  </si>
  <si>
    <t>MAŁKA</t>
  </si>
  <si>
    <t>DEBRA</t>
  </si>
  <si>
    <t>MÓNIKA</t>
  </si>
  <si>
    <t>JI</t>
  </si>
  <si>
    <t>FLÁVIA</t>
  </si>
  <si>
    <t>ALICIJA</t>
  </si>
  <si>
    <t>MIKI</t>
  </si>
  <si>
    <t>TRAUTE</t>
  </si>
  <si>
    <t>HYGINA</t>
  </si>
  <si>
    <t>THI YEN</t>
  </si>
  <si>
    <t>LUBOV</t>
  </si>
  <si>
    <t>ELIŠKA</t>
  </si>
  <si>
    <t>YULI</t>
  </si>
  <si>
    <t>ADAMA</t>
  </si>
  <si>
    <t>OLIVERA</t>
  </si>
  <si>
    <t>POLIANA</t>
  </si>
  <si>
    <t>IWONIA</t>
  </si>
  <si>
    <t>CLEO</t>
  </si>
  <si>
    <t>SULTANA</t>
  </si>
  <si>
    <t>CHAWA</t>
  </si>
  <si>
    <t>KHATIA</t>
  </si>
  <si>
    <t>SELENE</t>
  </si>
  <si>
    <t>PENELOPA</t>
  </si>
  <si>
    <t>ROKSOLIANA</t>
  </si>
  <si>
    <t>SEVIL</t>
  </si>
  <si>
    <t>HILLA</t>
  </si>
  <si>
    <t>FEBRONIA</t>
  </si>
  <si>
    <t>THI OANH</t>
  </si>
  <si>
    <t>NAIMA</t>
  </si>
  <si>
    <t>HACER</t>
  </si>
  <si>
    <t>SHANSHAN</t>
  </si>
  <si>
    <t>SEEMA</t>
  </si>
  <si>
    <t>LEONILA</t>
  </si>
  <si>
    <t>AMELIIA</t>
  </si>
  <si>
    <t>ARISA</t>
  </si>
  <si>
    <t>ADÉLA</t>
  </si>
  <si>
    <t>ILKNUR</t>
  </si>
  <si>
    <t>OLCHA</t>
  </si>
  <si>
    <t>SHIRAN</t>
  </si>
  <si>
    <t>AGA</t>
  </si>
  <si>
    <t>NAZIRA</t>
  </si>
  <si>
    <t>RALUCA</t>
  </si>
  <si>
    <t>SNEHA</t>
  </si>
  <si>
    <t>NIAMH</t>
  </si>
  <si>
    <t>ZORESLAVA</t>
  </si>
  <si>
    <t>AYTEN</t>
  </si>
  <si>
    <t>ARIELLE</t>
  </si>
  <si>
    <t>INETA</t>
  </si>
  <si>
    <t>PAVLA</t>
  </si>
  <si>
    <t>LIRI</t>
  </si>
  <si>
    <t>ROSŁAWA</t>
  </si>
  <si>
    <t>CLÁUDIA</t>
  </si>
  <si>
    <t>AMANI</t>
  </si>
  <si>
    <t>SILWANA</t>
  </si>
  <si>
    <t>TRA MY</t>
  </si>
  <si>
    <t>RUBI</t>
  </si>
  <si>
    <t>IVETTE</t>
  </si>
  <si>
    <t>DIEU LINH</t>
  </si>
  <si>
    <t>TIANA</t>
  </si>
  <si>
    <t>ADELINE</t>
  </si>
  <si>
    <t>JACENTA</t>
  </si>
  <si>
    <t>MARGERYTA</t>
  </si>
  <si>
    <t>SABRIN</t>
  </si>
  <si>
    <t>GIL</t>
  </si>
  <si>
    <t>JYOTI</t>
  </si>
  <si>
    <t>PANAGIOTA</t>
  </si>
  <si>
    <t>ANEL</t>
  </si>
  <si>
    <t>POONAM</t>
  </si>
  <si>
    <t>IONELA</t>
  </si>
  <si>
    <t>ZENOWIA</t>
  </si>
  <si>
    <t>NISHA</t>
  </si>
  <si>
    <t>ANETT</t>
  </si>
  <si>
    <t>YULYANA</t>
  </si>
  <si>
    <t>WŁODZIMIRA</t>
  </si>
  <si>
    <t>LORINA</t>
  </si>
  <si>
    <t>FLEUR</t>
  </si>
  <si>
    <t>ŽANETA</t>
  </si>
  <si>
    <t>ANIFE</t>
  </si>
  <si>
    <t>FELICITY</t>
  </si>
  <si>
    <t>ANTONIETTA</t>
  </si>
  <si>
    <t>LUCREZIA</t>
  </si>
  <si>
    <t>JOSÉPHINE</t>
  </si>
  <si>
    <t>DAMINIKA</t>
  </si>
  <si>
    <t>YANNA</t>
  </si>
  <si>
    <t>RUBINA</t>
  </si>
  <si>
    <t>ASENA</t>
  </si>
  <si>
    <t>QING</t>
  </si>
  <si>
    <t>TOMISŁAWA</t>
  </si>
  <si>
    <t>MARIYANA</t>
  </si>
  <si>
    <t>THI THAO</t>
  </si>
  <si>
    <t>DOROTEA</t>
  </si>
  <si>
    <t>MAR'YANA</t>
  </si>
  <si>
    <t>XIA</t>
  </si>
  <si>
    <t>LEONOR</t>
  </si>
  <si>
    <t>EVANGELIA</t>
  </si>
  <si>
    <t>YUMIKO</t>
  </si>
  <si>
    <t>NEDA</t>
  </si>
  <si>
    <t>BEATRYCZA</t>
  </si>
  <si>
    <t>LIUSIA</t>
  </si>
  <si>
    <t>THI TUYET</t>
  </si>
  <si>
    <t>IARYNA</t>
  </si>
  <si>
    <t>AHUVA</t>
  </si>
  <si>
    <t>DEFNE</t>
  </si>
  <si>
    <t>CEZARYNA</t>
  </si>
  <si>
    <t>CRISTIANA</t>
  </si>
  <si>
    <t>DEEPA</t>
  </si>
  <si>
    <t>DOMENICA</t>
  </si>
  <si>
    <t>GORDIANA</t>
  </si>
  <si>
    <t>SIDONIA</t>
  </si>
  <si>
    <t>TALITA</t>
  </si>
  <si>
    <t>NARGIZ</t>
  </si>
  <si>
    <t>MILLY</t>
  </si>
  <si>
    <t>KALISTA</t>
  </si>
  <si>
    <t>SOBIESŁAWA</t>
  </si>
  <si>
    <t>THI XUAN</t>
  </si>
  <si>
    <t>DZIANA</t>
  </si>
  <si>
    <t>LUDOVICA</t>
  </si>
  <si>
    <t>VALÉRIE</t>
  </si>
  <si>
    <t>KHANH LINH</t>
  </si>
  <si>
    <t>MARLEN</t>
  </si>
  <si>
    <t>MEDARDA</t>
  </si>
  <si>
    <t>NARMIN</t>
  </si>
  <si>
    <t>GAJANE</t>
  </si>
  <si>
    <t>LILYA</t>
  </si>
  <si>
    <t>RADOCHNA</t>
  </si>
  <si>
    <t>LAIA</t>
  </si>
  <si>
    <t>SHELLEY</t>
  </si>
  <si>
    <t>AURA</t>
  </si>
  <si>
    <t>SANAA</t>
  </si>
  <si>
    <t>MIRYAM</t>
  </si>
  <si>
    <t>SARI</t>
  </si>
  <si>
    <t>LUMINITA</t>
  </si>
  <si>
    <t>RAMINA</t>
  </si>
  <si>
    <t>CONSTANZA</t>
  </si>
  <si>
    <t>LEONILLA</t>
  </si>
  <si>
    <t>MERY</t>
  </si>
  <si>
    <t>IJA</t>
  </si>
  <si>
    <t>TELESFORA</t>
  </si>
  <si>
    <t>RAMA</t>
  </si>
  <si>
    <t>IVELINA</t>
  </si>
  <si>
    <t>YUANYUAN</t>
  </si>
  <si>
    <t>IPEK</t>
  </si>
  <si>
    <t>GIUSTINA</t>
  </si>
  <si>
    <t>IDIT</t>
  </si>
  <si>
    <t>FRANCINE</t>
  </si>
  <si>
    <t>LIORA</t>
  </si>
  <si>
    <t>MELİKE</t>
  </si>
  <si>
    <t>TAM</t>
  </si>
  <si>
    <t>HELA</t>
  </si>
  <si>
    <t>ARTEMIS</t>
  </si>
  <si>
    <t>SISSI</t>
  </si>
  <si>
    <t>SŁAWOMIŁA</t>
  </si>
  <si>
    <t>THI THU HUONG</t>
  </si>
  <si>
    <t>JIMENA</t>
  </si>
  <si>
    <t>RIM</t>
  </si>
  <si>
    <t>RIANA</t>
  </si>
  <si>
    <t>GENOVEVA</t>
  </si>
  <si>
    <t>MEDNI</t>
  </si>
  <si>
    <t>SEDRA</t>
  </si>
  <si>
    <t>IASMINA</t>
  </si>
  <si>
    <t>DŻEMILA</t>
  </si>
  <si>
    <t>MARISOL</t>
  </si>
  <si>
    <t>DAHLIA</t>
  </si>
  <si>
    <t>SAVANNA</t>
  </si>
  <si>
    <t>BUSRA</t>
  </si>
  <si>
    <t>DEMET</t>
  </si>
  <si>
    <t>JOLANTHE</t>
  </si>
  <si>
    <t>RONG</t>
  </si>
  <si>
    <t>BO</t>
  </si>
  <si>
    <t>MARLIS</t>
  </si>
  <si>
    <t>CLAUDINE</t>
  </si>
  <si>
    <t>SNIZHANNA</t>
  </si>
  <si>
    <t>YADVIGA</t>
  </si>
  <si>
    <t>TUGBA</t>
  </si>
  <si>
    <t>PAOLINA</t>
  </si>
  <si>
    <t>YAKHA</t>
  </si>
  <si>
    <t>SEOYEON</t>
  </si>
  <si>
    <t>OLENIA</t>
  </si>
  <si>
    <t>ALIDIA</t>
  </si>
  <si>
    <t>MÁRTA</t>
  </si>
  <si>
    <t>LILKA</t>
  </si>
  <si>
    <t>ANUSHKA</t>
  </si>
  <si>
    <t>MARGARETHA</t>
  </si>
  <si>
    <t>MANDY</t>
  </si>
  <si>
    <t>SIMGE</t>
  </si>
  <si>
    <t>SYBILLE</t>
  </si>
  <si>
    <t>IZYDA</t>
  </si>
  <si>
    <t>HILDE</t>
  </si>
  <si>
    <t>MELIDA</t>
  </si>
  <si>
    <t>RUMISA</t>
  </si>
  <si>
    <t>GULMIRA</t>
  </si>
  <si>
    <t>GRZYMISŁAWA</t>
  </si>
  <si>
    <t>AYÇA</t>
  </si>
  <si>
    <t>TÍMEA</t>
  </si>
  <si>
    <t>CLEMENTINE</t>
  </si>
  <si>
    <t>BONA</t>
  </si>
  <si>
    <t>THI THU HIEN</t>
  </si>
  <si>
    <t>GUNEL</t>
  </si>
  <si>
    <t>SAJANA</t>
  </si>
  <si>
    <t>CLARISSE</t>
  </si>
  <si>
    <t>DALI</t>
  </si>
  <si>
    <t>HYE</t>
  </si>
  <si>
    <t>NAN</t>
  </si>
  <si>
    <t>KAROLÍNA</t>
  </si>
  <si>
    <t>BONITA</t>
  </si>
  <si>
    <t>EMELY</t>
  </si>
  <si>
    <t>SHUSHANIK</t>
  </si>
  <si>
    <t>MAXINE</t>
  </si>
  <si>
    <t>GIENIA</t>
  </si>
  <si>
    <t>LIU</t>
  </si>
  <si>
    <t>YESENIIA</t>
  </si>
  <si>
    <t>ŁADA</t>
  </si>
  <si>
    <t>MALIN</t>
  </si>
  <si>
    <t>AMRITA</t>
  </si>
  <si>
    <t>MISHEL</t>
  </si>
  <si>
    <t>VANINA</t>
  </si>
  <si>
    <t>SEMIRA</t>
  </si>
  <si>
    <t>ZULFIIA</t>
  </si>
  <si>
    <t>MARYTA</t>
  </si>
  <si>
    <t>JUNE</t>
  </si>
  <si>
    <t>BICH</t>
  </si>
  <si>
    <t>ROSEMARY</t>
  </si>
  <si>
    <t>SAVANA</t>
  </si>
  <si>
    <t>IIA</t>
  </si>
  <si>
    <t>AYAKO</t>
  </si>
  <si>
    <t>VIDA</t>
  </si>
  <si>
    <t>IRYDA</t>
  </si>
  <si>
    <t>HAI YEN</t>
  </si>
  <si>
    <t>JANISŁAWA</t>
  </si>
  <si>
    <t>ASMIK</t>
  </si>
  <si>
    <t>FAITH</t>
  </si>
  <si>
    <t>LISBETH</t>
  </si>
  <si>
    <t>RUZANA</t>
  </si>
  <si>
    <t>YURI</t>
  </si>
  <si>
    <t>WALERIANA</t>
  </si>
  <si>
    <t>AWA</t>
  </si>
  <si>
    <t>XIAOMEI</t>
  </si>
  <si>
    <t>YELIZ</t>
  </si>
  <si>
    <t>ALIANA</t>
  </si>
  <si>
    <t>STACEY</t>
  </si>
  <si>
    <t>OANA</t>
  </si>
  <si>
    <t>ARIETA</t>
  </si>
  <si>
    <t>AOIFE</t>
  </si>
  <si>
    <t>ŻENETA</t>
  </si>
  <si>
    <t>YASEMİN</t>
  </si>
  <si>
    <t>CORALIE</t>
  </si>
  <si>
    <t>ELEANORA</t>
  </si>
  <si>
    <t>KATARYNA</t>
  </si>
  <si>
    <t>CENNET</t>
  </si>
  <si>
    <t>JEWHENIJA</t>
  </si>
  <si>
    <t>SARBINA</t>
  </si>
  <si>
    <t>TEMENUZHKA</t>
  </si>
  <si>
    <t>LIHUA</t>
  </si>
  <si>
    <t>RAFFAELLA</t>
  </si>
  <si>
    <t>WIOLANTA</t>
  </si>
  <si>
    <t>LILIJANNA</t>
  </si>
  <si>
    <t>MARGRIT</t>
  </si>
  <si>
    <t>YOUNG</t>
  </si>
  <si>
    <t>GERLINDE</t>
  </si>
  <si>
    <t>WIKI</t>
  </si>
  <si>
    <t>ELŽBIETA</t>
  </si>
  <si>
    <t>YELIZAVIETA</t>
  </si>
  <si>
    <t>ARMENUHI</t>
  </si>
  <si>
    <t>MARGARIT</t>
  </si>
  <si>
    <t>DOBROGNIEWA</t>
  </si>
  <si>
    <t>TAMTA</t>
  </si>
  <si>
    <t>SANIA</t>
  </si>
  <si>
    <t>ROSINA</t>
  </si>
  <si>
    <t>KYLA</t>
  </si>
  <si>
    <t>GIA</t>
  </si>
  <si>
    <t>LITAL</t>
  </si>
  <si>
    <t>DOREEN</t>
  </si>
  <si>
    <t>MZIA</t>
  </si>
  <si>
    <t>MARLIES</t>
  </si>
  <si>
    <t>CEYDA</t>
  </si>
  <si>
    <t>BLUMA</t>
  </si>
  <si>
    <t>WALDTRAUT</t>
  </si>
  <si>
    <t>ZIGRIDA</t>
  </si>
  <si>
    <t>SANGITA</t>
  </si>
  <si>
    <t>ALIIA</t>
  </si>
  <si>
    <t>EWALDA</t>
  </si>
  <si>
    <t>ANDRONIKA</t>
  </si>
  <si>
    <t>NICOLINA</t>
  </si>
  <si>
    <t>NURAY</t>
  </si>
  <si>
    <t>SAIRA</t>
  </si>
  <si>
    <t>OFELYA</t>
  </si>
  <si>
    <t>ZILAN</t>
  </si>
  <si>
    <t>IFAT</t>
  </si>
  <si>
    <t>RANDA</t>
  </si>
  <si>
    <t>MARIBEL</t>
  </si>
  <si>
    <t>BIERUTA</t>
  </si>
  <si>
    <t>ARAKSYA</t>
  </si>
  <si>
    <t>KARA</t>
  </si>
  <si>
    <t>AZHAR</t>
  </si>
  <si>
    <t>ANAMARIA</t>
  </si>
  <si>
    <t>JERZYNA</t>
  </si>
  <si>
    <t>TAMIRA</t>
  </si>
  <si>
    <t>MAGNOLIA</t>
  </si>
  <si>
    <t>NARINA</t>
  </si>
  <si>
    <t>MAYAN</t>
  </si>
  <si>
    <t>EKATERINI</t>
  </si>
  <si>
    <t>NAVA</t>
  </si>
  <si>
    <t>ANDZELIKA</t>
  </si>
  <si>
    <t>LILIANNE</t>
  </si>
  <si>
    <t>KAMELA</t>
  </si>
  <si>
    <t>POLLYANNA</t>
  </si>
  <si>
    <t>ESET</t>
  </si>
  <si>
    <t>AMALIE</t>
  </si>
  <si>
    <t>NEVENA</t>
  </si>
  <si>
    <t>WENECJA</t>
  </si>
  <si>
    <t>JARYNA</t>
  </si>
  <si>
    <t>GRAZIELLA</t>
  </si>
  <si>
    <t>WIWIEN</t>
  </si>
  <si>
    <t>THI NGOC ANH</t>
  </si>
  <si>
    <t>NORIKO</t>
  </si>
  <si>
    <t>LUCA</t>
  </si>
  <si>
    <t>AMARACHI</t>
  </si>
  <si>
    <t>CHANNEL</t>
  </si>
  <si>
    <t>HANELORE</t>
  </si>
  <si>
    <t>JŪLIJA</t>
  </si>
  <si>
    <t>JOSEFA</t>
  </si>
  <si>
    <t>ORLA</t>
  </si>
  <si>
    <t>ILAYDA</t>
  </si>
  <si>
    <t>ARMIDA</t>
  </si>
  <si>
    <t>ŚNIEŻKA</t>
  </si>
  <si>
    <t>TRAUDA</t>
  </si>
  <si>
    <t>DANIELE</t>
  </si>
  <si>
    <t>RONNY</t>
  </si>
  <si>
    <t>LATOJA</t>
  </si>
  <si>
    <t>SANITA</t>
  </si>
  <si>
    <t>ALIKA</t>
  </si>
  <si>
    <t>QI</t>
  </si>
  <si>
    <t>ZYUMBYULKA</t>
  </si>
  <si>
    <t>ANIZJA</t>
  </si>
  <si>
    <t>JEWGIENIJA</t>
  </si>
  <si>
    <t>ELNARA</t>
  </si>
  <si>
    <t>MIRNA</t>
  </si>
  <si>
    <t>THI BINH</t>
  </si>
  <si>
    <t>SAMAR</t>
  </si>
  <si>
    <t>ANIKÓ</t>
  </si>
  <si>
    <t>ABRIL</t>
  </si>
  <si>
    <t>HAIYAN</t>
  </si>
  <si>
    <t>THI LY</t>
  </si>
  <si>
    <t>WALLY</t>
  </si>
  <si>
    <t>LOUIZA</t>
  </si>
  <si>
    <t>KAILA</t>
  </si>
  <si>
    <t>WALA</t>
  </si>
  <si>
    <t>SINDI</t>
  </si>
  <si>
    <t>DEEPIKA</t>
  </si>
  <si>
    <t>PARASKIEWA</t>
  </si>
  <si>
    <t>MIIA</t>
  </si>
  <si>
    <t>MELITTA</t>
  </si>
  <si>
    <t>LAURIE</t>
  </si>
  <si>
    <t>EIRINI</t>
  </si>
  <si>
    <t>EWARYSTA</t>
  </si>
  <si>
    <t>ZOLA</t>
  </si>
  <si>
    <t>MUNA</t>
  </si>
  <si>
    <t>INETTA</t>
  </si>
  <si>
    <t>DŻASMINA</t>
  </si>
  <si>
    <t>BÄRBEL</t>
  </si>
  <si>
    <t>MAHDALYNA</t>
  </si>
  <si>
    <t>SZCZĘSNA</t>
  </si>
  <si>
    <t>CANDICE</t>
  </si>
  <si>
    <t>TACJANNA</t>
  </si>
  <si>
    <t>EDINA</t>
  </si>
  <si>
    <t>JUNONA</t>
  </si>
  <si>
    <t>YALI</t>
  </si>
  <si>
    <t>LAYAN</t>
  </si>
  <si>
    <t>BOGUCHWAŁA</t>
  </si>
  <si>
    <t>SEVIM</t>
  </si>
  <si>
    <t>NAWOJA</t>
  </si>
  <si>
    <t>DRAGANA</t>
  </si>
  <si>
    <t>STANISLAWA</t>
  </si>
  <si>
    <t>JONATA</t>
  </si>
  <si>
    <t>LIANE</t>
  </si>
  <si>
    <t>NAZIK</t>
  </si>
  <si>
    <t>CINTHIA</t>
  </si>
  <si>
    <t>KATALINA</t>
  </si>
  <si>
    <t>TRACEY</t>
  </si>
  <si>
    <t>LY</t>
  </si>
  <si>
    <t>ROZALINDA</t>
  </si>
  <si>
    <t>ASTERIA</t>
  </si>
  <si>
    <t>MYROSLAWA</t>
  </si>
  <si>
    <t>GELENA</t>
  </si>
  <si>
    <t>IADVIGA</t>
  </si>
  <si>
    <t>RYMA</t>
  </si>
  <si>
    <t>BEGÜM</t>
  </si>
  <si>
    <t>MARJANA</t>
  </si>
  <si>
    <t>FLORINA</t>
  </si>
  <si>
    <t>PEGGY</t>
  </si>
  <si>
    <t>DROGOSŁAWA</t>
  </si>
  <si>
    <t>MARLEEN</t>
  </si>
  <si>
    <t>ZDEŇKA</t>
  </si>
  <si>
    <t>BREGIDA</t>
  </si>
  <si>
    <t>LÍVIA</t>
  </si>
  <si>
    <t>SYBILIA</t>
  </si>
  <si>
    <t>WASYLIKI</t>
  </si>
  <si>
    <t>HAWA</t>
  </si>
  <si>
    <t>PILAR</t>
  </si>
  <si>
    <t>SILWIA</t>
  </si>
  <si>
    <t>MAYUMI</t>
  </si>
  <si>
    <t>ANDRIIANA</t>
  </si>
  <si>
    <t>MIRRA</t>
  </si>
  <si>
    <t>TARESA</t>
  </si>
  <si>
    <t>HASRET</t>
  </si>
  <si>
    <t>WARWARA</t>
  </si>
  <si>
    <t>DIANNA</t>
  </si>
  <si>
    <t>MAIJA</t>
  </si>
  <si>
    <t>SILVIIA</t>
  </si>
  <si>
    <t>BONNIE</t>
  </si>
  <si>
    <t>BELEN</t>
  </si>
  <si>
    <t>YORDANKA</t>
  </si>
  <si>
    <t>LYNDA</t>
  </si>
  <si>
    <t>NASTASSJA</t>
  </si>
  <si>
    <t>MY</t>
  </si>
  <si>
    <t>DIEU</t>
  </si>
  <si>
    <t>MINH ANH</t>
  </si>
  <si>
    <t>IMANI</t>
  </si>
  <si>
    <t>JACGUELINE</t>
  </si>
  <si>
    <t>KATAŽYNA</t>
  </si>
  <si>
    <t>GŁAFIRA</t>
  </si>
  <si>
    <t>WALTRAUTA</t>
  </si>
  <si>
    <t>MAKSYMILIA</t>
  </si>
  <si>
    <t>NATALII</t>
  </si>
  <si>
    <t>BANU</t>
  </si>
  <si>
    <t>ALLEGRA</t>
  </si>
  <si>
    <t>LIOUDMILA</t>
  </si>
  <si>
    <t>SUSHMA</t>
  </si>
  <si>
    <t>MILIENA</t>
  </si>
  <si>
    <t>FOTINI</t>
  </si>
  <si>
    <t>NELLIA</t>
  </si>
  <si>
    <t>PARISA</t>
  </si>
  <si>
    <t>POLLY</t>
  </si>
  <si>
    <t>WANG</t>
  </si>
  <si>
    <t>BEATRYCA</t>
  </si>
  <si>
    <t>KAYLEE</t>
  </si>
  <si>
    <t>ZINAJDA</t>
  </si>
  <si>
    <t>AI</t>
  </si>
  <si>
    <t>ILANIT</t>
  </si>
  <si>
    <t>SULIKA</t>
  </si>
  <si>
    <t>RIYA</t>
  </si>
  <si>
    <t>JACLYN</t>
  </si>
  <si>
    <t>ALEWTYNA</t>
  </si>
  <si>
    <t>ARLETTE</t>
  </si>
  <si>
    <t>EMMI</t>
  </si>
  <si>
    <t>BROOKE</t>
  </si>
  <si>
    <t>CARA</t>
  </si>
  <si>
    <t>DIKLA</t>
  </si>
  <si>
    <t>GIOVANA</t>
  </si>
  <si>
    <t>ANGIE</t>
  </si>
  <si>
    <t>NASTASJA</t>
  </si>
  <si>
    <t>VIVIANNE</t>
  </si>
  <si>
    <t>AJLA</t>
  </si>
  <si>
    <t>EDELTRANDA</t>
  </si>
  <si>
    <t>DYONIZJA</t>
  </si>
  <si>
    <t>KHALIMAT</t>
  </si>
  <si>
    <t>BLIMA</t>
  </si>
  <si>
    <t>ÉMILIE</t>
  </si>
  <si>
    <t>ADELAIDE</t>
  </si>
  <si>
    <t>MÉLISSA</t>
  </si>
  <si>
    <t>MARELA</t>
  </si>
  <si>
    <t>ANH THU</t>
  </si>
  <si>
    <t>ELMA</t>
  </si>
  <si>
    <t>ANATALIA</t>
  </si>
  <si>
    <t>SZEJNA</t>
  </si>
  <si>
    <t>POPPY</t>
  </si>
  <si>
    <t>NIEONIŁA</t>
  </si>
  <si>
    <t>SABRINE</t>
  </si>
  <si>
    <t>VIKTORIE</t>
  </si>
  <si>
    <t>KAMETA</t>
  </si>
  <si>
    <t>LAN ANH</t>
  </si>
  <si>
    <t>MANE</t>
  </si>
  <si>
    <t>JEANNINE</t>
  </si>
  <si>
    <t>CĂTĂLINA</t>
  </si>
  <si>
    <t>ASHKHEN</t>
  </si>
  <si>
    <t>SHILPA</t>
  </si>
  <si>
    <t>AMELKA</t>
  </si>
  <si>
    <t>ASTRA</t>
  </si>
  <si>
    <t>RACHAEL</t>
  </si>
  <si>
    <t>JUDY</t>
  </si>
  <si>
    <t>BAŞAK</t>
  </si>
  <si>
    <t>MISHEEL</t>
  </si>
  <si>
    <t>ALDA</t>
  </si>
  <si>
    <t>SOFII</t>
  </si>
  <si>
    <t>WAŁENTYNA</t>
  </si>
  <si>
    <t>ANANYA</t>
  </si>
  <si>
    <t>LORI</t>
  </si>
  <si>
    <t>ELISAVETA</t>
  </si>
  <si>
    <t>HAILEY</t>
  </si>
  <si>
    <t>CARINE</t>
  </si>
  <si>
    <t>ARWENA</t>
  </si>
  <si>
    <t>IMANE</t>
  </si>
  <si>
    <t>ZOFIIA</t>
  </si>
  <si>
    <t>BAYAN</t>
  </si>
  <si>
    <t>MAIRA</t>
  </si>
  <si>
    <t>OLENKA</t>
  </si>
  <si>
    <t>AYAH</t>
  </si>
  <si>
    <t>CLOE</t>
  </si>
  <si>
    <t>LUZIA</t>
  </si>
  <si>
    <t>SERAFYMA</t>
  </si>
  <si>
    <t>PETYA</t>
  </si>
  <si>
    <t>ELICJA</t>
  </si>
  <si>
    <t>CYCYLIA</t>
  </si>
  <si>
    <t>BINA</t>
  </si>
  <si>
    <t>SÜMEYYE</t>
  </si>
  <si>
    <t>ODA</t>
  </si>
  <si>
    <t>LEONTINA</t>
  </si>
  <si>
    <t>ANDRESSA</t>
  </si>
  <si>
    <t>WIEROSŁAWA</t>
  </si>
  <si>
    <t>SEVERINA</t>
  </si>
  <si>
    <t>SASZA</t>
  </si>
  <si>
    <t>LOREN</t>
  </si>
  <si>
    <t>CÉLIA</t>
  </si>
  <si>
    <t>MAYKA</t>
  </si>
  <si>
    <t>LIUCIJA</t>
  </si>
  <si>
    <t>KATHRINE</t>
  </si>
  <si>
    <t>STACY</t>
  </si>
  <si>
    <t>JIHYUN</t>
  </si>
  <si>
    <t>MARILENA</t>
  </si>
  <si>
    <t>RADYSŁAWA</t>
  </si>
  <si>
    <t>ANGIELINA</t>
  </si>
  <si>
    <t>ŻERMENA</t>
  </si>
  <si>
    <t>ZHENYA</t>
  </si>
  <si>
    <t>SILVIE</t>
  </si>
  <si>
    <t>NADEŻDA</t>
  </si>
  <si>
    <t>ALEWTINA</t>
  </si>
  <si>
    <t>SKYLA</t>
  </si>
  <si>
    <t>SAMARA</t>
  </si>
  <si>
    <t>HELGARD</t>
  </si>
  <si>
    <t>NURTEN</t>
  </si>
  <si>
    <t>BRIANA</t>
  </si>
  <si>
    <t>NURCAN</t>
  </si>
  <si>
    <t>ALISIA</t>
  </si>
  <si>
    <t>MERUYERT</t>
  </si>
  <si>
    <t>AYŞENUR</t>
  </si>
  <si>
    <t>THI MINH</t>
  </si>
  <si>
    <t>THU HA</t>
  </si>
  <si>
    <t>REKHA</t>
  </si>
  <si>
    <t>YE</t>
  </si>
  <si>
    <t>LIUBOW</t>
  </si>
  <si>
    <t>JOLETTA</t>
  </si>
  <si>
    <t>RASHMI</t>
  </si>
  <si>
    <t>MARIOLANTA</t>
  </si>
  <si>
    <t>SOŇA</t>
  </si>
  <si>
    <t>NILUFAR</t>
  </si>
  <si>
    <t>YUXIN</t>
  </si>
  <si>
    <t>MARIOLETTA</t>
  </si>
  <si>
    <t>VIOLET</t>
  </si>
  <si>
    <t>SAFA</t>
  </si>
  <si>
    <t>AGNÈS</t>
  </si>
  <si>
    <t>ERI</t>
  </si>
  <si>
    <t>CINTIA</t>
  </si>
  <si>
    <t>TALY</t>
  </si>
  <si>
    <t>RAZAN</t>
  </si>
  <si>
    <t>SATYA</t>
  </si>
  <si>
    <t>RASHA</t>
  </si>
  <si>
    <t>JAEL</t>
  </si>
  <si>
    <t>ASHLEIGH</t>
  </si>
  <si>
    <t>ELZHBETA</t>
  </si>
  <si>
    <t>RESHMA</t>
  </si>
  <si>
    <t>SWETLANA</t>
  </si>
  <si>
    <t>RADHIKA</t>
  </si>
  <si>
    <t>ŻANA</t>
  </si>
  <si>
    <t>BEDA</t>
  </si>
  <si>
    <t>AUDE</t>
  </si>
  <si>
    <t>XINYI</t>
  </si>
  <si>
    <t>ANZHELINA</t>
  </si>
  <si>
    <t>MABEL</t>
  </si>
  <si>
    <t>SALIMA</t>
  </si>
  <si>
    <t>MARYA</t>
  </si>
  <si>
    <t>RISA</t>
  </si>
  <si>
    <t>FILIPA</t>
  </si>
  <si>
    <t>MILIANA</t>
  </si>
  <si>
    <t>LIJUAN</t>
  </si>
  <si>
    <t>ISADORA</t>
  </si>
  <si>
    <t>NIHAN</t>
  </si>
  <si>
    <t>CHI</t>
  </si>
  <si>
    <t>MACY</t>
  </si>
  <si>
    <t>LITOSŁAWA</t>
  </si>
  <si>
    <t>ZENOVIIA</t>
  </si>
  <si>
    <t>RADHA</t>
  </si>
  <si>
    <t>GEORGIANA</t>
  </si>
  <si>
    <t>QIN</t>
  </si>
  <si>
    <t>ADELHEIDA</t>
  </si>
  <si>
    <t>GÜLCAN</t>
  </si>
  <si>
    <t>IRWINA</t>
  </si>
  <si>
    <t>MATRONA</t>
  </si>
  <si>
    <t>MAI ANH</t>
  </si>
  <si>
    <t>MACARENA</t>
  </si>
  <si>
    <t>SHALINI</t>
  </si>
  <si>
    <t>PATRICJA</t>
  </si>
  <si>
    <t>RIKA</t>
  </si>
  <si>
    <t>THU HUONG</t>
  </si>
  <si>
    <t>JUDITA</t>
  </si>
  <si>
    <t>ANAHITA</t>
  </si>
  <si>
    <t>GWIDONA</t>
  </si>
  <si>
    <t>ARNETA</t>
  </si>
  <si>
    <t>ENYA</t>
  </si>
  <si>
    <t>ZEMFIRA</t>
  </si>
  <si>
    <t>RAZ</t>
  </si>
  <si>
    <t>HEN</t>
  </si>
  <si>
    <t>TRUDA</t>
  </si>
  <si>
    <t>ALEKSJA</t>
  </si>
  <si>
    <t>KRYSTIANNA</t>
  </si>
  <si>
    <t>ROMANINA</t>
  </si>
  <si>
    <t>MAISA</t>
  </si>
  <si>
    <t>MELINE</t>
  </si>
  <si>
    <t>HOUDA</t>
  </si>
  <si>
    <t>IZABELL</t>
  </si>
  <si>
    <t>NURUL</t>
  </si>
  <si>
    <t>GYULTEN</t>
  </si>
  <si>
    <t>LAKSHMI</t>
  </si>
  <si>
    <t>RAVIT</t>
  </si>
  <si>
    <t>LOREEN</t>
  </si>
  <si>
    <t>NIDA</t>
  </si>
  <si>
    <t>SOLOMIA</t>
  </si>
  <si>
    <t>NURGUL</t>
  </si>
  <si>
    <t>ÖZNUR</t>
  </si>
  <si>
    <t>ŚWIATOSŁAWA</t>
  </si>
  <si>
    <t>BRYGITA</t>
  </si>
  <si>
    <t>QINGQING</t>
  </si>
  <si>
    <t>ASMIN</t>
  </si>
  <si>
    <t>HEIDRUN</t>
  </si>
  <si>
    <t>THỊ HẰNG</t>
  </si>
  <si>
    <t>EMMY</t>
  </si>
  <si>
    <t>BERFIN</t>
  </si>
  <si>
    <t>PREETI</t>
  </si>
  <si>
    <t>THANH HA</t>
  </si>
  <si>
    <t>HIND</t>
  </si>
  <si>
    <t>IMOGEN</t>
  </si>
  <si>
    <t>GULNAZ</t>
  </si>
  <si>
    <t>INAS</t>
  </si>
  <si>
    <t>GAŁYNA</t>
  </si>
  <si>
    <t>NOLA</t>
  </si>
  <si>
    <t>ABIGAJL</t>
  </si>
  <si>
    <t>WANGELIA</t>
  </si>
  <si>
    <t>HELGARDA</t>
  </si>
  <si>
    <t>MAŻENA</t>
  </si>
  <si>
    <t>SHWETA</t>
  </si>
  <si>
    <t>MAIYA</t>
  </si>
  <si>
    <t>NANI</t>
  </si>
  <si>
    <t>MAYAH</t>
  </si>
  <si>
    <t>ALEFTINA</t>
  </si>
  <si>
    <t>SHULAMIT</t>
  </si>
  <si>
    <t>MARIOLETA</t>
  </si>
  <si>
    <t>NAINA</t>
  </si>
  <si>
    <t>THALIA</t>
  </si>
  <si>
    <t>NAWAL</t>
  </si>
  <si>
    <t>ÖYKÜ</t>
  </si>
  <si>
    <t>GEFEN</t>
  </si>
  <si>
    <t>KAVITA</t>
  </si>
  <si>
    <t>SANNA</t>
  </si>
  <si>
    <t>ŁUCJANNA</t>
  </si>
  <si>
    <t>LINNEA</t>
  </si>
  <si>
    <t>MIŁOCHNA</t>
  </si>
  <si>
    <t>SAYAKA</t>
  </si>
  <si>
    <t>OLEXANDRA</t>
  </si>
  <si>
    <t>SOŁOMIJA</t>
  </si>
  <si>
    <t>AILA</t>
  </si>
  <si>
    <t>AURELIJA</t>
  </si>
  <si>
    <t>NASTJA</t>
  </si>
  <si>
    <t>DESTINY</t>
  </si>
  <si>
    <t>ŠÁRKA</t>
  </si>
  <si>
    <t>JOSIANE</t>
  </si>
  <si>
    <t>WHITNEY</t>
  </si>
  <si>
    <t>MADONA</t>
  </si>
  <si>
    <t>DAROSŁAWA</t>
  </si>
  <si>
    <t>SZAJNDLA</t>
  </si>
  <si>
    <t>THI TRANG</t>
  </si>
  <si>
    <t>BERTHA</t>
  </si>
  <si>
    <t>CHARLENE</t>
  </si>
  <si>
    <t>GEORGINIA</t>
  </si>
  <si>
    <t>SONGÜL</t>
  </si>
  <si>
    <t>TAYLOR</t>
  </si>
  <si>
    <t>JEMMA</t>
  </si>
  <si>
    <t>ANNELI</t>
  </si>
  <si>
    <t>ANELYA</t>
  </si>
  <si>
    <t>AMADEA</t>
  </si>
  <si>
    <t>MARIONETA</t>
  </si>
  <si>
    <t>KRISTÍNA</t>
  </si>
  <si>
    <t>KASYLDA</t>
  </si>
  <si>
    <t>LIENE</t>
  </si>
  <si>
    <t>FEYZA</t>
  </si>
  <si>
    <t>NERINGA</t>
  </si>
  <si>
    <t>ATHANASIA</t>
  </si>
  <si>
    <t>XIAOHONG</t>
  </si>
  <si>
    <t>DŻANETA</t>
  </si>
  <si>
    <t>ASEL</t>
  </si>
  <si>
    <t>NILAY</t>
  </si>
  <si>
    <t>HONG NHUNG</t>
  </si>
  <si>
    <t>DAKOTA</t>
  </si>
  <si>
    <t>UNISŁAWA</t>
  </si>
  <si>
    <t>ROWENA</t>
  </si>
  <si>
    <t>SZANEL</t>
  </si>
  <si>
    <t>DŻENIFER</t>
  </si>
  <si>
    <t>NAJA</t>
  </si>
  <si>
    <t>SHERIN</t>
  </si>
  <si>
    <t>DITA</t>
  </si>
  <si>
    <t>WIKTORYNA</t>
  </si>
  <si>
    <t>XIAOWEI</t>
  </si>
  <si>
    <t>CRISTIANE</t>
  </si>
  <si>
    <t>MEDEA</t>
  </si>
  <si>
    <t>KERRY</t>
  </si>
  <si>
    <t>MÔNICA</t>
  </si>
  <si>
    <t>ARCHANA</t>
  </si>
  <si>
    <t>SARINA</t>
  </si>
  <si>
    <t>KORDELIA</t>
  </si>
  <si>
    <t>SILVIJA</t>
  </si>
  <si>
    <t>SALWA</t>
  </si>
  <si>
    <t>WENANCJA</t>
  </si>
  <si>
    <t>DONKA</t>
  </si>
  <si>
    <t>MAŁGORZTA</t>
  </si>
  <si>
    <t>YESSICA</t>
  </si>
  <si>
    <t>HANDAN</t>
  </si>
  <si>
    <t>ZHARADAT</t>
  </si>
  <si>
    <t>VANDANA</t>
  </si>
  <si>
    <t>SILENA</t>
  </si>
  <si>
    <t>ANASTASSIA</t>
  </si>
  <si>
    <t>ALEFTYNA</t>
  </si>
  <si>
    <t>LEAKADZIYA</t>
  </si>
  <si>
    <t>YUTING</t>
  </si>
  <si>
    <t>VIRGINIJA</t>
  </si>
  <si>
    <t>MELODIE</t>
  </si>
  <si>
    <t>TOITA</t>
  </si>
  <si>
    <t>ALEV</t>
  </si>
  <si>
    <t>NICHOLA</t>
  </si>
  <si>
    <t>TEMIDA</t>
  </si>
  <si>
    <t>FRANCZESKA</t>
  </si>
  <si>
    <t>SOO</t>
  </si>
  <si>
    <t>ALAA</t>
  </si>
  <si>
    <t>SYMONA</t>
  </si>
  <si>
    <t>ABBIE</t>
  </si>
  <si>
    <t>LOTEM</t>
  </si>
  <si>
    <t>TOM</t>
  </si>
  <si>
    <t>HIBA</t>
  </si>
  <si>
    <t>XIAOXIA</t>
  </si>
  <si>
    <t>SIEGLINDE</t>
  </si>
  <si>
    <t>SANDRINA</t>
  </si>
  <si>
    <t>MERITA</t>
  </si>
  <si>
    <t>DENİZ</t>
  </si>
  <si>
    <t>BORZYSŁAWA</t>
  </si>
  <si>
    <t>ELEFTERIA</t>
  </si>
  <si>
    <t>EGLĖ</t>
  </si>
  <si>
    <t>NIRMALA</t>
  </si>
  <si>
    <t>NOURA</t>
  </si>
  <si>
    <t>GEMA</t>
  </si>
  <si>
    <t>WALLI</t>
  </si>
  <si>
    <t>ISA</t>
  </si>
  <si>
    <t>MICHAELLA</t>
  </si>
  <si>
    <t>MELANY</t>
  </si>
  <si>
    <t>ABIR</t>
  </si>
  <si>
    <t>ILKA</t>
  </si>
  <si>
    <t>ANAYA</t>
  </si>
  <si>
    <t>RONNIE</t>
  </si>
  <si>
    <t>HANIYA</t>
  </si>
  <si>
    <t>GRAŽINA</t>
  </si>
  <si>
    <t>THI TINH</t>
  </si>
  <si>
    <t>INCI</t>
  </si>
  <si>
    <t>MARGARITTA</t>
  </si>
  <si>
    <t>SIOBHAN</t>
  </si>
  <si>
    <t>NIGAR</t>
  </si>
  <si>
    <t>KÄTHE</t>
  </si>
  <si>
    <t>VASILKA</t>
  </si>
  <si>
    <t>HIROMI</t>
  </si>
  <si>
    <t>SHANAYA</t>
  </si>
  <si>
    <t>URSEL</t>
  </si>
  <si>
    <t>DANICA</t>
  </si>
  <si>
    <t>OLIMPIADA</t>
  </si>
  <si>
    <t>SIENA</t>
  </si>
  <si>
    <t>HOPE</t>
  </si>
  <si>
    <t>HEGHINE</t>
  </si>
  <si>
    <t>NELEA</t>
  </si>
  <si>
    <t>DANYYILA</t>
  </si>
  <si>
    <t>KELSEY</t>
  </si>
  <si>
    <t>GÖKÇE</t>
  </si>
  <si>
    <t>AUŠRA</t>
  </si>
  <si>
    <t>KATAZHYNA</t>
  </si>
  <si>
    <t>RODIKA</t>
  </si>
  <si>
    <t>CSILLA</t>
  </si>
  <si>
    <t>LIJUN</t>
  </si>
  <si>
    <t>NARE</t>
  </si>
  <si>
    <t>OLEKSANDR</t>
  </si>
  <si>
    <t>ALFIIA</t>
  </si>
  <si>
    <t>LILLIANNA</t>
  </si>
  <si>
    <t>CATHERINA</t>
  </si>
  <si>
    <t>ALESJA</t>
  </si>
  <si>
    <t>HUDA</t>
  </si>
  <si>
    <t>SNIŻANA</t>
  </si>
  <si>
    <t>ERINA</t>
  </si>
  <si>
    <t>PHUONG THAO</t>
  </si>
  <si>
    <t>ZEFIRA</t>
  </si>
  <si>
    <t>TIAN</t>
  </si>
  <si>
    <t>AYFER</t>
  </si>
  <si>
    <t>THI THANH HUYEN</t>
  </si>
  <si>
    <t>NAM</t>
  </si>
  <si>
    <t>ELIS</t>
  </si>
  <si>
    <t>ANNELIE</t>
  </si>
  <si>
    <t>MÁRCIA</t>
  </si>
  <si>
    <t>ENKHTUYA</t>
  </si>
  <si>
    <t>YUHAN</t>
  </si>
  <si>
    <t>MANIA</t>
  </si>
  <si>
    <t>MELANIYA</t>
  </si>
  <si>
    <t>IŞIL</t>
  </si>
  <si>
    <t>TAKAKO</t>
  </si>
  <si>
    <t>SIRIN</t>
  </si>
  <si>
    <t>TETJANA</t>
  </si>
  <si>
    <t>JILLIAN</t>
  </si>
  <si>
    <t>KAJLA</t>
  </si>
  <si>
    <t>GUNAY</t>
  </si>
  <si>
    <t>JESICCA</t>
  </si>
  <si>
    <t>ZIV</t>
  </si>
  <si>
    <t>AIKO</t>
  </si>
  <si>
    <t>THUY DUONG</t>
  </si>
  <si>
    <t>MAYIA</t>
  </si>
  <si>
    <t>ALEXANDRIA</t>
  </si>
  <si>
    <t>NGOC DIEP</t>
  </si>
  <si>
    <t>REENA</t>
  </si>
  <si>
    <t>KALLIOPI</t>
  </si>
  <si>
    <t>EYLÜL</t>
  </si>
  <si>
    <t>MARIAMA</t>
  </si>
  <si>
    <t>LISE</t>
  </si>
  <si>
    <t>YAKHITA</t>
  </si>
  <si>
    <t>INESE</t>
  </si>
  <si>
    <t>GRAZIA</t>
  </si>
  <si>
    <t>ILIANNA</t>
  </si>
  <si>
    <t>APOLLINE</t>
  </si>
  <si>
    <t>AXELLE</t>
  </si>
  <si>
    <t>DWOJRA</t>
  </si>
  <si>
    <t>FATYMA</t>
  </si>
  <si>
    <t>SOLONGO</t>
  </si>
  <si>
    <t>PHUONG LINH</t>
  </si>
  <si>
    <t>THI VINH</t>
  </si>
  <si>
    <t>ERZSÉBET</t>
  </si>
  <si>
    <t>JESSY</t>
  </si>
  <si>
    <t>YAFFA</t>
  </si>
  <si>
    <t>PAULETTE</t>
  </si>
  <si>
    <t>THI LAN ANH</t>
  </si>
  <si>
    <t>NAZGUL</t>
  </si>
  <si>
    <t>RANI</t>
  </si>
  <si>
    <t>MAKSYMILIANNA</t>
  </si>
  <si>
    <t>BETHANY</t>
  </si>
  <si>
    <t>JULETA</t>
  </si>
  <si>
    <t>TULA</t>
  </si>
  <si>
    <t>DALIT</t>
  </si>
  <si>
    <t>LONIA</t>
  </si>
  <si>
    <t>ELIANNA</t>
  </si>
  <si>
    <t>CINZIA</t>
  </si>
  <si>
    <t>OZGE</t>
  </si>
  <si>
    <t>LIBA</t>
  </si>
  <si>
    <t>GIULIETTA</t>
  </si>
  <si>
    <t>ANDRZELA</t>
  </si>
  <si>
    <t>NOAH</t>
  </si>
  <si>
    <t>ANNICK</t>
  </si>
  <si>
    <t>AILIN</t>
  </si>
  <si>
    <t>RONIA</t>
  </si>
  <si>
    <t>KADRIYE</t>
  </si>
  <si>
    <t>NÓRA</t>
  </si>
  <si>
    <t>ARITA</t>
  </si>
  <si>
    <t>NAOKO</t>
  </si>
  <si>
    <t>SELİN</t>
  </si>
  <si>
    <t>ZELIHA</t>
  </si>
  <si>
    <t>LETICJA</t>
  </si>
  <si>
    <t>AXENIA</t>
  </si>
  <si>
    <t>SVENJA</t>
  </si>
  <si>
    <t>DŻULIANA</t>
  </si>
  <si>
    <t>OLIA</t>
  </si>
  <si>
    <t>WESTYNA</t>
  </si>
  <si>
    <t>AHNESHKA</t>
  </si>
  <si>
    <t>ILINA</t>
  </si>
  <si>
    <t>KADEK</t>
  </si>
  <si>
    <t>ASMAA</t>
  </si>
  <si>
    <t>ANJU</t>
  </si>
  <si>
    <t>CARMIT</t>
  </si>
  <si>
    <t>AMI</t>
  </si>
  <si>
    <t>BILYANA</t>
  </si>
  <si>
    <t>ZULFIYA</t>
  </si>
  <si>
    <t>LUTOMIŁA</t>
  </si>
  <si>
    <t>SEVINJ</t>
  </si>
  <si>
    <t>ELEFTHERIA</t>
  </si>
  <si>
    <t>FEJGA</t>
  </si>
  <si>
    <t>CASSIE</t>
  </si>
  <si>
    <t>CATTLEYA</t>
  </si>
  <si>
    <t>IOLANTA</t>
  </si>
  <si>
    <t>THU HIEN</t>
  </si>
  <si>
    <t>BILGE</t>
  </si>
  <si>
    <t>CONSTANZE</t>
  </si>
  <si>
    <t>ANALIZA</t>
  </si>
  <si>
    <t>GOTFRYDA</t>
  </si>
  <si>
    <t>YEKATERYNA</t>
  </si>
  <si>
    <t>MICHÈLE</t>
  </si>
  <si>
    <t>EMILJA</t>
  </si>
  <si>
    <t>JAKUBINA</t>
  </si>
  <si>
    <t>VIALETA</t>
  </si>
  <si>
    <t>DZIERŻYSŁAWA</t>
  </si>
  <si>
    <t>RENU</t>
  </si>
  <si>
    <t>KRISTEL</t>
  </si>
  <si>
    <t>DARIN</t>
  </si>
  <si>
    <t>SZLOMA</t>
  </si>
  <si>
    <t>KORNELLA</t>
  </si>
  <si>
    <t>INGELORE</t>
  </si>
  <si>
    <t>AHLAM</t>
  </si>
  <si>
    <t>RENETA</t>
  </si>
  <si>
    <t>VIERONIKA</t>
  </si>
  <si>
    <t>SAYA</t>
  </si>
  <si>
    <t>ŁADYSŁAWA</t>
  </si>
  <si>
    <t>CEMRE</t>
  </si>
  <si>
    <t>DONA</t>
  </si>
  <si>
    <t>MAKI</t>
  </si>
  <si>
    <t>NIGORA</t>
  </si>
  <si>
    <t>SHRUTI</t>
  </si>
  <si>
    <t>ŻENIA</t>
  </si>
  <si>
    <t>ZORA</t>
  </si>
  <si>
    <t>SAFIYE</t>
  </si>
  <si>
    <t>MONIA</t>
  </si>
  <si>
    <t>NOMI</t>
  </si>
  <si>
    <t>CHRISTIN</t>
  </si>
  <si>
    <t>SHIVANI</t>
  </si>
  <si>
    <t>DELILAH</t>
  </si>
  <si>
    <t>ALVA</t>
  </si>
  <si>
    <t>QUYNH TRANG</t>
  </si>
  <si>
    <t>RAFAŁA</t>
  </si>
  <si>
    <t>EŁŁA</t>
  </si>
  <si>
    <t>ANA MARIA</t>
  </si>
  <si>
    <t>NIKOLET</t>
  </si>
  <si>
    <t>LUCILLE</t>
  </si>
  <si>
    <t>DALIANA</t>
  </si>
  <si>
    <t>DIANNE</t>
  </si>
  <si>
    <t>VENEZIA</t>
  </si>
  <si>
    <t>JOANN</t>
  </si>
  <si>
    <t>KENDRA</t>
  </si>
  <si>
    <t>SUMAJA</t>
  </si>
  <si>
    <t>AGNIEŠKA</t>
  </si>
  <si>
    <t>JENNYFER</t>
  </si>
  <si>
    <t>NING</t>
  </si>
  <si>
    <t>THI DUYEN</t>
  </si>
  <si>
    <t>MARZIA</t>
  </si>
  <si>
    <t>ZORIKA</t>
  </si>
  <si>
    <t>DAR'YA</t>
  </si>
  <si>
    <t>EMILKA</t>
  </si>
  <si>
    <t>UNA</t>
  </si>
  <si>
    <t>THI THU HANG</t>
  </si>
  <si>
    <t>HAVVA</t>
  </si>
  <si>
    <t>OPHELIA</t>
  </si>
  <si>
    <t>CLÉMENCE</t>
  </si>
  <si>
    <t>BLANDINE</t>
  </si>
  <si>
    <t>SINEAD</t>
  </si>
  <si>
    <t>ALICA</t>
  </si>
  <si>
    <t>MARETA</t>
  </si>
  <si>
    <t>CAPUCINE</t>
  </si>
  <si>
    <t>NAIDA</t>
  </si>
  <si>
    <t>ALMOG</t>
  </si>
  <si>
    <t>MARGERITTA</t>
  </si>
  <si>
    <t>SUN</t>
  </si>
  <si>
    <t>LIBBY</t>
  </si>
  <si>
    <t>GINETTE</t>
  </si>
  <si>
    <t>DIYANA</t>
  </si>
  <si>
    <t>AGNETA</t>
  </si>
  <si>
    <t>ALMUDENA</t>
  </si>
  <si>
    <t>ANTOSIA</t>
  </si>
  <si>
    <t>ODETTE</t>
  </si>
  <si>
    <t>ONA</t>
  </si>
  <si>
    <t>VAN ANH</t>
  </si>
  <si>
    <t>ARWA</t>
  </si>
  <si>
    <t>NEVIN</t>
  </si>
  <si>
    <t>FULYA</t>
  </si>
  <si>
    <t>EUDOCHIA</t>
  </si>
  <si>
    <t>IOULIA</t>
  </si>
  <si>
    <t>LUBOSŁAWA</t>
  </si>
  <si>
    <t>CASSIDY</t>
  </si>
  <si>
    <t>ELYZAVETA</t>
  </si>
  <si>
    <t>KATELYN</t>
  </si>
  <si>
    <t>ELINE</t>
  </si>
  <si>
    <t>KALIOPI</t>
  </si>
  <si>
    <t>ANICA</t>
  </si>
  <si>
    <t>LAMIS</t>
  </si>
  <si>
    <t>AGNESA</t>
  </si>
  <si>
    <t>MANAR</t>
  </si>
  <si>
    <t>PANDORA</t>
  </si>
  <si>
    <t>LISELOTTA</t>
  </si>
  <si>
    <t>ISHA</t>
  </si>
  <si>
    <t>WILLOW</t>
  </si>
  <si>
    <t>ALFIYA</t>
  </si>
  <si>
    <t>UYANGA</t>
  </si>
  <si>
    <t>MAEVE</t>
  </si>
  <si>
    <t>NANDINI</t>
  </si>
  <si>
    <t>TOMASZA</t>
  </si>
  <si>
    <t>KATAŽINA</t>
  </si>
  <si>
    <t>AISHAT</t>
  </si>
  <si>
    <t>GIA HAN</t>
  </si>
  <si>
    <t>WIECESŁAWA</t>
  </si>
  <si>
    <t>YINGYING</t>
  </si>
  <si>
    <t>OŁESIA</t>
  </si>
  <si>
    <t>MEENA</t>
  </si>
  <si>
    <t>HARUKA</t>
  </si>
  <si>
    <t>PAZ</t>
  </si>
  <si>
    <t>LINH CHI</t>
  </si>
  <si>
    <t>KAMELIYA</t>
  </si>
  <si>
    <t>MARIA DEL MAR</t>
  </si>
  <si>
    <t>TUǦBA</t>
  </si>
  <si>
    <t>ILENIA</t>
  </si>
  <si>
    <t>KHULAN</t>
  </si>
  <si>
    <t>NGUYEN</t>
  </si>
  <si>
    <t>ELONA</t>
  </si>
  <si>
    <t>XINXIN</t>
  </si>
  <si>
    <t>CHARITY</t>
  </si>
  <si>
    <t>ZORINA</t>
  </si>
  <si>
    <t>KATIANA</t>
  </si>
  <si>
    <t>ALISIIA</t>
  </si>
  <si>
    <t>HÀ</t>
  </si>
  <si>
    <t>ELIZAWETA</t>
  </si>
  <si>
    <t>WAFA</t>
  </si>
  <si>
    <t>DALMA</t>
  </si>
  <si>
    <t>DONGMEI</t>
  </si>
  <si>
    <t>OLEŃKA</t>
  </si>
  <si>
    <t>ISKRA</t>
  </si>
  <si>
    <t>SISI</t>
  </si>
  <si>
    <t>REINHILDA</t>
  </si>
  <si>
    <t>LAMA</t>
  </si>
  <si>
    <t>VESLAVA</t>
  </si>
  <si>
    <t>SORINA</t>
  </si>
  <si>
    <t>EWANGELIA</t>
  </si>
  <si>
    <t>BERENICE</t>
  </si>
  <si>
    <t>KAITLYN</t>
  </si>
  <si>
    <t>ARETI</t>
  </si>
  <si>
    <t>AHAFIA</t>
  </si>
  <si>
    <t>ESPERANZA</t>
  </si>
  <si>
    <t>ZEINA</t>
  </si>
  <si>
    <t>SANIE</t>
  </si>
  <si>
    <t>OFRA</t>
  </si>
  <si>
    <t>ROZETTA</t>
  </si>
  <si>
    <t>OZANNA</t>
  </si>
  <si>
    <t>KIRAN</t>
  </si>
  <si>
    <t>GIANNA</t>
  </si>
  <si>
    <t>KREMENA</t>
  </si>
  <si>
    <t>SHARONA</t>
  </si>
  <si>
    <t>ASSIYA</t>
  </si>
  <si>
    <t>MISHA</t>
  </si>
  <si>
    <t>ALITA</t>
  </si>
  <si>
    <t>XIAOXIAO</t>
  </si>
  <si>
    <t>CHUNG</t>
  </si>
  <si>
    <t>SHAKIRA</t>
  </si>
  <si>
    <t>KIANA</t>
  </si>
  <si>
    <t>AYAKA</t>
  </si>
  <si>
    <t>BEATRICA</t>
  </si>
  <si>
    <t>STAVROULA</t>
  </si>
  <si>
    <t>YUKIKO</t>
  </si>
  <si>
    <t>SABRIE</t>
  </si>
  <si>
    <t>RACHELE</t>
  </si>
  <si>
    <t>LJILJANA</t>
  </si>
  <si>
    <t>ANTONELA</t>
  </si>
  <si>
    <t>AURÉLIA</t>
  </si>
  <si>
    <t>LUTGARDA</t>
  </si>
  <si>
    <t>GRETE</t>
  </si>
  <si>
    <t>KRISTYNA</t>
  </si>
  <si>
    <t>THỊ HOA</t>
  </si>
  <si>
    <t>RAWAN</t>
  </si>
  <si>
    <t>CLÉMENTINE</t>
  </si>
  <si>
    <t>NAMUUN</t>
  </si>
  <si>
    <t>LILU</t>
  </si>
  <si>
    <t>ISOBEL</t>
  </si>
  <si>
    <t>NEREA</t>
  </si>
  <si>
    <t>AMBRE</t>
  </si>
  <si>
    <t>KALPANA</t>
  </si>
  <si>
    <t>LIOUBOV</t>
  </si>
  <si>
    <t>MARYJA</t>
  </si>
  <si>
    <t>MADELAINE</t>
  </si>
  <si>
    <t>WEIWEI</t>
  </si>
  <si>
    <t>ZHASMIN</t>
  </si>
  <si>
    <t>LEANNA</t>
  </si>
  <si>
    <t>AYZA</t>
  </si>
  <si>
    <t>JADRANKA</t>
  </si>
  <si>
    <t>POLONIA</t>
  </si>
  <si>
    <t>VAIDA</t>
  </si>
  <si>
    <t>THOA</t>
  </si>
  <si>
    <t>SNIEŻANA</t>
  </si>
  <si>
    <t>YAROSLAVNA</t>
  </si>
  <si>
    <t>TAIA</t>
  </si>
  <si>
    <t>HULNARA</t>
  </si>
  <si>
    <t>NNEKA</t>
  </si>
  <si>
    <t>THI KIM OANH</t>
  </si>
  <si>
    <t>DROGOMIRA</t>
  </si>
  <si>
    <t>BAJLA</t>
  </si>
  <si>
    <t>THỊ NGA</t>
  </si>
  <si>
    <t>WALTRAND</t>
  </si>
  <si>
    <t>LIMEI</t>
  </si>
  <si>
    <t>MADHU</t>
  </si>
  <si>
    <t>PRINCESSA</t>
  </si>
  <si>
    <t>HEIDEMARIE</t>
  </si>
  <si>
    <t>DOBA</t>
  </si>
  <si>
    <t>DOMINICELA</t>
  </si>
  <si>
    <t>MAREIKE</t>
  </si>
  <si>
    <t>DOROTHEE</t>
  </si>
  <si>
    <t>LILIEN</t>
  </si>
  <si>
    <t>ELSIE</t>
  </si>
  <si>
    <t>ORIANNA</t>
  </si>
  <si>
    <t>KERSTINA</t>
  </si>
  <si>
    <t>KLAVDIYA</t>
  </si>
  <si>
    <t>USHA</t>
  </si>
  <si>
    <t>DOUNIA</t>
  </si>
  <si>
    <t>REBEKAH</t>
  </si>
  <si>
    <t>STEFANIDA</t>
  </si>
  <si>
    <t>VALÉRIA</t>
  </si>
  <si>
    <t>EMIKO</t>
  </si>
  <si>
    <t>SEREN</t>
  </si>
  <si>
    <t>HANI</t>
  </si>
  <si>
    <t>FRANÇOISE</t>
  </si>
  <si>
    <t>GOHARIK</t>
  </si>
  <si>
    <t>MARZHAN</t>
  </si>
  <si>
    <t>CHRISULA</t>
  </si>
  <si>
    <t>KRYSIA</t>
  </si>
  <si>
    <t>BRIDGET</t>
  </si>
  <si>
    <t>SIRINE</t>
  </si>
  <si>
    <t>ADÈLE</t>
  </si>
  <si>
    <t>VICTOIRE</t>
  </si>
  <si>
    <t>MAREM</t>
  </si>
  <si>
    <t>EMANUELLA</t>
  </si>
  <si>
    <t>KHLOE</t>
  </si>
  <si>
    <t>ARLENE</t>
  </si>
  <si>
    <t>HİLAL</t>
  </si>
  <si>
    <t>ELLE</t>
  </si>
  <si>
    <t>SİMGE</t>
  </si>
  <si>
    <t>ADRIJANA</t>
  </si>
  <si>
    <t>JIAYI</t>
  </si>
  <si>
    <t>GYULDZHAN</t>
  </si>
  <si>
    <t>DOROTTYA</t>
  </si>
  <si>
    <t>BENEDYKTYNA</t>
  </si>
  <si>
    <t>DJAMILA</t>
  </si>
  <si>
    <t>KHADIZHA</t>
  </si>
  <si>
    <t>KAYRA</t>
  </si>
  <si>
    <t>MICHALDA</t>
  </si>
  <si>
    <t>AMILIA</t>
  </si>
  <si>
    <t>FREJA</t>
  </si>
  <si>
    <t>SALIHA</t>
  </si>
  <si>
    <t>DONISŁAWA</t>
  </si>
  <si>
    <t>BISTRA</t>
  </si>
  <si>
    <t>ANJANA</t>
  </si>
  <si>
    <t>HUYEN TRANG</t>
  </si>
  <si>
    <t>ŻULIANA</t>
  </si>
  <si>
    <t>IRYS</t>
  </si>
  <si>
    <t>FREDYSŁAWA</t>
  </si>
  <si>
    <t>AYSU</t>
  </si>
  <si>
    <t>ROSALINDA</t>
  </si>
  <si>
    <t>MANAL</t>
  </si>
  <si>
    <t>MANJU</t>
  </si>
  <si>
    <t>HONG ANH</t>
  </si>
  <si>
    <t>OLINA</t>
  </si>
  <si>
    <t>XIANG</t>
  </si>
  <si>
    <t>NI WAYAN</t>
  </si>
  <si>
    <t>GIUSEPPINA</t>
  </si>
  <si>
    <t>MICHAELLE</t>
  </si>
  <si>
    <t>PENKA</t>
  </si>
  <si>
    <t>OYA</t>
  </si>
  <si>
    <t>NORAH</t>
  </si>
  <si>
    <t>MARJAM</t>
  </si>
  <si>
    <t>ADITI</t>
  </si>
  <si>
    <t>URANIA</t>
  </si>
  <si>
    <t>KRISTĪNE</t>
  </si>
  <si>
    <t>DONIA</t>
  </si>
  <si>
    <t>ZENOWEFA</t>
  </si>
  <si>
    <t>OFEK</t>
  </si>
  <si>
    <t>AMELIYA</t>
  </si>
  <si>
    <t>LAURETA</t>
  </si>
  <si>
    <t>DOR</t>
  </si>
  <si>
    <t>WALTRANDA</t>
  </si>
  <si>
    <t>CRYSTAL</t>
  </si>
  <si>
    <t>SHREYA</t>
  </si>
  <si>
    <t>HAN</t>
  </si>
  <si>
    <t>LILIJANA</t>
  </si>
  <si>
    <t>SENEM</t>
  </si>
  <si>
    <t>ANŻEŁA</t>
  </si>
  <si>
    <t>JUNKO</t>
  </si>
  <si>
    <t>SHAHAF</t>
  </si>
  <si>
    <t>LAËTITIA</t>
  </si>
  <si>
    <t>VAIVA</t>
  </si>
  <si>
    <t>ESMIRA</t>
  </si>
  <si>
    <t>HELIN</t>
  </si>
  <si>
    <t>HUA</t>
  </si>
  <si>
    <t>LILJANNA</t>
  </si>
  <si>
    <t>ORYSŁAWA</t>
  </si>
  <si>
    <t>YIFAN</t>
  </si>
  <si>
    <t>THỊ NHUNG</t>
  </si>
  <si>
    <t>ROCHELLE</t>
  </si>
  <si>
    <t>KEYLA</t>
  </si>
  <si>
    <t>MAXI</t>
  </si>
  <si>
    <t>MALA</t>
  </si>
  <si>
    <t>TABEA</t>
  </si>
  <si>
    <t>BRATUMIŁA</t>
  </si>
  <si>
    <t>KLEMENSA</t>
  </si>
  <si>
    <t>BELITA</t>
  </si>
  <si>
    <t>HONGYAN</t>
  </si>
  <si>
    <t>STANKA</t>
  </si>
  <si>
    <t>ELENKA</t>
  </si>
  <si>
    <t>KARI</t>
  </si>
  <si>
    <t>CHRYSULA</t>
  </si>
  <si>
    <t>KADER</t>
  </si>
  <si>
    <t>SMITA</t>
  </si>
  <si>
    <t>NABILA</t>
  </si>
  <si>
    <t>DENITSA</t>
  </si>
  <si>
    <t>DERIA</t>
  </si>
  <si>
    <t>SAMINA</t>
  </si>
  <si>
    <t>AYSUN</t>
  </si>
  <si>
    <t>RIA</t>
  </si>
  <si>
    <t>NOELLA</t>
  </si>
  <si>
    <t>RIWA</t>
  </si>
  <si>
    <t>SHU</t>
  </si>
  <si>
    <t>ANDREIA</t>
  </si>
  <si>
    <t>JASLEEN</t>
  </si>
  <si>
    <t>XIAOHUA</t>
  </si>
  <si>
    <t>ROMANIYA</t>
  </si>
  <si>
    <t>NIRA</t>
  </si>
  <si>
    <t>HEBA</t>
  </si>
  <si>
    <t>NIA</t>
  </si>
  <si>
    <t>KŁAWDIA</t>
  </si>
  <si>
    <t>MARIAN</t>
  </si>
  <si>
    <t>SNEŻANA</t>
  </si>
  <si>
    <t>SONAM</t>
  </si>
  <si>
    <t>MAHDALENA</t>
  </si>
  <si>
    <t>LIZELOTTA</t>
  </si>
  <si>
    <t>GAJANA</t>
  </si>
  <si>
    <t>SURI</t>
  </si>
  <si>
    <t>MARUSIA</t>
  </si>
  <si>
    <t>THỊ HƯƠNG</t>
  </si>
  <si>
    <t>ORLENA</t>
  </si>
  <si>
    <t>TÜNDE</t>
  </si>
  <si>
    <t>VASILINA</t>
  </si>
  <si>
    <t>TONG</t>
  </si>
  <si>
    <t>AMNAT</t>
  </si>
  <si>
    <t>LETISJA</t>
  </si>
  <si>
    <t>ALEUTYNA</t>
  </si>
  <si>
    <t>TEREZIA</t>
  </si>
  <si>
    <t>SHEELA</t>
  </si>
  <si>
    <t>MARJA</t>
  </si>
  <si>
    <t>ZAYNAP</t>
  </si>
  <si>
    <t>MAGALIE</t>
  </si>
  <si>
    <t>SENDI</t>
  </si>
  <si>
    <t>BOŻYDARA</t>
  </si>
  <si>
    <t>CLARICE</t>
  </si>
  <si>
    <t>KANA</t>
  </si>
  <si>
    <t>BAZYLIA</t>
  </si>
  <si>
    <t>GERMANA</t>
  </si>
  <si>
    <t>MARIT</t>
  </si>
  <si>
    <t>IRIA</t>
  </si>
  <si>
    <t>BOŻESŁAWA</t>
  </si>
  <si>
    <t>ARMELA</t>
  </si>
  <si>
    <t>ZAMIRA</t>
  </si>
  <si>
    <t>RUMI</t>
  </si>
  <si>
    <t>PATRICIJA</t>
  </si>
  <si>
    <t>DOLOROSA</t>
  </si>
  <si>
    <t>ALIESIA</t>
  </si>
  <si>
    <t>GRISELDA</t>
  </si>
  <si>
    <t>KANCHAN</t>
  </si>
  <si>
    <t>FELICITA</t>
  </si>
  <si>
    <t>SHARMILA</t>
  </si>
  <si>
    <t>LIAH</t>
  </si>
  <si>
    <t>JANETT</t>
  </si>
  <si>
    <t>HEIDE</t>
  </si>
  <si>
    <t>AYANA</t>
  </si>
  <si>
    <t>GORETTA</t>
  </si>
  <si>
    <t>SLAVKA</t>
  </si>
  <si>
    <t>EMELIA</t>
  </si>
  <si>
    <t>MAIKA</t>
  </si>
  <si>
    <t>HA MY</t>
  </si>
  <si>
    <t>RUNA</t>
  </si>
  <si>
    <t>NATELLA</t>
  </si>
  <si>
    <t>JUTRZENKA</t>
  </si>
  <si>
    <t>KARDELEN</t>
  </si>
  <si>
    <t>ALESYA</t>
  </si>
  <si>
    <t>MILÉNA</t>
  </si>
  <si>
    <t>KRISTA</t>
  </si>
  <si>
    <t>GUZEL</t>
  </si>
  <si>
    <t>DASZA</t>
  </si>
  <si>
    <t>MURIEL</t>
  </si>
  <si>
    <t>MIDORI</t>
  </si>
  <si>
    <t>NI NYOMAN</t>
  </si>
  <si>
    <t>CHAYENNE</t>
  </si>
  <si>
    <t>MARAM</t>
  </si>
  <si>
    <t>GESSICA</t>
  </si>
  <si>
    <t>LINDSAY</t>
  </si>
  <si>
    <t>JENNI</t>
  </si>
  <si>
    <t>NAHLA</t>
  </si>
  <si>
    <t>LUBINA</t>
  </si>
  <si>
    <t>BOLORMAA</t>
  </si>
  <si>
    <t>ANDREINA</t>
  </si>
  <si>
    <t>ANDRII</t>
  </si>
  <si>
    <t>CHANTALLE</t>
  </si>
  <si>
    <t>RAIDA</t>
  </si>
  <si>
    <t>BIN</t>
  </si>
  <si>
    <t>DENIS</t>
  </si>
  <si>
    <t>RYOKO</t>
  </si>
  <si>
    <t>ELISO</t>
  </si>
  <si>
    <t>MARIJANA</t>
  </si>
  <si>
    <t>KEVSER</t>
  </si>
  <si>
    <t>TIANTIAN</t>
  </si>
  <si>
    <t>WOJCIECHA</t>
  </si>
  <si>
    <t>MIRTHA</t>
  </si>
  <si>
    <t>ESMEE</t>
  </si>
  <si>
    <t>SACHIKO</t>
  </si>
  <si>
    <t>EUNJI</t>
  </si>
  <si>
    <t>ROSTYSLAVA</t>
  </si>
  <si>
    <t>SZLAMA</t>
  </si>
  <si>
    <t>SAI</t>
  </si>
  <si>
    <t>CHARLINE</t>
  </si>
  <si>
    <t>FEMKE</t>
  </si>
  <si>
    <t>MARIETTE</t>
  </si>
  <si>
    <t>ANGELINE</t>
  </si>
  <si>
    <t>RYWANA</t>
  </si>
  <si>
    <t>SHELY</t>
  </si>
  <si>
    <t>EDUARDA</t>
  </si>
  <si>
    <t>LIUTSYNA</t>
  </si>
  <si>
    <t>DEONIZJA</t>
  </si>
  <si>
    <t>LEEN</t>
  </si>
  <si>
    <t>MAKSYMA</t>
  </si>
  <si>
    <t>XIMENA</t>
  </si>
  <si>
    <t>RAYNA</t>
  </si>
  <si>
    <t>VAISHALI</t>
  </si>
  <si>
    <t>HALKA</t>
  </si>
  <si>
    <t>LAN HUONG</t>
  </si>
  <si>
    <t>YUYING</t>
  </si>
  <si>
    <t>YELIENA</t>
  </si>
  <si>
    <t>NHI</t>
  </si>
  <si>
    <t>SONAL</t>
  </si>
  <si>
    <t>ZEHAVA</t>
  </si>
  <si>
    <t>PLACYDA</t>
  </si>
  <si>
    <t>DANIT</t>
  </si>
  <si>
    <t>BENTE</t>
  </si>
  <si>
    <t>BUDZISŁAWA</t>
  </si>
  <si>
    <t>MARCELLE</t>
  </si>
  <si>
    <t>THI THANH THUY</t>
  </si>
  <si>
    <t>MELANYA</t>
  </si>
  <si>
    <t>EWDOKIA</t>
  </si>
  <si>
    <t>ELANA</t>
  </si>
  <si>
    <t>JODIE</t>
  </si>
  <si>
    <t>VENETA</t>
  </si>
  <si>
    <t>ESME</t>
  </si>
  <si>
    <t>DENISSE</t>
  </si>
  <si>
    <t>KULA</t>
  </si>
  <si>
    <t>XIAOLING</t>
  </si>
  <si>
    <t>MAURYCJA</t>
  </si>
  <si>
    <t>FELICJANA</t>
  </si>
  <si>
    <t>THI THANH HA</t>
  </si>
  <si>
    <t>LIUBAVA</t>
  </si>
  <si>
    <t>THỊ LAN</t>
  </si>
  <si>
    <t>MOLLIE</t>
  </si>
  <si>
    <t>SHIKHA</t>
  </si>
  <si>
    <t>XIAOQING</t>
  </si>
  <si>
    <t>MUNIRA</t>
  </si>
  <si>
    <t>SİNEM</t>
  </si>
  <si>
    <t>BRACHA</t>
  </si>
  <si>
    <t>SAKURA</t>
  </si>
  <si>
    <t>ILLIA</t>
  </si>
  <si>
    <t>WISENNA</t>
  </si>
  <si>
    <t>TAHMINA</t>
  </si>
  <si>
    <t>SYMEONA</t>
  </si>
  <si>
    <t>GEORGETA</t>
  </si>
  <si>
    <t>KALYNA</t>
  </si>
  <si>
    <t>TUGCE</t>
  </si>
  <si>
    <t>WIOLLETA</t>
  </si>
  <si>
    <t>TUǦÇE</t>
  </si>
  <si>
    <t>CARIN</t>
  </si>
  <si>
    <t>JANNAT</t>
  </si>
  <si>
    <t>DILETTA</t>
  </si>
  <si>
    <t>TOMOMI</t>
  </si>
  <si>
    <t>SNEŽANA</t>
  </si>
  <si>
    <t>LISELOTTE</t>
  </si>
  <si>
    <t>MOUNA</t>
  </si>
  <si>
    <t>JASNA</t>
  </si>
  <si>
    <t>SWETŁANA</t>
  </si>
  <si>
    <t>VEENA</t>
  </si>
  <si>
    <t>RITU</t>
  </si>
  <si>
    <t>EMNA</t>
  </si>
  <si>
    <t>HAYKANUSH</t>
  </si>
  <si>
    <t>BERLANT</t>
  </si>
  <si>
    <t>FILIPPA</t>
  </si>
  <si>
    <t>RABİA</t>
  </si>
  <si>
    <t>NUNU</t>
  </si>
  <si>
    <t>KOMAL</t>
  </si>
  <si>
    <t>LYDIE</t>
  </si>
  <si>
    <t>YUKARI</t>
  </si>
  <si>
    <t>BERNADETT</t>
  </si>
  <si>
    <t>OTTILIE</t>
  </si>
  <si>
    <t>SHIMRIT</t>
  </si>
  <si>
    <t>KAY</t>
  </si>
  <si>
    <t>OLESJA</t>
  </si>
  <si>
    <t>FANGFANG</t>
  </si>
  <si>
    <t>KYOKO</t>
  </si>
  <si>
    <t>KATRIONA</t>
  </si>
  <si>
    <t>HANAA</t>
  </si>
  <si>
    <t>MINH TRANG</t>
  </si>
  <si>
    <t>FAUSTINE</t>
  </si>
  <si>
    <t>JOACHIMA</t>
  </si>
  <si>
    <t>CLARISA</t>
  </si>
  <si>
    <t>CLEOPATRA</t>
  </si>
  <si>
    <t>SILJE</t>
  </si>
  <si>
    <t>HYUN</t>
  </si>
  <si>
    <t>FATIME</t>
  </si>
  <si>
    <t>YIXUAN</t>
  </si>
  <si>
    <t>IREN</t>
  </si>
  <si>
    <t>THỊ HÀ</t>
  </si>
  <si>
    <t>CHIE</t>
  </si>
  <si>
    <t>FRUMA</t>
  </si>
  <si>
    <t>MARTHE</t>
  </si>
  <si>
    <t>AKANKSHA</t>
  </si>
  <si>
    <t>KARMELIA</t>
  </si>
  <si>
    <t>TABITA</t>
  </si>
  <si>
    <t>MARJORIE</t>
  </si>
  <si>
    <t>JIHYE</t>
  </si>
  <si>
    <t>ZELIA</t>
  </si>
  <si>
    <t>OL'GA</t>
  </si>
  <si>
    <t>PARASKEVI</t>
  </si>
  <si>
    <t>ETHEL</t>
  </si>
  <si>
    <t>VIOLETTE</t>
  </si>
  <si>
    <t>SU</t>
  </si>
  <si>
    <t>MAZHENA</t>
  </si>
  <si>
    <t>MAŻENNA</t>
  </si>
  <si>
    <t>TAMUNA</t>
  </si>
  <si>
    <t>BETH</t>
  </si>
  <si>
    <t>HARPREET</t>
  </si>
  <si>
    <t>KSENA</t>
  </si>
  <si>
    <t>IZASŁAWA</t>
  </si>
  <si>
    <t>DEBBIE</t>
  </si>
  <si>
    <t>RAN</t>
  </si>
  <si>
    <t>RUMEYSA</t>
  </si>
  <si>
    <t>AURORE</t>
  </si>
  <si>
    <t>FAY</t>
  </si>
  <si>
    <t>DACE</t>
  </si>
  <si>
    <t>IONA</t>
  </si>
  <si>
    <t>FRIEDERIKE</t>
  </si>
  <si>
    <t>LIALIA</t>
  </si>
  <si>
    <t>SIGITA</t>
  </si>
  <si>
    <t>AELITA</t>
  </si>
  <si>
    <t>ZHULIETA</t>
  </si>
  <si>
    <t>TIINA</t>
  </si>
  <si>
    <t>SEVINCH</t>
  </si>
  <si>
    <t>TAUBA</t>
  </si>
  <si>
    <t>WIENISŁAWA</t>
  </si>
  <si>
    <t>GÜLSÜM</t>
  </si>
  <si>
    <t>ASEEL</t>
  </si>
  <si>
    <t>BRUNHILDE</t>
  </si>
  <si>
    <t>CECILIE</t>
  </si>
  <si>
    <t>ESCADA</t>
  </si>
  <si>
    <t>POLIKSENI</t>
  </si>
  <si>
    <t>EMÍLIA</t>
  </si>
  <si>
    <t>AKBOTA</t>
  </si>
  <si>
    <t>MARCJA</t>
  </si>
  <si>
    <t>DAFNI</t>
  </si>
  <si>
    <t>XINYU</t>
  </si>
  <si>
    <t>TAJA</t>
  </si>
  <si>
    <t>DEEPTI</t>
  </si>
  <si>
    <t>NAZMIE</t>
  </si>
  <si>
    <t>DAREJAN</t>
  </si>
  <si>
    <t>GE</t>
  </si>
  <si>
    <t>PRINCESS</t>
  </si>
  <si>
    <t>HEND</t>
  </si>
  <si>
    <t>YIHAN</t>
  </si>
  <si>
    <t>SHANIA</t>
  </si>
  <si>
    <t>DESISŁAWA</t>
  </si>
  <si>
    <t>EVIN</t>
  </si>
  <si>
    <t>NURA</t>
  </si>
  <si>
    <t>SANELA</t>
  </si>
  <si>
    <t>ANE</t>
  </si>
  <si>
    <t>ALFRYDA</t>
  </si>
  <si>
    <t>MARIAH</t>
  </si>
  <si>
    <t>DOMNA</t>
  </si>
  <si>
    <t>ANAR</t>
  </si>
  <si>
    <t>LINDSEY</t>
  </si>
  <si>
    <t>TEODORIA</t>
  </si>
  <si>
    <t>VILIJA</t>
  </si>
  <si>
    <t>RIVA</t>
  </si>
  <si>
    <t>LIEL</t>
  </si>
  <si>
    <t>MASAKO</t>
  </si>
  <si>
    <t>SHAN</t>
  </si>
  <si>
    <t>THỊ THỦY</t>
  </si>
  <si>
    <t>HAJAR</t>
  </si>
  <si>
    <t>RAJZLA</t>
  </si>
  <si>
    <t>MAKSALINA</t>
  </si>
  <si>
    <t>NIRIT</t>
  </si>
  <si>
    <t>SEDEF</t>
  </si>
  <si>
    <t>MAITE</t>
  </si>
  <si>
    <t>SUJATA</t>
  </si>
  <si>
    <t>ANNA-LIZA</t>
  </si>
  <si>
    <t>OLSZYNA</t>
  </si>
  <si>
    <t>FANY</t>
  </si>
  <si>
    <t>HILARY</t>
  </si>
  <si>
    <t>VILENA</t>
  </si>
  <si>
    <t>AVRORA</t>
  </si>
  <si>
    <t>BAIBA</t>
  </si>
  <si>
    <t>ANNETT</t>
  </si>
  <si>
    <t>KETINO</t>
  </si>
  <si>
    <t>RUXANDRA</t>
  </si>
  <si>
    <t>IRADA</t>
  </si>
  <si>
    <t>JIEUN</t>
  </si>
  <si>
    <t>YEVDOKIYA</t>
  </si>
  <si>
    <t>ŞEYDA</t>
  </si>
  <si>
    <t>ALŽBETA</t>
  </si>
  <si>
    <t>WITALISA</t>
  </si>
  <si>
    <t>YAGODA</t>
  </si>
  <si>
    <t>THI THAM</t>
  </si>
  <si>
    <t>TAYA</t>
  </si>
  <si>
    <t>YAM</t>
  </si>
  <si>
    <t>MAMERTA</t>
  </si>
  <si>
    <t>HAFSA</t>
  </si>
  <si>
    <t>ŻYWILLA</t>
  </si>
  <si>
    <t>ALIJA</t>
  </si>
  <si>
    <t>GÜL</t>
  </si>
  <si>
    <t>MELANII</t>
  </si>
  <si>
    <t>HLAFIRA</t>
  </si>
  <si>
    <t>ŻULIETA</t>
  </si>
  <si>
    <t>SEMILIANA</t>
  </si>
  <si>
    <t>AMATA</t>
  </si>
  <si>
    <t>JANIS</t>
  </si>
  <si>
    <t>ELVYRA</t>
  </si>
  <si>
    <t>UN HYANG</t>
  </si>
  <si>
    <t>DESPOINA</t>
  </si>
  <si>
    <t>NEYLA</t>
  </si>
  <si>
    <t>MAÏA</t>
  </si>
  <si>
    <t>MARIE-CHRISTINE</t>
  </si>
  <si>
    <t>LUCICA</t>
  </si>
  <si>
    <t>WAJA</t>
  </si>
  <si>
    <t>ALENTYNA</t>
  </si>
  <si>
    <t>INAYA</t>
  </si>
  <si>
    <t>MATEJA</t>
  </si>
  <si>
    <t>ZHASMINA</t>
  </si>
  <si>
    <t>MEHTAP</t>
  </si>
  <si>
    <t>RÉKA</t>
  </si>
  <si>
    <t>ARPENIK</t>
  </si>
  <si>
    <t>ANANDA</t>
  </si>
  <si>
    <t>BERENIKE</t>
  </si>
  <si>
    <t>WIARA</t>
  </si>
  <si>
    <t>JIYOUNG</t>
  </si>
  <si>
    <t>ILONNA</t>
  </si>
  <si>
    <t>LUITGARDA</t>
  </si>
  <si>
    <t>TAUS</t>
  </si>
  <si>
    <t>ROSANE</t>
  </si>
  <si>
    <t>LEXIE</t>
  </si>
  <si>
    <t>JACKLYN</t>
  </si>
  <si>
    <t>MAI LINH</t>
  </si>
  <si>
    <t>INGER</t>
  </si>
  <si>
    <t>YOUNGMI</t>
  </si>
  <si>
    <t>ADOLFIA</t>
  </si>
  <si>
    <t>YUNNA</t>
  </si>
  <si>
    <t>AMENA</t>
  </si>
  <si>
    <t>NI KETUT</t>
  </si>
  <si>
    <t>HELLEN</t>
  </si>
  <si>
    <t>TOSKA</t>
  </si>
  <si>
    <t>MYKOLA</t>
  </si>
  <si>
    <t>KANAKO</t>
  </si>
  <si>
    <t>CHASIA</t>
  </si>
  <si>
    <t>THỊ PHƯƠNG</t>
  </si>
  <si>
    <t>HELLE</t>
  </si>
  <si>
    <t>NAYLA</t>
  </si>
  <si>
    <t>JIWON</t>
  </si>
  <si>
    <t>ANAHI</t>
  </si>
  <si>
    <t>COCO</t>
  </si>
  <si>
    <t>AYZAN</t>
  </si>
  <si>
    <t>HYEWON</t>
  </si>
  <si>
    <t>NAZERKE</t>
  </si>
  <si>
    <t>GAURI</t>
  </si>
  <si>
    <t>DILYARA</t>
  </si>
  <si>
    <t>KARIOKA</t>
  </si>
  <si>
    <t>ROMEA</t>
  </si>
  <si>
    <t>BISHNU</t>
  </si>
  <si>
    <t>NAMRATA</t>
  </si>
  <si>
    <t>YEN NHI</t>
  </si>
  <si>
    <t>MEYTAL</t>
  </si>
  <si>
    <t>KE</t>
  </si>
  <si>
    <t>EWANGELINA</t>
  </si>
  <si>
    <t>LESJA</t>
  </si>
  <si>
    <t>ELIZAWIETA</t>
  </si>
  <si>
    <t>ADELTRAUT</t>
  </si>
  <si>
    <t>SOLENE</t>
  </si>
  <si>
    <t>AJA</t>
  </si>
  <si>
    <t>HE</t>
  </si>
  <si>
    <t>YEVGENIIA</t>
  </si>
  <si>
    <t>SALI</t>
  </si>
  <si>
    <t>MIAH</t>
  </si>
  <si>
    <t>ŞÜKRAN</t>
  </si>
  <si>
    <t>GRACIA</t>
  </si>
  <si>
    <t>LISSA</t>
  </si>
  <si>
    <t>ILSA</t>
  </si>
  <si>
    <t>ELEONORE</t>
  </si>
  <si>
    <t>BASMA</t>
  </si>
  <si>
    <t>MONTSERRAT</t>
  </si>
  <si>
    <t>ŻEGOTA</t>
  </si>
  <si>
    <t>MIJAL</t>
  </si>
  <si>
    <t>FAN</t>
  </si>
  <si>
    <t>XIAOQIN</t>
  </si>
  <si>
    <t>MARITES</t>
  </si>
  <si>
    <t>ILEKTRA</t>
  </si>
  <si>
    <t>GERTRAUD</t>
  </si>
  <si>
    <t>KAI</t>
  </si>
  <si>
    <t>DŻESSIKA</t>
  </si>
  <si>
    <t>THỊ HỒNG</t>
  </si>
  <si>
    <t>JOELA</t>
  </si>
  <si>
    <t>REBEKKA</t>
  </si>
  <si>
    <t>RUDOLFINA</t>
  </si>
  <si>
    <t>TARJA</t>
  </si>
  <si>
    <t>SENADA</t>
  </si>
  <si>
    <t>VLADIMÍRA</t>
  </si>
  <si>
    <t>JURANDA</t>
  </si>
  <si>
    <t>TAISIJA</t>
  </si>
  <si>
    <t>DONATYLIA</t>
  </si>
  <si>
    <t>YAREN</t>
  </si>
  <si>
    <t>HONGMEI</t>
  </si>
  <si>
    <t>LUÍSA</t>
  </si>
  <si>
    <t>ALTYNAY</t>
  </si>
  <si>
    <t>HARPER</t>
  </si>
  <si>
    <t>LAETICIA</t>
  </si>
  <si>
    <t>BEVERLY</t>
  </si>
  <si>
    <t>HEDVA</t>
  </si>
  <si>
    <t>ZARAH</t>
  </si>
  <si>
    <t>CEMILE</t>
  </si>
  <si>
    <t>ASIYAT</t>
  </si>
  <si>
    <t>YAMINA</t>
  </si>
  <si>
    <t>MERAL</t>
  </si>
  <si>
    <t>RAINA</t>
  </si>
  <si>
    <t>ALDANA</t>
  </si>
  <si>
    <t>MITRA</t>
  </si>
  <si>
    <t>BRANKA</t>
  </si>
  <si>
    <t>LOIS</t>
  </si>
  <si>
    <t>RAHELA</t>
  </si>
  <si>
    <t>IDZIA</t>
  </si>
  <si>
    <t>SUPRIYA</t>
  </si>
  <si>
    <t>LOTTI</t>
  </si>
  <si>
    <t>TAMMY</t>
  </si>
  <si>
    <t>IOLANDA</t>
  </si>
  <si>
    <t>VĚRA</t>
  </si>
  <si>
    <t>SHANA</t>
  </si>
  <si>
    <t>XINYUE</t>
  </si>
  <si>
    <t>LULA</t>
  </si>
  <si>
    <t>SELDA</t>
  </si>
  <si>
    <t>ARIN</t>
  </si>
  <si>
    <t>CHWALIMIRA</t>
  </si>
  <si>
    <t>GAIL</t>
  </si>
  <si>
    <t>YOLA</t>
  </si>
  <si>
    <t>SUZIE</t>
  </si>
  <si>
    <t>YEHUDIT</t>
  </si>
  <si>
    <t>FIRUZA</t>
  </si>
  <si>
    <t>NAZAN</t>
  </si>
  <si>
    <t>ANŽELIKA</t>
  </si>
  <si>
    <t>FAIZA</t>
  </si>
  <si>
    <t>ULADA</t>
  </si>
  <si>
    <t>DANELA</t>
  </si>
  <si>
    <t>YUJIN</t>
  </si>
  <si>
    <t>OLIVE</t>
  </si>
  <si>
    <t>ALIS</t>
  </si>
  <si>
    <t>AGLAIA</t>
  </si>
  <si>
    <t>AWELINA</t>
  </si>
  <si>
    <t>NGAN</t>
  </si>
  <si>
    <t>THI LINH</t>
  </si>
  <si>
    <t>RICARDA</t>
  </si>
  <si>
    <t>LEELA</t>
  </si>
  <si>
    <t>ZHIVKA</t>
  </si>
  <si>
    <t>ZIHAN</t>
  </si>
  <si>
    <t>WALERIANNA</t>
  </si>
  <si>
    <t>RADIKA</t>
  </si>
  <si>
    <t>DALA</t>
  </si>
  <si>
    <t>ILINCA</t>
  </si>
  <si>
    <t>SEVCAN</t>
  </si>
  <si>
    <t>THUY TIEN</t>
  </si>
  <si>
    <t>ERNESTINA</t>
  </si>
  <si>
    <t>ROSALIND</t>
  </si>
  <si>
    <t>JIALI</t>
  </si>
  <si>
    <t>ASSUNTA</t>
  </si>
  <si>
    <t>XIAOYING</t>
  </si>
  <si>
    <t>COLETT</t>
  </si>
  <si>
    <t>THI MEN</t>
  </si>
  <si>
    <t>ATSUKO</t>
  </si>
  <si>
    <t>JINGWEN</t>
  </si>
  <si>
    <t>SHELBY</t>
  </si>
  <si>
    <t>CHERUBINA</t>
  </si>
  <si>
    <t>LUCIANE</t>
  </si>
  <si>
    <t>PHILIPPA</t>
  </si>
  <si>
    <t>MERCY</t>
  </si>
  <si>
    <t>NARMINA</t>
  </si>
  <si>
    <t>GRATSIELA</t>
  </si>
  <si>
    <t>MARLI</t>
  </si>
  <si>
    <t>BORIANA</t>
  </si>
  <si>
    <t>ZINOIDA</t>
  </si>
  <si>
    <t>RYBANA</t>
  </si>
  <si>
    <t>AREVIK</t>
  </si>
  <si>
    <t>RUCHI</t>
  </si>
  <si>
    <t>BOŻENKA</t>
  </si>
  <si>
    <t>THI HOAN</t>
  </si>
  <si>
    <t>RICHA</t>
  </si>
  <si>
    <t>ALICYA</t>
  </si>
  <si>
    <t>GULZHAN</t>
  </si>
  <si>
    <t>IWANA</t>
  </si>
  <si>
    <t>YILIN</t>
  </si>
  <si>
    <t>HANUTA</t>
  </si>
  <si>
    <t>ANN-MARIE</t>
  </si>
  <si>
    <t>JULIYA</t>
  </si>
  <si>
    <t>STOJANKA</t>
  </si>
  <si>
    <t>LEZINA</t>
  </si>
  <si>
    <t>PUJA</t>
  </si>
  <si>
    <t>THỊ THU</t>
  </si>
  <si>
    <t>KVITOSLAVA</t>
  </si>
  <si>
    <t>ZANETA</t>
  </si>
  <si>
    <t>YELDA</t>
  </si>
  <si>
    <t>ARDIANA</t>
  </si>
  <si>
    <t>IDIL</t>
  </si>
  <si>
    <t>ESHAAL</t>
  </si>
  <si>
    <t>ALISSIA</t>
  </si>
  <si>
    <t>JIŘINA</t>
  </si>
  <si>
    <t>INARA</t>
  </si>
  <si>
    <t>MEDINE</t>
  </si>
  <si>
    <t>CHASLAVA</t>
  </si>
  <si>
    <t>AVELINA</t>
  </si>
  <si>
    <t>MAR</t>
  </si>
  <si>
    <t>SEVDZHAN</t>
  </si>
  <si>
    <t>JULI</t>
  </si>
  <si>
    <t>PRECIOUS</t>
  </si>
  <si>
    <t>SHAKHNOZA</t>
  </si>
  <si>
    <t>NAIME</t>
  </si>
  <si>
    <t>CLEMENTINA</t>
  </si>
  <si>
    <t>YUFEI</t>
  </si>
  <si>
    <t>SAADET</t>
  </si>
  <si>
    <t>WINNIE</t>
  </si>
  <si>
    <t>RAFFAELA</t>
  </si>
  <si>
    <t>TOMER</t>
  </si>
  <si>
    <t>BIRLANT</t>
  </si>
  <si>
    <t>SIHAM</t>
  </si>
  <si>
    <t>YUHONG</t>
  </si>
  <si>
    <t>EUFALIA</t>
  </si>
  <si>
    <t>JENNIE</t>
  </si>
  <si>
    <t>HILTRUD</t>
  </si>
  <si>
    <t>LINOY</t>
  </si>
  <si>
    <t>BAZYLA</t>
  </si>
  <si>
    <t>AKI</t>
  </si>
  <si>
    <t>AVISHAG</t>
  </si>
  <si>
    <t>PATIENCE</t>
  </si>
  <si>
    <t>HUE</t>
  </si>
  <si>
    <t>SANNE</t>
  </si>
  <si>
    <t>MAFTUNA</t>
  </si>
  <si>
    <t>CHAVA</t>
  </si>
  <si>
    <t>SHADIA</t>
  </si>
  <si>
    <t>MIŁANA</t>
  </si>
  <si>
    <t>ALEENA</t>
  </si>
  <si>
    <t>OLEKSA</t>
  </si>
  <si>
    <t>HAIANE</t>
  </si>
  <si>
    <t>THI NGUYET</t>
  </si>
  <si>
    <t>INDRA</t>
  </si>
  <si>
    <t>WESNA</t>
  </si>
  <si>
    <t>GRETTA</t>
  </si>
  <si>
    <t>NAWEL</t>
  </si>
  <si>
    <t>HALE</t>
  </si>
  <si>
    <t>THU THUY</t>
  </si>
  <si>
    <t>KEILA</t>
  </si>
  <si>
    <t>KAWTHAR</t>
  </si>
  <si>
    <t>JORDAN</t>
  </si>
  <si>
    <t>RHEA</t>
  </si>
  <si>
    <t>YUQING</t>
  </si>
  <si>
    <t>HUYỀN</t>
  </si>
  <si>
    <t>MAGDALEN</t>
  </si>
  <si>
    <t>SUNA</t>
  </si>
  <si>
    <t>CIESZYSŁAWA</t>
  </si>
  <si>
    <t>VARSHA</t>
  </si>
  <si>
    <t>ZARGAN</t>
  </si>
  <si>
    <t>ZARUHI</t>
  </si>
  <si>
    <t>LUBOMYRA</t>
  </si>
  <si>
    <t>KRZESŁAWA</t>
  </si>
  <si>
    <t>ALESHA</t>
  </si>
  <si>
    <t>VIOLLETA</t>
  </si>
  <si>
    <t>ARUNA</t>
  </si>
  <si>
    <t>CHAIMA</t>
  </si>
  <si>
    <t>LAMAR</t>
  </si>
  <si>
    <t>DONIKA</t>
  </si>
  <si>
    <t>KIM ANH</t>
  </si>
  <si>
    <t>AFINA</t>
  </si>
  <si>
    <t>THI LE</t>
  </si>
  <si>
    <t>STEFANIJA</t>
  </si>
  <si>
    <t>AN</t>
  </si>
  <si>
    <t>LINE</t>
  </si>
  <si>
    <t>MELIKA</t>
  </si>
  <si>
    <t>ARAILYM</t>
  </si>
  <si>
    <t>JEONG</t>
  </si>
  <si>
    <t>FRANCESKA</t>
  </si>
  <si>
    <t>JULIENNE</t>
  </si>
  <si>
    <t>LIDYA</t>
  </si>
  <si>
    <t>TASNIM</t>
  </si>
  <si>
    <t>ZILA</t>
  </si>
  <si>
    <t>VESELINA</t>
  </si>
  <si>
    <t>MIYUKI</t>
  </si>
  <si>
    <t>FRYMETA</t>
  </si>
  <si>
    <t>GÉRALDINE</t>
  </si>
  <si>
    <t>IWET</t>
  </si>
  <si>
    <t>CHANELL</t>
  </si>
  <si>
    <t>TÜLAY</t>
  </si>
  <si>
    <t>ROBYN</t>
  </si>
  <si>
    <t>OPHIR</t>
  </si>
  <si>
    <t>XIUHUA</t>
  </si>
  <si>
    <t>ARIADNI</t>
  </si>
  <si>
    <t>NESRIN</t>
  </si>
  <si>
    <t>NADEŽDA</t>
  </si>
  <si>
    <t>LORELEI</t>
  </si>
  <si>
    <t>MALIA</t>
  </si>
  <si>
    <t>SHIRLI</t>
  </si>
  <si>
    <t>HELI</t>
  </si>
  <si>
    <t>MILEY</t>
  </si>
  <si>
    <t>LIANNE</t>
  </si>
  <si>
    <t>LUBOMIERA</t>
  </si>
  <si>
    <t>LAURENTYNA</t>
  </si>
  <si>
    <t>WILCHELMINA</t>
  </si>
  <si>
    <t>JASMEEN</t>
  </si>
  <si>
    <t>YUI</t>
  </si>
  <si>
    <t>KSEMENA</t>
  </si>
  <si>
    <t>ZINOWIA</t>
  </si>
  <si>
    <t>WALAA</t>
  </si>
  <si>
    <t>FRANIA</t>
  </si>
  <si>
    <t>BRONIA</t>
  </si>
  <si>
    <t>NELIDA</t>
  </si>
  <si>
    <t>SHANICE</t>
  </si>
  <si>
    <t>MALWA</t>
  </si>
  <si>
    <t>ÇAĞLA</t>
  </si>
  <si>
    <t>WIRGILIA</t>
  </si>
  <si>
    <t>MARGALIT</t>
  </si>
  <si>
    <t>MARII</t>
  </si>
  <si>
    <t>THI ANH</t>
  </si>
  <si>
    <t>JIWOO</t>
  </si>
  <si>
    <t>MIRIAMA</t>
  </si>
  <si>
    <t>ŚNIEŻANA</t>
  </si>
  <si>
    <t>ROŚCISŁAWA</t>
  </si>
  <si>
    <t>HRANUSH</t>
  </si>
  <si>
    <t>CILA</t>
  </si>
  <si>
    <t>ABEER</t>
  </si>
  <si>
    <t>NHU</t>
  </si>
  <si>
    <t>LESLEY</t>
  </si>
  <si>
    <t>DOROTHÉE</t>
  </si>
  <si>
    <t>SHIHO</t>
  </si>
  <si>
    <t>THI THOA</t>
  </si>
  <si>
    <t>DILAY</t>
  </si>
  <si>
    <t>LILYANNA</t>
  </si>
  <si>
    <t>MAE</t>
  </si>
  <si>
    <t>ANNALENA</t>
  </si>
  <si>
    <t>ZALIKHAN</t>
  </si>
  <si>
    <t>MAYSA</t>
  </si>
  <si>
    <t>WENEDA</t>
  </si>
  <si>
    <t>ŁAJA</t>
  </si>
  <si>
    <t>ASHWINI</t>
  </si>
  <si>
    <t>FENG</t>
  </si>
  <si>
    <t>GANGA</t>
  </si>
  <si>
    <t>JULIANNE</t>
  </si>
  <si>
    <t>CORALINE</t>
  </si>
  <si>
    <t>VENESA</t>
  </si>
  <si>
    <t>JEWGIENIA</t>
  </si>
  <si>
    <t>CLOTILDE</t>
  </si>
  <si>
    <t>ANNELIESA</t>
  </si>
  <si>
    <t>WALERIJA</t>
  </si>
  <si>
    <t>YANAN</t>
  </si>
  <si>
    <t>THỊ HIỀN</t>
  </si>
  <si>
    <t>THANH HUYEN</t>
  </si>
  <si>
    <t>LINGLING</t>
  </si>
  <si>
    <t>BETUL</t>
  </si>
  <si>
    <t>ELIYA</t>
  </si>
  <si>
    <t>MAYU</t>
  </si>
  <si>
    <t>MORA</t>
  </si>
  <si>
    <t>FARYDA</t>
  </si>
  <si>
    <t>GULSAH</t>
  </si>
  <si>
    <t>MICHIKO</t>
  </si>
  <si>
    <t>RIE</t>
  </si>
  <si>
    <t>HIPOLITA</t>
  </si>
  <si>
    <t>MICHELINE</t>
  </si>
  <si>
    <t>CAREN</t>
  </si>
  <si>
    <t>XU</t>
  </si>
  <si>
    <t>TAN</t>
  </si>
  <si>
    <t>BRIANNA</t>
  </si>
  <si>
    <t>YAGMUR</t>
  </si>
  <si>
    <t>ANŻELINA</t>
  </si>
  <si>
    <t>CYRLA</t>
  </si>
  <si>
    <t>CHERRY</t>
  </si>
  <si>
    <t>KRESCENCJA</t>
  </si>
  <si>
    <t>ANGE</t>
  </si>
  <si>
    <t>FELISA</t>
  </si>
  <si>
    <t>UMIDA</t>
  </si>
  <si>
    <t>DOMNIKA</t>
  </si>
  <si>
    <t>THI TU</t>
  </si>
  <si>
    <t>EZECHIELA</t>
  </si>
  <si>
    <t>DIYA</t>
  </si>
  <si>
    <t>BŁAŻEJA</t>
  </si>
  <si>
    <t>LUCYLLIA</t>
  </si>
  <si>
    <t>CATHLEEN</t>
  </si>
  <si>
    <t>MARICHKA</t>
  </si>
  <si>
    <t>DZHAMILYA</t>
  </si>
  <si>
    <t>NATALÍ</t>
  </si>
  <si>
    <t>DARIJA</t>
  </si>
  <si>
    <t>ARENIKA</t>
  </si>
  <si>
    <t>ALTANTSETSEG</t>
  </si>
  <si>
    <t>ŻENATA</t>
  </si>
  <si>
    <t>DAPHNÉ</t>
  </si>
  <si>
    <t>ZARYNA</t>
  </si>
  <si>
    <t>ALEXANDRINA</t>
  </si>
  <si>
    <t>SUFEN</t>
  </si>
  <si>
    <t>SUZANNAH</t>
  </si>
  <si>
    <t>ROZALINA</t>
  </si>
  <si>
    <t>JUNA</t>
  </si>
  <si>
    <t>TAMIŁA</t>
  </si>
  <si>
    <t>RAYAN</t>
  </si>
  <si>
    <t>ARLINDA</t>
  </si>
  <si>
    <t>AMALA</t>
  </si>
  <si>
    <t>AULALIA</t>
  </si>
  <si>
    <t>ZHANG</t>
  </si>
  <si>
    <t>ANOUSHKA</t>
  </si>
  <si>
    <t>NARGIS</t>
  </si>
  <si>
    <t>JEWDOKIA</t>
  </si>
  <si>
    <t>MISS</t>
  </si>
  <si>
    <t>GONCA</t>
  </si>
  <si>
    <t>NENA</t>
  </si>
  <si>
    <t>JONETA</t>
  </si>
  <si>
    <t>MIKHALINA</t>
  </si>
  <si>
    <t>NECHAMA</t>
  </si>
  <si>
    <t>ROYA</t>
  </si>
  <si>
    <t>ATALIA</t>
  </si>
  <si>
    <t>NAMI</t>
  </si>
  <si>
    <t>JULE</t>
  </si>
  <si>
    <t>BUŞRA</t>
  </si>
  <si>
    <t>AFRA</t>
  </si>
  <si>
    <t>ROSSELLA</t>
  </si>
  <si>
    <t>AMRIT</t>
  </si>
  <si>
    <t>THI THU THUY</t>
  </si>
  <si>
    <t>ILHAM</t>
  </si>
  <si>
    <t>LAUREEN</t>
  </si>
  <si>
    <t>LIUDMIŁA</t>
  </si>
  <si>
    <t>DAWN</t>
  </si>
  <si>
    <t>AITANA</t>
  </si>
  <si>
    <t>AURELLA</t>
  </si>
  <si>
    <t>RÓŻANNA</t>
  </si>
  <si>
    <t>PARASKOVIYA</t>
  </si>
  <si>
    <t>JIAJIA</t>
  </si>
  <si>
    <t>ALENKA</t>
  </si>
  <si>
    <t>AYGUL</t>
  </si>
  <si>
    <t>GOLDA</t>
  </si>
  <si>
    <t>YUNONA</t>
  </si>
  <si>
    <t>HANEEN</t>
  </si>
  <si>
    <t>HADASA</t>
  </si>
  <si>
    <t>ALISIYA</t>
  </si>
  <si>
    <t>TANVI</t>
  </si>
  <si>
    <t>HAYAT</t>
  </si>
  <si>
    <t>BESTE</t>
  </si>
  <si>
    <t>DGANIT</t>
  </si>
  <si>
    <t>FANNI</t>
  </si>
  <si>
    <t>DOROTEJA</t>
  </si>
  <si>
    <t>SHUSHAN</t>
  </si>
  <si>
    <t>NERIMAN</t>
  </si>
  <si>
    <t>NALAN</t>
  </si>
  <si>
    <t>WITALINA</t>
  </si>
  <si>
    <t>EWGENIA</t>
  </si>
  <si>
    <t>DUNIA</t>
  </si>
  <si>
    <t>VLADIMIRA</t>
  </si>
  <si>
    <t>HYEJIN</t>
  </si>
  <si>
    <t>ETA</t>
  </si>
  <si>
    <t>MAMTA</t>
  </si>
  <si>
    <t>RADOMIRA</t>
  </si>
  <si>
    <t>ANETE</t>
  </si>
  <si>
    <t>YANHONG</t>
  </si>
  <si>
    <t>KAHINA</t>
  </si>
  <si>
    <t>AYDAN</t>
  </si>
  <si>
    <t>LIBUSZA</t>
  </si>
  <si>
    <t>NVARD</t>
  </si>
  <si>
    <t>RUSALINA</t>
  </si>
  <si>
    <t>KATHERIN</t>
  </si>
  <si>
    <t>ETSUKO</t>
  </si>
  <si>
    <t>SÜMEYRA</t>
  </si>
  <si>
    <t>VALERIJA</t>
  </si>
  <si>
    <t>ELNURA</t>
  </si>
  <si>
    <t>ADALIA</t>
  </si>
  <si>
    <t>MARY-ANN</t>
  </si>
  <si>
    <t>MARIANGELA</t>
  </si>
  <si>
    <t>OTYLLA</t>
  </si>
  <si>
    <t>VAISHNAVI</t>
  </si>
  <si>
    <t>EDZIA</t>
  </si>
  <si>
    <t>OTILIA</t>
  </si>
  <si>
    <t>SIYANA</t>
  </si>
  <si>
    <t>KRISHNA</t>
  </si>
  <si>
    <t>CONCETTA</t>
  </si>
  <si>
    <t>MIKELA</t>
  </si>
  <si>
    <t>BATYA</t>
  </si>
  <si>
    <t>TEOFANIA</t>
  </si>
  <si>
    <t>SHERYL</t>
  </si>
  <si>
    <t>SOYEON</t>
  </si>
  <si>
    <t>TÂNIA</t>
  </si>
  <si>
    <t>RELA</t>
  </si>
  <si>
    <t>GWEN</t>
  </si>
  <si>
    <t>INGETRAUT</t>
  </si>
  <si>
    <t>MEGHA</t>
  </si>
  <si>
    <t>AYMANI</t>
  </si>
  <si>
    <t>JOLIE</t>
  </si>
  <si>
    <t>NADZIA</t>
  </si>
  <si>
    <t>PIKRIA</t>
  </si>
  <si>
    <t>DAVINA</t>
  </si>
  <si>
    <t>JACINTA</t>
  </si>
  <si>
    <t>PAZIT</t>
  </si>
  <si>
    <t>LORNA</t>
  </si>
  <si>
    <t>LEONCJA</t>
  </si>
  <si>
    <t>MYKHAILO</t>
  </si>
  <si>
    <t>MARIEKE</t>
  </si>
  <si>
    <t>PRYSKA</t>
  </si>
  <si>
    <t>HILTRUDA</t>
  </si>
  <si>
    <t>DŻENETA</t>
  </si>
  <si>
    <t>LEANA</t>
  </si>
  <si>
    <t>ANDZHELA</t>
  </si>
  <si>
    <t>CAMILIA</t>
  </si>
  <si>
    <t>GÜLBAHAR</t>
  </si>
  <si>
    <t>KATA</t>
  </si>
  <si>
    <t>ADAR</t>
  </si>
  <si>
    <t>ANUSHA</t>
  </si>
  <si>
    <t>CATHRINE</t>
  </si>
  <si>
    <t>LÚCIA</t>
  </si>
  <si>
    <t>ADELINDA</t>
  </si>
  <si>
    <t>BIRUTE</t>
  </si>
  <si>
    <t>FATMANUR</t>
  </si>
  <si>
    <t>ANGELLA</t>
  </si>
  <si>
    <t>KLEA</t>
  </si>
  <si>
    <t>PREETHI</t>
  </si>
  <si>
    <t>GIERTRUDA</t>
  </si>
  <si>
    <t>ANSTASIIA</t>
  </si>
  <si>
    <t>YONCA</t>
  </si>
  <si>
    <t>SUSANN</t>
  </si>
  <si>
    <t>BRYGITTA</t>
  </si>
  <si>
    <t>WEIFEN</t>
  </si>
  <si>
    <t>SALINA</t>
  </si>
  <si>
    <t>THỊ HẠNH</t>
  </si>
  <si>
    <t>FLORIA</t>
  </si>
  <si>
    <t>WU</t>
  </si>
  <si>
    <t>TSOVINAR</t>
  </si>
  <si>
    <t>FREDERIQUE</t>
  </si>
  <si>
    <t>AMBAR</t>
  </si>
  <si>
    <t>JAYNE</t>
  </si>
  <si>
    <t>KRISTÝNA</t>
  </si>
  <si>
    <t>VELENTYNA</t>
  </si>
  <si>
    <t>JOLENTYNA</t>
  </si>
  <si>
    <t>ROSI</t>
  </si>
  <si>
    <t>SUKANYA</t>
  </si>
  <si>
    <t>SOUMIA</t>
  </si>
  <si>
    <t>YEEUN</t>
  </si>
  <si>
    <t>SEFORA</t>
  </si>
  <si>
    <t>ERAZMA</t>
  </si>
  <si>
    <t>VENUS</t>
  </si>
  <si>
    <t>THU HANG</t>
  </si>
  <si>
    <t>QIANQIAN</t>
  </si>
  <si>
    <t>KHADISHAT</t>
  </si>
  <si>
    <t>VIRONIKA</t>
  </si>
  <si>
    <t>LOU</t>
  </si>
  <si>
    <t>KATRIEN</t>
  </si>
  <si>
    <t>JEMINA</t>
  </si>
  <si>
    <t>TAMI</t>
  </si>
  <si>
    <t>KADRIE</t>
  </si>
  <si>
    <t>AMIELIIA</t>
  </si>
  <si>
    <t>ANTULA</t>
  </si>
  <si>
    <t>MADONNA</t>
  </si>
  <si>
    <t>SYLWERIA</t>
  </si>
  <si>
    <t>NAIA</t>
  </si>
  <si>
    <t>XENA</t>
  </si>
  <si>
    <t>SAFIJA</t>
  </si>
  <si>
    <t>ZULAY</t>
  </si>
  <si>
    <t>CHARLIE</t>
  </si>
  <si>
    <t>LAMARA</t>
  </si>
  <si>
    <t>HAYDEE</t>
  </si>
  <si>
    <t>RUZAN</t>
  </si>
  <si>
    <t>TAGUHI</t>
  </si>
  <si>
    <t>JANIKA</t>
  </si>
  <si>
    <t>HADIŻAT</t>
  </si>
  <si>
    <t>PINELOPI</t>
  </si>
  <si>
    <t>SIBYLLE</t>
  </si>
  <si>
    <t>NESTAN</t>
  </si>
  <si>
    <t>ARTA</t>
  </si>
  <si>
    <t>THI THUAN</t>
  </si>
  <si>
    <t>AYUMI</t>
  </si>
  <si>
    <t>COLINE</t>
  </si>
  <si>
    <t>CATHRIN</t>
  </si>
  <si>
    <t>JORDANKA</t>
  </si>
  <si>
    <t>KUMIKO</t>
  </si>
  <si>
    <t>MINH CHAU</t>
  </si>
  <si>
    <t>ŻYWILA</t>
  </si>
  <si>
    <t>ARBEL</t>
  </si>
  <si>
    <t>FATEMA</t>
  </si>
  <si>
    <t>DIYORA</t>
  </si>
  <si>
    <t>TIFFANI</t>
  </si>
  <si>
    <t>MEDNA</t>
  </si>
  <si>
    <t>LETITIA</t>
  </si>
  <si>
    <t>THỊ PHƯỢNG</t>
  </si>
  <si>
    <t>AIYM</t>
  </si>
  <si>
    <t>GÖNÜL</t>
  </si>
  <si>
    <t>SAPNA</t>
  </si>
  <si>
    <t>JOSETTE</t>
  </si>
  <si>
    <t>PRITI</t>
  </si>
  <si>
    <t>HILARA</t>
  </si>
  <si>
    <t>SŁAWENTYNA</t>
  </si>
  <si>
    <t>MAKAYLA</t>
  </si>
  <si>
    <t>DEA</t>
  </si>
  <si>
    <t>HABIBA</t>
  </si>
  <si>
    <t>YUZEFA</t>
  </si>
  <si>
    <t>AUGUSTINA</t>
  </si>
  <si>
    <t>VARDIT</t>
  </si>
  <si>
    <t>ELFI</t>
  </si>
  <si>
    <t>AALIA</t>
  </si>
  <si>
    <t>MEILING</t>
  </si>
  <si>
    <t>THI QUYNH</t>
  </si>
  <si>
    <t>YUXUAN</t>
  </si>
  <si>
    <t>DŻENNET</t>
  </si>
  <si>
    <t>EMMANUELLA</t>
  </si>
  <si>
    <t>ASTRIT</t>
  </si>
  <si>
    <t>BRONISLAWA</t>
  </si>
  <si>
    <t>MEIRA</t>
  </si>
  <si>
    <t>EHRENTRAUD</t>
  </si>
  <si>
    <t>SÍLVIA</t>
  </si>
  <si>
    <t>LUDIVINE</t>
  </si>
  <si>
    <t>LUBNA</t>
  </si>
  <si>
    <t>TADZIA</t>
  </si>
  <si>
    <t>KATI</t>
  </si>
  <si>
    <t>RANYA</t>
  </si>
  <si>
    <t>DEANNA</t>
  </si>
  <si>
    <t>SALOMÉ</t>
  </si>
  <si>
    <t>DIMITRINA</t>
  </si>
  <si>
    <t>MELDA</t>
  </si>
  <si>
    <t>LISA-MARIE</t>
  </si>
  <si>
    <t>ROZANA</t>
  </si>
  <si>
    <t>YUTONG</t>
  </si>
  <si>
    <t>APARNA</t>
  </si>
  <si>
    <t>MEHAK</t>
  </si>
  <si>
    <t>LIBUŠE</t>
  </si>
  <si>
    <t>KARNI</t>
  </si>
  <si>
    <t>LIFANG</t>
  </si>
  <si>
    <t>THI HAI</t>
  </si>
  <si>
    <t>KARYN</t>
  </si>
  <si>
    <t>TADEJA</t>
  </si>
  <si>
    <t>ADRIENN</t>
  </si>
  <si>
    <t>ALARA</t>
  </si>
  <si>
    <t>MARGARETH</t>
  </si>
  <si>
    <t>GAËLLE</t>
  </si>
  <si>
    <t>BLESSING</t>
  </si>
  <si>
    <t>LILLY-ANN</t>
  </si>
  <si>
    <t>DÉBORAH</t>
  </si>
  <si>
    <t>CARRIE</t>
  </si>
  <si>
    <t>AGAPI</t>
  </si>
  <si>
    <t>BÉNÉDICTE</t>
  </si>
  <si>
    <t>HA PHUONG</t>
  </si>
  <si>
    <t>ZENITA</t>
  </si>
  <si>
    <t>NEETA</t>
  </si>
  <si>
    <t>ATANASKA</t>
  </si>
  <si>
    <t>MIREIA</t>
  </si>
  <si>
    <t>EKIN</t>
  </si>
  <si>
    <t>TATEWIK</t>
  </si>
  <si>
    <t>FATEN</t>
  </si>
  <si>
    <t>KRZYSZTOFIA</t>
  </si>
  <si>
    <t>SUAD</t>
  </si>
  <si>
    <t>TSIRA</t>
  </si>
  <si>
    <t>NGỌC</t>
  </si>
  <si>
    <t>MAŽENA</t>
  </si>
  <si>
    <t>GEETA</t>
  </si>
  <si>
    <t>HITOMI</t>
  </si>
  <si>
    <t>MEGUMI</t>
  </si>
  <si>
    <t>ZENOVIYA</t>
  </si>
  <si>
    <t>KILIANA</t>
  </si>
  <si>
    <t>WIKTORIIA</t>
  </si>
  <si>
    <t>HONG NGOC</t>
  </si>
  <si>
    <t>CHAU</t>
  </si>
  <si>
    <t>AMALIYA</t>
  </si>
  <si>
    <t>NARA</t>
  </si>
  <si>
    <t>JOHANA</t>
  </si>
  <si>
    <t>PAWLINA</t>
  </si>
  <si>
    <t>ODILE</t>
  </si>
  <si>
    <t>ANISIA</t>
  </si>
  <si>
    <t>JIYOON</t>
  </si>
  <si>
    <t>BAYARMAA</t>
  </si>
  <si>
    <t>GIANG</t>
  </si>
  <si>
    <t>TAYISA</t>
  </si>
  <si>
    <t>DANAE</t>
  </si>
  <si>
    <t>IZUMI</t>
  </si>
  <si>
    <t>LIUDA</t>
  </si>
  <si>
    <t>MÜZEYYEN</t>
  </si>
  <si>
    <t>BOTAGOZ</t>
  </si>
  <si>
    <t>ELPIDA</t>
  </si>
  <si>
    <t>ARYANA</t>
  </si>
  <si>
    <t>THI QUYEN</t>
  </si>
  <si>
    <t>MADALENA</t>
  </si>
  <si>
    <t>SHAYEN</t>
  </si>
  <si>
    <t>WIENCZYSŁAWA</t>
  </si>
  <si>
    <t>SANDA</t>
  </si>
  <si>
    <t>YEVHENIA</t>
  </si>
  <si>
    <t>NURDAN</t>
  </si>
  <si>
    <t>MARIATERESA</t>
  </si>
  <si>
    <t>DONARA</t>
  </si>
  <si>
    <t>ISIS</t>
  </si>
  <si>
    <t>EVDOKIA</t>
  </si>
  <si>
    <t>YASSMINE</t>
  </si>
  <si>
    <t>MISZA</t>
  </si>
  <si>
    <t>DANDAN</t>
  </si>
  <si>
    <t>ALBANA</t>
  </si>
  <si>
    <t>ADILA</t>
  </si>
  <si>
    <t>DINAH</t>
  </si>
  <si>
    <t>MINJU</t>
  </si>
  <si>
    <t>MALI</t>
  </si>
  <si>
    <t>LIZHEN</t>
  </si>
  <si>
    <t>THUY NGA</t>
  </si>
  <si>
    <t>HEORHINA</t>
  </si>
  <si>
    <t>FRANCA</t>
  </si>
  <si>
    <t>VICKI</t>
  </si>
  <si>
    <t>ZINOWIJA</t>
  </si>
  <si>
    <t>CYRYLLA</t>
  </si>
  <si>
    <t>MAGALÍ</t>
  </si>
  <si>
    <t>LACEY</t>
  </si>
  <si>
    <t>SIYA</t>
  </si>
  <si>
    <t>FADIA</t>
  </si>
  <si>
    <t>THI THU TRANG</t>
  </si>
  <si>
    <t>AZZURRA</t>
  </si>
  <si>
    <t>NEJLA</t>
  </si>
  <si>
    <t>ODONA</t>
  </si>
  <si>
    <t>ZOLZAYA</t>
  </si>
  <si>
    <t>HONG HANH</t>
  </si>
  <si>
    <t>MARCELINE</t>
  </si>
  <si>
    <t>HARUNA</t>
  </si>
  <si>
    <t>FAUSTINA</t>
  </si>
  <si>
    <t>WENWEN</t>
  </si>
  <si>
    <t>LIWIANA</t>
  </si>
  <si>
    <t>AOI</t>
  </si>
  <si>
    <t>ZORIA</t>
  </si>
  <si>
    <t>JAMELIA</t>
  </si>
  <si>
    <t>NICHOLE</t>
  </si>
  <si>
    <t>RAHMA</t>
  </si>
  <si>
    <t>FLORIDA</t>
  </si>
  <si>
    <t>DOMNICA</t>
  </si>
  <si>
    <t>SILJA</t>
  </si>
  <si>
    <t>NOORA</t>
  </si>
  <si>
    <t>BERNADYTA</t>
  </si>
  <si>
    <t>KYUNG</t>
  </si>
  <si>
    <t>ANAMIKA</t>
  </si>
  <si>
    <t>CALISTA</t>
  </si>
  <si>
    <t>NIL</t>
  </si>
  <si>
    <t>ROSARIO</t>
  </si>
  <si>
    <t>HIGINA</t>
  </si>
  <si>
    <t>SHILA</t>
  </si>
  <si>
    <t>ELHAM</t>
  </si>
  <si>
    <t>BUSHRA</t>
  </si>
  <si>
    <t>JIYEON</t>
  </si>
  <si>
    <t>OYUN</t>
  </si>
  <si>
    <t>KORNELIJA</t>
  </si>
  <si>
    <t>DUNJA</t>
  </si>
  <si>
    <t>RAHAF</t>
  </si>
  <si>
    <t>YOLANDE</t>
  </si>
  <si>
    <t>ENIKŐ</t>
  </si>
  <si>
    <t>DOMASŁAWA</t>
  </si>
  <si>
    <t>THI BICH</t>
  </si>
  <si>
    <t>THỊ LIÊN</t>
  </si>
  <si>
    <t>KHALIDA</t>
  </si>
  <si>
    <t>AKARI</t>
  </si>
  <si>
    <t>WIOSNA</t>
  </si>
  <si>
    <t>ALSU</t>
  </si>
  <si>
    <t>JEĻENA</t>
  </si>
  <si>
    <t>TSIALA</t>
  </si>
  <si>
    <t>TAO</t>
  </si>
  <si>
    <t>DARINKA</t>
  </si>
  <si>
    <t>KALINKA</t>
  </si>
  <si>
    <t>XIUMEI</t>
  </si>
  <si>
    <t>XIAONA</t>
  </si>
  <si>
    <t>GAÏA</t>
  </si>
  <si>
    <t>VINCENZA</t>
  </si>
  <si>
    <t>ANAËLLE</t>
  </si>
  <si>
    <t>PESIA</t>
  </si>
  <si>
    <t>DALAL</t>
  </si>
  <si>
    <t>FLORICA</t>
  </si>
  <si>
    <t>PARTYCJA</t>
  </si>
  <si>
    <t>GOZDE</t>
  </si>
  <si>
    <t>DIEP</t>
  </si>
  <si>
    <t>EMILLA</t>
  </si>
  <si>
    <t>ALTYNAI</t>
  </si>
  <si>
    <t>LIZ</t>
  </si>
  <si>
    <t>SOLEDAD</t>
  </si>
  <si>
    <t>FATOUMATA</t>
  </si>
  <si>
    <t>BINH</t>
  </si>
  <si>
    <t>MILENE</t>
  </si>
  <si>
    <t>LJUBICA</t>
  </si>
  <si>
    <t>DAWIDA</t>
  </si>
  <si>
    <t>CHANDRA</t>
  </si>
  <si>
    <t>İLAYDA</t>
  </si>
  <si>
    <t>GINTARĖ</t>
  </si>
  <si>
    <t>LAM</t>
  </si>
  <si>
    <t>RADMYLA</t>
  </si>
  <si>
    <t>GLAFIRA</t>
  </si>
  <si>
    <t>CORINE</t>
  </si>
  <si>
    <t>REBECKA</t>
  </si>
  <si>
    <t>ORLI</t>
  </si>
  <si>
    <t>NATSUKI</t>
  </si>
  <si>
    <t>CHENG</t>
  </si>
  <si>
    <t>SUMIN</t>
  </si>
  <si>
    <t>URMILA</t>
  </si>
  <si>
    <t>NAILIA</t>
  </si>
  <si>
    <t>YAMILA</t>
  </si>
  <si>
    <t>NESSA</t>
  </si>
  <si>
    <t>MAUD</t>
  </si>
  <si>
    <t>LISETTE</t>
  </si>
  <si>
    <t>AWIETA</t>
  </si>
  <si>
    <t>NEDZHIBE</t>
  </si>
  <si>
    <t>VIET</t>
  </si>
  <si>
    <t>HOLLIE</t>
  </si>
  <si>
    <t>NATHALI</t>
  </si>
  <si>
    <t>DMYTRO</t>
  </si>
  <si>
    <t>SARASWATI</t>
  </si>
  <si>
    <t>HAVIN</t>
  </si>
  <si>
    <t>WALDA</t>
  </si>
  <si>
    <t>GENEVA</t>
  </si>
  <si>
    <t>SHUYAN</t>
  </si>
  <si>
    <t>SAKI</t>
  </si>
  <si>
    <t>BORZYNA</t>
  </si>
  <si>
    <t>GULDANA</t>
  </si>
  <si>
    <t>ADELLE</t>
  </si>
  <si>
    <t>MUBARIK</t>
  </si>
  <si>
    <t>ELIZABETE</t>
  </si>
  <si>
    <t>KYONG HUI</t>
  </si>
  <si>
    <t>TAIS</t>
  </si>
  <si>
    <t>SKYLAR</t>
  </si>
  <si>
    <t>JOLENE</t>
  </si>
  <si>
    <t>XIAOPING</t>
  </si>
  <si>
    <t>BERFİN</t>
  </si>
  <si>
    <t>ETLA</t>
  </si>
  <si>
    <t>NALA</t>
  </si>
  <si>
    <t>AYTAN</t>
  </si>
  <si>
    <t>SIRVARD</t>
  </si>
  <si>
    <t>LIISA</t>
  </si>
  <si>
    <t>ROZYNA</t>
  </si>
  <si>
    <t>XIAOFEN</t>
  </si>
  <si>
    <t>YI-TING</t>
  </si>
  <si>
    <t>COSTANZA</t>
  </si>
  <si>
    <t>TRAM ANH</t>
  </si>
  <si>
    <t>AVERY</t>
  </si>
  <si>
    <t>LINN</t>
  </si>
  <si>
    <t>JEWGENIJA</t>
  </si>
  <si>
    <t>GHADA</t>
  </si>
  <si>
    <t>WEILI</t>
  </si>
  <si>
    <t>MARFA</t>
  </si>
  <si>
    <t>SHOGHIK</t>
  </si>
  <si>
    <t>MIMI</t>
  </si>
  <si>
    <t>OTGONJARGAL</t>
  </si>
  <si>
    <t>LIBERATA</t>
  </si>
  <si>
    <t>SAARA</t>
  </si>
  <si>
    <t>EDYTTA</t>
  </si>
  <si>
    <t>MAKIKO</t>
  </si>
  <si>
    <t>ZHANSAYA</t>
  </si>
  <si>
    <t>MAISIE</t>
  </si>
  <si>
    <t>THI VAN ANH</t>
  </si>
  <si>
    <t>EIMEAR</t>
  </si>
  <si>
    <t>BIBIJANNA</t>
  </si>
  <si>
    <t>RACHELLE</t>
  </si>
  <si>
    <t>ADRIANNE</t>
  </si>
  <si>
    <t>CUC</t>
  </si>
  <si>
    <t>SIRI</t>
  </si>
  <si>
    <t>JASEMIN</t>
  </si>
  <si>
    <t>ROSY</t>
  </si>
  <si>
    <t>AILI</t>
  </si>
  <si>
    <t>DILFUZA</t>
  </si>
  <si>
    <t>KSAWERIA</t>
  </si>
  <si>
    <t>AGÁTA</t>
  </si>
  <si>
    <t>LUCIENNE</t>
  </si>
  <si>
    <t>MOIRA</t>
  </si>
  <si>
    <t>FEI</t>
  </si>
  <si>
    <t>YIN</t>
  </si>
  <si>
    <t>EYNAT</t>
  </si>
  <si>
    <t>ZAHIDE</t>
  </si>
  <si>
    <t>NADÈGE</t>
  </si>
  <si>
    <t>MAGDALINI</t>
  </si>
  <si>
    <t>GYULER</t>
  </si>
  <si>
    <t>ANGELITA</t>
  </si>
  <si>
    <t>MANA</t>
  </si>
  <si>
    <t>WOJSŁAWA</t>
  </si>
  <si>
    <t>HUBERTA</t>
  </si>
  <si>
    <t>HALIME</t>
  </si>
  <si>
    <t>BOGLÁRKA</t>
  </si>
  <si>
    <t>VENECIA</t>
  </si>
  <si>
    <t>ERITA</t>
  </si>
  <si>
    <t>THI LAM</t>
  </si>
  <si>
    <t>LAURITA</t>
  </si>
  <si>
    <t>YUZHEN</t>
  </si>
  <si>
    <t>ZHYLDYZ</t>
  </si>
  <si>
    <t>GULNAR</t>
  </si>
  <si>
    <t>HENDRIKA</t>
  </si>
  <si>
    <t>GUILLERMINA</t>
  </si>
  <si>
    <t>THI THANH NGA</t>
  </si>
  <si>
    <t>SEO</t>
  </si>
  <si>
    <t>AISULU</t>
  </si>
  <si>
    <t>EYLEM</t>
  </si>
  <si>
    <t>ZIGRID</t>
  </si>
  <si>
    <t>PRASKOWIA</t>
  </si>
  <si>
    <t>IAMZE</t>
  </si>
  <si>
    <t>SOLVEIG</t>
  </si>
  <si>
    <t>JENIFFER</t>
  </si>
  <si>
    <t>HÉLÉNA</t>
  </si>
  <si>
    <t>IVONE</t>
  </si>
  <si>
    <t>ELOÏSE</t>
  </si>
  <si>
    <t>ORIETTA</t>
  </si>
  <si>
    <t>SATOKO</t>
  </si>
  <si>
    <t>THANH THUY</t>
  </si>
  <si>
    <t>MARKETA</t>
  </si>
  <si>
    <t>INDIANA</t>
  </si>
  <si>
    <t>ŞEBNEM</t>
  </si>
  <si>
    <t>HAJNALKA</t>
  </si>
  <si>
    <t>MALLIKA</t>
  </si>
  <si>
    <t>ARWEN</t>
  </si>
  <si>
    <t>JANETE</t>
  </si>
  <si>
    <t>CHANTALE</t>
  </si>
  <si>
    <t>KITTI</t>
  </si>
  <si>
    <t>JU</t>
  </si>
  <si>
    <t>MILLENIA</t>
  </si>
  <si>
    <t>ANURADHA</t>
  </si>
  <si>
    <t>NEVADA</t>
  </si>
  <si>
    <t>DEJZI</t>
  </si>
  <si>
    <t>JOLETA</t>
  </si>
  <si>
    <t>MILI</t>
  </si>
  <si>
    <t>YINA</t>
  </si>
  <si>
    <t>JI YOUNG</t>
  </si>
  <si>
    <t>LUSIK</t>
  </si>
  <si>
    <t>BEDRIE</t>
  </si>
  <si>
    <t>PATIMAT</t>
  </si>
  <si>
    <t>SABAH</t>
  </si>
  <si>
    <t>LIYAN</t>
  </si>
  <si>
    <t>ANJELIKA</t>
  </si>
  <si>
    <t>TRINITY</t>
  </si>
  <si>
    <t>VARDANUSH</t>
  </si>
  <si>
    <t>SABRYNA</t>
  </si>
  <si>
    <t>GABRYSIA</t>
  </si>
  <si>
    <t>TATIANNA</t>
  </si>
  <si>
    <t>ĽUBICA</t>
  </si>
  <si>
    <t>OZLEM</t>
  </si>
  <si>
    <t>NEHIR</t>
  </si>
  <si>
    <t>PERIZAT</t>
  </si>
  <si>
    <t>IRMTRAUT</t>
  </si>
  <si>
    <t>GAIANE</t>
  </si>
  <si>
    <t>ARIANNE</t>
  </si>
  <si>
    <t>THU HÀ</t>
  </si>
  <si>
    <t>EDELTRUD</t>
  </si>
  <si>
    <t>ŠTEFÁNIA</t>
  </si>
  <si>
    <t>SHOKO</t>
  </si>
  <si>
    <t>INGRIED</t>
  </si>
  <si>
    <t>DEVORA</t>
  </si>
  <si>
    <t>SATI</t>
  </si>
  <si>
    <t>LINGLI</t>
  </si>
  <si>
    <t>ANUTA</t>
  </si>
  <si>
    <t>YUFENG</t>
  </si>
  <si>
    <t>KORALINA</t>
  </si>
  <si>
    <t>ETERI</t>
  </si>
  <si>
    <t>ARANTXA</t>
  </si>
  <si>
    <t>SEOYOON</t>
  </si>
  <si>
    <t>MIAO</t>
  </si>
  <si>
    <t>DIÁNA</t>
  </si>
  <si>
    <t>OTTILIA</t>
  </si>
  <si>
    <t>MINDLA</t>
  </si>
  <si>
    <t>PUIA</t>
  </si>
  <si>
    <t>LEOKADIIA</t>
  </si>
  <si>
    <t>LEORA</t>
  </si>
  <si>
    <t>ENAS</t>
  </si>
  <si>
    <t>ELMAS</t>
  </si>
  <si>
    <t>EUSTACHA</t>
  </si>
  <si>
    <t>RIN</t>
  </si>
  <si>
    <t>SHUANG</t>
  </si>
  <si>
    <t>EMY</t>
  </si>
  <si>
    <t>DARIANNA</t>
  </si>
  <si>
    <t>MALVA</t>
  </si>
  <si>
    <t>ÇIĞDEM</t>
  </si>
  <si>
    <t>MARIYAM</t>
  </si>
  <si>
    <t>LIRAZ</t>
  </si>
  <si>
    <t>HANIFA</t>
  </si>
  <si>
    <t>DILNOZA</t>
  </si>
  <si>
    <t>BENEDICTE</t>
  </si>
  <si>
    <t>DALILLA</t>
  </si>
  <si>
    <t>KHADIDJA</t>
  </si>
  <si>
    <t>JOLITTA</t>
  </si>
  <si>
    <t>ALBERTINA</t>
  </si>
  <si>
    <t>SEVERINE</t>
  </si>
  <si>
    <t>HOAI</t>
  </si>
  <si>
    <t>FATIHA</t>
  </si>
  <si>
    <t>FATME</t>
  </si>
  <si>
    <t>GABY</t>
  </si>
  <si>
    <t>YUXI</t>
  </si>
  <si>
    <t>RAPHAELA</t>
  </si>
  <si>
    <t>MADIHA</t>
  </si>
  <si>
    <t>GRACIE</t>
  </si>
  <si>
    <t>ANUSZKA</t>
  </si>
  <si>
    <t>REYHAN</t>
  </si>
  <si>
    <t>JEMIMA</t>
  </si>
  <si>
    <t>KAYMET</t>
  </si>
  <si>
    <t>ELITSA</t>
  </si>
  <si>
    <t>IEVDOKIIA</t>
  </si>
  <si>
    <t>ORNELA</t>
  </si>
  <si>
    <t>SIDNEY</t>
  </si>
  <si>
    <t>SHIRAZ</t>
  </si>
  <si>
    <t>XIAOYU</t>
  </si>
  <si>
    <t>RUMIANA</t>
  </si>
  <si>
    <t>VIKTORYA</t>
  </si>
  <si>
    <t>SHIZUKA</t>
  </si>
  <si>
    <t>ROZALIYA</t>
  </si>
  <si>
    <t>NATA</t>
  </si>
  <si>
    <t>SUMIRE</t>
  </si>
  <si>
    <t>SO</t>
  </si>
  <si>
    <t>NINON</t>
  </si>
  <si>
    <t>ISRA</t>
  </si>
  <si>
    <t>BAO HAN</t>
  </si>
  <si>
    <t>PHƯƠNG THẢO</t>
  </si>
  <si>
    <t>CHARLIZE</t>
  </si>
  <si>
    <t>WIESLAWA</t>
  </si>
  <si>
    <t>AINARA</t>
  </si>
  <si>
    <t>CONSUELA</t>
  </si>
  <si>
    <t>ANELA</t>
  </si>
  <si>
    <t>STEPHANIA</t>
  </si>
  <si>
    <t>NAZRIN</t>
  </si>
  <si>
    <t>JIAXIN</t>
  </si>
  <si>
    <t>DESIRÉE</t>
  </si>
  <si>
    <t>MARYKA</t>
  </si>
  <si>
    <t>INGETRAUDA</t>
  </si>
  <si>
    <t>XIAOLIN</t>
  </si>
  <si>
    <t>MA</t>
  </si>
  <si>
    <t>AGNI</t>
  </si>
  <si>
    <t>EVANGELINA</t>
  </si>
  <si>
    <t>LEFTERIA</t>
  </si>
  <si>
    <t>INNESA</t>
  </si>
  <si>
    <t>YEŞIM</t>
  </si>
  <si>
    <t>YANMEI</t>
  </si>
  <si>
    <t>VANJA</t>
  </si>
  <si>
    <t>NURAN</t>
  </si>
  <si>
    <t>PETIA</t>
  </si>
  <si>
    <t>CHANG</t>
  </si>
  <si>
    <t>SISSY</t>
  </si>
  <si>
    <t>LISELOTA</t>
  </si>
  <si>
    <t>MANAMI</t>
  </si>
  <si>
    <t>XIAOJING</t>
  </si>
  <si>
    <t>INEZJA</t>
  </si>
  <si>
    <t>MARGARETTE</t>
  </si>
  <si>
    <t>VALESKA</t>
  </si>
  <si>
    <t>ARUSYAK</t>
  </si>
  <si>
    <t>AHSEN</t>
  </si>
  <si>
    <t>AGNĖ</t>
  </si>
  <si>
    <t>ETER</t>
  </si>
  <si>
    <t>HOAN</t>
  </si>
  <si>
    <t>SANTIANA</t>
  </si>
  <si>
    <t>WERONICA</t>
  </si>
  <si>
    <t>SHOVAL</t>
  </si>
  <si>
    <t>YU-TING</t>
  </si>
  <si>
    <t>HANIFE</t>
  </si>
  <si>
    <t>DANIIELA</t>
  </si>
  <si>
    <t>MELİS</t>
  </si>
  <si>
    <t>SHANTAL</t>
  </si>
  <si>
    <t>SARANYA</t>
  </si>
  <si>
    <t>DEJANA</t>
  </si>
  <si>
    <t>BLANCHE</t>
  </si>
  <si>
    <t>LETTY</t>
  </si>
  <si>
    <t>SANDHYA</t>
  </si>
  <si>
    <t>NIMFA</t>
  </si>
  <si>
    <t>TAISSA</t>
  </si>
  <si>
    <t>RUPALI</t>
  </si>
  <si>
    <t>NURIIA</t>
  </si>
  <si>
    <t>TATIA</t>
  </si>
  <si>
    <t>GAYATRI</t>
  </si>
  <si>
    <t>XIAOLAN</t>
  </si>
  <si>
    <t>DULCE</t>
  </si>
  <si>
    <t>MAMI</t>
  </si>
  <si>
    <t>AKANE</t>
  </si>
  <si>
    <t>ELGA</t>
  </si>
  <si>
    <t>ANDRZEJKA</t>
  </si>
  <si>
    <t>MARIYKA</t>
  </si>
  <si>
    <t>KONUL</t>
  </si>
  <si>
    <t>BURÇIN</t>
  </si>
  <si>
    <t>PARASKEWI</t>
  </si>
  <si>
    <t>ŚNIEŻYNA</t>
  </si>
  <si>
    <t>IZABELLE</t>
  </si>
  <si>
    <t>BAT</t>
  </si>
  <si>
    <t>DYNA</t>
  </si>
  <si>
    <t>MORGANA</t>
  </si>
  <si>
    <t>ESILA</t>
  </si>
  <si>
    <t>LOLLA</t>
  </si>
  <si>
    <t>ROZYTA</t>
  </si>
  <si>
    <t>IGNACA</t>
  </si>
  <si>
    <t>LAI</t>
  </si>
  <si>
    <t>LIYING</t>
  </si>
  <si>
    <t>MEA</t>
  </si>
  <si>
    <t>EMIRA</t>
  </si>
  <si>
    <t>BEATRICZE</t>
  </si>
  <si>
    <t>GHAZAL</t>
  </si>
  <si>
    <t>MANYA</t>
  </si>
  <si>
    <t>RÓŻENA</t>
  </si>
  <si>
    <t>CAMELLIA</t>
  </si>
  <si>
    <t>STEPHANI</t>
  </si>
  <si>
    <t>LALE</t>
  </si>
  <si>
    <t>MEIKE</t>
  </si>
  <si>
    <t>ANISHA</t>
  </si>
  <si>
    <t>AUTUMN</t>
  </si>
  <si>
    <t>SARIKA</t>
  </si>
  <si>
    <t>FIGEN</t>
  </si>
  <si>
    <t>ANDREJA</t>
  </si>
  <si>
    <t>ALANNA</t>
  </si>
  <si>
    <t>THI NGOAN</t>
  </si>
  <si>
    <t>WELIKA</t>
  </si>
  <si>
    <t>BOGDANKA</t>
  </si>
  <si>
    <t>JELIZAVETA</t>
  </si>
  <si>
    <t>EMILLIA</t>
  </si>
  <si>
    <t>ATIDZHE</t>
  </si>
  <si>
    <t>KŰBRA</t>
  </si>
  <si>
    <t>VÉRONIKA</t>
  </si>
  <si>
    <t>NDEYE</t>
  </si>
  <si>
    <t>ATARA</t>
  </si>
  <si>
    <t>AGNÉS</t>
  </si>
  <si>
    <t>SIAN</t>
  </si>
  <si>
    <t>SAVINA</t>
  </si>
  <si>
    <t>ANDRADA</t>
  </si>
  <si>
    <t>KRISTIANA</t>
  </si>
  <si>
    <t>IALANTA</t>
  </si>
  <si>
    <t>JIAHUI</t>
  </si>
  <si>
    <t>AHNIYA</t>
  </si>
  <si>
    <t>YIWEN</t>
  </si>
  <si>
    <t>ASHLEE</t>
  </si>
  <si>
    <t>MARGARIDA</t>
  </si>
  <si>
    <t>HUONG GIANG</t>
  </si>
  <si>
    <t>CLELIA</t>
  </si>
  <si>
    <t>KARISSA</t>
  </si>
  <si>
    <t>AMIE</t>
  </si>
  <si>
    <t>YICHEN</t>
  </si>
  <si>
    <t>EBRAR</t>
  </si>
  <si>
    <t>STINA</t>
  </si>
  <si>
    <t>DAŠA</t>
  </si>
  <si>
    <t>İPEK</t>
  </si>
  <si>
    <t>LULU</t>
  </si>
  <si>
    <t>BEGUM</t>
  </si>
  <si>
    <t>ERMA</t>
  </si>
  <si>
    <t>SAMA</t>
  </si>
  <si>
    <t>BIMALA</t>
  </si>
  <si>
    <t>LIYANA</t>
  </si>
  <si>
    <t>DÉSIRÉE</t>
  </si>
  <si>
    <t>HELLA</t>
  </si>
  <si>
    <t>MAYARA</t>
  </si>
  <si>
    <t>YONIT</t>
  </si>
  <si>
    <t>IVONNA</t>
  </si>
  <si>
    <t>ANDRIANNA</t>
  </si>
  <si>
    <t>SEMIHA</t>
  </si>
  <si>
    <t>JULIKA</t>
  </si>
  <si>
    <t>SATU</t>
  </si>
  <si>
    <t>MADARA</t>
  </si>
  <si>
    <t>CÁTIA</t>
  </si>
  <si>
    <t>HAO</t>
  </si>
  <si>
    <t>İNCİ</t>
  </si>
  <si>
    <t>IKUKO</t>
  </si>
  <si>
    <t>ALEA</t>
  </si>
  <si>
    <t>KIRTI</t>
  </si>
  <si>
    <t>DALYA</t>
  </si>
  <si>
    <t>EVGUENIA</t>
  </si>
  <si>
    <t>BRANISLAVA</t>
  </si>
  <si>
    <t>PRISHA</t>
  </si>
  <si>
    <t>ARMELLE</t>
  </si>
  <si>
    <t>TEHILA</t>
  </si>
  <si>
    <t>IRÈNE</t>
  </si>
  <si>
    <t>ADILE</t>
  </si>
  <si>
    <t>YANHUA</t>
  </si>
  <si>
    <t>DI</t>
  </si>
  <si>
    <t>DORITA</t>
  </si>
  <si>
    <t>THỊ OANH</t>
  </si>
  <si>
    <t>MARIELLE</t>
  </si>
  <si>
    <t>POLIKSENA</t>
  </si>
  <si>
    <t>EMELINA</t>
  </si>
  <si>
    <t>JIAN</t>
  </si>
  <si>
    <t>SAWERA</t>
  </si>
  <si>
    <t>NEHAMA</t>
  </si>
  <si>
    <t>LUSI</t>
  </si>
  <si>
    <t>ILUMINATA</t>
  </si>
  <si>
    <t>MAXIMILIANA</t>
  </si>
  <si>
    <t>LIQIN</t>
  </si>
  <si>
    <t>THI THANH VAN</t>
  </si>
  <si>
    <t>RIDA</t>
  </si>
  <si>
    <t>THỊ MAI</t>
  </si>
  <si>
    <t>VANYA</t>
  </si>
  <si>
    <t>TIARA</t>
  </si>
  <si>
    <t>GIA LINH</t>
  </si>
  <si>
    <t>ANGÉLICA</t>
  </si>
  <si>
    <t>NI MADE</t>
  </si>
  <si>
    <t>SATOMI</t>
  </si>
  <si>
    <t>LIFEN</t>
  </si>
  <si>
    <t>ASAKO</t>
  </si>
  <si>
    <t>JIANYING</t>
  </si>
  <si>
    <t>MARISHA</t>
  </si>
  <si>
    <t>NANNA</t>
  </si>
  <si>
    <t>THI KIM DUNG</t>
  </si>
  <si>
    <t>JAN</t>
  </si>
  <si>
    <t>DANGOLA</t>
  </si>
  <si>
    <t>PAYAL</t>
  </si>
  <si>
    <t>ZHAZIRA</t>
  </si>
  <si>
    <t>LUONG</t>
  </si>
  <si>
    <t>PASCHALINA</t>
  </si>
  <si>
    <t>LUH</t>
  </si>
  <si>
    <t>STEPHANY</t>
  </si>
  <si>
    <t>FENNA</t>
  </si>
  <si>
    <t>MAGDALINA</t>
  </si>
  <si>
    <t>THI KIM</t>
  </si>
  <si>
    <t>DESIRE</t>
  </si>
  <si>
    <t>ADELIIA</t>
  </si>
  <si>
    <t>VELICHKA</t>
  </si>
  <si>
    <t>AYLİN</t>
  </si>
  <si>
    <t>RŪTA</t>
  </si>
  <si>
    <t>FAYE</t>
  </si>
  <si>
    <t>AYGUN</t>
  </si>
  <si>
    <t>PRINCESA</t>
  </si>
  <si>
    <t>SUNMI</t>
  </si>
  <si>
    <t>THỊ LOAN</t>
  </si>
  <si>
    <t>ADAEZE</t>
  </si>
  <si>
    <t>ZUHAL</t>
  </si>
  <si>
    <t>NIJOLĖ</t>
  </si>
  <si>
    <t>MALGOŽATA</t>
  </si>
  <si>
    <t>MAŠA</t>
  </si>
  <si>
    <t>KAZUKO</t>
  </si>
  <si>
    <t>JŪRATĖ</t>
  </si>
  <si>
    <t>NANULI</t>
  </si>
  <si>
    <t>HOI</t>
  </si>
  <si>
    <t>LIXIA</t>
  </si>
  <si>
    <t>FADIME</t>
  </si>
  <si>
    <t>ALŽBĚTA</t>
  </si>
  <si>
    <t>AVRIL</t>
  </si>
  <si>
    <t>SIGRUN</t>
  </si>
  <si>
    <t>TEUTA</t>
  </si>
  <si>
    <t>NIGINA</t>
  </si>
  <si>
    <t>JINA</t>
  </si>
  <si>
    <t>ANARA</t>
  </si>
  <si>
    <t>RACHANA</t>
  </si>
  <si>
    <t>JAE</t>
  </si>
  <si>
    <t>ANH DUONG</t>
  </si>
  <si>
    <t>UNDRAKH</t>
  </si>
  <si>
    <t>HUIHUI</t>
  </si>
  <si>
    <t>HADASSA</t>
  </si>
  <si>
    <t>SEVDE</t>
  </si>
  <si>
    <t>SRI</t>
  </si>
  <si>
    <t>SZYMONA</t>
  </si>
  <si>
    <t>MAN</t>
  </si>
  <si>
    <t>XIAOHUI</t>
  </si>
  <si>
    <t>ALEKSANDRIA</t>
  </si>
  <si>
    <t>PALLAVI</t>
  </si>
  <si>
    <t>RADOSTINA</t>
  </si>
  <si>
    <t>MARSHA</t>
  </si>
  <si>
    <t>THU HUYEN</t>
  </si>
  <si>
    <t>CǍTǍLINA</t>
  </si>
  <si>
    <t>SUSIE</t>
  </si>
  <si>
    <t>SHIFRA</t>
  </si>
  <si>
    <t>TODORKA</t>
  </si>
  <si>
    <t>RONNI</t>
  </si>
  <si>
    <t>KYARA</t>
  </si>
  <si>
    <t>SZCZĘSŁAWA</t>
  </si>
  <si>
    <t>ENI</t>
  </si>
  <si>
    <t>SOFJA</t>
  </si>
  <si>
    <t>NEENA</t>
  </si>
  <si>
    <t>MAXIME</t>
  </si>
  <si>
    <t>ENA</t>
  </si>
  <si>
    <t>MINJI</t>
  </si>
  <si>
    <t>NOMIN</t>
  </si>
  <si>
    <t>NATASJA</t>
  </si>
  <si>
    <t>ASPAZJA</t>
  </si>
  <si>
    <t>LUCRECIA</t>
  </si>
  <si>
    <t>YAǦMUR</t>
  </si>
  <si>
    <t>LAUREL</t>
  </si>
  <si>
    <t>ZEKIYE</t>
  </si>
  <si>
    <t>WŁADA</t>
  </si>
  <si>
    <t>RÓZA</t>
  </si>
  <si>
    <t>SINTIA</t>
  </si>
  <si>
    <t>EMILYA</t>
  </si>
  <si>
    <t>TALINA</t>
  </si>
  <si>
    <t>BIRSEN</t>
  </si>
  <si>
    <t>TAINA</t>
  </si>
  <si>
    <t>HYUNJUNG</t>
  </si>
  <si>
    <t>SHIVANGI</t>
  </si>
  <si>
    <t>SEVAL</t>
  </si>
  <si>
    <t>RHONA</t>
  </si>
  <si>
    <t>LATINA</t>
  </si>
  <si>
    <t>DURU</t>
  </si>
  <si>
    <t>DOMINA</t>
  </si>
  <si>
    <t>NILAM</t>
  </si>
  <si>
    <t>PERPETUA</t>
  </si>
  <si>
    <t>MINH THU</t>
  </si>
  <si>
    <t>DILIARA</t>
  </si>
  <si>
    <t>EIKO</t>
  </si>
  <si>
    <t>THI THUY LINH</t>
  </si>
  <si>
    <t>SHRADDHA</t>
  </si>
  <si>
    <t>IMISŁAWA</t>
  </si>
  <si>
    <t>FRANCISKA</t>
  </si>
  <si>
    <t>IVETT</t>
  </si>
  <si>
    <t>MEERA</t>
  </si>
  <si>
    <t>CHRISTY</t>
  </si>
  <si>
    <t>FATUMA</t>
  </si>
  <si>
    <t>YIFEI</t>
  </si>
  <si>
    <t>IHOR</t>
  </si>
  <si>
    <t>THỊ DUNG</t>
  </si>
  <si>
    <t>NERGIS</t>
  </si>
  <si>
    <t>STEFANY</t>
  </si>
  <si>
    <t>ZHEN</t>
  </si>
  <si>
    <t>NANAMI</t>
  </si>
  <si>
    <t>JULETTA</t>
  </si>
  <si>
    <t>INTA</t>
  </si>
  <si>
    <t>AISCHA</t>
  </si>
  <si>
    <t>LEAL</t>
  </si>
  <si>
    <t>GODZISŁAWA</t>
  </si>
  <si>
    <t>SOTERA</t>
  </si>
  <si>
    <t>RENI</t>
  </si>
  <si>
    <t>IRSANA</t>
  </si>
  <si>
    <t>YOSHIKO</t>
  </si>
  <si>
    <t>LORAINE</t>
  </si>
  <si>
    <t>CYPRIANA</t>
  </si>
  <si>
    <t>ROXSANA</t>
  </si>
  <si>
    <t>DAMIRA</t>
  </si>
  <si>
    <t>DROR</t>
  </si>
  <si>
    <t>KIERA</t>
  </si>
  <si>
    <t>YVONA</t>
  </si>
  <si>
    <t>KRIMHILDA</t>
  </si>
  <si>
    <t>SANDI</t>
  </si>
  <si>
    <t>MAIANA</t>
  </si>
  <si>
    <t>LYNNE</t>
  </si>
  <si>
    <t>BARBARE</t>
  </si>
  <si>
    <t>WERENA</t>
  </si>
  <si>
    <t>AISSATOU</t>
  </si>
  <si>
    <t>SUSHILA</t>
  </si>
  <si>
    <t>LIRONG</t>
  </si>
  <si>
    <t>LIUTSYIA</t>
  </si>
  <si>
    <t>SAPANA</t>
  </si>
  <si>
    <t>JOCELYN</t>
  </si>
  <si>
    <t>THI NGAN</t>
  </si>
  <si>
    <t>SARAY</t>
  </si>
  <si>
    <t>AIN</t>
  </si>
  <si>
    <t>TRINIDAD</t>
  </si>
  <si>
    <t>KAJRA</t>
  </si>
  <si>
    <t>ENOLA</t>
  </si>
  <si>
    <t>ARJA</t>
  </si>
  <si>
    <t>VÂN</t>
  </si>
  <si>
    <t>SHIYU</t>
  </si>
  <si>
    <t>ANELIIA</t>
  </si>
  <si>
    <t>FERUZA</t>
  </si>
  <si>
    <t>ENKHJARGAL</t>
  </si>
  <si>
    <t>BIRUTĖ</t>
  </si>
  <si>
    <t>ELLADA</t>
  </si>
  <si>
    <t>LUA</t>
  </si>
  <si>
    <t>REGINE</t>
  </si>
  <si>
    <t>DASTINA</t>
  </si>
  <si>
    <t>DANITA</t>
  </si>
  <si>
    <t>THI THOM</t>
  </si>
  <si>
    <t>ALYSON</t>
  </si>
  <si>
    <t>HEDDA</t>
  </si>
  <si>
    <t>NANDA</t>
  </si>
  <si>
    <t>BORYANA</t>
  </si>
  <si>
    <t>GILAT</t>
  </si>
  <si>
    <t>JAYOUNG</t>
  </si>
  <si>
    <t>CHANDNI</t>
  </si>
  <si>
    <t>OLESSYA</t>
  </si>
  <si>
    <t>AIRA</t>
  </si>
  <si>
    <t>BATTSETSEG</t>
  </si>
  <si>
    <t>LÍA</t>
  </si>
  <si>
    <t>TAMIKA</t>
  </si>
  <si>
    <t>TINATINI</t>
  </si>
  <si>
    <t>ALANNAH</t>
  </si>
  <si>
    <t>ZHANAR</t>
  </si>
  <si>
    <t>YESIM</t>
  </si>
  <si>
    <t>MARHA</t>
  </si>
  <si>
    <t>RIKI</t>
  </si>
  <si>
    <t>OVSANNA</t>
  </si>
  <si>
    <t>TAMINA</t>
  </si>
  <si>
    <t>MIE</t>
  </si>
  <si>
    <t>TATIANE</t>
  </si>
  <si>
    <t>ILENA</t>
  </si>
  <si>
    <t>LIGA</t>
  </si>
  <si>
    <t>SUZI</t>
  </si>
  <si>
    <t>NAISHA</t>
  </si>
  <si>
    <t>AMILA</t>
  </si>
  <si>
    <t>ISIDORA</t>
  </si>
  <si>
    <t>LORELAI</t>
  </si>
  <si>
    <t>NYASHA</t>
  </si>
  <si>
    <t>JINGYUAN</t>
  </si>
  <si>
    <t>ISELIN</t>
  </si>
  <si>
    <t>GUTA</t>
  </si>
  <si>
    <t>AVIYA</t>
  </si>
  <si>
    <t>MADELYN</t>
  </si>
  <si>
    <t>MISA</t>
  </si>
  <si>
    <t>WENTING</t>
  </si>
  <si>
    <t>VIENNA</t>
  </si>
  <si>
    <t>PRISCA</t>
  </si>
  <si>
    <t>LEIRE</t>
  </si>
  <si>
    <t>DANIYA</t>
  </si>
  <si>
    <t>SULE</t>
  </si>
  <si>
    <t>BEYZA NUR</t>
  </si>
  <si>
    <t>ANOUCHKA</t>
  </si>
  <si>
    <t>MARINILA</t>
  </si>
  <si>
    <t>BOUCHRA</t>
  </si>
  <si>
    <t>SZANTAL</t>
  </si>
  <si>
    <t>XIAOTONG</t>
  </si>
  <si>
    <t>RUTENDO</t>
  </si>
  <si>
    <t>NAZELI</t>
  </si>
  <si>
    <t>TYURKYAN</t>
  </si>
  <si>
    <t>MIDIA</t>
  </si>
  <si>
    <t>RAMILA</t>
  </si>
  <si>
    <t>ZANA</t>
  </si>
  <si>
    <t>ASAMI</t>
  </si>
  <si>
    <t>SILENE</t>
  </si>
  <si>
    <t>RAMNAT</t>
  </si>
  <si>
    <t>VIRÁG</t>
  </si>
  <si>
    <t>THUY TRANG</t>
  </si>
  <si>
    <t>MYLA</t>
  </si>
  <si>
    <t>PIROSKA</t>
  </si>
  <si>
    <t>THI THANH HUONG</t>
  </si>
  <si>
    <t>EMELINE</t>
  </si>
  <si>
    <t>YUDITH</t>
  </si>
  <si>
    <t>SHERRY</t>
  </si>
  <si>
    <t>MAFALDA</t>
  </si>
  <si>
    <t>LYNETTE</t>
  </si>
  <si>
    <t>LIRAN</t>
  </si>
  <si>
    <t>LÜTFIYE</t>
  </si>
  <si>
    <t>ZAHAVA</t>
  </si>
  <si>
    <t>AMANY</t>
  </si>
  <si>
    <t>YAWEN</t>
  </si>
  <si>
    <t>KIEU</t>
  </si>
  <si>
    <t>MICHAEL</t>
  </si>
  <si>
    <t>NAZAR</t>
  </si>
  <si>
    <t>REMIGIUSZA</t>
  </si>
  <si>
    <t>ELORA</t>
  </si>
  <si>
    <t>SUNNY</t>
  </si>
  <si>
    <t>AJNA</t>
  </si>
  <si>
    <t>HARSHITHA</t>
  </si>
  <si>
    <t>TSITSINO</t>
  </si>
  <si>
    <t>VICKTORIA</t>
  </si>
  <si>
    <t>THI MIEN</t>
  </si>
  <si>
    <t>ZHE</t>
  </si>
  <si>
    <t>SWETHA</t>
  </si>
  <si>
    <t>OREN</t>
  </si>
  <si>
    <t>NAILYA</t>
  </si>
  <si>
    <t>THỊ HUỆ</t>
  </si>
  <si>
    <t>SUELY</t>
  </si>
  <si>
    <t>RAPHAËLLE</t>
  </si>
  <si>
    <t>MARIANTHI</t>
  </si>
  <si>
    <t>KAPITOLINA</t>
  </si>
  <si>
    <t>THỊ VÂN ANH</t>
  </si>
  <si>
    <t>INGRYT</t>
  </si>
  <si>
    <t>LETISIA</t>
  </si>
  <si>
    <t>ANDRIA</t>
  </si>
  <si>
    <t>QUYNH CHI</t>
  </si>
  <si>
    <t>KLEO</t>
  </si>
  <si>
    <t>JULA</t>
  </si>
  <si>
    <t>ANALÍA</t>
  </si>
  <si>
    <t>GIZELTRAUDA</t>
  </si>
  <si>
    <t>SKY</t>
  </si>
  <si>
    <t>PARANDZEM</t>
  </si>
  <si>
    <t>LÝDIA</t>
  </si>
  <si>
    <t>KHONGORZUL</t>
  </si>
  <si>
    <t>HENNA</t>
  </si>
  <si>
    <t>JANNET</t>
  </si>
  <si>
    <t>YUNYUN</t>
  </si>
  <si>
    <t>DULGUUN</t>
  </si>
  <si>
    <t>RIZA</t>
  </si>
  <si>
    <t>BEATRIS</t>
  </si>
  <si>
    <t>VILDAN</t>
  </si>
  <si>
    <t>ORIN</t>
  </si>
  <si>
    <t>TSIPORA</t>
  </si>
  <si>
    <t>DOMINKA</t>
  </si>
  <si>
    <t>ALLY</t>
  </si>
  <si>
    <t>CARMELLA</t>
  </si>
  <si>
    <t>SAANVI</t>
  </si>
  <si>
    <t>MARYANN</t>
  </si>
  <si>
    <t>TUANA</t>
  </si>
  <si>
    <t>JEONGWON</t>
  </si>
  <si>
    <t>RHONDA</t>
  </si>
  <si>
    <t>JEANINE</t>
  </si>
  <si>
    <t>JOSIE</t>
  </si>
  <si>
    <t>TOSHIKO</t>
  </si>
  <si>
    <t>MAŁGOSIA</t>
  </si>
  <si>
    <t>MANSI</t>
  </si>
  <si>
    <t>YAHEL</t>
  </si>
  <si>
    <t>TABITHA</t>
  </si>
  <si>
    <t>ALONIA</t>
  </si>
  <si>
    <t>İLKNUR</t>
  </si>
  <si>
    <t>AŁA</t>
  </si>
  <si>
    <t>BHAKTI</t>
  </si>
  <si>
    <t>YUJEONG</t>
  </si>
  <si>
    <t>THI AN</t>
  </si>
  <si>
    <t>LEONGINA</t>
  </si>
  <si>
    <t>GONI</t>
  </si>
  <si>
    <t>WIELOSŁAWA</t>
  </si>
  <si>
    <t>ERDENECHIMEG</t>
  </si>
  <si>
    <t>ELZE</t>
  </si>
  <si>
    <t>SAFIYAH</t>
  </si>
  <si>
    <t>TELMA</t>
  </si>
  <si>
    <t>HELENKA</t>
  </si>
  <si>
    <t>ANNAMÁRIA</t>
  </si>
  <si>
    <t>DZHAMILIA</t>
  </si>
  <si>
    <t>SOTIRIA</t>
  </si>
  <si>
    <t>ASMINA</t>
  </si>
  <si>
    <t>INDRĖ</t>
  </si>
  <si>
    <t>JACQUELYN</t>
  </si>
  <si>
    <t>WESELINA</t>
  </si>
  <si>
    <t>VINETA</t>
  </si>
  <si>
    <t>IKRAM</t>
  </si>
  <si>
    <t>NIR</t>
  </si>
  <si>
    <t>ISOLDE</t>
  </si>
  <si>
    <t>THI THUONG</t>
  </si>
  <si>
    <t>MADLENE</t>
  </si>
  <si>
    <t>MERYAM</t>
  </si>
  <si>
    <t>SUNHEE</t>
  </si>
  <si>
    <t>IBOLYA</t>
  </si>
  <si>
    <t>JASMINKA</t>
  </si>
  <si>
    <t>PRESILA</t>
  </si>
  <si>
    <t>NURDZHIHAN</t>
  </si>
  <si>
    <t>FIRDEVS</t>
  </si>
  <si>
    <t>JUNGEUN</t>
  </si>
  <si>
    <t>MARLÈNE</t>
  </si>
  <si>
    <t>NOMIN-ERDENE</t>
  </si>
  <si>
    <t>BEYZANUR</t>
  </si>
  <si>
    <t>ANAIDA</t>
  </si>
  <si>
    <t>THI LUU</t>
  </si>
  <si>
    <t>KEXIN</t>
  </si>
  <si>
    <t>HAJER</t>
  </si>
  <si>
    <t>ORIANE</t>
  </si>
  <si>
    <t>IRMAK</t>
  </si>
  <si>
    <t>TSVETELINA</t>
  </si>
  <si>
    <t>ZANNA</t>
  </si>
  <si>
    <t>ANNEGRET</t>
  </si>
  <si>
    <t>FERIDE</t>
  </si>
  <si>
    <t>ERISA</t>
  </si>
  <si>
    <t>HALEY</t>
  </si>
  <si>
    <t>SIGLINDA</t>
  </si>
  <si>
    <t>SIANA</t>
  </si>
  <si>
    <t>WALTRANT</t>
  </si>
  <si>
    <t>AUGUSTE</t>
  </si>
  <si>
    <t>DAR</t>
  </si>
  <si>
    <t>THI NGOC</t>
  </si>
  <si>
    <t>VIOLLETTA</t>
  </si>
  <si>
    <t>KIKA</t>
  </si>
  <si>
    <t>DILAFRUZ</t>
  </si>
  <si>
    <t>FENIA</t>
  </si>
  <si>
    <t>LYDMYLA</t>
  </si>
  <si>
    <t>RUKIYAT</t>
  </si>
  <si>
    <t>NURIYA</t>
  </si>
  <si>
    <t>PRACHI</t>
  </si>
  <si>
    <t>HAIYING</t>
  </si>
  <si>
    <t>HEIDEMARIA</t>
  </si>
  <si>
    <t>SUNYOUNG</t>
  </si>
  <si>
    <t>TIIA</t>
  </si>
  <si>
    <t>EUGENIE</t>
  </si>
  <si>
    <t>GITANA</t>
  </si>
  <si>
    <t>XIAOJIE</t>
  </si>
  <si>
    <t>LEILANI</t>
  </si>
  <si>
    <t>HEIDELORE</t>
  </si>
  <si>
    <t>YIRU</t>
  </si>
  <si>
    <t>ADDA</t>
  </si>
  <si>
    <t>WARDA</t>
  </si>
  <si>
    <t>MARIUSZA</t>
  </si>
  <si>
    <t>AUREA</t>
  </si>
  <si>
    <t>ANNA-MARIE</t>
  </si>
  <si>
    <t>DIANITA</t>
  </si>
  <si>
    <t>DONATYLLA</t>
  </si>
  <si>
    <t>TUNGALAG</t>
  </si>
  <si>
    <t>STEFANA</t>
  </si>
  <si>
    <t>ROSARIA</t>
  </si>
  <si>
    <t>ELDA</t>
  </si>
  <si>
    <t>MINKA</t>
  </si>
  <si>
    <t>DÁŠA</t>
  </si>
  <si>
    <t>JO</t>
  </si>
  <si>
    <t>NITA</t>
  </si>
  <si>
    <t>LAIS</t>
  </si>
  <si>
    <t>RIBANA</t>
  </si>
  <si>
    <t>MAKBULE</t>
  </si>
  <si>
    <t>QUỲNH ANH</t>
  </si>
  <si>
    <t>TERENIA</t>
  </si>
  <si>
    <t>TASHA</t>
  </si>
  <si>
    <t>WASYLIKA</t>
  </si>
  <si>
    <t>LIHONG</t>
  </si>
  <si>
    <t>ALIMA</t>
  </si>
  <si>
    <t>VENDULA</t>
  </si>
  <si>
    <t>MARIA DEL ROSARIO</t>
  </si>
  <si>
    <t>LETYSJA</t>
  </si>
  <si>
    <t>URŠKA</t>
  </si>
  <si>
    <t>LILII</t>
  </si>
  <si>
    <t>ROSALINE</t>
  </si>
  <si>
    <t>TERRI</t>
  </si>
  <si>
    <t>IRENEUSZA</t>
  </si>
  <si>
    <t>GÜNEŞ</t>
  </si>
  <si>
    <t>MO</t>
  </si>
  <si>
    <t>ANNA-MARIYA</t>
  </si>
  <si>
    <t>ŻENISŁAWA</t>
  </si>
  <si>
    <t>AISLING</t>
  </si>
  <si>
    <t>JOLANTE</t>
  </si>
  <si>
    <t>YOANA</t>
  </si>
  <si>
    <t>CATRIN</t>
  </si>
  <si>
    <t>LORENZA</t>
  </si>
  <si>
    <t>YAHLI</t>
  </si>
  <si>
    <t>DEVI</t>
  </si>
  <si>
    <t>LILLIE</t>
  </si>
  <si>
    <t>SIYU</t>
  </si>
  <si>
    <t>TUMISHA</t>
  </si>
  <si>
    <t>ANNA-LENA</t>
  </si>
  <si>
    <t>ALLYSON</t>
  </si>
  <si>
    <t>BILHA</t>
  </si>
  <si>
    <t>LILITA</t>
  </si>
  <si>
    <t>NADIRA</t>
  </si>
  <si>
    <t>JOËLLE</t>
  </si>
  <si>
    <t>SOLANA</t>
  </si>
  <si>
    <t>ALTANTUYA</t>
  </si>
  <si>
    <t>YULAN</t>
  </si>
  <si>
    <t>YAJIE</t>
  </si>
  <si>
    <t>DORIN</t>
  </si>
  <si>
    <t>JOZEFINA</t>
  </si>
  <si>
    <t>PELİN</t>
  </si>
  <si>
    <t>BIBI</t>
  </si>
  <si>
    <t>MADLIN</t>
  </si>
  <si>
    <t>SERAPHINA</t>
  </si>
  <si>
    <t>HYANG</t>
  </si>
  <si>
    <t>THANH HUONG</t>
  </si>
  <si>
    <t>SONALI</t>
  </si>
  <si>
    <t>BORBÁLA</t>
  </si>
  <si>
    <t>ONYSIIA</t>
  </si>
  <si>
    <t>SKYLER</t>
  </si>
  <si>
    <t>OLGIERDA</t>
  </si>
  <si>
    <t>MARIE-LOUISE</t>
  </si>
  <si>
    <t>LEYLI</t>
  </si>
  <si>
    <t>AKNIYET</t>
  </si>
  <si>
    <t>ILDIKO</t>
  </si>
  <si>
    <t>LUCINDA</t>
  </si>
  <si>
    <t>EVERLY</t>
  </si>
  <si>
    <t>LEYA</t>
  </si>
  <si>
    <t>NAZMIYE</t>
  </si>
  <si>
    <t>YOCHEVED</t>
  </si>
  <si>
    <t>WENERA</t>
  </si>
  <si>
    <t>DUNYA</t>
  </si>
  <si>
    <t>OMINA</t>
  </si>
  <si>
    <t>MARCELLINA</t>
  </si>
  <si>
    <t>YULLIA</t>
  </si>
  <si>
    <t>GIUSY</t>
  </si>
  <si>
    <t>RAVID</t>
  </si>
  <si>
    <t>ELĪNA</t>
  </si>
  <si>
    <t>BEIBEI</t>
  </si>
  <si>
    <t>THỊ NGỌC</t>
  </si>
  <si>
    <t>ANDROMEDA</t>
  </si>
  <si>
    <t>KALUDIA</t>
  </si>
  <si>
    <t>SADAF</t>
  </si>
  <si>
    <t>BŁAŻENA</t>
  </si>
  <si>
    <t>ZORNITSA</t>
  </si>
  <si>
    <t>THỊ LÝ</t>
  </si>
  <si>
    <t>STINE</t>
  </si>
  <si>
    <t>LILE</t>
  </si>
  <si>
    <t>BERNARDKA</t>
  </si>
  <si>
    <t>AMELIJA</t>
  </si>
  <si>
    <t>GAELLE</t>
  </si>
  <si>
    <t>SUSY</t>
  </si>
  <si>
    <t>NAFISA</t>
  </si>
  <si>
    <t>ROSSITA</t>
  </si>
  <si>
    <t>DIEM</t>
  </si>
  <si>
    <t>ERVA</t>
  </si>
  <si>
    <t>KANCHANA</t>
  </si>
  <si>
    <t>SITONG</t>
  </si>
  <si>
    <t>NOËLLE</t>
  </si>
  <si>
    <t>BENIGDA</t>
  </si>
  <si>
    <t>HẠNH</t>
  </si>
  <si>
    <t>VESELA</t>
  </si>
  <si>
    <t>ASTEYA</t>
  </si>
  <si>
    <t>NATASA</t>
  </si>
  <si>
    <t>MIRJA</t>
  </si>
  <si>
    <t>KAYOKO</t>
  </si>
  <si>
    <t>ABIGAEL</t>
  </si>
  <si>
    <t>VETA</t>
  </si>
  <si>
    <t>NELE</t>
  </si>
  <si>
    <t>CORDELIA</t>
  </si>
  <si>
    <t>LERA</t>
  </si>
  <si>
    <t>THI LIEU</t>
  </si>
  <si>
    <t>AN NHIEN</t>
  </si>
  <si>
    <t>SAKINA</t>
  </si>
  <si>
    <t>CHUNXIAO</t>
  </si>
  <si>
    <t>JANESSA</t>
  </si>
  <si>
    <t>MY LINH</t>
  </si>
  <si>
    <t>THI PHUC</t>
  </si>
  <si>
    <t>CYLINA</t>
  </si>
  <si>
    <t>MARIA DE LOS ANGELES</t>
  </si>
  <si>
    <t>EURALIA</t>
  </si>
  <si>
    <t>GITTA</t>
  </si>
  <si>
    <t>PEI</t>
  </si>
  <si>
    <t>GLENDA</t>
  </si>
  <si>
    <t>SHABNAM</t>
  </si>
  <si>
    <t>TZIPORA</t>
  </si>
  <si>
    <t>LIYUN</t>
  </si>
  <si>
    <t>NAZLICAN</t>
  </si>
  <si>
    <t>ILAHA</t>
  </si>
  <si>
    <t>OKSANNA</t>
  </si>
  <si>
    <t>NIHARIKA</t>
  </si>
  <si>
    <t>VIKTOR</t>
  </si>
  <si>
    <t>HLORIIA</t>
  </si>
  <si>
    <t>ELÉONORE</t>
  </si>
  <si>
    <t>LUDOMIERA</t>
  </si>
  <si>
    <t>JURATE</t>
  </si>
  <si>
    <t>SIQI</t>
  </si>
  <si>
    <t>TOHAR</t>
  </si>
  <si>
    <t>BARET</t>
  </si>
  <si>
    <t>ADELMA</t>
  </si>
  <si>
    <t>HILIT</t>
  </si>
  <si>
    <t>TUTA</t>
  </si>
  <si>
    <t>THỊ THANH</t>
  </si>
  <si>
    <t>DEANA</t>
  </si>
  <si>
    <t>SZAKIRA</t>
  </si>
  <si>
    <t>SERRA</t>
  </si>
  <si>
    <t>HELOISE</t>
  </si>
  <si>
    <t>XIUPING</t>
  </si>
  <si>
    <t>FRUZSINA</t>
  </si>
  <si>
    <t>NATLIIA</t>
  </si>
  <si>
    <t>SAFAA</t>
  </si>
  <si>
    <t>JIRAPORN</t>
  </si>
  <si>
    <t>RUŻENA</t>
  </si>
  <si>
    <t>ZHU</t>
  </si>
  <si>
    <t>THỊ THU TRANG</t>
  </si>
  <si>
    <t>AKERKE</t>
  </si>
  <si>
    <t>MARIOLLA</t>
  </si>
  <si>
    <t>NEŞE</t>
  </si>
  <si>
    <t>JARMINA</t>
  </si>
  <si>
    <t>FLAVIE</t>
  </si>
  <si>
    <t>ANNELORE</t>
  </si>
  <si>
    <t>PERI</t>
  </si>
  <si>
    <t>GEORGETTE</t>
  </si>
  <si>
    <t>DZESIKA</t>
  </si>
  <si>
    <t>CZESLAWA</t>
  </si>
  <si>
    <t>NESIBE</t>
  </si>
  <si>
    <t>SHIVA</t>
  </si>
  <si>
    <t>SIEGRIDA</t>
  </si>
  <si>
    <t>HONG VAN</t>
  </si>
  <si>
    <t>ABBEY</t>
  </si>
  <si>
    <t>MIROPIA</t>
  </si>
  <si>
    <t>MILUŠE</t>
  </si>
  <si>
    <t>MOLDIR</t>
  </si>
  <si>
    <t>PETRINA</t>
  </si>
  <si>
    <t>LINDITA</t>
  </si>
  <si>
    <t>SAMANDA</t>
  </si>
  <si>
    <t>UN GYONG</t>
  </si>
  <si>
    <t>XIAOFANG</t>
  </si>
  <si>
    <t>ARJETA</t>
  </si>
  <si>
    <t>KAYO</t>
  </si>
  <si>
    <t>MILIA</t>
  </si>
  <si>
    <t>OLIVIJA</t>
  </si>
  <si>
    <t>KAITLIN</t>
  </si>
  <si>
    <t>DIMPLE</t>
  </si>
  <si>
    <t>SLOBODANKA</t>
  </si>
  <si>
    <t>EUDOKSJA</t>
  </si>
  <si>
    <t>MARIE-THERESE</t>
  </si>
  <si>
    <t>REIKO</t>
  </si>
  <si>
    <t>SERAY</t>
  </si>
  <si>
    <t>ERNESTINE</t>
  </si>
  <si>
    <t>BÉRÉNICE</t>
  </si>
  <si>
    <t>LENUTA</t>
  </si>
  <si>
    <t>KORIN</t>
  </si>
  <si>
    <t>GILBERTA</t>
  </si>
  <si>
    <t>NAGA</t>
  </si>
  <si>
    <t>GREGORIA</t>
  </si>
  <si>
    <t>SAORI</t>
  </si>
  <si>
    <t>WASYŁYNA</t>
  </si>
  <si>
    <t>ORYAN</t>
  </si>
  <si>
    <t>KESHET</t>
  </si>
  <si>
    <t>SHANTEL</t>
  </si>
  <si>
    <t>SANATA</t>
  </si>
  <si>
    <t>KETEVANI</t>
  </si>
  <si>
    <t>VERGINE</t>
  </si>
  <si>
    <t>AYSET</t>
  </si>
  <si>
    <t>CHOLPON</t>
  </si>
  <si>
    <t>THỊ THU HÀ</t>
  </si>
  <si>
    <t>SIDRA</t>
  </si>
  <si>
    <t>SAMAH</t>
  </si>
  <si>
    <t>SRUTHI</t>
  </si>
  <si>
    <t>THI HONG HANH</t>
  </si>
  <si>
    <t>GÜLSEN</t>
  </si>
  <si>
    <t>GÜLER</t>
  </si>
  <si>
    <t>MILOSLAVA</t>
  </si>
  <si>
    <t>THÉRÈSE</t>
  </si>
  <si>
    <t>SAGA</t>
  </si>
  <si>
    <t>EUNJUNG</t>
  </si>
  <si>
    <t>ALOIZA</t>
  </si>
  <si>
    <t>NARGES</t>
  </si>
  <si>
    <t>UN HUI</t>
  </si>
  <si>
    <t>FOTEINI</t>
  </si>
  <si>
    <t>ZAHARA</t>
  </si>
  <si>
    <t>NITSAN</t>
  </si>
  <si>
    <t>AJSZAT</t>
  </si>
  <si>
    <t>ASIYE</t>
  </si>
  <si>
    <t>AMIRAH</t>
  </si>
  <si>
    <t>AIZA</t>
  </si>
  <si>
    <t>GARIMA</t>
  </si>
  <si>
    <t>LAURIEN</t>
  </si>
  <si>
    <t>STELINA</t>
  </si>
  <si>
    <t>GRACJELA</t>
  </si>
  <si>
    <t>HELOISA</t>
  </si>
  <si>
    <t>ENKHJIN</t>
  </si>
  <si>
    <t>LUDMIRA</t>
  </si>
  <si>
    <t>RENÉE</t>
  </si>
  <si>
    <t>TASULA</t>
  </si>
  <si>
    <t>VASYLISA</t>
  </si>
  <si>
    <t>MYRNA</t>
  </si>
  <si>
    <t>NIZAN</t>
  </si>
  <si>
    <t>BERRA</t>
  </si>
  <si>
    <t>LĂCRĂMIOARA</t>
  </si>
  <si>
    <t>SOUAD</t>
  </si>
  <si>
    <t>ZIXUAN</t>
  </si>
  <si>
    <t>SUŁTANA</t>
  </si>
  <si>
    <t>LUCILE</t>
  </si>
  <si>
    <t>ANA SOFIA</t>
  </si>
  <si>
    <t>SAKSHI</t>
  </si>
  <si>
    <t>ANDELA</t>
  </si>
  <si>
    <t>MARYNE</t>
  </si>
  <si>
    <t>ILIYANA</t>
  </si>
  <si>
    <t>ASIIA</t>
  </si>
  <si>
    <t>NGOC LAN</t>
  </si>
  <si>
    <t>ANUPAMA</t>
  </si>
  <si>
    <t>MAGDOLNA</t>
  </si>
  <si>
    <t>TARANA</t>
  </si>
  <si>
    <t>ČESLAVA</t>
  </si>
  <si>
    <t>ASMAT</t>
  </si>
  <si>
    <t>NYAH</t>
  </si>
  <si>
    <t>MALKAN</t>
  </si>
  <si>
    <t>HYUNJIN</t>
  </si>
  <si>
    <t>GULNUR</t>
  </si>
  <si>
    <t>SAIMA</t>
  </si>
  <si>
    <t>RIO</t>
  </si>
  <si>
    <t>RAHIME</t>
  </si>
  <si>
    <t>ROMKA</t>
  </si>
  <si>
    <t>THI THUY HANG</t>
  </si>
  <si>
    <t>JOANITA</t>
  </si>
  <si>
    <t>KUBRA</t>
  </si>
  <si>
    <t>RON</t>
  </si>
  <si>
    <t>ENRIKA</t>
  </si>
  <si>
    <t>MARIGONA</t>
  </si>
  <si>
    <t>TAMIA</t>
  </si>
  <si>
    <t>MAGDALYNA</t>
  </si>
  <si>
    <t>HENRIKE</t>
  </si>
  <si>
    <t>SUSHMITA</t>
  </si>
  <si>
    <t>ELANUR</t>
  </si>
  <si>
    <t>ANNE-LAURE</t>
  </si>
  <si>
    <t>ALOJZIA</t>
  </si>
  <si>
    <t>BINGBING</t>
  </si>
  <si>
    <t>MARILENE</t>
  </si>
  <si>
    <t>RIDHI</t>
  </si>
  <si>
    <t>MILITA</t>
  </si>
  <si>
    <t>NIKOLLA</t>
  </si>
  <si>
    <t>INGRIT</t>
  </si>
  <si>
    <t>BABITA</t>
  </si>
  <si>
    <t>IDAN</t>
  </si>
  <si>
    <t>TAMILLA</t>
  </si>
  <si>
    <t>XUEMEI</t>
  </si>
  <si>
    <t>GERTRAUT</t>
  </si>
  <si>
    <t>MARGALITA</t>
  </si>
  <si>
    <t>JAYA</t>
  </si>
  <si>
    <t>CHIKA</t>
  </si>
  <si>
    <t>MILLICENT</t>
  </si>
  <si>
    <t>GILENA</t>
  </si>
  <si>
    <t>ORLANDA</t>
  </si>
  <si>
    <t>SIYING</t>
  </si>
  <si>
    <t>MISCHEL</t>
  </si>
  <si>
    <t>FLORINE</t>
  </si>
  <si>
    <t>ANEŽKA</t>
  </si>
  <si>
    <t>ADELYA</t>
  </si>
  <si>
    <t>PHƯƠNG ANH</t>
  </si>
  <si>
    <t>LAÍS</t>
  </si>
  <si>
    <t>EWITA</t>
  </si>
  <si>
    <t>GUDRUNA</t>
  </si>
  <si>
    <t>THỊ HUYỀN</t>
  </si>
  <si>
    <t>ODGEREL</t>
  </si>
  <si>
    <t>ELZARA</t>
  </si>
  <si>
    <t>LYUSYA</t>
  </si>
  <si>
    <t>BERIL</t>
  </si>
  <si>
    <t>SZANELA</t>
  </si>
  <si>
    <t>MARILOU</t>
  </si>
  <si>
    <t>CARMENA</t>
  </si>
  <si>
    <t>SUWEI</t>
  </si>
  <si>
    <t>ELIMA</t>
  </si>
  <si>
    <t>AGOTA</t>
  </si>
  <si>
    <t>YANLING</t>
  </si>
  <si>
    <t>KIM DUNG</t>
  </si>
  <si>
    <t>SERHII</t>
  </si>
  <si>
    <t>MIMOZA</t>
  </si>
  <si>
    <t>STAMATIA</t>
  </si>
  <si>
    <t>CHESLAVA</t>
  </si>
  <si>
    <t>NANETTE</t>
  </si>
  <si>
    <t>TYRA</t>
  </si>
  <si>
    <t>THÚY</t>
  </si>
  <si>
    <t>SESIL</t>
  </si>
  <si>
    <t>BISAN</t>
  </si>
  <si>
    <t>MANEL</t>
  </si>
  <si>
    <t>JOWANA</t>
  </si>
  <si>
    <t>CÄCILIE</t>
  </si>
  <si>
    <t>ELISHEVA</t>
  </si>
  <si>
    <t>KHAVRA</t>
  </si>
  <si>
    <t>RAMYA</t>
  </si>
  <si>
    <t>FİLİZ</t>
  </si>
  <si>
    <t>LORDES</t>
  </si>
  <si>
    <t>TACHMINA</t>
  </si>
  <si>
    <t>AMBROZJA</t>
  </si>
  <si>
    <t>LIZETA</t>
  </si>
  <si>
    <t>WASILISA</t>
  </si>
  <si>
    <t>DELILA</t>
  </si>
  <si>
    <t>DIORA</t>
  </si>
  <si>
    <t>INAAYA</t>
  </si>
  <si>
    <t>JINGYI</t>
  </si>
  <si>
    <t>MINODORA</t>
  </si>
  <si>
    <t>LOI</t>
  </si>
  <si>
    <t>GERTRUDE</t>
  </si>
  <si>
    <t>YA</t>
  </si>
  <si>
    <t>NECHA</t>
  </si>
  <si>
    <t>ORNIT</t>
  </si>
  <si>
    <t>YAO</t>
  </si>
  <si>
    <t>MARETTA</t>
  </si>
  <si>
    <t>TENA</t>
  </si>
  <si>
    <t>CONSUELO</t>
  </si>
  <si>
    <t>AGNIESHKA</t>
  </si>
  <si>
    <t>KARLOTTA</t>
  </si>
  <si>
    <t>TZLIL</t>
  </si>
  <si>
    <t>SUMITRA</t>
  </si>
  <si>
    <t>AARTI</t>
  </si>
  <si>
    <t>QUEEN</t>
  </si>
  <si>
    <t>THI HOAI</t>
  </si>
  <si>
    <t>FRANTSISHKA</t>
  </si>
  <si>
    <t>BERIT</t>
  </si>
  <si>
    <t>SYMBAT</t>
  </si>
  <si>
    <t>DENIZA</t>
  </si>
  <si>
    <t>KLAUDIE</t>
  </si>
  <si>
    <t>KRZYSŁAWA</t>
  </si>
  <si>
    <t>SANIYA</t>
  </si>
  <si>
    <t>ŻORŻETA</t>
  </si>
  <si>
    <t>ALIAUTSINA</t>
  </si>
  <si>
    <t>BOHUSLAVA</t>
  </si>
  <si>
    <t>YUQI</t>
  </si>
  <si>
    <t>KRISTY</t>
  </si>
  <si>
    <t>MARGOTT</t>
  </si>
  <si>
    <t>EVDOCHIA</t>
  </si>
  <si>
    <t>KAIRA</t>
  </si>
  <si>
    <t>JAIME</t>
  </si>
  <si>
    <t>NIJOLE</t>
  </si>
  <si>
    <t>PATRICIE</t>
  </si>
  <si>
    <t>MINH PHUONG</t>
  </si>
  <si>
    <t>SAMYA</t>
  </si>
  <si>
    <t>THANH HOA</t>
  </si>
  <si>
    <t>ZENOIDA</t>
  </si>
  <si>
    <t>SITI</t>
  </si>
  <si>
    <t>PYATIMAT</t>
  </si>
  <si>
    <t>HADIJA</t>
  </si>
  <si>
    <t>KIMI</t>
  </si>
  <si>
    <t>THỊ HƯỜNG</t>
  </si>
  <si>
    <t>MENGMENG</t>
  </si>
  <si>
    <t>MAKSI</t>
  </si>
  <si>
    <t>YANLI</t>
  </si>
  <si>
    <t>DAO</t>
  </si>
  <si>
    <t>ANTHEA</t>
  </si>
  <si>
    <t>TUUL</t>
  </si>
  <si>
    <t>ŻANNETA</t>
  </si>
  <si>
    <t>GOŁDA</t>
  </si>
  <si>
    <t>JEVGENIJA</t>
  </si>
  <si>
    <t>JEWA</t>
  </si>
  <si>
    <t>BRONWYN</t>
  </si>
  <si>
    <t>REINE</t>
  </si>
  <si>
    <t>SAVITA</t>
  </si>
  <si>
    <t>TSVETANKA</t>
  </si>
  <si>
    <t>KLARITA</t>
  </si>
  <si>
    <t>ZEHAVIT</t>
  </si>
  <si>
    <t>DIETLINDA</t>
  </si>
  <si>
    <t>JOSEPHINA</t>
  </si>
  <si>
    <t>JACKIE</t>
  </si>
  <si>
    <t>SEZEN</t>
  </si>
  <si>
    <t>GULNORA</t>
  </si>
  <si>
    <t>HANAH</t>
  </si>
  <si>
    <t>SAMJHANA</t>
  </si>
  <si>
    <t>KALI</t>
  </si>
  <si>
    <t>YUMEI</t>
  </si>
  <si>
    <t>GIANA</t>
  </si>
  <si>
    <t>NAGIHAN</t>
  </si>
  <si>
    <t>BICH NGOC</t>
  </si>
  <si>
    <t>TU ANH</t>
  </si>
  <si>
    <t>ROMAN</t>
  </si>
  <si>
    <t>VASYLYSA</t>
  </si>
  <si>
    <t>REONALDA</t>
  </si>
  <si>
    <t>ASTRYD</t>
  </si>
  <si>
    <t>KIMIKO</t>
  </si>
  <si>
    <t>TOMIRIS</t>
  </si>
  <si>
    <t>LAURENA</t>
  </si>
  <si>
    <t>LYUBOW</t>
  </si>
  <si>
    <t>BẢO ANH</t>
  </si>
  <si>
    <t>SEVARA</t>
  </si>
  <si>
    <t>GÜLŞEN</t>
  </si>
  <si>
    <t>SHAHAD</t>
  </si>
  <si>
    <t>KHAYALA</t>
  </si>
  <si>
    <t>ERDENETSETSEG</t>
  </si>
  <si>
    <t>DALENA</t>
  </si>
  <si>
    <t>BHUMIKA</t>
  </si>
  <si>
    <t>PHUONG LAN</t>
  </si>
  <si>
    <t>BECKY</t>
  </si>
  <si>
    <t>VIKI</t>
  </si>
  <si>
    <t>MARIDA</t>
  </si>
  <si>
    <t>JIANI</t>
  </si>
  <si>
    <t>DOMINYKA</t>
  </si>
  <si>
    <t>SUE</t>
  </si>
  <si>
    <t>REGHINA</t>
  </si>
  <si>
    <t>DORTHE</t>
  </si>
  <si>
    <t>RITIKA</t>
  </si>
  <si>
    <t>PAWEŁKA</t>
  </si>
  <si>
    <t>LIZETTA</t>
  </si>
  <si>
    <t>KHADIJAH</t>
  </si>
  <si>
    <t>THỊ THÚY</t>
  </si>
  <si>
    <t>TILDA</t>
  </si>
  <si>
    <t>APOLINARIA</t>
  </si>
  <si>
    <t>ELYSE</t>
  </si>
  <si>
    <t>BEBA</t>
  </si>
  <si>
    <t>THI TRA MY</t>
  </si>
  <si>
    <t>CHAU ANH</t>
  </si>
  <si>
    <t>ANILA</t>
  </si>
  <si>
    <t>MYRA</t>
  </si>
  <si>
    <t>KEZIBAN</t>
  </si>
  <si>
    <t>LIDIANA</t>
  </si>
  <si>
    <t>ESTEL</t>
  </si>
  <si>
    <t>CAM TU</t>
  </si>
  <si>
    <t>LAN PHUONG</t>
  </si>
  <si>
    <t>LAIMUTE</t>
  </si>
  <si>
    <t>AMELJA</t>
  </si>
  <si>
    <t>KATHE</t>
  </si>
  <si>
    <t>SWATHI</t>
  </si>
  <si>
    <t>VARDUI</t>
  </si>
  <si>
    <t>MAX</t>
  </si>
  <si>
    <t>MANPREET KAUR</t>
  </si>
  <si>
    <t>YANFEI</t>
  </si>
  <si>
    <t>DILDORA</t>
  </si>
  <si>
    <t>LIYUAN</t>
  </si>
  <si>
    <t>ROZAMARIA</t>
  </si>
  <si>
    <t>TEGAN</t>
  </si>
  <si>
    <t>MIWA</t>
  </si>
  <si>
    <t>RANO</t>
  </si>
  <si>
    <t>INIKA</t>
  </si>
  <si>
    <t>ENKHZAYA</t>
  </si>
  <si>
    <t>KRYSTAL</t>
  </si>
  <si>
    <t>AVIVIT</t>
  </si>
  <si>
    <t>MARICEL</t>
  </si>
  <si>
    <t>BURCIN</t>
  </si>
  <si>
    <t>URŠULA</t>
  </si>
  <si>
    <t>BASAK</t>
  </si>
  <si>
    <t>NAYRA</t>
  </si>
  <si>
    <t>ANISIIA</t>
  </si>
  <si>
    <t>MIREM</t>
  </si>
  <si>
    <t>TENDAI</t>
  </si>
  <si>
    <t>RACHELI</t>
  </si>
  <si>
    <t>ATANASIA</t>
  </si>
  <si>
    <t>DRAHOMIRA</t>
  </si>
  <si>
    <t>YIWEI</t>
  </si>
  <si>
    <t>THỊ THU HƯƠNG</t>
  </si>
  <si>
    <t>ESIN</t>
  </si>
  <si>
    <t>ROSE-MARIE</t>
  </si>
  <si>
    <t>DIAMANTA</t>
  </si>
  <si>
    <t>KAVYA</t>
  </si>
  <si>
    <t>ÁNH</t>
  </si>
  <si>
    <t>CHARMAINE</t>
  </si>
  <si>
    <t>THI LOC</t>
  </si>
  <si>
    <t>NI LUH</t>
  </si>
  <si>
    <t>ZAHIRA</t>
  </si>
  <si>
    <t>ETTA</t>
  </si>
  <si>
    <t>KATIERINA</t>
  </si>
  <si>
    <t>ANTONIDA</t>
  </si>
  <si>
    <t>DOLORESA</t>
  </si>
  <si>
    <t>THǃ</t>
  </si>
  <si>
    <t>HEMA</t>
  </si>
  <si>
    <t>KSIENIA</t>
  </si>
  <si>
    <t>ALMINA</t>
  </si>
  <si>
    <t>JAMUNA</t>
  </si>
  <si>
    <t>DİLEK</t>
  </si>
  <si>
    <t>FRANKIE</t>
  </si>
  <si>
    <t>KHAVASHI</t>
  </si>
  <si>
    <t>KIEU ANH</t>
  </si>
  <si>
    <t>TAKHMINA</t>
  </si>
  <si>
    <t>SHANTELLE</t>
  </si>
  <si>
    <t>VICTORIYA</t>
  </si>
  <si>
    <t>DIMITRICHKA</t>
  </si>
  <si>
    <t>MADDISON</t>
  </si>
  <si>
    <t>INMACULADA</t>
  </si>
  <si>
    <t>AYAT</t>
  </si>
  <si>
    <t>VARDITER</t>
  </si>
  <si>
    <t>KRZYSIA</t>
  </si>
  <si>
    <t>NADIEZDA</t>
  </si>
  <si>
    <t>HAVANA</t>
  </si>
  <si>
    <t>TALLY</t>
  </si>
  <si>
    <t>NGOC LINH</t>
  </si>
  <si>
    <t>AIA</t>
  </si>
  <si>
    <t>MOMOKO</t>
  </si>
  <si>
    <t>KYRIAKI</t>
  </si>
  <si>
    <t>NEDYALKA</t>
  </si>
  <si>
    <t>ORNELIA</t>
  </si>
  <si>
    <t>SIMELA</t>
  </si>
  <si>
    <t>MARCELLINE</t>
  </si>
  <si>
    <t>ALANIS</t>
  </si>
  <si>
    <t>PAYTON</t>
  </si>
  <si>
    <t>PERSIDA</t>
  </si>
  <si>
    <t>CÄCILIA</t>
  </si>
  <si>
    <t>WINETA</t>
  </si>
  <si>
    <t>HRETA</t>
  </si>
  <si>
    <t>HO</t>
  </si>
  <si>
    <t>ELEANA</t>
  </si>
  <si>
    <t>DARIGA</t>
  </si>
  <si>
    <t>RYTTA</t>
  </si>
  <si>
    <t>YERKEZHAN</t>
  </si>
  <si>
    <t>ANNELIZE</t>
  </si>
  <si>
    <t>YAFA</t>
  </si>
  <si>
    <t>URANCHIMEG</t>
  </si>
  <si>
    <t>JANIE</t>
  </si>
  <si>
    <t>KANDYDA</t>
  </si>
  <si>
    <t>REINHILDE</t>
  </si>
  <si>
    <t>AISHE</t>
  </si>
  <si>
    <t>MAINA</t>
  </si>
  <si>
    <t>AGNIA</t>
  </si>
  <si>
    <t>ZVEZDA</t>
  </si>
  <si>
    <t>LEANN</t>
  </si>
  <si>
    <t>ZVIA</t>
  </si>
  <si>
    <t>KONSTANZE</t>
  </si>
  <si>
    <t>KATALEYA</t>
  </si>
  <si>
    <t>EEVA</t>
  </si>
  <si>
    <t>HONGFEN</t>
  </si>
  <si>
    <t>EDITHA</t>
  </si>
  <si>
    <t>HERMIONA</t>
  </si>
  <si>
    <t>HOAI AN</t>
  </si>
  <si>
    <t>HARLEEN</t>
  </si>
  <si>
    <t>ZHANEL</t>
  </si>
  <si>
    <t>WENYAN</t>
  </si>
  <si>
    <t>NADKA</t>
  </si>
  <si>
    <t>ANH THƯ</t>
  </si>
  <si>
    <t>JAYANTI</t>
  </si>
  <si>
    <t>MARAL</t>
  </si>
  <si>
    <t>NISAN</t>
  </si>
  <si>
    <t>HEDVIG</t>
  </si>
  <si>
    <t>ŻAMILA</t>
  </si>
  <si>
    <t>YAFIT</t>
  </si>
  <si>
    <t>DŻASTINA</t>
  </si>
  <si>
    <t>MISHELL</t>
  </si>
  <si>
    <t>DUYEN</t>
  </si>
  <si>
    <t>DETELINA</t>
  </si>
  <si>
    <t>MAÍRA</t>
  </si>
  <si>
    <t>ABDONA</t>
  </si>
  <si>
    <t>SUBIN</t>
  </si>
  <si>
    <t>RAGNA</t>
  </si>
  <si>
    <t>MELANA</t>
  </si>
  <si>
    <t>CARMINA</t>
  </si>
  <si>
    <t>ENKHTSETSEG</t>
  </si>
  <si>
    <t>SOYOUNG</t>
  </si>
  <si>
    <t>KATERINE</t>
  </si>
  <si>
    <t>YAXIN</t>
  </si>
  <si>
    <t>ROSINE</t>
  </si>
  <si>
    <t>JIANHONG</t>
  </si>
  <si>
    <t>ERMIONI</t>
  </si>
  <si>
    <t>DANIELIA</t>
  </si>
  <si>
    <t>WERIDIANA</t>
  </si>
  <si>
    <t>SVTLANA</t>
  </si>
  <si>
    <t>RABIYE</t>
  </si>
  <si>
    <t>ELŻA</t>
  </si>
  <si>
    <t>SYNITA</t>
  </si>
  <si>
    <t>JIHYEON</t>
  </si>
  <si>
    <t>APOSTOLIA</t>
  </si>
  <si>
    <t>MARKA</t>
  </si>
  <si>
    <t>YUPING</t>
  </si>
  <si>
    <t>LEÏLA</t>
  </si>
  <si>
    <t>SHAMS</t>
  </si>
  <si>
    <t>ROHINI</t>
  </si>
  <si>
    <t>NELLE</t>
  </si>
  <si>
    <t>GWENDOLINE</t>
  </si>
  <si>
    <t>YI-HSUAN</t>
  </si>
  <si>
    <t>LIZETE</t>
  </si>
  <si>
    <t>HAJA</t>
  </si>
  <si>
    <t>JEŻYNA</t>
  </si>
  <si>
    <t>ERICKA</t>
  </si>
  <si>
    <t>RAMUALDA</t>
  </si>
  <si>
    <t>ŞEVVAL</t>
  </si>
  <si>
    <t>BHAWNA</t>
  </si>
  <si>
    <t>YUHUA</t>
  </si>
  <si>
    <t>FEBE</t>
  </si>
  <si>
    <t>NASREEN</t>
  </si>
  <si>
    <t>BENICJA</t>
  </si>
  <si>
    <t>ILKE</t>
  </si>
  <si>
    <t>JOHANNE</t>
  </si>
  <si>
    <t>HA VY</t>
  </si>
  <si>
    <t>SAFIIA</t>
  </si>
  <si>
    <t>NIOLA</t>
  </si>
  <si>
    <t>CHUNLAN</t>
  </si>
  <si>
    <t>GUL</t>
  </si>
  <si>
    <t>BAO AN</t>
  </si>
  <si>
    <t>ZHIMIN</t>
  </si>
  <si>
    <t>DALITA</t>
  </si>
  <si>
    <t>YI-CHUN</t>
  </si>
  <si>
    <t>AURELIIA</t>
  </si>
  <si>
    <t>THAÍS</t>
  </si>
  <si>
    <t>MARILIA</t>
  </si>
  <si>
    <t>ROSEANNA</t>
  </si>
  <si>
    <t>WENYING</t>
  </si>
  <si>
    <t>SÉVERINE</t>
  </si>
  <si>
    <t>LAMAN</t>
  </si>
  <si>
    <t>THAM</t>
  </si>
  <si>
    <t>LOTTIE</t>
  </si>
  <si>
    <t>THỊ THẢO</t>
  </si>
  <si>
    <t>RUMBIDZAI</t>
  </si>
  <si>
    <t>MEENAKSHI</t>
  </si>
  <si>
    <t>ULRIKA</t>
  </si>
  <si>
    <t>KARMA</t>
  </si>
  <si>
    <t>ELIAN</t>
  </si>
  <si>
    <t>KAORU</t>
  </si>
  <si>
    <t>DOINITA</t>
  </si>
  <si>
    <t>HA ANH</t>
  </si>
  <si>
    <t>VIVI</t>
  </si>
  <si>
    <t>ROSICA</t>
  </si>
  <si>
    <t>CONSTANCIA</t>
  </si>
  <si>
    <t>EFROSINIA</t>
  </si>
  <si>
    <t>JINMEI</t>
  </si>
  <si>
    <t>SHANEL</t>
  </si>
  <si>
    <t>SYLVA</t>
  </si>
  <si>
    <t>LORENTYNA</t>
  </si>
  <si>
    <t>JÓZEFATA</t>
  </si>
  <si>
    <t>AYELEN</t>
  </si>
  <si>
    <t>FANKA</t>
  </si>
  <si>
    <t>XING</t>
  </si>
  <si>
    <t>ILONKA</t>
  </si>
  <si>
    <t>THI BICH NGOC</t>
  </si>
  <si>
    <t>SVETA</t>
  </si>
  <si>
    <t>KHANH VY</t>
  </si>
  <si>
    <t>MAEVA</t>
  </si>
  <si>
    <t>YAQIN</t>
  </si>
  <si>
    <t>ARSENIA</t>
  </si>
  <si>
    <t>SHYNAR</t>
  </si>
  <si>
    <t>PEARL</t>
  </si>
  <si>
    <t>AFSANEH</t>
  </si>
  <si>
    <t>MEAGAN</t>
  </si>
  <si>
    <t>ZINEP</t>
  </si>
  <si>
    <t>KANI</t>
  </si>
  <si>
    <t>ZANE</t>
  </si>
  <si>
    <t>ANUJIN</t>
  </si>
  <si>
    <t>THANH THỦY</t>
  </si>
  <si>
    <t>MEIYAN</t>
  </si>
  <si>
    <t>CATIA</t>
  </si>
  <si>
    <t>GERD</t>
  </si>
  <si>
    <t>SAJIDA</t>
  </si>
  <si>
    <t>ALMAS</t>
  </si>
  <si>
    <t>GUNJAN</t>
  </si>
  <si>
    <t>REEMA</t>
  </si>
  <si>
    <t>HYE GYONG</t>
  </si>
  <si>
    <t>MEHREEN</t>
  </si>
  <si>
    <t>ZBISŁAWA</t>
  </si>
  <si>
    <t>NIMET</t>
  </si>
  <si>
    <t>DALINA</t>
  </si>
  <si>
    <t>MAËLLE</t>
  </si>
  <si>
    <t>DIEU ANH</t>
  </si>
  <si>
    <t>ZIQI</t>
  </si>
  <si>
    <t>RYAN</t>
  </si>
  <si>
    <t>ÜMMÜGÜLSÜM</t>
  </si>
  <si>
    <t>AFRODITA</t>
  </si>
  <si>
    <t>DEMETRIA</t>
  </si>
  <si>
    <t>EUNJEONG</t>
  </si>
  <si>
    <t>ANDZHELIKA</t>
  </si>
  <si>
    <t>RUKIYE</t>
  </si>
  <si>
    <t>NOZOMI</t>
  </si>
  <si>
    <t>REJMUNDA</t>
  </si>
  <si>
    <t>VIRIDIANA</t>
  </si>
  <si>
    <t>ANNMARIE</t>
  </si>
  <si>
    <t>TERESSA</t>
  </si>
  <si>
    <t>SUJIN</t>
  </si>
  <si>
    <t>LUJAIN</t>
  </si>
  <si>
    <t>TULASI</t>
  </si>
  <si>
    <t>ZHANETTA</t>
  </si>
  <si>
    <t>ŞERİFE</t>
  </si>
  <si>
    <t>MADHURI</t>
  </si>
  <si>
    <t>MOYA</t>
  </si>
  <si>
    <t>KHUSHBU</t>
  </si>
  <si>
    <t>KAROL</t>
  </si>
  <si>
    <t>JASMEET</t>
  </si>
  <si>
    <t>ZIUTA</t>
  </si>
  <si>
    <t>IYA</t>
  </si>
  <si>
    <t>LONG</t>
  </si>
  <si>
    <t>WANGELICA</t>
  </si>
  <si>
    <t>MIYREM</t>
  </si>
  <si>
    <t>BAIGALMAA</t>
  </si>
  <si>
    <t>WINICJA</t>
  </si>
  <si>
    <t>AYANO</t>
  </si>
  <si>
    <t>MADHAVI</t>
  </si>
  <si>
    <t>THURAYA</t>
  </si>
  <si>
    <t>NAZIA</t>
  </si>
  <si>
    <t>THỊ YẾN</t>
  </si>
  <si>
    <t>YIRAN</t>
  </si>
  <si>
    <t>LEDA</t>
  </si>
  <si>
    <t>BHAVIKA</t>
  </si>
  <si>
    <t>MINJEONG</t>
  </si>
  <si>
    <t>ARTI</t>
  </si>
  <si>
    <t>LENNY</t>
  </si>
  <si>
    <t>GHITA</t>
  </si>
  <si>
    <t>BOZENNA</t>
  </si>
  <si>
    <t>MAYAR</t>
  </si>
  <si>
    <t>IBTISAM</t>
  </si>
  <si>
    <t>TOBA</t>
  </si>
  <si>
    <t>KYONG SUK</t>
  </si>
  <si>
    <t>NANDITA</t>
  </si>
  <si>
    <t>ZSANETT</t>
  </si>
  <si>
    <t>DANIIA</t>
  </si>
  <si>
    <t>SEOJIN</t>
  </si>
  <si>
    <t>MEGHNA</t>
  </si>
  <si>
    <t>STEPANIA</t>
  </si>
  <si>
    <t>MEREDITH</t>
  </si>
  <si>
    <t>CATRIONA</t>
  </si>
  <si>
    <t>HEMLATA</t>
  </si>
  <si>
    <t>CHINYERE</t>
  </si>
  <si>
    <t>ZORZA</t>
  </si>
  <si>
    <t>ATIA</t>
  </si>
  <si>
    <t>PENG</t>
  </si>
  <si>
    <t>OĽGA</t>
  </si>
  <si>
    <t>HEE</t>
  </si>
  <si>
    <t>OLAMIDE</t>
  </si>
  <si>
    <t>YULYA</t>
  </si>
  <si>
    <t>SURYANA</t>
  </si>
  <si>
    <t>XUEPING</t>
  </si>
  <si>
    <t>RAZIYAT</t>
  </si>
  <si>
    <t>NOBUKO</t>
  </si>
  <si>
    <t>NESRINE</t>
  </si>
  <si>
    <t>JACENTYNA</t>
  </si>
  <si>
    <t>SAKINAH</t>
  </si>
  <si>
    <t>ALLIYAH</t>
  </si>
  <si>
    <t>AYMARA</t>
  </si>
  <si>
    <t>AISEL</t>
  </si>
  <si>
    <t>HLORYIA</t>
  </si>
  <si>
    <t>JIAO</t>
  </si>
  <si>
    <t>SHERLY</t>
  </si>
  <si>
    <t>SOFFIA</t>
  </si>
  <si>
    <t>YIYI</t>
  </si>
  <si>
    <t>SORAIA</t>
  </si>
  <si>
    <t>TOMA</t>
  </si>
  <si>
    <t>NEETU</t>
  </si>
  <si>
    <t>ADONIA</t>
  </si>
  <si>
    <t>MARINELLA</t>
  </si>
  <si>
    <t>XIUQIN</t>
  </si>
  <si>
    <t>CHUNXIA</t>
  </si>
  <si>
    <t>SANTIA</t>
  </si>
  <si>
    <t>URSYNA</t>
  </si>
  <si>
    <t>SOFIK</t>
  </si>
  <si>
    <t>ROSELYN</t>
  </si>
  <si>
    <t>THI PHUONG ANH</t>
  </si>
  <si>
    <t>ARACELI</t>
  </si>
  <si>
    <t>ILARYIA</t>
  </si>
  <si>
    <t>ETIENNETTE</t>
  </si>
  <si>
    <t>ELIONORA</t>
  </si>
  <si>
    <t>HILDEGUNDA</t>
  </si>
  <si>
    <t>MAKSIMA</t>
  </si>
  <si>
    <t>ROSELI</t>
  </si>
  <si>
    <t>TOMAI</t>
  </si>
  <si>
    <t>DARKA</t>
  </si>
  <si>
    <t>LOLIA</t>
  </si>
  <si>
    <t>GLADIS</t>
  </si>
  <si>
    <t>CESIA</t>
  </si>
  <si>
    <t>JELIENA</t>
  </si>
  <si>
    <t>PHYLLIS</t>
  </si>
  <si>
    <t>PRESILLA</t>
  </si>
  <si>
    <t>NAJNA</t>
  </si>
  <si>
    <t>MEGGI</t>
  </si>
  <si>
    <t>MAYADA</t>
  </si>
  <si>
    <t>TOSŁAWA</t>
  </si>
  <si>
    <t>YUCHEN</t>
  </si>
  <si>
    <t>THI HUYEN TRANG</t>
  </si>
  <si>
    <t>OJCUMIŁA</t>
  </si>
  <si>
    <t>LJUBOW</t>
  </si>
  <si>
    <t>FOZIA</t>
  </si>
  <si>
    <t>ZOFIYA</t>
  </si>
  <si>
    <t>VERÔNICA</t>
  </si>
  <si>
    <t>SVIATOSLAVA</t>
  </si>
  <si>
    <t>JOLEEN</t>
  </si>
  <si>
    <t>MARSELA</t>
  </si>
  <si>
    <t>MAGA</t>
  </si>
  <si>
    <t>MIKAELLA</t>
  </si>
  <si>
    <t>SYNDI</t>
  </si>
  <si>
    <t>TASIA</t>
  </si>
  <si>
    <t>SENIA</t>
  </si>
  <si>
    <t>HONEY</t>
  </si>
  <si>
    <t>OZNUR</t>
  </si>
  <si>
    <t>JEWDOKIJA</t>
  </si>
  <si>
    <t>ANJELICA</t>
  </si>
  <si>
    <t>ABI</t>
  </si>
  <si>
    <t>MAVIS</t>
  </si>
  <si>
    <t>EDIIE</t>
  </si>
  <si>
    <t>ETELKA</t>
  </si>
  <si>
    <t>HENRYETA</t>
  </si>
  <si>
    <t>AKWILINA</t>
  </si>
  <si>
    <t>FABIANE</t>
  </si>
  <si>
    <t>HAMIDE</t>
  </si>
  <si>
    <t>TSOLMON</t>
  </si>
  <si>
    <t>AARYA</t>
  </si>
  <si>
    <t>MAO</t>
  </si>
  <si>
    <t>DAIGA</t>
  </si>
  <si>
    <t>ESTHERA</t>
  </si>
  <si>
    <t>SIMONETTA</t>
  </si>
  <si>
    <t>REZEDA</t>
  </si>
  <si>
    <t>ANDRIJANA</t>
  </si>
  <si>
    <t>YASSMINA</t>
  </si>
  <si>
    <t>VITORIA</t>
  </si>
  <si>
    <t>CHISOM</t>
  </si>
  <si>
    <t>FILOMEA</t>
  </si>
  <si>
    <t>HONGXIA</t>
  </si>
  <si>
    <t>HANEN</t>
  </si>
  <si>
    <t>TZILA</t>
  </si>
  <si>
    <t>ZEYNEB</t>
  </si>
  <si>
    <t>WINISŁAWA</t>
  </si>
  <si>
    <t>JOO</t>
  </si>
  <si>
    <t>ADAMMA</t>
  </si>
  <si>
    <t>HANIEH</t>
  </si>
  <si>
    <t>WLADYSLAWA</t>
  </si>
  <si>
    <t>AISHWARYA</t>
  </si>
  <si>
    <t>GALIYA</t>
  </si>
  <si>
    <t>THI CHINH</t>
  </si>
  <si>
    <t>HYACYNTA</t>
  </si>
  <si>
    <t>YAXUAN</t>
  </si>
  <si>
    <t>KSANTIA</t>
  </si>
  <si>
    <t>EMMELINE</t>
  </si>
  <si>
    <t>RUMIYA</t>
  </si>
  <si>
    <t>HADIL</t>
  </si>
  <si>
    <t>PAVLO</t>
  </si>
  <si>
    <t>HUGUETTE</t>
  </si>
  <si>
    <t>NAVYA</t>
  </si>
  <si>
    <t>KAJSA</t>
  </si>
  <si>
    <t>MISZELLA</t>
  </si>
  <si>
    <t>RAJSA</t>
  </si>
  <si>
    <t>NEVIM</t>
  </si>
  <si>
    <t>NURŞEN</t>
  </si>
  <si>
    <t>KUDZAI</t>
  </si>
  <si>
    <t>DAGMAN</t>
  </si>
  <si>
    <t>DANYA</t>
  </si>
  <si>
    <t>SZERIN</t>
  </si>
  <si>
    <t>CYTA</t>
  </si>
  <si>
    <t>SUMIYA</t>
  </si>
  <si>
    <t>YAELI</t>
  </si>
  <si>
    <t>SHAGUN</t>
  </si>
  <si>
    <t>YAZMIN</t>
  </si>
  <si>
    <t>HÉLÉNE</t>
  </si>
  <si>
    <t>HYEMI</t>
  </si>
  <si>
    <t>SHUTING</t>
  </si>
  <si>
    <t>PERNILLE</t>
  </si>
  <si>
    <t>YULING</t>
  </si>
  <si>
    <t>AYAN</t>
  </si>
  <si>
    <t>ALEKSANRA</t>
  </si>
  <si>
    <t>MANITA</t>
  </si>
  <si>
    <t>ZARIA</t>
  </si>
  <si>
    <t>KATINKA</t>
  </si>
  <si>
    <t>MINH NGUYET</t>
  </si>
  <si>
    <t>KAZIMIRA</t>
  </si>
  <si>
    <t>AZNIV</t>
  </si>
  <si>
    <t>RANDI</t>
  </si>
  <si>
    <t>STAFANIYA</t>
  </si>
  <si>
    <t>KINDA</t>
  </si>
  <si>
    <t>MALCA</t>
  </si>
  <si>
    <t>ARIUNZAYA</t>
  </si>
  <si>
    <t>SETAREH</t>
  </si>
  <si>
    <t>PRANEE</t>
  </si>
  <si>
    <t>HANIN</t>
  </si>
  <si>
    <t>VANIA</t>
  </si>
  <si>
    <t>HÉLOÏSE</t>
  </si>
  <si>
    <t>KONSTANDINA</t>
  </si>
  <si>
    <t>MADALINA</t>
  </si>
  <si>
    <t>ROISIN</t>
  </si>
  <si>
    <t>DOVILE</t>
  </si>
  <si>
    <t>THỊ HÒA</t>
  </si>
  <si>
    <t>REZIDA</t>
  </si>
  <si>
    <t>TAYLA</t>
  </si>
  <si>
    <t>MARLEY</t>
  </si>
  <si>
    <t>PETRANKA</t>
  </si>
  <si>
    <t>LILLIANE</t>
  </si>
  <si>
    <t>MAILIN</t>
  </si>
  <si>
    <t>JARZĘBINA</t>
  </si>
  <si>
    <t>LENARDA</t>
  </si>
  <si>
    <t>JIAYU</t>
  </si>
  <si>
    <t>EFTIMIA</t>
  </si>
  <si>
    <t>KHOLOUD</t>
  </si>
  <si>
    <t>MA.</t>
  </si>
  <si>
    <t>EUNYOUNG</t>
  </si>
  <si>
    <t>KAUR</t>
  </si>
  <si>
    <t>NEDRET</t>
  </si>
  <si>
    <t>SUMI</t>
  </si>
  <si>
    <t>THI NHAN</t>
  </si>
  <si>
    <t>BARNO</t>
  </si>
  <si>
    <t>İDİL</t>
  </si>
  <si>
    <t>GISLINDE</t>
  </si>
  <si>
    <t>EDEL</t>
  </si>
  <si>
    <t>KECJA</t>
  </si>
  <si>
    <t>LAYAL</t>
  </si>
  <si>
    <t>VIVIENN</t>
  </si>
  <si>
    <t>FITRI</t>
  </si>
  <si>
    <t>ANGELES</t>
  </si>
  <si>
    <t>TATENDA</t>
  </si>
  <si>
    <t>AKANSHA</t>
  </si>
  <si>
    <t>MANYAK</t>
  </si>
  <si>
    <t>AYDA</t>
  </si>
  <si>
    <t>ZHANNETA</t>
  </si>
  <si>
    <t>TERESITA</t>
  </si>
  <si>
    <t>CATHARINE</t>
  </si>
  <si>
    <t>GUZAL</t>
  </si>
  <si>
    <t>THI THU HUYEN</t>
  </si>
  <si>
    <t>BRITNEY</t>
  </si>
  <si>
    <t>DIMITRULA</t>
  </si>
  <si>
    <t>MUNKHCHIMEG</t>
  </si>
  <si>
    <t>ANNE-CHARLOTTE</t>
  </si>
  <si>
    <t>TOGZHAN</t>
  </si>
  <si>
    <t>MARTA-MARIIA</t>
  </si>
  <si>
    <t>IN</t>
  </si>
  <si>
    <t>SOFKA</t>
  </si>
  <si>
    <t>NİLÜFER</t>
  </si>
  <si>
    <t>SHAZA</t>
  </si>
  <si>
    <t>EDELTRAND</t>
  </si>
  <si>
    <t>CHRYSOULA</t>
  </si>
  <si>
    <t>ANTIGONI</t>
  </si>
  <si>
    <t>DANILA</t>
  </si>
  <si>
    <t>TERÉZIA</t>
  </si>
  <si>
    <t>DŻULIA</t>
  </si>
  <si>
    <t>EFREMA</t>
  </si>
  <si>
    <t>ŠTĚPÁNKA</t>
  </si>
  <si>
    <t>SHAHD</t>
  </si>
  <si>
    <t>KAHO</t>
  </si>
  <si>
    <t>CRINA</t>
  </si>
  <si>
    <t>BISERKA</t>
  </si>
  <si>
    <t>PETRYNA</t>
  </si>
  <si>
    <t>SHARMIN</t>
  </si>
  <si>
    <t>TAHANI</t>
  </si>
  <si>
    <t>THI KIM NGAN</t>
  </si>
  <si>
    <t>PAULLA</t>
  </si>
  <si>
    <t>TERESE</t>
  </si>
  <si>
    <t>SHEETAL</t>
  </si>
  <si>
    <t>LÁRA</t>
  </si>
  <si>
    <t>SHILOH</t>
  </si>
  <si>
    <t>AZIME</t>
  </si>
  <si>
    <t>JOCHANNA</t>
  </si>
  <si>
    <t>ANGELI</t>
  </si>
  <si>
    <t>RHIANNON</t>
  </si>
  <si>
    <t>LOVISA</t>
  </si>
  <si>
    <t>JANTJE</t>
  </si>
  <si>
    <t>NAOMIE</t>
  </si>
  <si>
    <t>APOLINA</t>
  </si>
  <si>
    <t>RUTE</t>
  </si>
  <si>
    <t>RUPA</t>
  </si>
  <si>
    <t>LIGITA</t>
  </si>
  <si>
    <t>FIKRIE</t>
  </si>
  <si>
    <t>ŞULE</t>
  </si>
  <si>
    <t>YURIKA</t>
  </si>
  <si>
    <t>ARTEMIA</t>
  </si>
  <si>
    <t>RILEY</t>
  </si>
  <si>
    <t>HUIYING</t>
  </si>
  <si>
    <t>YESICA</t>
  </si>
  <si>
    <t>KANJANA</t>
  </si>
  <si>
    <t>ZHAINA</t>
  </si>
  <si>
    <t>THI THU PHUONG</t>
  </si>
  <si>
    <t>GRACIANA</t>
  </si>
  <si>
    <t>KABITA</t>
  </si>
  <si>
    <t>ARGENTINA</t>
  </si>
  <si>
    <t>LILAH</t>
  </si>
  <si>
    <t>WASILIKA</t>
  </si>
  <si>
    <t>PHUONG MAI</t>
  </si>
  <si>
    <t>MYUNG</t>
  </si>
  <si>
    <t>ANNAMARIE</t>
  </si>
  <si>
    <t>TSAGHIK</t>
  </si>
  <si>
    <t>HEDVIKA</t>
  </si>
  <si>
    <t>KORNELIIA</t>
  </si>
  <si>
    <t>CHUTIMA</t>
  </si>
  <si>
    <t>MIRIT</t>
  </si>
  <si>
    <t>DICLE</t>
  </si>
  <si>
    <t>VILTĖ</t>
  </si>
  <si>
    <t>SUJATHA</t>
  </si>
  <si>
    <t>SZYFRA</t>
  </si>
  <si>
    <t>TEMITOPE</t>
  </si>
  <si>
    <t>SOFIKO</t>
  </si>
  <si>
    <t>KHLOÉ</t>
  </si>
  <si>
    <t>THỊ KIM OANH</t>
  </si>
  <si>
    <t>MIYOUNG</t>
  </si>
  <si>
    <t>JAŚMIN</t>
  </si>
  <si>
    <t>ALIZÉE</t>
  </si>
  <si>
    <t>VUSALA</t>
  </si>
  <si>
    <t>XIULI</t>
  </si>
  <si>
    <t>REGIANE</t>
  </si>
  <si>
    <t>ZHUO</t>
  </si>
  <si>
    <t>MINKYOUNG</t>
  </si>
  <si>
    <t>DORKAS</t>
  </si>
  <si>
    <t>TAHEL</t>
  </si>
  <si>
    <t>VITALII</t>
  </si>
  <si>
    <t>DAYEON</t>
  </si>
  <si>
    <t>KIA</t>
  </si>
  <si>
    <t>SIGALIT</t>
  </si>
  <si>
    <t>AFSANA</t>
  </si>
  <si>
    <t>NICOLINE</t>
  </si>
  <si>
    <t>RATTANA</t>
  </si>
  <si>
    <t>XIAN</t>
  </si>
  <si>
    <t>CZANITA</t>
  </si>
  <si>
    <t>AFIZE</t>
  </si>
  <si>
    <t>DAGMA</t>
  </si>
  <si>
    <t>DİDEM</t>
  </si>
  <si>
    <t>CITA</t>
  </si>
  <si>
    <t>PARTENA</t>
  </si>
  <si>
    <t>EDWIGE</t>
  </si>
  <si>
    <t>OMOLARA</t>
  </si>
  <si>
    <t>SAWSAN</t>
  </si>
  <si>
    <t>SEÇIL</t>
  </si>
  <si>
    <t>SABIRA</t>
  </si>
  <si>
    <t>KARYNE</t>
  </si>
  <si>
    <t>DANGUOLE</t>
  </si>
  <si>
    <t>KIMA</t>
  </si>
  <si>
    <t>AMARANTA</t>
  </si>
  <si>
    <t>DİLAN</t>
  </si>
  <si>
    <t>SWETA</t>
  </si>
  <si>
    <t>DIALA</t>
  </si>
  <si>
    <t>AYISHA</t>
  </si>
  <si>
    <t>FELICJANNA</t>
  </si>
  <si>
    <t>REMA</t>
  </si>
  <si>
    <t>YINUO</t>
  </si>
  <si>
    <t>MARIA DEL PILAR</t>
  </si>
  <si>
    <t>LUSIANA</t>
  </si>
  <si>
    <t>MICAH</t>
  </si>
  <si>
    <t>TRA GIANG</t>
  </si>
  <si>
    <t>AMINE</t>
  </si>
  <si>
    <t>SWIATLANA</t>
  </si>
  <si>
    <t>TUIJA</t>
  </si>
  <si>
    <t>SINITA</t>
  </si>
  <si>
    <t>SABBA</t>
  </si>
  <si>
    <t>ÜMRAN</t>
  </si>
  <si>
    <t>DOMNIKIIA</t>
  </si>
  <si>
    <t>REIKA</t>
  </si>
  <si>
    <t>NUTSA</t>
  </si>
  <si>
    <t>SYLVANA</t>
  </si>
  <si>
    <t>RABEA</t>
  </si>
  <si>
    <t>PUSHPA</t>
  </si>
  <si>
    <t>DORON</t>
  </si>
  <si>
    <t>HERLINDA</t>
  </si>
  <si>
    <t>MIERONIEGA</t>
  </si>
  <si>
    <t>SZECHEREZADA</t>
  </si>
  <si>
    <t>CARMI</t>
  </si>
  <si>
    <t>CHELSIE</t>
  </si>
  <si>
    <t>VENICE</t>
  </si>
  <si>
    <t>SUSANE</t>
  </si>
  <si>
    <t>BARNABA</t>
  </si>
  <si>
    <t>FEODORA</t>
  </si>
  <si>
    <t>ELIZABETTA</t>
  </si>
  <si>
    <t>PRYSCYLLA</t>
  </si>
  <si>
    <t>DAMARYS</t>
  </si>
  <si>
    <t>YURKIE</t>
  </si>
  <si>
    <t>KIM CHI</t>
  </si>
  <si>
    <t>WAN</t>
  </si>
  <si>
    <t>DESHI</t>
  </si>
  <si>
    <t>ESİN</t>
  </si>
  <si>
    <t>SATIK</t>
  </si>
  <si>
    <t>YINING</t>
  </si>
  <si>
    <t>ALEXANDER</t>
  </si>
  <si>
    <t>SAHANA</t>
  </si>
  <si>
    <t>ARPI</t>
  </si>
  <si>
    <t>PRISKA</t>
  </si>
  <si>
    <t>LUDMILLA</t>
  </si>
  <si>
    <t>KRUSZYNA</t>
  </si>
  <si>
    <t>ARTURA</t>
  </si>
  <si>
    <t>LIBIA</t>
  </si>
  <si>
    <t>ZOICA</t>
  </si>
  <si>
    <t>ROCÍO</t>
  </si>
  <si>
    <t>SŁAWIA</t>
  </si>
  <si>
    <t>JI EUN</t>
  </si>
  <si>
    <t>ORR</t>
  </si>
  <si>
    <t>PARVEEN</t>
  </si>
  <si>
    <t>QUYNH HUONG</t>
  </si>
  <si>
    <t>ENRICA</t>
  </si>
  <si>
    <t>IZEL</t>
  </si>
  <si>
    <t>MOJCA</t>
  </si>
  <si>
    <t>ZYGRID</t>
  </si>
  <si>
    <t>LEONINA</t>
  </si>
  <si>
    <t>SEOYOUNG</t>
  </si>
  <si>
    <t>PAVANI</t>
  </si>
  <si>
    <t>ANUSZ</t>
  </si>
  <si>
    <t>BŰŞRA</t>
  </si>
  <si>
    <t>WILFRYDA</t>
  </si>
  <si>
    <t>MARHARETA</t>
  </si>
  <si>
    <t>BÜSRA</t>
  </si>
  <si>
    <t>GIANINA</t>
  </si>
  <si>
    <t>WIRDŻINIA</t>
  </si>
  <si>
    <t>AMEENA</t>
  </si>
  <si>
    <t>ATESSA</t>
  </si>
  <si>
    <t>MELLISA</t>
  </si>
  <si>
    <t>XIAOJUN</t>
  </si>
  <si>
    <t>ALWIRA</t>
  </si>
  <si>
    <t>ANDRA</t>
  </si>
  <si>
    <t>WERGINA</t>
  </si>
  <si>
    <t>ÖZGÜL</t>
  </si>
  <si>
    <t>PETRONELLA</t>
  </si>
  <si>
    <t>GYULNARA</t>
  </si>
  <si>
    <t>OK</t>
  </si>
  <si>
    <t>YUYAN</t>
  </si>
  <si>
    <t>BRIT</t>
  </si>
  <si>
    <t>GAUKHAR</t>
  </si>
  <si>
    <t>ALISHIA</t>
  </si>
  <si>
    <t>THAO VY</t>
  </si>
  <si>
    <t>LAURENTIA</t>
  </si>
  <si>
    <t>AVIN</t>
  </si>
  <si>
    <t>LORE</t>
  </si>
  <si>
    <t>PÄIVI</t>
  </si>
  <si>
    <t>ANNELISA</t>
  </si>
  <si>
    <t>TIPHAINE</t>
  </si>
  <si>
    <t>SEVERYNA</t>
  </si>
  <si>
    <t>STAMATULA</t>
  </si>
  <si>
    <t>ANCHALEE</t>
  </si>
  <si>
    <t>MIRALDA</t>
  </si>
  <si>
    <t>SENATA</t>
  </si>
  <si>
    <t>ROZERIN</t>
  </si>
  <si>
    <t>NAILAH</t>
  </si>
  <si>
    <t>KRYSTEL</t>
  </si>
  <si>
    <t>ELVAN</t>
  </si>
  <si>
    <t>ANTONETA</t>
  </si>
  <si>
    <t>ANTONIJA</t>
  </si>
  <si>
    <t>IRODA</t>
  </si>
  <si>
    <t>NINH</t>
  </si>
  <si>
    <t>ADIA</t>
  </si>
  <si>
    <t>MARJETA</t>
  </si>
  <si>
    <t>MÎNDRA</t>
  </si>
  <si>
    <t>GANCHIMEG</t>
  </si>
  <si>
    <t>WILIA</t>
  </si>
  <si>
    <t>THỊ TUYẾT</t>
  </si>
  <si>
    <t>XIULAN</t>
  </si>
  <si>
    <t>ADRIÁNA</t>
  </si>
  <si>
    <t>IMENE</t>
  </si>
  <si>
    <t>EDELTRANT</t>
  </si>
  <si>
    <t>JODY</t>
  </si>
  <si>
    <t>WIACZESŁAWA</t>
  </si>
  <si>
    <t>GERALDINA</t>
  </si>
  <si>
    <t>HELMA</t>
  </si>
  <si>
    <t>MARIE-LOU</t>
  </si>
  <si>
    <t>NASTURCJA</t>
  </si>
  <si>
    <t>OLECHA</t>
  </si>
  <si>
    <t>DŻULIETTA</t>
  </si>
  <si>
    <t>MADELEN</t>
  </si>
  <si>
    <t>GINKA</t>
  </si>
  <si>
    <t>TRÂM ANH</t>
  </si>
  <si>
    <t>RACHIDA</t>
  </si>
  <si>
    <t>JINGYA</t>
  </si>
  <si>
    <t>JANELLE</t>
  </si>
  <si>
    <t>ALMUT</t>
  </si>
  <si>
    <t>ZURI</t>
  </si>
  <si>
    <t>LUSŁAWA</t>
  </si>
  <si>
    <t>ZAYNAB</t>
  </si>
  <si>
    <t>GLORIIA</t>
  </si>
  <si>
    <t>LIUTSIIA</t>
  </si>
  <si>
    <t>AKMARAL</t>
  </si>
  <si>
    <t>PESA</t>
  </si>
  <si>
    <t>KEZBAN</t>
  </si>
  <si>
    <t>JACGUELINA</t>
  </si>
  <si>
    <t>LIESBET</t>
  </si>
  <si>
    <t>KANIKA</t>
  </si>
  <si>
    <t>LYALYA</t>
  </si>
  <si>
    <t>THI THU GIANG</t>
  </si>
  <si>
    <t>BING</t>
  </si>
  <si>
    <t>KRITI</t>
  </si>
  <si>
    <t>MARLETTA</t>
  </si>
  <si>
    <t>JENA</t>
  </si>
  <si>
    <t>BEYA</t>
  </si>
  <si>
    <t>WIĘCZYSŁAWA</t>
  </si>
  <si>
    <t>ODONCHIMEG</t>
  </si>
  <si>
    <t>SHANELL</t>
  </si>
  <si>
    <t>PIRJO</t>
  </si>
  <si>
    <t>SEVIE</t>
  </si>
  <si>
    <t>NICA</t>
  </si>
  <si>
    <t>KATYNA</t>
  </si>
  <si>
    <t>THI SON</t>
  </si>
  <si>
    <t>BINBIN</t>
  </si>
  <si>
    <t>LYRA</t>
  </si>
  <si>
    <t>WINONA</t>
  </si>
  <si>
    <t>SULTANKA</t>
  </si>
  <si>
    <t>ZIGLINDA</t>
  </si>
  <si>
    <t>ELISABETE</t>
  </si>
  <si>
    <t>WENJING</t>
  </si>
  <si>
    <t>WIEBKE</t>
  </si>
  <si>
    <t>GULZAT</t>
  </si>
  <si>
    <t>AIMÉE</t>
  </si>
  <si>
    <t>HONGYU</t>
  </si>
  <si>
    <t>ZENFIRA</t>
  </si>
  <si>
    <t>GANTUYA</t>
  </si>
  <si>
    <t>BEŁŁA</t>
  </si>
  <si>
    <t>AFANAZJA</t>
  </si>
  <si>
    <t>IRMTRAUDA</t>
  </si>
  <si>
    <t>NOEL</t>
  </si>
  <si>
    <t>ANIKO</t>
  </si>
  <si>
    <t>ITZIAR</t>
  </si>
  <si>
    <t>KALISA</t>
  </si>
  <si>
    <t>VEERLE</t>
  </si>
  <si>
    <t>PRIYADARSHINI</t>
  </si>
  <si>
    <t>OCEANE</t>
  </si>
  <si>
    <t>GRAFINIA</t>
  </si>
  <si>
    <t>ANICETTA</t>
  </si>
  <si>
    <t>PARASKIEWI</t>
  </si>
  <si>
    <t>ERZSEBET</t>
  </si>
  <si>
    <t>SENIE</t>
  </si>
  <si>
    <t>REMISŁAWA</t>
  </si>
  <si>
    <t>MAISSA</t>
  </si>
  <si>
    <t>FIONNUALA</t>
  </si>
  <si>
    <t>LIUMYLA</t>
  </si>
  <si>
    <t>MAYTAL</t>
  </si>
  <si>
    <t>ARMELIA</t>
  </si>
  <si>
    <t>THI NGHIA</t>
  </si>
  <si>
    <t>JIYOUN</t>
  </si>
  <si>
    <t>DUONG</t>
  </si>
  <si>
    <t>HEGE</t>
  </si>
  <si>
    <t>SANAZ</t>
  </si>
  <si>
    <t>VEGA</t>
  </si>
  <si>
    <t>XIUYING</t>
  </si>
  <si>
    <t>ŻIVILE</t>
  </si>
  <si>
    <t>LEA-MARIE</t>
  </si>
  <si>
    <t>ZELİHA</t>
  </si>
  <si>
    <t>ROSALBA</t>
  </si>
  <si>
    <t>FANA</t>
  </si>
  <si>
    <t>RENĀTE</t>
  </si>
  <si>
    <t>LIS</t>
  </si>
  <si>
    <t>KARMELINA</t>
  </si>
  <si>
    <t>GUO</t>
  </si>
  <si>
    <t>GEREL</t>
  </si>
  <si>
    <t>NHAN</t>
  </si>
  <si>
    <t>MİNE</t>
  </si>
  <si>
    <t>ELIKA</t>
  </si>
  <si>
    <t>VETUTA</t>
  </si>
  <si>
    <t>YIMING</t>
  </si>
  <si>
    <t>MINSEO</t>
  </si>
  <si>
    <t>JULJA</t>
  </si>
  <si>
    <t>ANGIELIKI</t>
  </si>
  <si>
    <t>HOANG ANH</t>
  </si>
  <si>
    <t>ZHIHAN</t>
  </si>
  <si>
    <t>ROJZA</t>
  </si>
  <si>
    <t>EYA</t>
  </si>
  <si>
    <t>YULIJA</t>
  </si>
  <si>
    <t>MICHÉLE</t>
  </si>
  <si>
    <t>DZHULIETA</t>
  </si>
  <si>
    <t>ASTEJA</t>
  </si>
  <si>
    <t>NAZANIN</t>
  </si>
  <si>
    <t>BERNICE</t>
  </si>
  <si>
    <t>GRETCHEN</t>
  </si>
  <si>
    <t>ENIA</t>
  </si>
  <si>
    <t>JAQUELINA</t>
  </si>
  <si>
    <t>DOSIA</t>
  </si>
  <si>
    <t>VENKATA</t>
  </si>
  <si>
    <t>KUNIGUNDA</t>
  </si>
  <si>
    <t>ALINA-ELENA</t>
  </si>
  <si>
    <t>THỊ HẢI</t>
  </si>
  <si>
    <t>PAVLÍNA</t>
  </si>
  <si>
    <t>THI THAI</t>
  </si>
  <si>
    <t>ARDITA</t>
  </si>
  <si>
    <t>CZEKINA</t>
  </si>
  <si>
    <t>ANZHELLA</t>
  </si>
  <si>
    <t>ALAIA</t>
  </si>
  <si>
    <t>FADILA</t>
  </si>
  <si>
    <t>SZANDRA</t>
  </si>
  <si>
    <t>BALA</t>
  </si>
  <si>
    <t>SARANDA</t>
  </si>
  <si>
    <t>NODIRA</t>
  </si>
  <si>
    <t>DUAA</t>
  </si>
  <si>
    <t>SANJANA</t>
  </si>
  <si>
    <t>EUN JUNG</t>
  </si>
  <si>
    <t>SEBASTIANA</t>
  </si>
  <si>
    <t>ASAL</t>
  </si>
  <si>
    <t>VINH</t>
  </si>
  <si>
    <t>MUNKHTSETSEG</t>
  </si>
  <si>
    <t>KÜBRANUR</t>
  </si>
  <si>
    <t>RAMUNE</t>
  </si>
  <si>
    <t>FATHIMA</t>
  </si>
  <si>
    <t>DIVINE</t>
  </si>
  <si>
    <t>BEVERLEY</t>
  </si>
  <si>
    <t>RANITA</t>
  </si>
  <si>
    <t>AYCAN</t>
  </si>
  <si>
    <t>UGOCHI</t>
  </si>
  <si>
    <t>IQRA</t>
  </si>
  <si>
    <t>JIMIN</t>
  </si>
  <si>
    <t>LIDOR</t>
  </si>
  <si>
    <t>SEUNG</t>
  </si>
  <si>
    <t>THI HONG NHUNG</t>
  </si>
  <si>
    <t>OYUNGEREL</t>
  </si>
  <si>
    <t>ILJANA</t>
  </si>
  <si>
    <t>ADELTRAUD</t>
  </si>
  <si>
    <t>ZULFIJA</t>
  </si>
  <si>
    <t>LORITA</t>
  </si>
  <si>
    <t>THUY ANH</t>
  </si>
  <si>
    <t>SARU</t>
  </si>
  <si>
    <t>XIAOCHUN</t>
  </si>
  <si>
    <t>RENOSŁAWA</t>
  </si>
  <si>
    <t>BETTI</t>
  </si>
  <si>
    <t>YARASLAVA</t>
  </si>
  <si>
    <t>SADIE</t>
  </si>
  <si>
    <t>MALWINE</t>
  </si>
  <si>
    <t>DORYS</t>
  </si>
  <si>
    <t>NOHA</t>
  </si>
  <si>
    <t>ŁUCJANA</t>
  </si>
  <si>
    <t>FALGUNI</t>
  </si>
  <si>
    <t>LEONILIA</t>
  </si>
  <si>
    <t>SEMANUR</t>
  </si>
  <si>
    <t>NARANTUYA</t>
  </si>
  <si>
    <t>ORIA</t>
  </si>
  <si>
    <t>YAPING</t>
  </si>
  <si>
    <t>ĽUDMILA</t>
  </si>
  <si>
    <t>NASIMA</t>
  </si>
  <si>
    <t>YAJING</t>
  </si>
  <si>
    <t>XIAOLU</t>
  </si>
  <si>
    <t>MACHI</t>
  </si>
  <si>
    <t>AYSEGÜL</t>
  </si>
  <si>
    <t>YULIIANA</t>
  </si>
  <si>
    <t>ŽANA</t>
  </si>
  <si>
    <t>ADENIKE</t>
  </si>
  <si>
    <t>RAZITA</t>
  </si>
  <si>
    <t>DOMICYLLA</t>
  </si>
  <si>
    <t>ANNY</t>
  </si>
  <si>
    <t>THI QUY</t>
  </si>
  <si>
    <t>DENICE</t>
  </si>
  <si>
    <t>KAZUMI</t>
  </si>
  <si>
    <t>ZELAL</t>
  </si>
  <si>
    <t>ANNELIS</t>
  </si>
  <si>
    <t>LETISHA</t>
  </si>
  <si>
    <t>INNES</t>
  </si>
  <si>
    <t>ZEYNAB</t>
  </si>
  <si>
    <t>ADDISON</t>
  </si>
  <si>
    <t>ATCHE</t>
  </si>
  <si>
    <t>IAROSLAVNA</t>
  </si>
  <si>
    <t>ASZANTI</t>
  </si>
  <si>
    <t>ERIKO</t>
  </si>
  <si>
    <t>PUNAM</t>
  </si>
  <si>
    <t>MELİSA</t>
  </si>
  <si>
    <t>DIJANA</t>
  </si>
  <si>
    <t>DHARMA</t>
  </si>
  <si>
    <t>HINA</t>
  </si>
  <si>
    <t>ARANZAZU</t>
  </si>
  <si>
    <t>DA EUN</t>
  </si>
  <si>
    <t>NI KADEK</t>
  </si>
  <si>
    <t>HẰNG</t>
  </si>
  <si>
    <t>KHADIDZHA</t>
  </si>
  <si>
    <t>IULIANNA</t>
  </si>
  <si>
    <t>NOURAN</t>
  </si>
  <si>
    <t>LIPA</t>
  </si>
  <si>
    <t>XIAOZHEN</t>
  </si>
  <si>
    <t>MIHRIBAN</t>
  </si>
  <si>
    <t>CANSEL</t>
  </si>
  <si>
    <t>SVETIK</t>
  </si>
  <si>
    <t>ŞUHEDA</t>
  </si>
  <si>
    <t>LODIA</t>
  </si>
  <si>
    <t>SHADI</t>
  </si>
  <si>
    <t>EUNHEE</t>
  </si>
  <si>
    <t>HỒNG NHUNG</t>
  </si>
  <si>
    <t>ASIJA</t>
  </si>
  <si>
    <t>OTTYLIA</t>
  </si>
  <si>
    <t>ILDONA</t>
  </si>
  <si>
    <t>MYLENE</t>
  </si>
  <si>
    <t>ANDŽELA</t>
  </si>
  <si>
    <t>ANUDARI</t>
  </si>
  <si>
    <t>LIERA</t>
  </si>
  <si>
    <t>MILLI</t>
  </si>
  <si>
    <t>IROLA</t>
  </si>
  <si>
    <t>LINH DAN</t>
  </si>
  <si>
    <t>DAIANE</t>
  </si>
  <si>
    <t>TRA</t>
  </si>
  <si>
    <t>ADY</t>
  </si>
  <si>
    <t>ALITSIYA</t>
  </si>
  <si>
    <t>ACELYA</t>
  </si>
  <si>
    <t>AKSENIA</t>
  </si>
  <si>
    <t>CHAITRA</t>
  </si>
  <si>
    <t>LIDMYLA</t>
  </si>
  <si>
    <t>LUDWIGA</t>
  </si>
  <si>
    <t>WANIA</t>
  </si>
  <si>
    <t>ÁGATHA</t>
  </si>
  <si>
    <t>THI NHUAN</t>
  </si>
  <si>
    <t>MA'AYAN</t>
  </si>
  <si>
    <t>PHUÖNG</t>
  </si>
  <si>
    <t>EFTYCHIA</t>
  </si>
  <si>
    <t>EWINA</t>
  </si>
  <si>
    <t>CHIAKI</t>
  </si>
  <si>
    <t>ALIVIYA</t>
  </si>
  <si>
    <t>ORIETA</t>
  </si>
  <si>
    <t>POLLA</t>
  </si>
  <si>
    <t>SAULĖ</t>
  </si>
  <si>
    <t>SUNISA</t>
  </si>
  <si>
    <t>CECELIA</t>
  </si>
  <si>
    <t>EUNICA</t>
  </si>
  <si>
    <t>YIQING</t>
  </si>
  <si>
    <t>MINCHAE</t>
  </si>
  <si>
    <t>AARADHYA</t>
  </si>
  <si>
    <t>ETTY</t>
  </si>
  <si>
    <t>NEONILLA</t>
  </si>
  <si>
    <t>KALAIVANI</t>
  </si>
  <si>
    <t>SANAE</t>
  </si>
  <si>
    <t>HYOJIN</t>
  </si>
  <si>
    <t>YUSRA</t>
  </si>
  <si>
    <t>USTYNA</t>
  </si>
  <si>
    <t>NURANA</t>
  </si>
  <si>
    <t>NINI</t>
  </si>
  <si>
    <t>CAMERON</t>
  </si>
  <si>
    <t>RENE</t>
  </si>
  <si>
    <t>VESELKA</t>
  </si>
  <si>
    <t>IDALINA</t>
  </si>
  <si>
    <t>SAM</t>
  </si>
  <si>
    <t>AYȘE</t>
  </si>
  <si>
    <t>ASIIAT</t>
  </si>
  <si>
    <t>MERRY</t>
  </si>
  <si>
    <t>CHANTELL</t>
  </si>
  <si>
    <t>GRIZELDA</t>
  </si>
  <si>
    <t>SUGANYA</t>
  </si>
  <si>
    <t>LIDAR</t>
  </si>
  <si>
    <t>MANETA</t>
  </si>
  <si>
    <t>THANH HUYỀN</t>
  </si>
  <si>
    <t>YUJIA</t>
  </si>
  <si>
    <t>JOUMANA</t>
  </si>
  <si>
    <t>WAICA</t>
  </si>
  <si>
    <t>SAGE</t>
  </si>
  <si>
    <t>AYCA</t>
  </si>
  <si>
    <t>YU-CHUN</t>
  </si>
  <si>
    <t>GERMAINE</t>
  </si>
  <si>
    <t>HILDYGARDA</t>
  </si>
  <si>
    <t>ARIONA</t>
  </si>
  <si>
    <t>NAO</t>
  </si>
  <si>
    <t>MARINETTA</t>
  </si>
  <si>
    <t>KAMOLA</t>
  </si>
  <si>
    <t>KENIA</t>
  </si>
  <si>
    <t>MARIA DE LAS MERCEDES</t>
  </si>
  <si>
    <t>SREE</t>
  </si>
  <si>
    <t>DAVINDER KAUR</t>
  </si>
  <si>
    <t>BINTA</t>
  </si>
  <si>
    <t>BINDU</t>
  </si>
  <si>
    <t>LIESE</t>
  </si>
  <si>
    <t>CHAE</t>
  </si>
  <si>
    <t>SANET</t>
  </si>
  <si>
    <t>KETA</t>
  </si>
  <si>
    <t>VALYA</t>
  </si>
  <si>
    <t>ESSI</t>
  </si>
  <si>
    <t>MAI CHI</t>
  </si>
  <si>
    <t>HIULNARA</t>
  </si>
  <si>
    <t>TAHIRA</t>
  </si>
  <si>
    <t>DZHENNET</t>
  </si>
  <si>
    <t>WALIA</t>
  </si>
  <si>
    <t>ŞERIFE</t>
  </si>
  <si>
    <t>SANG</t>
  </si>
  <si>
    <t>NILDA</t>
  </si>
  <si>
    <t>TEMIRA</t>
  </si>
  <si>
    <t>MIJIN</t>
  </si>
  <si>
    <t>TAE</t>
  </si>
  <si>
    <t>ALEKSANDRINA</t>
  </si>
  <si>
    <t>PAULINKA</t>
  </si>
  <si>
    <t>FIRDES</t>
  </si>
  <si>
    <t>MANEA</t>
  </si>
  <si>
    <t>NIUNIA</t>
  </si>
  <si>
    <t>BẢO</t>
  </si>
  <si>
    <t>THU GIANG</t>
  </si>
  <si>
    <t>DOLLY</t>
  </si>
  <si>
    <t>KASHA</t>
  </si>
  <si>
    <t>AGNE</t>
  </si>
  <si>
    <t>BRIGETTE</t>
  </si>
  <si>
    <t>LIZETTE</t>
  </si>
  <si>
    <t>MIHEE</t>
  </si>
  <si>
    <t>MILDRED</t>
  </si>
  <si>
    <t>AAROHI</t>
  </si>
  <si>
    <t>ŻYWISŁAWA</t>
  </si>
  <si>
    <t>LEILI</t>
  </si>
  <si>
    <t>ZHAO</t>
  </si>
  <si>
    <t>NGOC BICH</t>
  </si>
  <si>
    <t>DOLORYS</t>
  </si>
  <si>
    <t>PERSEFONI</t>
  </si>
  <si>
    <t>ZOFIJA</t>
  </si>
  <si>
    <t>MITA</t>
  </si>
  <si>
    <t>GUADALUPE</t>
  </si>
  <si>
    <t>CERYS</t>
  </si>
  <si>
    <t>THI MINH HUE</t>
  </si>
  <si>
    <t>GEETHA</t>
  </si>
  <si>
    <t>ZULEMA</t>
  </si>
  <si>
    <t>JORDYN</t>
  </si>
  <si>
    <t>ZIQING</t>
  </si>
  <si>
    <t>VARSENIK</t>
  </si>
  <si>
    <t>EURELA</t>
  </si>
  <si>
    <t>ROMANE</t>
  </si>
  <si>
    <t>ASENTA</t>
  </si>
  <si>
    <t>MEISSA</t>
  </si>
  <si>
    <t>VESKA</t>
  </si>
  <si>
    <t>NANDHINI</t>
  </si>
  <si>
    <t>ALIZ</t>
  </si>
  <si>
    <t>CALLIE</t>
  </si>
  <si>
    <t>DANUTE</t>
  </si>
  <si>
    <t>HYUNJI</t>
  </si>
  <si>
    <t>VICTÒRIA</t>
  </si>
  <si>
    <t>THI KIM THANH</t>
  </si>
  <si>
    <t>THI BICH HANH</t>
  </si>
  <si>
    <t>THI LOI</t>
  </si>
  <si>
    <t>YINGXI</t>
  </si>
  <si>
    <t>SHEREE</t>
  </si>
  <si>
    <t>TESLIME</t>
  </si>
  <si>
    <t>AMELLIA</t>
  </si>
  <si>
    <t>CECÍLIA</t>
  </si>
  <si>
    <t>ROSALINA</t>
  </si>
  <si>
    <t>MILAN</t>
  </si>
  <si>
    <t>YIHUA</t>
  </si>
  <si>
    <t>SELIME</t>
  </si>
  <si>
    <t>MÍA</t>
  </si>
  <si>
    <t>CHRISTIE</t>
  </si>
  <si>
    <t>CHUNYAN</t>
  </si>
  <si>
    <t>AMINAH</t>
  </si>
  <si>
    <t>PRAJAKTA</t>
  </si>
  <si>
    <t>FÁTIMA</t>
  </si>
  <si>
    <t>ANCUŢA</t>
  </si>
  <si>
    <t>BHAVANA</t>
  </si>
  <si>
    <t>CLEMENCE</t>
  </si>
  <si>
    <t>AREVHAT</t>
  </si>
  <si>
    <t>PHAN</t>
  </si>
  <si>
    <t>NUNZIA</t>
  </si>
  <si>
    <t>ANASTAZIIA</t>
  </si>
  <si>
    <t>LIXIN</t>
  </si>
  <si>
    <t>KADY</t>
  </si>
  <si>
    <t>SEWILA</t>
  </si>
  <si>
    <t>FILONIA</t>
  </si>
  <si>
    <t>BRONHILDA</t>
  </si>
  <si>
    <t>ESMANUR</t>
  </si>
  <si>
    <t>SEBAT</t>
  </si>
  <si>
    <t>SHARA</t>
  </si>
  <si>
    <t>ODMAA</t>
  </si>
  <si>
    <t>XIUXIU</t>
  </si>
  <si>
    <t>JUHEE</t>
  </si>
  <si>
    <t>SUYAN</t>
  </si>
  <si>
    <t>PATRYTSYIA</t>
  </si>
  <si>
    <t>SUELI</t>
  </si>
  <si>
    <t>MEGGIE</t>
  </si>
  <si>
    <t>SANIKA</t>
  </si>
  <si>
    <t>BINITA</t>
  </si>
  <si>
    <t>KELI</t>
  </si>
  <si>
    <t>EDZITA</t>
  </si>
  <si>
    <t>NEVRA</t>
  </si>
  <si>
    <t>DIKSHA</t>
  </si>
  <si>
    <t>IFEOMA</t>
  </si>
  <si>
    <t>DANGUOLĖ</t>
  </si>
  <si>
    <t>REJZA</t>
  </si>
  <si>
    <t>EMANUELLE</t>
  </si>
  <si>
    <t>HADIDŻA</t>
  </si>
  <si>
    <t>VICTORINE</t>
  </si>
  <si>
    <t>FEDERIKA</t>
  </si>
  <si>
    <t>MARCYNA</t>
  </si>
  <si>
    <t>RAKEL</t>
  </si>
  <si>
    <t>TERRA</t>
  </si>
  <si>
    <t>MADOKA</t>
  </si>
  <si>
    <t>HAMIDA</t>
  </si>
  <si>
    <t>GURPREET</t>
  </si>
  <si>
    <t>KUSUM</t>
  </si>
  <si>
    <t>BOGUMINA</t>
  </si>
  <si>
    <t>PATIMA</t>
  </si>
  <si>
    <t>ANTONIYA</t>
  </si>
  <si>
    <t>SULIKO</t>
  </si>
  <si>
    <t>RANJINI</t>
  </si>
  <si>
    <t>THI TUYET MAI</t>
  </si>
  <si>
    <t>GRIT</t>
  </si>
  <si>
    <t>ZEINEB</t>
  </si>
  <si>
    <t>MIŁORADA</t>
  </si>
  <si>
    <t>SORA</t>
  </si>
  <si>
    <t>SHIN</t>
  </si>
  <si>
    <t>MAYLIN</t>
  </si>
  <si>
    <t>RENESMEE</t>
  </si>
  <si>
    <t>PAIVI</t>
  </si>
  <si>
    <t>AGOSTINA</t>
  </si>
  <si>
    <t>DEEPALI</t>
  </si>
  <si>
    <t>ZARIMA</t>
  </si>
  <si>
    <t>SOHEILA</t>
  </si>
  <si>
    <t>MIOK</t>
  </si>
  <si>
    <t>XUEQIN</t>
  </si>
  <si>
    <t>AINURA</t>
  </si>
  <si>
    <t>KEISHA</t>
  </si>
  <si>
    <t>COLLETTE</t>
  </si>
  <si>
    <t>MARGIDA</t>
  </si>
  <si>
    <t>AYAULYM</t>
  </si>
  <si>
    <t>THỊ BÍCH</t>
  </si>
  <si>
    <t>ALZIRA</t>
  </si>
  <si>
    <t>TANUJA</t>
  </si>
  <si>
    <t>ADELIYA</t>
  </si>
  <si>
    <t>ROM</t>
  </si>
  <si>
    <t>RIDDHI</t>
  </si>
  <si>
    <t>RUDOLFA</t>
  </si>
  <si>
    <t>SEVILEN</t>
  </si>
  <si>
    <t>ARI</t>
  </si>
  <si>
    <t>GESA</t>
  </si>
  <si>
    <t>BICH NGA</t>
  </si>
  <si>
    <t>NIVI</t>
  </si>
  <si>
    <t>CHRISI</t>
  </si>
  <si>
    <t>HONGMIN</t>
  </si>
  <si>
    <t>GENOEFA</t>
  </si>
  <si>
    <t>LOGAN</t>
  </si>
  <si>
    <t>BABETTE</t>
  </si>
  <si>
    <t>IMGARD</t>
  </si>
  <si>
    <t>NAVIT</t>
  </si>
  <si>
    <t>ASTERA</t>
  </si>
  <si>
    <t>JANJA</t>
  </si>
  <si>
    <t>SHUANGLI</t>
  </si>
  <si>
    <t>MYOUNG</t>
  </si>
  <si>
    <t>HYERIN</t>
  </si>
  <si>
    <t>SOLENNE</t>
  </si>
  <si>
    <t>THI LUONG</t>
  </si>
  <si>
    <t>TEMA</t>
  </si>
  <si>
    <t>YESENIYA</t>
  </si>
  <si>
    <t>MUHABBAT</t>
  </si>
  <si>
    <t>COLETTA</t>
  </si>
  <si>
    <t>THIN</t>
  </si>
  <si>
    <t>BLESSY</t>
  </si>
  <si>
    <t>WELINA</t>
  </si>
  <si>
    <t>LIHIE</t>
  </si>
  <si>
    <t>TEODOLINDA</t>
  </si>
  <si>
    <t>SOLEIL</t>
  </si>
  <si>
    <t>PREMA</t>
  </si>
  <si>
    <t>PAVITHRA</t>
  </si>
  <si>
    <t>SZIRIN</t>
  </si>
  <si>
    <t>GLORY</t>
  </si>
  <si>
    <t>SMITHA</t>
  </si>
  <si>
    <t>AMENI</t>
  </si>
  <si>
    <t>MAJOLA</t>
  </si>
  <si>
    <t>GÜLTEN</t>
  </si>
  <si>
    <t>LUMINIŢA</t>
  </si>
  <si>
    <t>PALAK</t>
  </si>
  <si>
    <t>XINTONG</t>
  </si>
  <si>
    <t>GOAR</t>
  </si>
  <si>
    <t>MIRIANNA</t>
  </si>
  <si>
    <t>WIORIKA</t>
  </si>
  <si>
    <t>SELVI</t>
  </si>
  <si>
    <t>CHENXI</t>
  </si>
  <si>
    <t>FARZANA</t>
  </si>
  <si>
    <t>MARYLIN</t>
  </si>
  <si>
    <t>AYDZHAN</t>
  </si>
  <si>
    <t>DARIKO</t>
  </si>
  <si>
    <t>YAJUAN</t>
  </si>
  <si>
    <t>FLOR</t>
  </si>
  <si>
    <t>FIRA</t>
  </si>
  <si>
    <t>WENJUAN</t>
  </si>
  <si>
    <t>BEATRYCJA</t>
  </si>
  <si>
    <t>ELLIANA</t>
  </si>
  <si>
    <t>SUZANE</t>
  </si>
  <si>
    <t>QUYEN</t>
  </si>
  <si>
    <t>PHILIPPINE</t>
  </si>
  <si>
    <t>YEJIN</t>
  </si>
  <si>
    <t>AMARJARGAL</t>
  </si>
  <si>
    <t>HYE YONG</t>
  </si>
  <si>
    <t>ELMAZ</t>
  </si>
  <si>
    <t>TULLIA</t>
  </si>
  <si>
    <t>AYBİKE</t>
  </si>
  <si>
    <t>SIXTINE</t>
  </si>
  <si>
    <t>ESLEM</t>
  </si>
  <si>
    <t>SOWON</t>
  </si>
  <si>
    <t>TENZIN</t>
  </si>
  <si>
    <t>KUNIKO</t>
  </si>
  <si>
    <t>SERIFE</t>
  </si>
  <si>
    <t>BENILDA</t>
  </si>
  <si>
    <t>THỊ TRÀ MY</t>
  </si>
  <si>
    <t>MOZOL</t>
  </si>
  <si>
    <t>STEFFANI</t>
  </si>
  <si>
    <t>ALIAH</t>
  </si>
  <si>
    <t>HIRA</t>
  </si>
  <si>
    <t>JOELLA</t>
  </si>
  <si>
    <t>SŁAWONIA</t>
  </si>
  <si>
    <t>LAVANYA</t>
  </si>
  <si>
    <t>PHƯƠNG LINH</t>
  </si>
  <si>
    <t>YEVA-MARIIA</t>
  </si>
  <si>
    <t>DARLENE</t>
  </si>
  <si>
    <t>RHIANNA</t>
  </si>
  <si>
    <t>KAROLIINA</t>
  </si>
  <si>
    <t>DARCY</t>
  </si>
  <si>
    <t>MEITAR</t>
  </si>
  <si>
    <t>MAI LAN</t>
  </si>
  <si>
    <t>LIPAZ</t>
  </si>
  <si>
    <t>GIUSEPPA</t>
  </si>
  <si>
    <t>ARLLETA</t>
  </si>
  <si>
    <t>JAGUSIA</t>
  </si>
  <si>
    <t>SEWERINA</t>
  </si>
  <si>
    <t>TAMY</t>
  </si>
  <si>
    <t>MIWAKO</t>
  </si>
  <si>
    <t>VIACHESLAVA</t>
  </si>
  <si>
    <t>CONCHITA</t>
  </si>
  <si>
    <t>IVETE</t>
  </si>
  <si>
    <t>LEDI</t>
  </si>
  <si>
    <t>NAYANA</t>
  </si>
  <si>
    <t>SIERAFIMA</t>
  </si>
  <si>
    <t>THI THUC</t>
  </si>
  <si>
    <t>VICTÓRIA</t>
  </si>
  <si>
    <t>ADRINE</t>
  </si>
  <si>
    <t>WILLA</t>
  </si>
  <si>
    <t>DULAMSUREN</t>
  </si>
  <si>
    <t>ELENORA</t>
  </si>
  <si>
    <t>JIHAN</t>
  </si>
  <si>
    <t>SHUANGYAN</t>
  </si>
  <si>
    <t>AUDRA</t>
  </si>
  <si>
    <t>TUE</t>
  </si>
  <si>
    <t>AGŁAIDA</t>
  </si>
  <si>
    <t>GUDRONA</t>
  </si>
  <si>
    <t>RUVIMBO</t>
  </si>
  <si>
    <t>DANELIA</t>
  </si>
  <si>
    <t>MUZI</t>
  </si>
  <si>
    <t>FATOU</t>
  </si>
  <si>
    <t>WISSAL</t>
  </si>
  <si>
    <t>MARYLKA</t>
  </si>
  <si>
    <t>SUNG</t>
  </si>
  <si>
    <t>KAISA</t>
  </si>
  <si>
    <t>SAFIIE</t>
  </si>
  <si>
    <t>ASSIL</t>
  </si>
  <si>
    <t>ROSEMARI</t>
  </si>
  <si>
    <t>VERITY</t>
  </si>
  <si>
    <t>OLWIA</t>
  </si>
  <si>
    <t>BILKIS</t>
  </si>
  <si>
    <t>AYSEGUL</t>
  </si>
  <si>
    <t>SVITALANA</t>
  </si>
  <si>
    <t>ANUSHREE</t>
  </si>
  <si>
    <t>OTGONTSETSEG</t>
  </si>
  <si>
    <t>DOMISŁAWA</t>
  </si>
  <si>
    <t>HERUBINA</t>
  </si>
  <si>
    <t>JAIMIE</t>
  </si>
  <si>
    <t>MINERVA</t>
  </si>
  <si>
    <t>ALIZEE</t>
  </si>
  <si>
    <t>MOE</t>
  </si>
  <si>
    <t>FLORE</t>
  </si>
  <si>
    <t>ARIZONA</t>
  </si>
  <si>
    <t>SHERRI</t>
  </si>
  <si>
    <t>CHINH</t>
  </si>
  <si>
    <t>QUY</t>
  </si>
  <si>
    <t>STYLIANI</t>
  </si>
  <si>
    <t>LILIK</t>
  </si>
  <si>
    <t>DOMOSŁAWA</t>
  </si>
  <si>
    <t>ASUKA</t>
  </si>
  <si>
    <t>ELOISA</t>
  </si>
  <si>
    <t>AKSELA</t>
  </si>
  <si>
    <t>FLORINDA</t>
  </si>
  <si>
    <t>HUONG LY</t>
  </si>
  <si>
    <t>SEWERA</t>
  </si>
  <si>
    <t>THI CHUNG</t>
  </si>
  <si>
    <t>SENAY</t>
  </si>
  <si>
    <t>ANQI</t>
  </si>
  <si>
    <t>FIRDAUS</t>
  </si>
  <si>
    <t>GÜLDEN</t>
  </si>
  <si>
    <t>NAJLA</t>
  </si>
  <si>
    <t>LEIGH</t>
  </si>
  <si>
    <t>JANELL</t>
  </si>
  <si>
    <t>OPHELIE</t>
  </si>
  <si>
    <t>KANISHKA</t>
  </si>
  <si>
    <t>MIKIKO</t>
  </si>
  <si>
    <t>YUNIIA</t>
  </si>
  <si>
    <t>SIBILLA</t>
  </si>
  <si>
    <t>KALLINA</t>
  </si>
  <si>
    <t>TALIANA</t>
  </si>
  <si>
    <t>MİRA</t>
  </si>
  <si>
    <t>MADHUMITA</t>
  </si>
  <si>
    <t>JULIJANA</t>
  </si>
  <si>
    <t>INDRE</t>
  </si>
  <si>
    <t>MECHTHILDA</t>
  </si>
  <si>
    <t>SEYDA</t>
  </si>
  <si>
    <t>ISOBELLE</t>
  </si>
  <si>
    <t>ROSALINDE</t>
  </si>
  <si>
    <t>DANGUOLA</t>
  </si>
  <si>
    <t>AYRA</t>
  </si>
  <si>
    <t>SOYOON</t>
  </si>
  <si>
    <t>CHITRA</t>
  </si>
  <si>
    <t>ALEKSANDERA</t>
  </si>
  <si>
    <t>MALINKA</t>
  </si>
  <si>
    <t>HERSYLIA</t>
  </si>
  <si>
    <t>KÄTE</t>
  </si>
  <si>
    <t>GINEWRA</t>
  </si>
  <si>
    <t>LEANARDA</t>
  </si>
  <si>
    <t>AVIGAYIL</t>
  </si>
  <si>
    <t>HANADI</t>
  </si>
  <si>
    <t>SARAI</t>
  </si>
  <si>
    <t>THỊ NGUYỆT</t>
  </si>
  <si>
    <t>BRANDY</t>
  </si>
  <si>
    <t>KATHRINA</t>
  </si>
  <si>
    <t>MILONA</t>
  </si>
  <si>
    <t>MARO</t>
  </si>
  <si>
    <t>STUTI</t>
  </si>
  <si>
    <t>MANPREET</t>
  </si>
  <si>
    <t>TOLGANAY</t>
  </si>
  <si>
    <t>LĀSMA</t>
  </si>
  <si>
    <t>XIRAN</t>
  </si>
  <si>
    <t>STEFFANIE</t>
  </si>
  <si>
    <t>GORGONIA</t>
  </si>
  <si>
    <t>SANU</t>
  </si>
  <si>
    <t>LUJZA</t>
  </si>
  <si>
    <t>IBTISSAM</t>
  </si>
  <si>
    <t>COSMINA</t>
  </si>
  <si>
    <t>BOLORTUYA</t>
  </si>
  <si>
    <t>KETI</t>
  </si>
  <si>
    <t>MARIE-LAURE</t>
  </si>
  <si>
    <t>MINJUNG</t>
  </si>
  <si>
    <t>PRAMILA</t>
  </si>
  <si>
    <t>WASYLKA</t>
  </si>
  <si>
    <t>CLÉA</t>
  </si>
  <si>
    <t>SAROJ</t>
  </si>
  <si>
    <t>EWODIA</t>
  </si>
  <si>
    <t>ELENY</t>
  </si>
  <si>
    <t>NOAA</t>
  </si>
  <si>
    <t>HANNI</t>
  </si>
  <si>
    <t>ÂNGELA</t>
  </si>
  <si>
    <t>ÖZDEN</t>
  </si>
  <si>
    <t>SUNJA</t>
  </si>
  <si>
    <t>RATNA</t>
  </si>
  <si>
    <t>MANDEEP</t>
  </si>
  <si>
    <t>COLIN</t>
  </si>
  <si>
    <t>RUZIE</t>
  </si>
  <si>
    <t>GINTA</t>
  </si>
  <si>
    <t>SZAJA</t>
  </si>
  <si>
    <t>IAEL</t>
  </si>
  <si>
    <t>CHENYI</t>
  </si>
  <si>
    <t>DEEKSHA</t>
  </si>
  <si>
    <t>REDA</t>
  </si>
  <si>
    <t>MEREL</t>
  </si>
  <si>
    <t>NIDIA</t>
  </si>
  <si>
    <t>LILLIANNE</t>
  </si>
  <si>
    <t>ZHAMILYA</t>
  </si>
  <si>
    <t>SHUYING</t>
  </si>
  <si>
    <t>RITVA</t>
  </si>
  <si>
    <t>KUMARI</t>
  </si>
  <si>
    <t>DAMILOLA</t>
  </si>
  <si>
    <t>HUILING</t>
  </si>
  <si>
    <t>THI KIM ANH</t>
  </si>
  <si>
    <t>GÜLAY</t>
  </si>
  <si>
    <t>MAYS</t>
  </si>
  <si>
    <t>KŁAUDIA</t>
  </si>
  <si>
    <t>SIDIKA</t>
  </si>
  <si>
    <t>BRAHA</t>
  </si>
  <si>
    <t>HAIDI</t>
  </si>
  <si>
    <t>WAFAA</t>
  </si>
  <si>
    <t>ZAMINA</t>
  </si>
  <si>
    <t>LUMINIȚA</t>
  </si>
  <si>
    <t>PARVINA</t>
  </si>
  <si>
    <t>NOJOLA</t>
  </si>
  <si>
    <t>HONGYING</t>
  </si>
  <si>
    <t>ADELHEIT</t>
  </si>
  <si>
    <t>SANGMI</t>
  </si>
  <si>
    <t>NADIRE</t>
  </si>
  <si>
    <t>ISRAA</t>
  </si>
  <si>
    <t>KWIETA</t>
  </si>
  <si>
    <t>LORETTE</t>
  </si>
  <si>
    <t>CÉCILIA</t>
  </si>
  <si>
    <t>AYLEN</t>
  </si>
  <si>
    <t>MAHNAZ</t>
  </si>
  <si>
    <t>SHAMA</t>
  </si>
  <si>
    <t>KETTY</t>
  </si>
  <si>
    <t>OWIDIA</t>
  </si>
  <si>
    <t>MEMORY</t>
  </si>
  <si>
    <t>DEZYDERIA</t>
  </si>
  <si>
    <t>IRYTA</t>
  </si>
  <si>
    <t>AJLIN</t>
  </si>
  <si>
    <t>MYKHAYLYNA</t>
  </si>
  <si>
    <t>YUJING</t>
  </si>
  <si>
    <t>SEVINÇ</t>
  </si>
  <si>
    <t>AIGANYM</t>
  </si>
  <si>
    <t>RYSIA</t>
  </si>
  <si>
    <t>XINYAN</t>
  </si>
  <si>
    <t>SUMAIIA</t>
  </si>
  <si>
    <t>DZISŁAWA</t>
  </si>
  <si>
    <t>TRINH</t>
  </si>
  <si>
    <t>DIĀNA</t>
  </si>
  <si>
    <t>GUIFENG</t>
  </si>
  <si>
    <t>THANH BINH</t>
  </si>
  <si>
    <t>LEOKADIJA</t>
  </si>
  <si>
    <t>DELGERMAA</t>
  </si>
  <si>
    <t>KERRI</t>
  </si>
  <si>
    <t>ROMELLA</t>
  </si>
  <si>
    <t>YUNMI</t>
  </si>
  <si>
    <t>NECLA</t>
  </si>
  <si>
    <t>DANOBIA</t>
  </si>
  <si>
    <t>HOMA</t>
  </si>
  <si>
    <t>ŚNIEGA</t>
  </si>
  <si>
    <t>ŻAKELINA</t>
  </si>
  <si>
    <t>GEFFEN</t>
  </si>
  <si>
    <t>JAZMINE</t>
  </si>
  <si>
    <t>IRÉN</t>
  </si>
  <si>
    <t>TARIA</t>
  </si>
  <si>
    <t>FAHIMA</t>
  </si>
  <si>
    <t>PIERRETTE</t>
  </si>
  <si>
    <t>MERLE</t>
  </si>
  <si>
    <t>LEMONIA</t>
  </si>
  <si>
    <t>ASIDA</t>
  </si>
  <si>
    <t>LAMEES</t>
  </si>
  <si>
    <t>VIOLINA</t>
  </si>
  <si>
    <t>GEGHETSIK</t>
  </si>
  <si>
    <t>GENESIS</t>
  </si>
  <si>
    <t>INASS</t>
  </si>
  <si>
    <t>ALINDA</t>
  </si>
  <si>
    <t>XIAOWEN</t>
  </si>
  <si>
    <t>SENKA</t>
  </si>
  <si>
    <t>JEYLA</t>
  </si>
  <si>
    <t>DESTINA</t>
  </si>
  <si>
    <t>GRENADA</t>
  </si>
  <si>
    <t>VIVA</t>
  </si>
  <si>
    <t>SEJAL</t>
  </si>
  <si>
    <t>BEJLA</t>
  </si>
  <si>
    <t>WIWINA</t>
  </si>
  <si>
    <t>ROMANIKA</t>
  </si>
  <si>
    <t>EUNJOO</t>
  </si>
  <si>
    <t>NASSIMA</t>
  </si>
  <si>
    <t>EZRA</t>
  </si>
  <si>
    <t>PETRUNELIA</t>
  </si>
  <si>
    <t>NAZ</t>
  </si>
  <si>
    <t>NICKOLA</t>
  </si>
  <si>
    <t>CHIA-JUNG</t>
  </si>
  <si>
    <t>LYN</t>
  </si>
  <si>
    <t>CARYN</t>
  </si>
  <si>
    <t>MILANIIA</t>
  </si>
  <si>
    <t>SUN YOUNG</t>
  </si>
  <si>
    <t>YOON</t>
  </si>
  <si>
    <t>WILENA</t>
  </si>
  <si>
    <t>ANAEL</t>
  </si>
  <si>
    <t>FELIZITAS</t>
  </si>
  <si>
    <t>ZAFIRA</t>
  </si>
  <si>
    <t>SINITTA</t>
  </si>
  <si>
    <t>SAAR</t>
  </si>
  <si>
    <t>GALENA</t>
  </si>
  <si>
    <t>JANEL</t>
  </si>
  <si>
    <t>JIALE</t>
  </si>
  <si>
    <t>NIKOLINKA</t>
  </si>
  <si>
    <t>FENGYING</t>
  </si>
  <si>
    <t>MIKYUNG</t>
  </si>
  <si>
    <t>YVONNA</t>
  </si>
  <si>
    <t>HUIMIN</t>
  </si>
  <si>
    <t>IRMTRAUD</t>
  </si>
  <si>
    <t>ZDRAVKA</t>
  </si>
  <si>
    <t>KAZYMYRA</t>
  </si>
  <si>
    <t>YOUNGSUN</t>
  </si>
  <si>
    <t>XUEYAN</t>
  </si>
  <si>
    <t>MARIE-SOPHIE</t>
  </si>
  <si>
    <t>XIAOHAN</t>
  </si>
  <si>
    <t>TRAM</t>
  </si>
  <si>
    <t>ELETTRA</t>
  </si>
  <si>
    <t>THỊ HỒNG NHUNG</t>
  </si>
  <si>
    <t>PARVANA</t>
  </si>
  <si>
    <t>MELENA</t>
  </si>
  <si>
    <t>KIYA</t>
  </si>
  <si>
    <t>JELIZAWETA</t>
  </si>
  <si>
    <t>HONGFANG</t>
  </si>
  <si>
    <t>SEOHYEON</t>
  </si>
  <si>
    <t>MARZIEH</t>
  </si>
  <si>
    <t>ONOSŁAWA</t>
  </si>
  <si>
    <t>NAJWA</t>
  </si>
  <si>
    <t>NUPHAR</t>
  </si>
  <si>
    <t>DAENERYS</t>
  </si>
  <si>
    <t>UN HA</t>
  </si>
  <si>
    <t>CAITLYN</t>
  </si>
  <si>
    <t>HUIJUAN</t>
  </si>
  <si>
    <t>WEIQIN</t>
  </si>
  <si>
    <t>KAOUTAR</t>
  </si>
  <si>
    <t>KIM NGÂN</t>
  </si>
  <si>
    <t>KIYOMI</t>
  </si>
  <si>
    <t>LISBET</t>
  </si>
  <si>
    <t>THANH THAO</t>
  </si>
  <si>
    <t>DAYA</t>
  </si>
  <si>
    <t>BOYKA</t>
  </si>
  <si>
    <t>FEIFEI</t>
  </si>
  <si>
    <t>JAMINA</t>
  </si>
  <si>
    <t>DIMKA</t>
  </si>
  <si>
    <t>ILMIRA</t>
  </si>
  <si>
    <t>YEKATSIARYNA</t>
  </si>
  <si>
    <t>NICKY</t>
  </si>
  <si>
    <t>CALINA</t>
  </si>
  <si>
    <t>KATRZYNA</t>
  </si>
  <si>
    <t>KENDALL</t>
  </si>
  <si>
    <t>CARISSA</t>
  </si>
  <si>
    <t>IRITH</t>
  </si>
  <si>
    <t>THUC</t>
  </si>
  <si>
    <t>EILIDH</t>
  </si>
  <si>
    <t>MY PHUONG</t>
  </si>
  <si>
    <t>SNJEŽANA</t>
  </si>
  <si>
    <t>LOVELY</t>
  </si>
  <si>
    <t>YANKA</t>
  </si>
  <si>
    <t>OYUNCHIMEG</t>
  </si>
  <si>
    <t>EDONA</t>
  </si>
  <si>
    <t>AFAF</t>
  </si>
  <si>
    <t>EYNAV</t>
  </si>
  <si>
    <t>TAIR</t>
  </si>
  <si>
    <t>BENATA</t>
  </si>
  <si>
    <t>SUMAIA</t>
  </si>
  <si>
    <t>ANGELIGUE</t>
  </si>
  <si>
    <t>OL'HA</t>
  </si>
  <si>
    <t>XIAORONG</t>
  </si>
  <si>
    <t>KWIRENA</t>
  </si>
  <si>
    <t>GIGI</t>
  </si>
  <si>
    <t>KOKU</t>
  </si>
  <si>
    <t>NEWENA</t>
  </si>
  <si>
    <t>DOBROMIERA</t>
  </si>
  <si>
    <t>ATIKA</t>
  </si>
  <si>
    <t>TUNIA</t>
  </si>
  <si>
    <t>NAMITA</t>
  </si>
  <si>
    <t>IEVGENIA</t>
  </si>
  <si>
    <t>SÔNIA</t>
  </si>
  <si>
    <t>DZHEMILE</t>
  </si>
  <si>
    <t>YENNY</t>
  </si>
  <si>
    <t>MOHINI</t>
  </si>
  <si>
    <t>TARIRO</t>
  </si>
  <si>
    <t>AIYA</t>
  </si>
  <si>
    <t>RANJANA</t>
  </si>
  <si>
    <t>AKIRA</t>
  </si>
  <si>
    <t>SYMA</t>
  </si>
  <si>
    <t>LIRA</t>
  </si>
  <si>
    <t>ZDENA</t>
  </si>
  <si>
    <t>BERNARDYTA</t>
  </si>
  <si>
    <t>BRAK IMIENIA</t>
  </si>
  <si>
    <t>JAHAN</t>
  </si>
  <si>
    <t>DARMA</t>
  </si>
  <si>
    <t>THÙY LINH</t>
  </si>
  <si>
    <t>HUYEN MY</t>
  </si>
  <si>
    <t>ANGELIA</t>
  </si>
  <si>
    <t>AZADEH</t>
  </si>
  <si>
    <t>STASIA</t>
  </si>
  <si>
    <t>OTGONSUREN</t>
  </si>
  <si>
    <t>AROOJ</t>
  </si>
  <si>
    <t>RUSANA</t>
  </si>
  <si>
    <t>ENIOLA</t>
  </si>
  <si>
    <t>CLAVDIA</t>
  </si>
  <si>
    <t>NARIA</t>
  </si>
  <si>
    <t>SHUO</t>
  </si>
  <si>
    <t>CHIDERA</t>
  </si>
  <si>
    <t>JENI</t>
  </si>
  <si>
    <t>YINGHUI</t>
  </si>
  <si>
    <t>LEYNA</t>
  </si>
  <si>
    <t>KHALIMA</t>
  </si>
  <si>
    <t>MIHAL</t>
  </si>
  <si>
    <t>DORYNA</t>
  </si>
  <si>
    <t>MATRENA</t>
  </si>
  <si>
    <t>GINGER</t>
  </si>
  <si>
    <t>NATAȘA</t>
  </si>
  <si>
    <t>AMMA</t>
  </si>
  <si>
    <t>DILAJLA</t>
  </si>
  <si>
    <t>THI DAO</t>
  </si>
  <si>
    <t>ARIFE</t>
  </si>
  <si>
    <t>ZÜLAL</t>
  </si>
  <si>
    <t>HANANE</t>
  </si>
  <si>
    <t>ROXANI</t>
  </si>
  <si>
    <t>VELINA</t>
  </si>
  <si>
    <t>TADYSŁAWA</t>
  </si>
  <si>
    <t>MERVAT</t>
  </si>
  <si>
    <t>MANDANA</t>
  </si>
  <si>
    <t>OLUWADAMILOLA</t>
  </si>
  <si>
    <t>RENANA</t>
  </si>
  <si>
    <t>SABITA</t>
  </si>
  <si>
    <t>LUBICA</t>
  </si>
  <si>
    <t>JEANETT</t>
  </si>
  <si>
    <t>ANTEA</t>
  </si>
  <si>
    <t>DISA</t>
  </si>
  <si>
    <t>BAY</t>
  </si>
  <si>
    <t>NAIARA</t>
  </si>
  <si>
    <t>GABRIJELA</t>
  </si>
  <si>
    <t>ATIYA</t>
  </si>
  <si>
    <t>LAYANA</t>
  </si>
  <si>
    <t>GENEVIÈVE</t>
  </si>
  <si>
    <t>THỊ GIANG</t>
  </si>
  <si>
    <t>LEXY</t>
  </si>
  <si>
    <t>OURANIA</t>
  </si>
  <si>
    <t>LUIGIA</t>
  </si>
  <si>
    <t>THI MINH THU</t>
  </si>
  <si>
    <t>SUMAN</t>
  </si>
  <si>
    <t>FRANCIELE</t>
  </si>
  <si>
    <t>ANNELORA</t>
  </si>
  <si>
    <t>MIZUHO</t>
  </si>
  <si>
    <t>ANDRÉIA</t>
  </si>
  <si>
    <t>RENUKA</t>
  </si>
  <si>
    <t>ETIA</t>
  </si>
  <si>
    <t>DUBRAVKA</t>
  </si>
  <si>
    <t>HODA</t>
  </si>
  <si>
    <t>SAYURI</t>
  </si>
  <si>
    <t>VANSHIKA</t>
  </si>
  <si>
    <t>MIGLĖ</t>
  </si>
  <si>
    <t>GÖRKEM</t>
  </si>
  <si>
    <t>VIAN</t>
  </si>
  <si>
    <t>ZAINAP</t>
  </si>
  <si>
    <t>HYANG SUK</t>
  </si>
  <si>
    <t>DANI</t>
  </si>
  <si>
    <t>XIAOXUAN</t>
  </si>
  <si>
    <t>IMKE</t>
  </si>
  <si>
    <t>HYANG MI</t>
  </si>
  <si>
    <t>KHUSHBOO</t>
  </si>
  <si>
    <t>ZSUZSA</t>
  </si>
  <si>
    <t>THỊ HẢI YẾN</t>
  </si>
  <si>
    <t>LORENCJA</t>
  </si>
  <si>
    <t>OLIWIERA</t>
  </si>
  <si>
    <t>SHIMA</t>
  </si>
  <si>
    <t>BERNADKA</t>
  </si>
  <si>
    <t>EMILYIA</t>
  </si>
  <si>
    <t>TRIANDAFILIA</t>
  </si>
  <si>
    <t>ANUNCJATA</t>
  </si>
  <si>
    <t>CECILY</t>
  </si>
  <si>
    <t>MARIANTI</t>
  </si>
  <si>
    <t>JIRINA</t>
  </si>
  <si>
    <t>LUKA</t>
  </si>
  <si>
    <t>JONIDA</t>
  </si>
  <si>
    <t>SIMINA</t>
  </si>
  <si>
    <t>ANWAR</t>
  </si>
  <si>
    <t>WIROSŁAWA</t>
  </si>
  <si>
    <t>LIINA</t>
  </si>
  <si>
    <t>SOLINA</t>
  </si>
  <si>
    <t>EUFENIA</t>
  </si>
  <si>
    <t>GRASIELA</t>
  </si>
  <si>
    <t>XIUFEN</t>
  </si>
  <si>
    <t>ZHASMEN</t>
  </si>
  <si>
    <t>DEMIRKA</t>
  </si>
  <si>
    <t>MATHEA</t>
  </si>
  <si>
    <t>CHRYSI</t>
  </si>
  <si>
    <t>CHAERIN</t>
  </si>
  <si>
    <t>ROZALIE</t>
  </si>
  <si>
    <t>FOLASADE</t>
  </si>
  <si>
    <t>BÜȘRA</t>
  </si>
  <si>
    <t>YUMA</t>
  </si>
  <si>
    <t>YU-HSUAN</t>
  </si>
  <si>
    <t>SHIPRA</t>
  </si>
  <si>
    <t>WASYLYNA</t>
  </si>
  <si>
    <t>BRITT</t>
  </si>
  <si>
    <t>ALTHEA</t>
  </si>
  <si>
    <t>REA</t>
  </si>
  <si>
    <t>MEIMEI</t>
  </si>
  <si>
    <t>ROSHANI</t>
  </si>
  <si>
    <t>DZHEVRIE</t>
  </si>
  <si>
    <t>AADHYA</t>
  </si>
  <si>
    <t>TERÉZ</t>
  </si>
  <si>
    <t>MASCHA</t>
  </si>
  <si>
    <t>ALYSSIA</t>
  </si>
  <si>
    <t>ELFRIDE</t>
  </si>
  <si>
    <t>BAO CHAU</t>
  </si>
  <si>
    <t>SAGIT</t>
  </si>
  <si>
    <t>ZHAYNA</t>
  </si>
  <si>
    <t>SIYUAN</t>
  </si>
  <si>
    <t>NAJAT</t>
  </si>
  <si>
    <t>DIVINA</t>
  </si>
  <si>
    <t>ANCUTA</t>
  </si>
  <si>
    <t>JENNET</t>
  </si>
  <si>
    <t>LIAD</t>
  </si>
  <si>
    <t>ERMELINDA</t>
  </si>
  <si>
    <t>JULY</t>
  </si>
  <si>
    <t>DOVILĖ</t>
  </si>
  <si>
    <t>DARI</t>
  </si>
  <si>
    <t>ÉRIKA</t>
  </si>
  <si>
    <t>DORISA</t>
  </si>
  <si>
    <t>MARISTELLA</t>
  </si>
  <si>
    <t>NEFIZE</t>
  </si>
  <si>
    <t>HANNAN</t>
  </si>
  <si>
    <t>ADELTRAUTA</t>
  </si>
  <si>
    <t>VASILICA</t>
  </si>
  <si>
    <t>AINO</t>
  </si>
  <si>
    <t>EMILII</t>
  </si>
  <si>
    <t>ANAELLE</t>
  </si>
  <si>
    <t>ZEPYUR</t>
  </si>
  <si>
    <t>FIAMMETTA</t>
  </si>
  <si>
    <t>SHAYENNE</t>
  </si>
  <si>
    <t>YASAMIN</t>
  </si>
  <si>
    <t>PELEG</t>
  </si>
  <si>
    <t>ENEIDA</t>
  </si>
  <si>
    <t>NARHIZA</t>
  </si>
  <si>
    <t>NYAMSUREN</t>
  </si>
  <si>
    <t>HILLARY</t>
  </si>
  <si>
    <t>KRISTĪNA</t>
  </si>
  <si>
    <t>LIBERTY</t>
  </si>
  <si>
    <t>HOANG LAN</t>
  </si>
  <si>
    <t>HUAN</t>
  </si>
  <si>
    <t>DŻOANA</t>
  </si>
  <si>
    <t>MELITYNA</t>
  </si>
  <si>
    <t>THI TIEN</t>
  </si>
  <si>
    <t>XINYING</t>
  </si>
  <si>
    <t>BHAVNA</t>
  </si>
  <si>
    <t>SUJITHA</t>
  </si>
  <si>
    <t>ROZMARIA</t>
  </si>
  <si>
    <t>NESLİHAN</t>
  </si>
  <si>
    <t>ILMA</t>
  </si>
  <si>
    <t>XIAONAN</t>
  </si>
  <si>
    <t>LINETA</t>
  </si>
  <si>
    <t>ELYSSA</t>
  </si>
  <si>
    <t>YANXI</t>
  </si>
  <si>
    <t>SONIYA</t>
  </si>
  <si>
    <t>JACKLINE</t>
  </si>
  <si>
    <t>SIGNE</t>
  </si>
  <si>
    <t>AIMAN</t>
  </si>
  <si>
    <t>BEGOÑA</t>
  </si>
  <si>
    <t>SOUKAINA</t>
  </si>
  <si>
    <t>MANOELA</t>
  </si>
  <si>
    <t>TRÀ</t>
  </si>
  <si>
    <t>MARIA MAGDALENA</t>
  </si>
  <si>
    <t>LILLYANA</t>
  </si>
  <si>
    <t>ROMIKA</t>
  </si>
  <si>
    <t>TSLIL</t>
  </si>
  <si>
    <t>ANDZELINA</t>
  </si>
  <si>
    <t>KERA</t>
  </si>
  <si>
    <t>BOGUMILA</t>
  </si>
  <si>
    <t>THI SINH</t>
  </si>
  <si>
    <t>ZARIANA</t>
  </si>
  <si>
    <t>ANXHELA</t>
  </si>
  <si>
    <t>WSZEMIŁA</t>
  </si>
  <si>
    <t>YERANUHI</t>
  </si>
  <si>
    <t>PAPUSZA</t>
  </si>
  <si>
    <t>ESTERINA</t>
  </si>
  <si>
    <t>ALEKS</t>
  </si>
  <si>
    <t>UZMA</t>
  </si>
  <si>
    <t>JASPREET</t>
  </si>
  <si>
    <t>JIYA</t>
  </si>
  <si>
    <t>XIUJUAN</t>
  </si>
  <si>
    <t>MING</t>
  </si>
  <si>
    <t>ZHI</t>
  </si>
  <si>
    <t>ELS</t>
  </si>
  <si>
    <t>SUJUNG</t>
  </si>
  <si>
    <t>FRANCYS</t>
  </si>
  <si>
    <t>SHUAI</t>
  </si>
  <si>
    <t>KORINNA</t>
  </si>
  <si>
    <t>NATALEE</t>
  </si>
  <si>
    <t>ROSSANNA</t>
  </si>
  <si>
    <t>SAYEN</t>
  </si>
  <si>
    <t>ARETHA</t>
  </si>
  <si>
    <t>KA</t>
  </si>
  <si>
    <t>LODZIA</t>
  </si>
  <si>
    <t>METTE</t>
  </si>
  <si>
    <t>ANIS</t>
  </si>
  <si>
    <t>ROSELLA</t>
  </si>
  <si>
    <t>THI DINH</t>
  </si>
  <si>
    <t>RUŽENA</t>
  </si>
  <si>
    <t>ARMENA</t>
  </si>
  <si>
    <t>ADÉL</t>
  </si>
  <si>
    <t>SHAYMAN</t>
  </si>
  <si>
    <t>YANQIU</t>
  </si>
  <si>
    <t>MELIA</t>
  </si>
  <si>
    <t>UN BYOL</t>
  </si>
  <si>
    <t>NACIYE</t>
  </si>
  <si>
    <t>SUNDARI</t>
  </si>
  <si>
    <t>TUYA</t>
  </si>
  <si>
    <t>UYEN</t>
  </si>
  <si>
    <t>JOWANNA</t>
  </si>
  <si>
    <t>OYUN-ERDENE</t>
  </si>
  <si>
    <t>SUBAR</t>
  </si>
  <si>
    <t>NURI</t>
  </si>
  <si>
    <t>ZHUZHUNA</t>
  </si>
  <si>
    <t>GIANNINA</t>
  </si>
  <si>
    <t>ZALPA</t>
  </si>
  <si>
    <t>CHARU</t>
  </si>
  <si>
    <t>LEYSAN</t>
  </si>
  <si>
    <t>ORAN</t>
  </si>
  <si>
    <t>YIHUI</t>
  </si>
  <si>
    <t>MALHOZHATA</t>
  </si>
  <si>
    <t>DIMITRINKA</t>
  </si>
  <si>
    <t>FEDORA</t>
  </si>
  <si>
    <t>ALYAA</t>
  </si>
  <si>
    <t>AISHAH</t>
  </si>
  <si>
    <t>ADAOBI</t>
  </si>
  <si>
    <t>THỊ LÊ</t>
  </si>
  <si>
    <t>MIN YOUNG</t>
  </si>
  <si>
    <t>ANELINA</t>
  </si>
  <si>
    <t>THI QUE</t>
  </si>
  <si>
    <t>JEANNIE</t>
  </si>
  <si>
    <t>AGHAVNI</t>
  </si>
  <si>
    <t>STEFANKA</t>
  </si>
  <si>
    <t>BEATRIKS</t>
  </si>
  <si>
    <t>YAMIT</t>
  </si>
  <si>
    <t>EMŐKE</t>
  </si>
  <si>
    <t>ANET</t>
  </si>
  <si>
    <t>NENSI</t>
  </si>
  <si>
    <t>TANUSHREE</t>
  </si>
  <si>
    <t>KNKUSH</t>
  </si>
  <si>
    <t>MITKA</t>
  </si>
  <si>
    <t>LEYRE</t>
  </si>
  <si>
    <t>SALOMEIA</t>
  </si>
  <si>
    <t>DEVIKA</t>
  </si>
  <si>
    <t>DILA</t>
  </si>
  <si>
    <t>THI LAN HUONG</t>
  </si>
  <si>
    <t>ROZEMARIE</t>
  </si>
  <si>
    <t>MEG</t>
  </si>
  <si>
    <t>AYBÜKE</t>
  </si>
  <si>
    <t>STAFANIA</t>
  </si>
  <si>
    <t>GENEVIÉVE</t>
  </si>
  <si>
    <t>THI MAI HUONG</t>
  </si>
  <si>
    <t>ALBANE</t>
  </si>
  <si>
    <t>SHUJUN</t>
  </si>
  <si>
    <t>RAZIYE</t>
  </si>
  <si>
    <t>ZENUTA</t>
  </si>
  <si>
    <t>BENEDICTA</t>
  </si>
  <si>
    <t>ZORKA</t>
  </si>
  <si>
    <t>TRANG ANH</t>
  </si>
  <si>
    <t>JULIANTA</t>
  </si>
  <si>
    <t>RAKSANA</t>
  </si>
  <si>
    <t>YUNJEONG</t>
  </si>
  <si>
    <t>NEMEZJA</t>
  </si>
  <si>
    <t>PRANOM</t>
  </si>
  <si>
    <t>TOSCA</t>
  </si>
  <si>
    <t>HULYA</t>
  </si>
  <si>
    <t>ALITSIIA</t>
  </si>
  <si>
    <t>SERWINA</t>
  </si>
  <si>
    <t>ARAKSIA</t>
  </si>
  <si>
    <t>ALEESA</t>
  </si>
  <si>
    <t>ISOLDA</t>
  </si>
  <si>
    <t>RULA</t>
  </si>
  <si>
    <t>GUOYING</t>
  </si>
  <si>
    <t>CHARLOTT</t>
  </si>
  <si>
    <t>ELÉNA</t>
  </si>
  <si>
    <t>SHANNA</t>
  </si>
  <si>
    <t>KVĚTA</t>
  </si>
  <si>
    <t>ALKA</t>
  </si>
  <si>
    <t>MARIE-CLAUDE</t>
  </si>
  <si>
    <t>HÜMEYRA</t>
  </si>
  <si>
    <t>AYAZHAN</t>
  </si>
  <si>
    <t>COLLIEN</t>
  </si>
  <si>
    <t>LINNA</t>
  </si>
  <si>
    <t>DONETA</t>
  </si>
  <si>
    <t>ANINA</t>
  </si>
  <si>
    <t>LADAN</t>
  </si>
  <si>
    <t>ANIRA</t>
  </si>
  <si>
    <t>DELPHINA</t>
  </si>
  <si>
    <t>AHLAIA</t>
  </si>
  <si>
    <t>CYPA</t>
  </si>
  <si>
    <t>KHÁNH LINH</t>
  </si>
  <si>
    <t>YORDANA</t>
  </si>
  <si>
    <t>RIHANA</t>
  </si>
  <si>
    <t>ADELIN</t>
  </si>
  <si>
    <t>MARIAVITTORIA</t>
  </si>
  <si>
    <t>JEANETA</t>
  </si>
  <si>
    <t>JINHUA</t>
  </si>
  <si>
    <t>SHANTE</t>
  </si>
  <si>
    <t>MỸ LINH</t>
  </si>
  <si>
    <t>DYLAN</t>
  </si>
  <si>
    <t>JONNA</t>
  </si>
  <si>
    <t>RIVANA</t>
  </si>
  <si>
    <t>OMENA</t>
  </si>
  <si>
    <t>ATTI</t>
  </si>
  <si>
    <t>HIRAL</t>
  </si>
  <si>
    <t>LADY</t>
  </si>
  <si>
    <t>EDANUR</t>
  </si>
  <si>
    <t>ELISANGELA</t>
  </si>
  <si>
    <t>DIVNA</t>
  </si>
  <si>
    <t>AMBIKA</t>
  </si>
  <si>
    <t>KHANH HUYEN</t>
  </si>
  <si>
    <t>ALISSON</t>
  </si>
  <si>
    <t>PHUONG HOA</t>
  </si>
  <si>
    <t>ZORICA</t>
  </si>
  <si>
    <t>CRISTAL</t>
  </si>
  <si>
    <t>YASSMIN</t>
  </si>
  <si>
    <t>PIOTRA</t>
  </si>
  <si>
    <t>TEKLE</t>
  </si>
  <si>
    <t>ARDAK</t>
  </si>
  <si>
    <t>NAZARIA</t>
  </si>
  <si>
    <t>ANNISA</t>
  </si>
  <si>
    <t>SURABHI</t>
  </si>
  <si>
    <t>JEŁYZAWETA</t>
  </si>
  <si>
    <t>OMNIA</t>
  </si>
  <si>
    <t>WESAL</t>
  </si>
  <si>
    <t>LIVIANA</t>
  </si>
  <si>
    <t>ETI</t>
  </si>
  <si>
    <t>BENEDIKTE</t>
  </si>
  <si>
    <t>MEDIHA</t>
  </si>
  <si>
    <t>PEMBE</t>
  </si>
  <si>
    <t>CLOÉ</t>
  </si>
  <si>
    <t>THAI</t>
  </si>
  <si>
    <t>SAWANNA</t>
  </si>
  <si>
    <t>VILINA</t>
  </si>
  <si>
    <t>SAFONA</t>
  </si>
  <si>
    <t>NINETA</t>
  </si>
  <si>
    <t>ŐZGE</t>
  </si>
  <si>
    <t>ELSBETH</t>
  </si>
  <si>
    <t>OLGARDA</t>
  </si>
  <si>
    <t>YANET</t>
  </si>
  <si>
    <t>ANGIN</t>
  </si>
  <si>
    <t>AYLAR</t>
  </si>
  <si>
    <t>YUSTINA</t>
  </si>
  <si>
    <t>HIMANI</t>
  </si>
  <si>
    <t>MAJDA</t>
  </si>
  <si>
    <t>FERIDA</t>
  </si>
  <si>
    <t>KATHIE</t>
  </si>
  <si>
    <t>MEILI</t>
  </si>
  <si>
    <t>MELIHA</t>
  </si>
  <si>
    <t>CONCEPCION</t>
  </si>
  <si>
    <t>MAJRA</t>
  </si>
  <si>
    <t>GOŚCISŁAWA</t>
  </si>
  <si>
    <t>THI XUYEN</t>
  </si>
  <si>
    <t>ŻIWILA</t>
  </si>
  <si>
    <t>GUSTA</t>
  </si>
  <si>
    <t>AALIYA</t>
  </si>
  <si>
    <t>NELINA</t>
  </si>
  <si>
    <t>FRAJDA</t>
  </si>
  <si>
    <t>THANH TRUC</t>
  </si>
  <si>
    <t>PARUL</t>
  </si>
  <si>
    <t>HENNY</t>
  </si>
  <si>
    <t>THI PHUONG THAO</t>
  </si>
  <si>
    <t>BIANA</t>
  </si>
  <si>
    <t>AIZADA</t>
  </si>
  <si>
    <t>MIŁOSZA</t>
  </si>
  <si>
    <t>JOLANA</t>
  </si>
  <si>
    <t>JAZMÍN</t>
  </si>
  <si>
    <t>KHYATI</t>
  </si>
  <si>
    <t>QUITTERIE</t>
  </si>
  <si>
    <t>AGNESS</t>
  </si>
  <si>
    <t>VIDHI</t>
  </si>
  <si>
    <t>SWAPNA</t>
  </si>
  <si>
    <t>JUNG HEE</t>
  </si>
  <si>
    <t>DŻANET</t>
  </si>
  <si>
    <t>MEIHONG</t>
  </si>
  <si>
    <t>SNIEZHANA</t>
  </si>
  <si>
    <t>SEON</t>
  </si>
  <si>
    <t>LINLIN</t>
  </si>
  <si>
    <t>NILY</t>
  </si>
  <si>
    <t>EMERENCJA</t>
  </si>
  <si>
    <t>PLAMENKA</t>
  </si>
  <si>
    <t>GIEDRE</t>
  </si>
  <si>
    <t>LUIZE</t>
  </si>
  <si>
    <t>ORJANA</t>
  </si>
  <si>
    <t>NUHA</t>
  </si>
  <si>
    <t>ANISHKA</t>
  </si>
  <si>
    <t>JI HYUN</t>
  </si>
  <si>
    <t>HANYU</t>
  </si>
  <si>
    <t>MILENKA</t>
  </si>
  <si>
    <t>ELAINA</t>
  </si>
  <si>
    <t>DIPA</t>
  </si>
  <si>
    <t>RAJKA</t>
  </si>
  <si>
    <t>JIANFEN</t>
  </si>
  <si>
    <t>JINHEE</t>
  </si>
  <si>
    <t>NEVA</t>
  </si>
  <si>
    <t>MARVA</t>
  </si>
  <si>
    <t>LURDES</t>
  </si>
  <si>
    <t>EKATERYNA</t>
  </si>
  <si>
    <t>ELITE</t>
  </si>
  <si>
    <t>GENI</t>
  </si>
  <si>
    <t>SUSMITA</t>
  </si>
  <si>
    <t>KRESTINA</t>
  </si>
  <si>
    <t>KLARISSA</t>
  </si>
  <si>
    <t>ASTER</t>
  </si>
  <si>
    <t>SHIREEN</t>
  </si>
  <si>
    <t>DEWI</t>
  </si>
  <si>
    <t>ZHANARA</t>
  </si>
  <si>
    <t>LILL</t>
  </si>
  <si>
    <t>BARBRA</t>
  </si>
  <si>
    <t>CAROLIEN</t>
  </si>
  <si>
    <t>EVY</t>
  </si>
  <si>
    <t>ZORJANA</t>
  </si>
  <si>
    <t>SIJIA</t>
  </si>
  <si>
    <t>MAILY</t>
  </si>
  <si>
    <t>JAROSLAWA</t>
  </si>
  <si>
    <t>AZALIA</t>
  </si>
  <si>
    <t>SOMAYEH</t>
  </si>
  <si>
    <t>RÓŻA-MARIA</t>
  </si>
  <si>
    <t>CINDERELLA</t>
  </si>
  <si>
    <t>ELLINOR</t>
  </si>
  <si>
    <t>SIDONIE</t>
  </si>
  <si>
    <t>CARLY</t>
  </si>
  <si>
    <t>NATEŁA</t>
  </si>
  <si>
    <t>GILLY</t>
  </si>
  <si>
    <t>EWANGIELIA</t>
  </si>
  <si>
    <t>MANU</t>
  </si>
  <si>
    <t>QUỲNH</t>
  </si>
  <si>
    <t>JOLINA</t>
  </si>
  <si>
    <t>SANDRIA</t>
  </si>
  <si>
    <t>TIFANI</t>
  </si>
  <si>
    <t>MISCHELL</t>
  </si>
  <si>
    <t>SUMEYA</t>
  </si>
  <si>
    <t>AISTĖ</t>
  </si>
  <si>
    <t>SEWILLA</t>
  </si>
  <si>
    <t>AJKA</t>
  </si>
  <si>
    <t>VESTA</t>
  </si>
  <si>
    <t>HADEEL</t>
  </si>
  <si>
    <t>JIYUN</t>
  </si>
  <si>
    <t>LUSYA</t>
  </si>
  <si>
    <t>MAI HUONG</t>
  </si>
  <si>
    <t>TVISHA</t>
  </si>
  <si>
    <t>TAMRIKO</t>
  </si>
  <si>
    <t>EFTICHIA</t>
  </si>
  <si>
    <t>GOSHA</t>
  </si>
  <si>
    <t>YOOJIN</t>
  </si>
  <si>
    <t>ANVI</t>
  </si>
  <si>
    <t>LETYCIA</t>
  </si>
  <si>
    <t>ANDZELA</t>
  </si>
  <si>
    <t>SOPHIE-MARIE</t>
  </si>
  <si>
    <t>NIV</t>
  </si>
  <si>
    <t>OFIK</t>
  </si>
  <si>
    <t>CAYLA</t>
  </si>
  <si>
    <t>SUSI</t>
  </si>
  <si>
    <t>WALKIRIA</t>
  </si>
  <si>
    <t>ZIXIN</t>
  </si>
  <si>
    <t>BERNATKA</t>
  </si>
  <si>
    <t>ADAMIA</t>
  </si>
  <si>
    <t>ARLINA</t>
  </si>
  <si>
    <t>ARPANA</t>
  </si>
  <si>
    <t>ZENOMIA</t>
  </si>
  <si>
    <t>ANNALISE</t>
  </si>
  <si>
    <t>ADRIYANA</t>
  </si>
  <si>
    <t>MAARIT</t>
  </si>
  <si>
    <t>JONG</t>
  </si>
  <si>
    <t>OCÉANE</t>
  </si>
  <si>
    <t>GERTRAUDE</t>
  </si>
  <si>
    <t>HILLY</t>
  </si>
  <si>
    <t>NELY</t>
  </si>
  <si>
    <t>MIRABELLE</t>
  </si>
  <si>
    <t>MACIEJKA</t>
  </si>
  <si>
    <t>EVA-MARIA</t>
  </si>
  <si>
    <t>WINCENCJA</t>
  </si>
  <si>
    <t>QIANYI</t>
  </si>
  <si>
    <t>IROSŁAWA</t>
  </si>
  <si>
    <t>MADGALENA</t>
  </si>
  <si>
    <t>NEUS</t>
  </si>
  <si>
    <t>THỊ THANH THỦY</t>
  </si>
  <si>
    <t>GYULVER</t>
  </si>
  <si>
    <t>ALJONA</t>
  </si>
  <si>
    <t>YESENIA</t>
  </si>
  <si>
    <t>SUNSHINE</t>
  </si>
  <si>
    <t>CAIHONG</t>
  </si>
  <si>
    <t>MARGRETHE</t>
  </si>
  <si>
    <t>KHANH CHI</t>
  </si>
  <si>
    <t>DOVRAT</t>
  </si>
  <si>
    <t>YINAN</t>
  </si>
  <si>
    <t>LIGJA</t>
  </si>
  <si>
    <t>RAE</t>
  </si>
  <si>
    <t>RAJITHA</t>
  </si>
  <si>
    <t>PINA</t>
  </si>
  <si>
    <t>TANISHA</t>
  </si>
  <si>
    <t>YEFROSYNIIA</t>
  </si>
  <si>
    <t>BRATYSŁAWA</t>
  </si>
  <si>
    <t>RAMUNĖ</t>
  </si>
  <si>
    <t>APOORVA</t>
  </si>
  <si>
    <t>GERARDINA</t>
  </si>
  <si>
    <t>LYLIA</t>
  </si>
  <si>
    <t>DOBRINKA</t>
  </si>
  <si>
    <t>HINAKO</t>
  </si>
  <si>
    <t>SIHAN</t>
  </si>
  <si>
    <t>THỊ VÂN</t>
  </si>
  <si>
    <t>ANA BEATRIZ</t>
  </si>
  <si>
    <t>YONG</t>
  </si>
  <si>
    <t>WIOLENTYNA</t>
  </si>
  <si>
    <t>HALEL</t>
  </si>
  <si>
    <t>JESSICKA</t>
  </si>
  <si>
    <t>TOPAZ</t>
  </si>
  <si>
    <t>FERDA</t>
  </si>
  <si>
    <t>AYBIKE</t>
  </si>
  <si>
    <t>DZIUANNA</t>
  </si>
  <si>
    <t>SOPHIO</t>
  </si>
  <si>
    <t>VIVIENE</t>
  </si>
  <si>
    <t>ILARIIA</t>
  </si>
  <si>
    <t>THỊ AN</t>
  </si>
  <si>
    <t>SHRIYA</t>
  </si>
  <si>
    <t>YANJUN</t>
  </si>
  <si>
    <t>KHELENA</t>
  </si>
  <si>
    <t>INE</t>
  </si>
  <si>
    <t>KRISTIE</t>
  </si>
  <si>
    <t>GORICA</t>
  </si>
  <si>
    <t>ITALIA</t>
  </si>
  <si>
    <t>DZHULIETTA</t>
  </si>
  <si>
    <t>BETA</t>
  </si>
  <si>
    <t>YURII</t>
  </si>
  <si>
    <t>FREYJA</t>
  </si>
  <si>
    <t>CHADIA</t>
  </si>
  <si>
    <t>ONON</t>
  </si>
  <si>
    <t>MARIIA-VIKTORIIA</t>
  </si>
  <si>
    <t>TO</t>
  </si>
  <si>
    <t>MESHI</t>
  </si>
  <si>
    <t>IVAN</t>
  </si>
  <si>
    <t>AMARIS</t>
  </si>
  <si>
    <t>EWGENIJA</t>
  </si>
  <si>
    <t>ROSEL</t>
  </si>
  <si>
    <t>THỊ TÂM</t>
  </si>
  <si>
    <t>ISSABELLA</t>
  </si>
  <si>
    <t>SAROLTA</t>
  </si>
  <si>
    <t>NITTAYA</t>
  </si>
  <si>
    <t>ELVIA</t>
  </si>
  <si>
    <t>RENÉ</t>
  </si>
  <si>
    <t>ZULEJKA</t>
  </si>
  <si>
    <t>YULIN</t>
  </si>
  <si>
    <t>KRYSTYN</t>
  </si>
  <si>
    <t>PATRINA</t>
  </si>
  <si>
    <t>AGATE</t>
  </si>
  <si>
    <t>BICH THUY</t>
  </si>
  <si>
    <t>GEORGETTA</t>
  </si>
  <si>
    <t>GÖKÇEN</t>
  </si>
  <si>
    <t>KARUNA</t>
  </si>
  <si>
    <t>WIECZESŁAWA</t>
  </si>
  <si>
    <t>ZULPA</t>
  </si>
  <si>
    <t>GWENDOLYN</t>
  </si>
  <si>
    <t>MATINA</t>
  </si>
  <si>
    <t>DUŠANKA</t>
  </si>
  <si>
    <t>OTTAVIA</t>
  </si>
  <si>
    <t>ONELIA</t>
  </si>
  <si>
    <t>HEDVIGA</t>
  </si>
  <si>
    <t>DENNISE</t>
  </si>
  <si>
    <t>SELENAY</t>
  </si>
  <si>
    <t>GAUHAR</t>
  </si>
  <si>
    <t>SUHYUN</t>
  </si>
  <si>
    <t>KIM THANH</t>
  </si>
  <si>
    <t>KAMILĖ</t>
  </si>
  <si>
    <t>DILYANA</t>
  </si>
  <si>
    <t>MIRABEL</t>
  </si>
  <si>
    <t>NERISSA</t>
  </si>
  <si>
    <t>DOLMA</t>
  </si>
  <si>
    <t>ULVIYYA</t>
  </si>
  <si>
    <t>JIANING</t>
  </si>
  <si>
    <t>WENLI</t>
  </si>
  <si>
    <t>BEDIA</t>
  </si>
  <si>
    <t>MYADAGMAA</t>
  </si>
  <si>
    <t>WIDAD</t>
  </si>
  <si>
    <t>ÖZGÜR</t>
  </si>
  <si>
    <t>HABIBE</t>
  </si>
  <si>
    <t>XIAOMING</t>
  </si>
  <si>
    <t>OFFIR</t>
  </si>
  <si>
    <t>YASNA</t>
  </si>
  <si>
    <t>TOAN</t>
  </si>
  <si>
    <t>ÉRICA</t>
  </si>
  <si>
    <t>KAREEN</t>
  </si>
  <si>
    <t>THAO LINH</t>
  </si>
  <si>
    <t>THỊ CÚC</t>
  </si>
  <si>
    <t>ŚNIEŻANNA</t>
  </si>
  <si>
    <t>SAVA</t>
  </si>
  <si>
    <t>THỊ LINH</t>
  </si>
  <si>
    <t>BELMA</t>
  </si>
  <si>
    <t>YILDIZ</t>
  </si>
  <si>
    <t>ANÐELA</t>
  </si>
  <si>
    <t>VOLODYMYR</t>
  </si>
  <si>
    <t>ZI</t>
  </si>
  <si>
    <t>CYRA</t>
  </si>
  <si>
    <t>THI MINH CHAU</t>
  </si>
  <si>
    <t>ELPINIKI</t>
  </si>
  <si>
    <t>BOŻYNA</t>
  </si>
  <si>
    <t>AZZA</t>
  </si>
  <si>
    <t>HERMA</t>
  </si>
  <si>
    <t>SHARI</t>
  </si>
  <si>
    <t>TENISŁAWA</t>
  </si>
  <si>
    <t>LÉONIE</t>
  </si>
  <si>
    <t>NEELA</t>
  </si>
  <si>
    <t>SÜHEYLA</t>
  </si>
  <si>
    <t>KAMI</t>
  </si>
  <si>
    <t>GABRIËLLA</t>
  </si>
  <si>
    <t>XIAOYUN</t>
  </si>
  <si>
    <t>LIUDMULA</t>
  </si>
  <si>
    <t>SZOSZANA</t>
  </si>
  <si>
    <t>VAFA</t>
  </si>
  <si>
    <t>ROXY</t>
  </si>
  <si>
    <t>WEIHONG</t>
  </si>
  <si>
    <t>MIERJEMA</t>
  </si>
  <si>
    <t>UNDARMAA</t>
  </si>
  <si>
    <t>DOMITILLE</t>
  </si>
  <si>
    <t>ALYS</t>
  </si>
  <si>
    <t>MELCHIORA</t>
  </si>
  <si>
    <t>ANIELKA</t>
  </si>
  <si>
    <t>EVELIEN</t>
  </si>
  <si>
    <t>SHOHAM</t>
  </si>
  <si>
    <t>ANNA LIZA</t>
  </si>
  <si>
    <t>SINI</t>
  </si>
  <si>
    <t>AWANA</t>
  </si>
  <si>
    <t>IVI</t>
  </si>
  <si>
    <t>THI NA</t>
  </si>
  <si>
    <t>NORHAN</t>
  </si>
  <si>
    <t>WENENCJA</t>
  </si>
  <si>
    <t>ULITA</t>
  </si>
  <si>
    <t>BÍCH</t>
  </si>
  <si>
    <t>SUSU</t>
  </si>
  <si>
    <t>HAIA</t>
  </si>
  <si>
    <t>IULIYA</t>
  </si>
  <si>
    <t>MONG</t>
  </si>
  <si>
    <t>JACQUELIN</t>
  </si>
  <si>
    <t>JACKA</t>
  </si>
  <si>
    <t>SAMRIDDHI</t>
  </si>
  <si>
    <t>SLAVICA</t>
  </si>
  <si>
    <t>YITONG</t>
  </si>
  <si>
    <t>EGLE</t>
  </si>
  <si>
    <t>ATAR</t>
  </si>
  <si>
    <t>MOMOKA</t>
  </si>
  <si>
    <t>THÙY</t>
  </si>
  <si>
    <t>AKNUR</t>
  </si>
  <si>
    <t>ARAKS</t>
  </si>
  <si>
    <t>HORTENZJA</t>
  </si>
  <si>
    <t>ASWATHY</t>
  </si>
  <si>
    <t>AGNESSA</t>
  </si>
  <si>
    <t>MAIKO</t>
  </si>
  <si>
    <t>NATHALY</t>
  </si>
  <si>
    <t>KARLINA</t>
  </si>
  <si>
    <t>SHAFIGA</t>
  </si>
  <si>
    <t>AHNIIA</t>
  </si>
  <si>
    <t>CHAIA</t>
  </si>
  <si>
    <t>KARWENA</t>
  </si>
  <si>
    <t>RALITSA</t>
  </si>
  <si>
    <t>ELBA</t>
  </si>
  <si>
    <t>HÀ ANH</t>
  </si>
  <si>
    <t>SANAYA</t>
  </si>
  <si>
    <t>DORYDA</t>
  </si>
  <si>
    <t>ASİYE</t>
  </si>
  <si>
    <t>DAFINA</t>
  </si>
  <si>
    <t>LITA</t>
  </si>
  <si>
    <t>VLADYLENA</t>
  </si>
  <si>
    <t>ARIUNAA</t>
  </si>
  <si>
    <t>GORETA</t>
  </si>
  <si>
    <t>AAHANA</t>
  </si>
  <si>
    <t>BROOKLYN</t>
  </si>
  <si>
    <t>CHLOË</t>
  </si>
  <si>
    <t>THUAN</t>
  </si>
  <si>
    <t>LONI</t>
  </si>
  <si>
    <t>WING</t>
  </si>
  <si>
    <t>MERA</t>
  </si>
  <si>
    <t>GODYSŁAWA</t>
  </si>
  <si>
    <t>PRATIMA</t>
  </si>
  <si>
    <t>ALIYE</t>
  </si>
  <si>
    <t>SHIREL</t>
  </si>
  <si>
    <t>INARI</t>
  </si>
  <si>
    <t>NAYEON</t>
  </si>
  <si>
    <t>SACHA</t>
  </si>
  <si>
    <t>MANLI</t>
  </si>
  <si>
    <t>KIM OANH</t>
  </si>
  <si>
    <t>ZYTTA</t>
  </si>
  <si>
    <t>KHADIJAT</t>
  </si>
  <si>
    <t>JIAYING</t>
  </si>
  <si>
    <t>GULJAHAN</t>
  </si>
  <si>
    <t>DOLOROZA</t>
  </si>
  <si>
    <t>BOLOR</t>
  </si>
  <si>
    <t>THU NGA</t>
  </si>
  <si>
    <t>AKEMI</t>
  </si>
  <si>
    <t>SHENAY</t>
  </si>
  <si>
    <t>SHOVA</t>
  </si>
  <si>
    <t>MASUMI</t>
  </si>
  <si>
    <t>LUSIJA</t>
  </si>
  <si>
    <t>KHANIFA</t>
  </si>
  <si>
    <t>SUYEON</t>
  </si>
  <si>
    <t>THỊ TRANG</t>
  </si>
  <si>
    <t>BASTI</t>
  </si>
  <si>
    <t>SANDEEP</t>
  </si>
  <si>
    <t>MEILIN</t>
  </si>
  <si>
    <t>NAJET</t>
  </si>
  <si>
    <t>MYAGMARSUREN</t>
  </si>
  <si>
    <t>FUMIKO</t>
  </si>
  <si>
    <t>LISHA</t>
  </si>
  <si>
    <t>SAMBOJA</t>
  </si>
  <si>
    <t>SAFIE</t>
  </si>
  <si>
    <t>EMMIE</t>
  </si>
  <si>
    <t>AIJA</t>
  </si>
  <si>
    <t>JANUSZA</t>
  </si>
  <si>
    <t>EVALINA</t>
  </si>
  <si>
    <t>GINTARE</t>
  </si>
  <si>
    <t>JASMIJN</t>
  </si>
  <si>
    <t>RÓŻA MARIA</t>
  </si>
  <si>
    <t>YI-CHING</t>
  </si>
  <si>
    <t>BOHUMILA</t>
  </si>
  <si>
    <t>SELVA</t>
  </si>
  <si>
    <t>SAOIRSE</t>
  </si>
  <si>
    <t>ZUMRUD</t>
  </si>
  <si>
    <t>ROZI</t>
  </si>
  <si>
    <t>DUSIA</t>
  </si>
  <si>
    <t>THI HUONG GIANG</t>
  </si>
  <si>
    <t>ELEONOR</t>
  </si>
  <si>
    <t>NOREEN</t>
  </si>
  <si>
    <t>MAILA</t>
  </si>
  <si>
    <t>JUNG MI</t>
  </si>
  <si>
    <t>EDISSA</t>
  </si>
  <si>
    <t>EHRENTRAUDA</t>
  </si>
  <si>
    <t>ROSALYN</t>
  </si>
  <si>
    <t>DINH</t>
  </si>
  <si>
    <t>AILEN</t>
  </si>
  <si>
    <t>SZEJLA</t>
  </si>
  <si>
    <t>ODELIA</t>
  </si>
  <si>
    <t>SCHARLOTTA</t>
  </si>
  <si>
    <t>SOOMIN</t>
  </si>
  <si>
    <t>JANNE</t>
  </si>
  <si>
    <t>STORM</t>
  </si>
  <si>
    <t>ROKSOLYANA</t>
  </si>
  <si>
    <t>BAO NHI</t>
  </si>
  <si>
    <t>IOVA</t>
  </si>
  <si>
    <t>MILIJANA</t>
  </si>
  <si>
    <t>AUSTEJA</t>
  </si>
  <si>
    <t>ONYINYE</t>
  </si>
  <si>
    <t>ÉLOÏSE</t>
  </si>
  <si>
    <t>RABIJA</t>
  </si>
  <si>
    <t>SOMAYA</t>
  </si>
  <si>
    <t>YULDUZ</t>
  </si>
  <si>
    <t>THỊ THU HUYỀN</t>
  </si>
  <si>
    <t>FREDERICA</t>
  </si>
  <si>
    <t>SERPIL</t>
  </si>
  <si>
    <t>THELMA</t>
  </si>
  <si>
    <t>PRERNA</t>
  </si>
  <si>
    <t>ZHIBEK</t>
  </si>
  <si>
    <t>WALIENTINA</t>
  </si>
  <si>
    <t>ANN-KATHRIN</t>
  </si>
  <si>
    <t>ROMANDA</t>
  </si>
  <si>
    <t>ALI</t>
  </si>
  <si>
    <t>GIULNARA</t>
  </si>
  <si>
    <t>KAMILE</t>
  </si>
  <si>
    <t>JACKLIN</t>
  </si>
  <si>
    <t>ZIYUN</t>
  </si>
  <si>
    <t>ALAKSANDRA</t>
  </si>
  <si>
    <t>DAMARISA</t>
  </si>
  <si>
    <t>BERIVAN</t>
  </si>
  <si>
    <t>RYANA</t>
  </si>
  <si>
    <t>MIRYNA</t>
  </si>
  <si>
    <t>GINETTA</t>
  </si>
  <si>
    <t>YUJIAO</t>
  </si>
  <si>
    <t>HEA</t>
  </si>
  <si>
    <t>ROBINA</t>
  </si>
  <si>
    <t>LOISE</t>
  </si>
  <si>
    <t>JIAYUE</t>
  </si>
  <si>
    <t>YINGLI</t>
  </si>
  <si>
    <t>MINDRA</t>
  </si>
  <si>
    <t>SOLENA</t>
  </si>
  <si>
    <t>ZEENAT</t>
  </si>
  <si>
    <t>HANUSIA</t>
  </si>
  <si>
    <t>BICH HONG</t>
  </si>
  <si>
    <t>HONGLING</t>
  </si>
  <si>
    <t>ANESSA</t>
  </si>
  <si>
    <t>RAMILIA</t>
  </si>
  <si>
    <t>DOLGOR</t>
  </si>
  <si>
    <t>MALIHA</t>
  </si>
  <si>
    <t>GAI</t>
  </si>
  <si>
    <t>CHAGIT</t>
  </si>
  <si>
    <t>GEANINA</t>
  </si>
  <si>
    <t>SAHARA</t>
  </si>
  <si>
    <t>IRMTRAUTA</t>
  </si>
  <si>
    <t>PHUONG VI</t>
  </si>
  <si>
    <t>NEFES</t>
  </si>
  <si>
    <t>MOUNIKA</t>
  </si>
  <si>
    <t>MEIQIN</t>
  </si>
  <si>
    <t>ERINDA</t>
  </si>
  <si>
    <t>SACHIE</t>
  </si>
  <si>
    <t>RASHIDA</t>
  </si>
  <si>
    <t>CAIA</t>
  </si>
  <si>
    <t>VANITHA</t>
  </si>
  <si>
    <t>CAROLENA</t>
  </si>
  <si>
    <t>MISOOK</t>
  </si>
  <si>
    <t>WITOMIŁA</t>
  </si>
  <si>
    <t>KAJAL</t>
  </si>
  <si>
    <t>YUKTA</t>
  </si>
  <si>
    <t>KHEIRA</t>
  </si>
  <si>
    <t>YI-WEN</t>
  </si>
  <si>
    <t>YOUNGSOOK</t>
  </si>
  <si>
    <t>KAMILYA</t>
  </si>
  <si>
    <t>XUEFEN</t>
  </si>
  <si>
    <t>MADELINA</t>
  </si>
  <si>
    <t>LENY</t>
  </si>
  <si>
    <t>PERRY</t>
  </si>
  <si>
    <t>GULNOZA</t>
  </si>
  <si>
    <t>HYUNMI</t>
  </si>
  <si>
    <t>RUBA</t>
  </si>
  <si>
    <t>EREN</t>
  </si>
  <si>
    <t>XENIE</t>
  </si>
  <si>
    <t>CHAEWON</t>
  </si>
  <si>
    <t>CHIMAMANDA</t>
  </si>
  <si>
    <t>SESILIA</t>
  </si>
  <si>
    <t>HYUNAH</t>
  </si>
  <si>
    <t>AGNEŠKA</t>
  </si>
  <si>
    <t>FRANCHESCA</t>
  </si>
  <si>
    <t>MICHALA</t>
  </si>
  <si>
    <t>TYMONA</t>
  </si>
  <si>
    <t>REESE</t>
  </si>
  <si>
    <t>QUINCY</t>
  </si>
  <si>
    <t>MANREET</t>
  </si>
  <si>
    <t>CHHAVI</t>
  </si>
  <si>
    <t>TUONG</t>
  </si>
  <si>
    <t>HOANG YEN</t>
  </si>
  <si>
    <t>YEONJU</t>
  </si>
  <si>
    <t>SUZETTE</t>
  </si>
  <si>
    <t>DZIEWANNA</t>
  </si>
  <si>
    <t>SO YOUNG</t>
  </si>
  <si>
    <t>CATI</t>
  </si>
  <si>
    <t>EUNIKE</t>
  </si>
  <si>
    <t>YOUN</t>
  </si>
  <si>
    <t>SABRIJA</t>
  </si>
  <si>
    <t>RISAKO</t>
  </si>
  <si>
    <t>TERRY</t>
  </si>
  <si>
    <t>SARANG</t>
  </si>
  <si>
    <t>YUJIE</t>
  </si>
  <si>
    <t>THỊ PHÚC</t>
  </si>
  <si>
    <t>NARJES</t>
  </si>
  <si>
    <t>NANXI</t>
  </si>
  <si>
    <t>ZEFIRENA</t>
  </si>
  <si>
    <t>BINU</t>
  </si>
  <si>
    <t>XIAOFENG</t>
  </si>
  <si>
    <t>FOLASHADE</t>
  </si>
  <si>
    <t>JIHEE</t>
  </si>
  <si>
    <t>ZOLJARGAL</t>
  </si>
  <si>
    <t>YOGITA</t>
  </si>
  <si>
    <t>ABIGEL</t>
  </si>
  <si>
    <t>THI HIÊN</t>
  </si>
  <si>
    <t>MUTLU</t>
  </si>
  <si>
    <t>YNES</t>
  </si>
  <si>
    <t>NEELAM</t>
  </si>
  <si>
    <t>THI BICH THUY</t>
  </si>
  <si>
    <t>NAMA</t>
  </si>
  <si>
    <t>WESEŁA</t>
  </si>
  <si>
    <t>BALAUSSA</t>
  </si>
  <si>
    <t>SYDRA</t>
  </si>
  <si>
    <t>RAJESHWARI</t>
  </si>
  <si>
    <t>RUTHA</t>
  </si>
  <si>
    <t>NICOLLY</t>
  </si>
  <si>
    <t>JINGYING</t>
  </si>
  <si>
    <t>IRISH</t>
  </si>
  <si>
    <t>ANNET</t>
  </si>
  <si>
    <t>DEEPTHI</t>
  </si>
  <si>
    <t>ELIZJA</t>
  </si>
  <si>
    <t>NIEVES</t>
  </si>
  <si>
    <t>EILAT</t>
  </si>
  <si>
    <t>NELLYA</t>
  </si>
  <si>
    <t>ZAJA</t>
  </si>
  <si>
    <t>INANA</t>
  </si>
  <si>
    <t>ANEESA</t>
  </si>
  <si>
    <t>XUEJING</t>
  </si>
  <si>
    <t>THI CHIN</t>
  </si>
  <si>
    <t>TRIADA</t>
  </si>
  <si>
    <t>AMIDE</t>
  </si>
  <si>
    <t>SARNAI</t>
  </si>
  <si>
    <t>LILIE</t>
  </si>
  <si>
    <t>NANSI</t>
  </si>
  <si>
    <t>SNEZHANNA</t>
  </si>
  <si>
    <t>SABRIYE</t>
  </si>
  <si>
    <t>GÜNES</t>
  </si>
  <si>
    <t>MAMATHA</t>
  </si>
  <si>
    <t>ANNE-CLAIRE</t>
  </si>
  <si>
    <t>ILARY</t>
  </si>
  <si>
    <t>JURI</t>
  </si>
  <si>
    <t>TUOI</t>
  </si>
  <si>
    <t>THÀNH</t>
  </si>
  <si>
    <t>ĒRIKA</t>
  </si>
  <si>
    <t>JINGHUA</t>
  </si>
  <si>
    <t>MONALIZA</t>
  </si>
  <si>
    <t>SANDIE</t>
  </si>
  <si>
    <t>ANUJA</t>
  </si>
  <si>
    <t>KIRSTIN</t>
  </si>
  <si>
    <t>GOEUN</t>
  </si>
  <si>
    <t>GABRIELĖ</t>
  </si>
  <si>
    <t>ZIJUN</t>
  </si>
  <si>
    <t>ALYSIA</t>
  </si>
  <si>
    <t>ARATI</t>
  </si>
  <si>
    <t>TURKAN</t>
  </si>
  <si>
    <t>MAI PHUONG</t>
  </si>
  <si>
    <t>IUNONA</t>
  </si>
  <si>
    <t>XIYUAN</t>
  </si>
  <si>
    <t>VLADYSLAV</t>
  </si>
  <si>
    <t>WILLEMINA</t>
  </si>
  <si>
    <t>TATIJANA</t>
  </si>
  <si>
    <t>RADMIŁA</t>
  </si>
  <si>
    <t>ZUSANNA</t>
  </si>
  <si>
    <t>EMILLIE</t>
  </si>
  <si>
    <t>CHRISTAL</t>
  </si>
  <si>
    <t>JIANFANG</t>
  </si>
  <si>
    <t>JOMANA</t>
  </si>
  <si>
    <t>KONSTANTIA</t>
  </si>
  <si>
    <t>MARGRÉT</t>
  </si>
  <si>
    <t>ALTYN</t>
  </si>
  <si>
    <t>GERTRAUTA</t>
  </si>
  <si>
    <t>VALIERIIA</t>
  </si>
  <si>
    <t>BIRCAN</t>
  </si>
  <si>
    <t>FUMI</t>
  </si>
  <si>
    <t>OLYA</t>
  </si>
  <si>
    <t>LATİFE</t>
  </si>
  <si>
    <t>STEPANIDA</t>
  </si>
  <si>
    <t>THI MINH TRANG</t>
  </si>
  <si>
    <t>ARGYRO</t>
  </si>
  <si>
    <t>GHAIDAA</t>
  </si>
  <si>
    <t>MARIIANA</t>
  </si>
  <si>
    <t>DAMILA</t>
  </si>
  <si>
    <t>SU JIN</t>
  </si>
  <si>
    <t>PERISTERA</t>
  </si>
  <si>
    <t>ZENOFIA</t>
  </si>
  <si>
    <t>MONALISA</t>
  </si>
  <si>
    <t>MICKA</t>
  </si>
  <si>
    <t>YURIKO</t>
  </si>
  <si>
    <t>RAMIA</t>
  </si>
  <si>
    <t>MI JUNG</t>
  </si>
  <si>
    <t>SHIYI</t>
  </si>
  <si>
    <t>BAKYT</t>
  </si>
  <si>
    <t>IIDA</t>
  </si>
  <si>
    <t>SIEJA</t>
  </si>
  <si>
    <t>AKSHITA</t>
  </si>
  <si>
    <t>ETEL</t>
  </si>
  <si>
    <t>WERDIANA</t>
  </si>
  <si>
    <t>ROSLYN</t>
  </si>
  <si>
    <t>JUNGSUK</t>
  </si>
  <si>
    <t>DIPTI</t>
  </si>
  <si>
    <t>GAYEON</t>
  </si>
  <si>
    <t>KARIANNE</t>
  </si>
  <si>
    <t>LĄGINA</t>
  </si>
  <si>
    <t>FROSINA</t>
  </si>
  <si>
    <t>BOGDANIA</t>
  </si>
  <si>
    <t>KAVITHA</t>
  </si>
  <si>
    <t>ANNALIESA</t>
  </si>
  <si>
    <t>ZAKIA</t>
  </si>
  <si>
    <t>JADA</t>
  </si>
  <si>
    <t>LINGJUAN</t>
  </si>
  <si>
    <t>JETTE</t>
  </si>
  <si>
    <t>MIRELLE</t>
  </si>
  <si>
    <t>SHERIFE</t>
  </si>
  <si>
    <t>DŻANNAT</t>
  </si>
  <si>
    <t>LENA-MARIE</t>
  </si>
  <si>
    <t>MANJULA</t>
  </si>
  <si>
    <t>BERGIT</t>
  </si>
  <si>
    <t>DELARA</t>
  </si>
  <si>
    <t>MEE</t>
  </si>
  <si>
    <t>MAIMOUNA</t>
  </si>
  <si>
    <t>YUN-TING</t>
  </si>
  <si>
    <t>WANGELI</t>
  </si>
  <si>
    <t>GERELTUYA</t>
  </si>
  <si>
    <t>JUDES</t>
  </si>
  <si>
    <t>THANH TU</t>
  </si>
  <si>
    <t>YAYAN</t>
  </si>
  <si>
    <t>AYDIMA</t>
  </si>
  <si>
    <t>KOKA</t>
  </si>
  <si>
    <t>OLIWA</t>
  </si>
  <si>
    <t>JANCHIV</t>
  </si>
  <si>
    <t>INĀRA</t>
  </si>
  <si>
    <t>LAEL</t>
  </si>
  <si>
    <t>STELLINA</t>
  </si>
  <si>
    <t>NEVIA</t>
  </si>
  <si>
    <t>ZOSHA</t>
  </si>
  <si>
    <t>AMILIANA</t>
  </si>
  <si>
    <t>EIJA</t>
  </si>
  <si>
    <t>HADASSAH</t>
  </si>
  <si>
    <t>DHUHA</t>
  </si>
  <si>
    <t>ALDONIA</t>
  </si>
  <si>
    <t>AGNESHKA</t>
  </si>
  <si>
    <t>MÜBERRA</t>
  </si>
  <si>
    <t>EUN MI</t>
  </si>
  <si>
    <t>JUANNA</t>
  </si>
  <si>
    <t>HARITHA</t>
  </si>
  <si>
    <t>EWELIN</t>
  </si>
  <si>
    <t>EMMILY</t>
  </si>
  <si>
    <t>ERIDA</t>
  </si>
  <si>
    <t>SHARIFA</t>
  </si>
  <si>
    <t>LJUBA</t>
  </si>
  <si>
    <t>QUYNH VY</t>
  </si>
  <si>
    <t>WESELA</t>
  </si>
  <si>
    <t>AINE</t>
  </si>
  <si>
    <t>ROULA</t>
  </si>
  <si>
    <t>DESANKA</t>
  </si>
  <si>
    <t>RUPINDER</t>
  </si>
  <si>
    <t>HAFIZA</t>
  </si>
  <si>
    <t>SUZHEN</t>
  </si>
  <si>
    <t>KIRSTIE</t>
  </si>
  <si>
    <t>MANOLYA</t>
  </si>
  <si>
    <t>PEMA</t>
  </si>
  <si>
    <t>HOFIT</t>
  </si>
  <si>
    <t>ALUA</t>
  </si>
  <si>
    <t>SENNA</t>
  </si>
  <si>
    <t>SIMON</t>
  </si>
  <si>
    <t>RAJASHREE</t>
  </si>
  <si>
    <t>LUCIANNA</t>
  </si>
  <si>
    <t>YLENIA</t>
  </si>
  <si>
    <t>KEELY</t>
  </si>
  <si>
    <t>COLEEN</t>
  </si>
  <si>
    <t>LOUNA</t>
  </si>
  <si>
    <t>VALETYNA</t>
  </si>
  <si>
    <t>IKUMI</t>
  </si>
  <si>
    <t>ARYIANA</t>
  </si>
  <si>
    <t>RAZIYA</t>
  </si>
  <si>
    <t>SAHER</t>
  </si>
  <si>
    <t>XXX</t>
  </si>
  <si>
    <t>YADIRA</t>
  </si>
  <si>
    <t>FANIYA</t>
  </si>
  <si>
    <t>GAYLE</t>
  </si>
  <si>
    <t>TEENA</t>
  </si>
  <si>
    <t>HRISTINKA</t>
  </si>
  <si>
    <t>THI PHU</t>
  </si>
  <si>
    <t>NASIBA</t>
  </si>
  <si>
    <t>VANNESSA</t>
  </si>
  <si>
    <t>LIVA</t>
  </si>
  <si>
    <t>SAADIA</t>
  </si>
  <si>
    <t>ANAM</t>
  </si>
  <si>
    <t>VARDUSH</t>
  </si>
  <si>
    <t>NORIE</t>
  </si>
  <si>
    <t>CELENA</t>
  </si>
  <si>
    <t>EZEL</t>
  </si>
  <si>
    <t>DESI</t>
  </si>
  <si>
    <t>KADIA</t>
  </si>
  <si>
    <t>SHACHAF</t>
  </si>
  <si>
    <t>SANJITA</t>
  </si>
  <si>
    <t>HAYKUSH</t>
  </si>
  <si>
    <t>SILVARD</t>
  </si>
  <si>
    <t>HERA</t>
  </si>
  <si>
    <t>GULAY</t>
  </si>
  <si>
    <t>ERA</t>
  </si>
  <si>
    <t>SURBHI</t>
  </si>
  <si>
    <t>HAIFA</t>
  </si>
  <si>
    <t>VIJA</t>
  </si>
  <si>
    <t>ESHA</t>
  </si>
  <si>
    <t>KHAZAN</t>
  </si>
  <si>
    <t>SABRİYE</t>
  </si>
  <si>
    <t>GWLADYS</t>
  </si>
  <si>
    <t>XUEER</t>
  </si>
  <si>
    <t>IAKHA</t>
  </si>
  <si>
    <t>AVIA</t>
  </si>
  <si>
    <t>AYUSHI</t>
  </si>
  <si>
    <t>HOÀNG</t>
  </si>
  <si>
    <t>MARZYSŁAWA</t>
  </si>
  <si>
    <t>NGO</t>
  </si>
  <si>
    <t>RAMINTA</t>
  </si>
  <si>
    <t>KHAWLA</t>
  </si>
  <si>
    <t>MANASI</t>
  </si>
  <si>
    <t>RYNALDA</t>
  </si>
  <si>
    <t>GULZADA</t>
  </si>
  <si>
    <t>NIENKE</t>
  </si>
  <si>
    <t>EUNKYUNG</t>
  </si>
  <si>
    <t>DONGYING</t>
  </si>
  <si>
    <t>MARYEM</t>
  </si>
  <si>
    <t>CATHRYN</t>
  </si>
  <si>
    <t>MARITE</t>
  </si>
  <si>
    <t>NOVA</t>
  </si>
  <si>
    <t>KRZYSZTOFORA</t>
  </si>
  <si>
    <t>FRÉDÉRIQUE</t>
  </si>
  <si>
    <t>MINGYEONG</t>
  </si>
  <si>
    <t>SEIKO</t>
  </si>
  <si>
    <t>MELODI</t>
  </si>
  <si>
    <t>MIRLA</t>
  </si>
  <si>
    <t>ZIYUE</t>
  </si>
  <si>
    <t>NNENNA</t>
  </si>
  <si>
    <t>TAMUZ</t>
  </si>
  <si>
    <t>SADIKA</t>
  </si>
  <si>
    <t>DEVON</t>
  </si>
  <si>
    <t>LIRIDONA</t>
  </si>
  <si>
    <t>SHAOFEN</t>
  </si>
  <si>
    <t>EMER</t>
  </si>
  <si>
    <t>ANUPAM</t>
  </si>
  <si>
    <t>ZINE</t>
  </si>
  <si>
    <t>SARMILA</t>
  </si>
  <si>
    <t>GRZEGORZA</t>
  </si>
  <si>
    <t>SUIN</t>
  </si>
  <si>
    <t>ROZEMARI</t>
  </si>
  <si>
    <t>WEIQING</t>
  </si>
  <si>
    <t>KACIARYNA</t>
  </si>
  <si>
    <t>CHRYSANTHI</t>
  </si>
  <si>
    <t>ANTYGONA</t>
  </si>
  <si>
    <t>ZORIANNA</t>
  </si>
  <si>
    <t>IMMA</t>
  </si>
  <si>
    <t>DAROMIRA</t>
  </si>
  <si>
    <t>RONYA</t>
  </si>
  <si>
    <t>WANDEE</t>
  </si>
  <si>
    <t>KYLYNA</t>
  </si>
  <si>
    <t>NALIA</t>
  </si>
  <si>
    <t>SNJEŻANA</t>
  </si>
  <si>
    <t>BHARGAVI</t>
  </si>
  <si>
    <t>MARIONETTA</t>
  </si>
  <si>
    <t>GÜZIDE</t>
  </si>
  <si>
    <t>DESIDERIA</t>
  </si>
  <si>
    <t>NU</t>
  </si>
  <si>
    <t>LYA</t>
  </si>
  <si>
    <t>ANTONIE</t>
  </si>
  <si>
    <t>MARY ANN</t>
  </si>
  <si>
    <t>QINGXIA</t>
  </si>
  <si>
    <t>THUY HANG</t>
  </si>
  <si>
    <t>DŻESYKA</t>
  </si>
  <si>
    <t>JACQUELINA</t>
  </si>
  <si>
    <t>TABARAK</t>
  </si>
  <si>
    <t>LANG</t>
  </si>
  <si>
    <t>LUCYA</t>
  </si>
  <si>
    <t>HIKARU</t>
  </si>
  <si>
    <t>ALFA</t>
  </si>
  <si>
    <t>SZYJA</t>
  </si>
  <si>
    <t>DAMRAWA</t>
  </si>
  <si>
    <t>FEIGA</t>
  </si>
  <si>
    <t>MOUNIA</t>
  </si>
  <si>
    <t>IRKA</t>
  </si>
  <si>
    <t>DARENA</t>
  </si>
  <si>
    <t>NAZIFA</t>
  </si>
  <si>
    <t>ROKSOŁANA</t>
  </si>
  <si>
    <t>THỊ THU THỦY</t>
  </si>
  <si>
    <t>PINKA</t>
  </si>
  <si>
    <t>GERTRUDIS</t>
  </si>
  <si>
    <t>FILINA</t>
  </si>
  <si>
    <t>CHIHO</t>
  </si>
  <si>
    <t>SVJETLANA</t>
  </si>
  <si>
    <t>CHARIKLIA</t>
  </si>
  <si>
    <t>YAJUN</t>
  </si>
  <si>
    <t>KAROLENA</t>
  </si>
  <si>
    <t>KHALIUNAA</t>
  </si>
  <si>
    <t>YEMILIIA</t>
  </si>
  <si>
    <t>SYBIL</t>
  </si>
  <si>
    <t>SHENGYUL</t>
  </si>
  <si>
    <t>XIAOXUE</t>
  </si>
  <si>
    <t>IRMAGARDA</t>
  </si>
  <si>
    <t>RENGINAR</t>
  </si>
  <si>
    <t>YALIN</t>
  </si>
  <si>
    <t>MARLO</t>
  </si>
  <si>
    <t>MAI TRANG</t>
  </si>
  <si>
    <t>JESSE</t>
  </si>
  <si>
    <t>ZULMA</t>
  </si>
  <si>
    <t>TSION</t>
  </si>
  <si>
    <t>ZHEYNA</t>
  </si>
  <si>
    <t>JHOANNA</t>
  </si>
  <si>
    <t>MỸ</t>
  </si>
  <si>
    <t>LAARNI</t>
  </si>
  <si>
    <t>ÖMÜR</t>
  </si>
  <si>
    <t>QIAO</t>
  </si>
  <si>
    <t>KUSUMA</t>
  </si>
  <si>
    <t>WIOLLETTA</t>
  </si>
  <si>
    <t>KETO</t>
  </si>
  <si>
    <t>PORTIA</t>
  </si>
  <si>
    <t>PESLA</t>
  </si>
  <si>
    <t>JOOYOUNG</t>
  </si>
  <si>
    <t>LEIDY</t>
  </si>
  <si>
    <t>JANANI</t>
  </si>
  <si>
    <t>EBBA</t>
  </si>
  <si>
    <t>CHUNMEI</t>
  </si>
  <si>
    <t>JESMINA</t>
  </si>
  <si>
    <t>KHAZHAR</t>
  </si>
  <si>
    <t>RACHEAL</t>
  </si>
  <si>
    <t>JOCHWETA</t>
  </si>
  <si>
    <t>THI KIEU ANH</t>
  </si>
  <si>
    <t>JULKA</t>
  </si>
  <si>
    <t>MILEVA</t>
  </si>
  <si>
    <t>JAKLIN</t>
  </si>
  <si>
    <t>DILMA</t>
  </si>
  <si>
    <t>NAIRI</t>
  </si>
  <si>
    <t>INAYAH</t>
  </si>
  <si>
    <t>BAO UYEN</t>
  </si>
  <si>
    <t>ADIBA</t>
  </si>
  <si>
    <t>FENGJUAN</t>
  </si>
  <si>
    <t>KAMINI</t>
  </si>
  <si>
    <t>LYBOV</t>
  </si>
  <si>
    <t>ARIUNJARGAL</t>
  </si>
  <si>
    <t>SLAVENA</t>
  </si>
  <si>
    <t>CINDI</t>
  </si>
  <si>
    <t>TAMLYN</t>
  </si>
  <si>
    <t>CANDELARIA</t>
  </si>
  <si>
    <t>LOTTY</t>
  </si>
  <si>
    <t>AYNURA</t>
  </si>
  <si>
    <t>ROSYTA</t>
  </si>
  <si>
    <t>NENE</t>
  </si>
  <si>
    <t>KYLEE</t>
  </si>
  <si>
    <t>MARIA-TERESA</t>
  </si>
  <si>
    <t>NITZA</t>
  </si>
  <si>
    <t>THỊ THU HẰNG</t>
  </si>
  <si>
    <t>MÉLODIE</t>
  </si>
  <si>
    <t>ANTONETTA</t>
  </si>
  <si>
    <t>SUVI</t>
  </si>
  <si>
    <t>PAULIEN</t>
  </si>
  <si>
    <t>ALMARA</t>
  </si>
  <si>
    <t>TADZISŁAWA</t>
  </si>
  <si>
    <t>MARIELL</t>
  </si>
  <si>
    <t>BOHDAN</t>
  </si>
  <si>
    <t>SHAHLA</t>
  </si>
  <si>
    <t>SAFAE</t>
  </si>
  <si>
    <t>ANA CAROLINA</t>
  </si>
  <si>
    <t>KIM THOA</t>
  </si>
  <si>
    <t>CHUNHONG</t>
  </si>
  <si>
    <t>MEIQI</t>
  </si>
  <si>
    <t>ERLENA</t>
  </si>
  <si>
    <t>MARZANA</t>
  </si>
  <si>
    <t>SHAY-LEE</t>
  </si>
  <si>
    <t>VLERA</t>
  </si>
  <si>
    <t>WŁASTA</t>
  </si>
  <si>
    <t>RUOXIN</t>
  </si>
  <si>
    <t>LOTAN</t>
  </si>
  <si>
    <t>JI MIN</t>
  </si>
  <si>
    <t>THI VIET ANH</t>
  </si>
  <si>
    <t>MICHALLE</t>
  </si>
  <si>
    <t>SALLI</t>
  </si>
  <si>
    <t>JANNETTE</t>
  </si>
  <si>
    <t>YANITSA</t>
  </si>
  <si>
    <t>REVATHY</t>
  </si>
  <si>
    <t>IL SIM</t>
  </si>
  <si>
    <t>PATTY</t>
  </si>
  <si>
    <t>THẢO NHI</t>
  </si>
  <si>
    <t>HAI ANH</t>
  </si>
  <si>
    <t>MIKYEONG</t>
  </si>
  <si>
    <t>SIBELA</t>
  </si>
  <si>
    <t>FLORENTINE</t>
  </si>
  <si>
    <t>KHEDIDJA</t>
  </si>
  <si>
    <t>BŁAŻYNA</t>
  </si>
  <si>
    <t>EUSTAZJA</t>
  </si>
  <si>
    <t>ENISA</t>
  </si>
  <si>
    <t>AGUEDA</t>
  </si>
  <si>
    <t>DRORIT</t>
  </si>
  <si>
    <t>DRZESIKA</t>
  </si>
  <si>
    <t>YONG SIM</t>
  </si>
  <si>
    <t>VOSKI</t>
  </si>
  <si>
    <t>PRZYBYSŁAWA</t>
  </si>
  <si>
    <t>ASIE</t>
  </si>
  <si>
    <t>MIRONIA</t>
  </si>
  <si>
    <t>HANSA</t>
  </si>
  <si>
    <t>OLIVIYA</t>
  </si>
  <si>
    <t>MARKHET</t>
  </si>
  <si>
    <t>AAISHA</t>
  </si>
  <si>
    <t>PRADA</t>
  </si>
  <si>
    <t>MARCEL</t>
  </si>
  <si>
    <t>THI BICH VAN</t>
  </si>
  <si>
    <t>ODARIA</t>
  </si>
  <si>
    <t>BENJAMAS</t>
  </si>
  <si>
    <t>CLIO</t>
  </si>
  <si>
    <t>LIEZELOTTE</t>
  </si>
  <si>
    <t>TRIPTI</t>
  </si>
  <si>
    <t>NARANGEREL</t>
  </si>
  <si>
    <t>PRAGYA</t>
  </si>
  <si>
    <t>KHÁNH</t>
  </si>
  <si>
    <t>NEPOMUCENA</t>
  </si>
  <si>
    <t>MINORI</t>
  </si>
  <si>
    <t>CARMELINA</t>
  </si>
  <si>
    <t>DILBAR</t>
  </si>
  <si>
    <t>YUNJU</t>
  </si>
  <si>
    <t>NURSEL</t>
  </si>
  <si>
    <t>TEOFILIYA</t>
  </si>
  <si>
    <t>THI TY</t>
  </si>
  <si>
    <t>KAPITALINA</t>
  </si>
  <si>
    <t>JINXUAN</t>
  </si>
  <si>
    <t>EULALIE</t>
  </si>
  <si>
    <t>ANANO</t>
  </si>
  <si>
    <t>NIIARA</t>
  </si>
  <si>
    <t>EUNJU</t>
  </si>
  <si>
    <t>PASCHALIA</t>
  </si>
  <si>
    <t>DYMITRULA</t>
  </si>
  <si>
    <t>MAAYA</t>
  </si>
  <si>
    <t>MARCHA</t>
  </si>
  <si>
    <t>ROOSA</t>
  </si>
  <si>
    <t>CEYLIN</t>
  </si>
  <si>
    <t>AMANTA</t>
  </si>
  <si>
    <t>DOAN</t>
  </si>
  <si>
    <t>ALFIA</t>
  </si>
  <si>
    <t>TEMINA</t>
  </si>
  <si>
    <t>JAMILIA</t>
  </si>
  <si>
    <t>ALEKSANDRYNA</t>
  </si>
  <si>
    <t>JUYOUNG</t>
  </si>
  <si>
    <t>YAĜMUR</t>
  </si>
  <si>
    <t>ANITHA</t>
  </si>
  <si>
    <t>JELYZAVETA</t>
  </si>
  <si>
    <t>ARSENA</t>
  </si>
  <si>
    <t>WIKTORYIA</t>
  </si>
  <si>
    <t>DOLGORMAA</t>
  </si>
  <si>
    <t>THI TUYEN</t>
  </si>
  <si>
    <t>SUBHADRA</t>
  </si>
  <si>
    <t>BOYU</t>
  </si>
  <si>
    <t>KASZMIR</t>
  </si>
  <si>
    <t>CHIN</t>
  </si>
  <si>
    <t>MARZENKA</t>
  </si>
  <si>
    <t>PIHLA</t>
  </si>
  <si>
    <t>SPERANTA</t>
  </si>
  <si>
    <t>ANNASTASIA</t>
  </si>
  <si>
    <t>NGOC DUNG</t>
  </si>
  <si>
    <t>ROMENA</t>
  </si>
  <si>
    <t>MANZURA</t>
  </si>
  <si>
    <t>ARİFE</t>
  </si>
  <si>
    <t>XINRU</t>
  </si>
  <si>
    <t>PLAMENA</t>
  </si>
  <si>
    <t>SHUANGSHUANG</t>
  </si>
  <si>
    <t>JOVANNA</t>
  </si>
  <si>
    <t>YITING</t>
  </si>
  <si>
    <t>NGOC HAN</t>
  </si>
  <si>
    <t>XUEFANG</t>
  </si>
  <si>
    <t>REMEDIOS</t>
  </si>
  <si>
    <t>XILING</t>
  </si>
  <si>
    <t>SUN HUI</t>
  </si>
  <si>
    <t>LAJWANTI</t>
  </si>
  <si>
    <t>MYRTHE</t>
  </si>
  <si>
    <t>YANFANG</t>
  </si>
  <si>
    <t>LIDOSŁAWA</t>
  </si>
  <si>
    <t>XIUZHU</t>
  </si>
  <si>
    <t>THI THUYET</t>
  </si>
  <si>
    <t>ROMANIJA</t>
  </si>
  <si>
    <t>LONE</t>
  </si>
  <si>
    <t>ADIT</t>
  </si>
  <si>
    <t>KAMILAH</t>
  </si>
  <si>
    <t>NILÜFER</t>
  </si>
  <si>
    <t>RACHNA</t>
  </si>
  <si>
    <t>SEYMA</t>
  </si>
  <si>
    <t>SHAWN</t>
  </si>
  <si>
    <t>THỊ QUÝ</t>
  </si>
  <si>
    <t>ARISTEA</t>
  </si>
  <si>
    <t>JUSTĖ</t>
  </si>
  <si>
    <t>RETA</t>
  </si>
  <si>
    <t>KÁTIA</t>
  </si>
  <si>
    <t>MIEN</t>
  </si>
  <si>
    <t>LABRINI</t>
  </si>
  <si>
    <t>NAZIRE</t>
  </si>
  <si>
    <t>ANASTAZYA</t>
  </si>
  <si>
    <t>HULNORA</t>
  </si>
  <si>
    <t>CELIN</t>
  </si>
  <si>
    <t>YONAT</t>
  </si>
  <si>
    <t>GÖKCE</t>
  </si>
  <si>
    <t>MIMA</t>
  </si>
  <si>
    <t>AYANE</t>
  </si>
  <si>
    <t>JEFROSINIA</t>
  </si>
  <si>
    <t>JUANJUAN</t>
  </si>
  <si>
    <t>KATRÍN</t>
  </si>
  <si>
    <t>URTNASAN</t>
  </si>
  <si>
    <t>DAYSI</t>
  </si>
  <si>
    <t>HIKARI</t>
  </si>
  <si>
    <t>ZHIYAN</t>
  </si>
  <si>
    <t>AKSENA</t>
  </si>
  <si>
    <t>MANASA</t>
  </si>
  <si>
    <t>YONG OK</t>
  </si>
  <si>
    <t>HUSNA</t>
  </si>
  <si>
    <t>ASUMAN</t>
  </si>
  <si>
    <t>ALEEN</t>
  </si>
  <si>
    <t>LAURIANNE</t>
  </si>
  <si>
    <t>MARCJANA</t>
  </si>
  <si>
    <t>YESTER</t>
  </si>
  <si>
    <t>LIOBA</t>
  </si>
  <si>
    <t>GRASYLDA</t>
  </si>
  <si>
    <t>MELSIDA</t>
  </si>
  <si>
    <t>YOSYFA</t>
  </si>
  <si>
    <t>ZILDA</t>
  </si>
  <si>
    <t>GRETEL</t>
  </si>
  <si>
    <t>ZŁATKA</t>
  </si>
  <si>
    <t>I GUSTI AYU</t>
  </si>
  <si>
    <t>GYULYU</t>
  </si>
  <si>
    <t>MYAH</t>
  </si>
  <si>
    <t>HAMUTAL</t>
  </si>
  <si>
    <t>BURUL</t>
  </si>
  <si>
    <t>FELINA</t>
  </si>
  <si>
    <t>LYLIANNA</t>
  </si>
  <si>
    <t>VESA</t>
  </si>
  <si>
    <t>SALONI</t>
  </si>
  <si>
    <t>BEA</t>
  </si>
  <si>
    <t>HALİDE</t>
  </si>
  <si>
    <t>MATLA</t>
  </si>
  <si>
    <t>OYUNBILEG</t>
  </si>
  <si>
    <t>AIMEI</t>
  </si>
  <si>
    <t>NÁDIA</t>
  </si>
  <si>
    <t>NEHARA</t>
  </si>
  <si>
    <t>JESSA</t>
  </si>
  <si>
    <t>TORI</t>
  </si>
  <si>
    <t>DHWANI</t>
  </si>
  <si>
    <t>MURA</t>
  </si>
  <si>
    <t>ZORANA</t>
  </si>
  <si>
    <t>VAHIDE</t>
  </si>
  <si>
    <t>HUILI</t>
  </si>
  <si>
    <t>HILTRAUD</t>
  </si>
  <si>
    <t>ZULEYKHA</t>
  </si>
  <si>
    <t>ANAMARIJA</t>
  </si>
  <si>
    <t>JAHNAVI</t>
  </si>
  <si>
    <t>CHARIKLEIA</t>
  </si>
  <si>
    <t>DORIANE</t>
  </si>
  <si>
    <t>MERINA</t>
  </si>
  <si>
    <t>OUMAYMA</t>
  </si>
  <si>
    <t>ANUKI</t>
  </si>
  <si>
    <t>IZYTA</t>
  </si>
  <si>
    <t>KAIYA</t>
  </si>
  <si>
    <t>SAARAH</t>
  </si>
  <si>
    <t>MITTALBEN</t>
  </si>
  <si>
    <t>ROZALIN</t>
  </si>
  <si>
    <t>JOSEPHA</t>
  </si>
  <si>
    <t>MANJUSHA</t>
  </si>
  <si>
    <t>IOANA-ALEXANDRA</t>
  </si>
  <si>
    <t>TÚ ANH</t>
  </si>
  <si>
    <t>HÉLÈNA</t>
  </si>
  <si>
    <t>LUMI</t>
  </si>
  <si>
    <t>XIAOCHEN</t>
  </si>
  <si>
    <t>YAPRAK</t>
  </si>
  <si>
    <t>LISSY</t>
  </si>
  <si>
    <t>YOU</t>
  </si>
  <si>
    <t>THI HONG ANH</t>
  </si>
  <si>
    <t>HEDDY</t>
  </si>
  <si>
    <t>BERRY</t>
  </si>
  <si>
    <t>LIXIAO</t>
  </si>
  <si>
    <t>CASSEY</t>
  </si>
  <si>
    <t>SUNEE</t>
  </si>
  <si>
    <t>ARAVA</t>
  </si>
  <si>
    <t>ZEYNA</t>
  </si>
  <si>
    <t>EVRIM</t>
  </si>
  <si>
    <t>XUEYING</t>
  </si>
  <si>
    <t>HAEJIN</t>
  </si>
  <si>
    <t>KUM HUI</t>
  </si>
  <si>
    <t>DIỆU</t>
  </si>
  <si>
    <t>SINAM</t>
  </si>
  <si>
    <t>YAMUNA</t>
  </si>
  <si>
    <t>SLAVYANA</t>
  </si>
  <si>
    <t>ROQAYA</t>
  </si>
  <si>
    <t>MINDY</t>
  </si>
  <si>
    <t>LILLIEN</t>
  </si>
  <si>
    <t>ÉLISE</t>
  </si>
  <si>
    <t>ZLATINA</t>
  </si>
  <si>
    <t>OLANNA</t>
  </si>
  <si>
    <t>MISAKI</t>
  </si>
  <si>
    <t>ATIANA</t>
  </si>
  <si>
    <t>TIRZA</t>
  </si>
  <si>
    <t>MERIÇ</t>
  </si>
  <si>
    <t>NOUHA</t>
  </si>
  <si>
    <t>ELLIN</t>
  </si>
  <si>
    <t>MIRIJANA</t>
  </si>
  <si>
    <t>JIALIN</t>
  </si>
  <si>
    <t>DUMITRIȚA</t>
  </si>
  <si>
    <t>THUY AN</t>
  </si>
  <si>
    <t>RYFKA</t>
  </si>
  <si>
    <t>LOBNA</t>
  </si>
  <si>
    <t>CHRYSTEL</t>
  </si>
  <si>
    <t>ZENAB</t>
  </si>
  <si>
    <t>SOPIA</t>
  </si>
  <si>
    <t>KARIS</t>
  </si>
  <si>
    <t>KRITIKA</t>
  </si>
  <si>
    <t>AILYN</t>
  </si>
  <si>
    <t>DARLA</t>
  </si>
  <si>
    <t>IUSTINA</t>
  </si>
  <si>
    <t>HALLEL</t>
  </si>
  <si>
    <t>PAULE</t>
  </si>
  <si>
    <t>KALLA</t>
  </si>
  <si>
    <t>LALKA</t>
  </si>
  <si>
    <t>NDIDIAMAKA</t>
  </si>
  <si>
    <t>HAIXIA</t>
  </si>
  <si>
    <t>GUSTYNA</t>
  </si>
  <si>
    <t>ELIZ</t>
  </si>
  <si>
    <t>MISIA</t>
  </si>
  <si>
    <t>AIHUA</t>
  </si>
  <si>
    <t>MELİHA</t>
  </si>
  <si>
    <t>AVLEEN</t>
  </si>
  <si>
    <t>ROSHAN</t>
  </si>
  <si>
    <t>CHAO</t>
  </si>
  <si>
    <t>PAKIZE</t>
  </si>
  <si>
    <t>ASHAT</t>
  </si>
  <si>
    <t>ŞTEFANIA</t>
  </si>
  <si>
    <t>HAYASTAN</t>
  </si>
  <si>
    <t>ACULINA</t>
  </si>
  <si>
    <t>SAUSAN</t>
  </si>
  <si>
    <t>BRUNONA</t>
  </si>
  <si>
    <t>MAELLE</t>
  </si>
  <si>
    <t>OLEVIA</t>
  </si>
  <si>
    <t>KITANA</t>
  </si>
  <si>
    <t>ALEKSANRDA</t>
  </si>
  <si>
    <t>SUN JONG</t>
  </si>
  <si>
    <t>INDU</t>
  </si>
  <si>
    <t>ALIIE</t>
  </si>
  <si>
    <t>MAILÉN</t>
  </si>
  <si>
    <t>ZHANIYA</t>
  </si>
  <si>
    <t>XIUMIN</t>
  </si>
  <si>
    <t>DARYIA</t>
  </si>
  <si>
    <t>ZARIN</t>
  </si>
  <si>
    <t>THỊ THOA</t>
  </si>
  <si>
    <t>SİBEL</t>
  </si>
  <si>
    <t>SHANELLE</t>
  </si>
  <si>
    <t>MELANO</t>
  </si>
  <si>
    <t>MARIA-ANNA</t>
  </si>
  <si>
    <t>SHATHA</t>
  </si>
  <si>
    <t>AMRUTA</t>
  </si>
  <si>
    <t>GIJA</t>
  </si>
  <si>
    <t>GYULSECHER</t>
  </si>
  <si>
    <t>SAWITREE</t>
  </si>
  <si>
    <t>ADELTRUDA</t>
  </si>
  <si>
    <t>GANKA</t>
  </si>
  <si>
    <t>ALAINA</t>
  </si>
  <si>
    <t>LJUDMILA</t>
  </si>
  <si>
    <t>BRANDLA</t>
  </si>
  <si>
    <t>GRAZIANA</t>
  </si>
  <si>
    <t>AREEJ</t>
  </si>
  <si>
    <t>MARYSOL</t>
  </si>
  <si>
    <t>THU HOAI</t>
  </si>
  <si>
    <t>WIJA</t>
  </si>
  <si>
    <t>JIHANE</t>
  </si>
  <si>
    <t>MIHALINA</t>
  </si>
  <si>
    <t>JARA</t>
  </si>
  <si>
    <t>LOLITTA</t>
  </si>
  <si>
    <t>ELILIA</t>
  </si>
  <si>
    <t>ANGÉLA</t>
  </si>
  <si>
    <t>INGEBORK</t>
  </si>
  <si>
    <t>ALIAA</t>
  </si>
  <si>
    <t>ASTHA</t>
  </si>
  <si>
    <t>AĻONA</t>
  </si>
  <si>
    <t>BEATRISA</t>
  </si>
  <si>
    <t>MARIE-FRANCE</t>
  </si>
  <si>
    <t>ERUM</t>
  </si>
  <si>
    <t>DAFINKA</t>
  </si>
  <si>
    <t>AMÁLIE</t>
  </si>
  <si>
    <t>TAVITA</t>
  </si>
  <si>
    <t>CYPRIANNA</t>
  </si>
  <si>
    <t>LUBKA</t>
  </si>
  <si>
    <t>TAIRA</t>
  </si>
  <si>
    <t>DAGA</t>
  </si>
  <si>
    <t>PHƯƠNG</t>
  </si>
  <si>
    <t>KALERIA</t>
  </si>
  <si>
    <t>CHAIMAA</t>
  </si>
  <si>
    <t>SYNDY</t>
  </si>
  <si>
    <t>SWETABEN</t>
  </si>
  <si>
    <t>TALEEN</t>
  </si>
  <si>
    <t>VIRSAVIIA</t>
  </si>
  <si>
    <t>PERIHAN</t>
  </si>
  <si>
    <t>BENITTA</t>
  </si>
  <si>
    <t>GIZELDA</t>
  </si>
  <si>
    <t>MARCELIA</t>
  </si>
  <si>
    <t>KATIUSKA</t>
  </si>
  <si>
    <t>MISCHA</t>
  </si>
  <si>
    <t>FÉLICIA</t>
  </si>
  <si>
    <t>GULSEN</t>
  </si>
  <si>
    <t>MYLOSLAVA</t>
  </si>
  <si>
    <t>AISZAT</t>
  </si>
  <si>
    <t>BETY</t>
  </si>
  <si>
    <t>DZHULETA</t>
  </si>
  <si>
    <t>PARYSA</t>
  </si>
  <si>
    <t>LAMYA</t>
  </si>
  <si>
    <t>ANZELIKA</t>
  </si>
  <si>
    <t>BRUCHA</t>
  </si>
  <si>
    <t>THỊ XUÂN</t>
  </si>
  <si>
    <t>KATHIA</t>
  </si>
  <si>
    <t>MONTANA</t>
  </si>
  <si>
    <t>NADIDE</t>
  </si>
  <si>
    <t>GÜLÇIN</t>
  </si>
  <si>
    <t>YOUNG MI</t>
  </si>
  <si>
    <t>ILONARDA</t>
  </si>
  <si>
    <t>ROSMARIE</t>
  </si>
  <si>
    <t>PINIA</t>
  </si>
  <si>
    <t>CZARNA</t>
  </si>
  <si>
    <t>TRAN</t>
  </si>
  <si>
    <t>CHARA</t>
  </si>
  <si>
    <t>NADIAH</t>
  </si>
  <si>
    <t>HONG DIEP</t>
  </si>
  <si>
    <t>JAKOBINA</t>
  </si>
  <si>
    <t>DANIËLLE</t>
  </si>
  <si>
    <t>LILIANN</t>
  </si>
  <si>
    <t>HARIET</t>
  </si>
  <si>
    <t>KHAMSAT</t>
  </si>
  <si>
    <t>KOTRYNA</t>
  </si>
  <si>
    <t>CHAEEUN</t>
  </si>
  <si>
    <t>JUNIA</t>
  </si>
  <si>
    <t>MILETTA</t>
  </si>
  <si>
    <t>FARJANA</t>
  </si>
  <si>
    <t>ELDONA</t>
  </si>
  <si>
    <t>XIAODAN</t>
  </si>
  <si>
    <t>ABIRAMI</t>
  </si>
  <si>
    <t>GAUDENCJA</t>
  </si>
  <si>
    <t>ADELEIDA</t>
  </si>
  <si>
    <t>YAYOI</t>
  </si>
  <si>
    <t>LETI</t>
  </si>
  <si>
    <t>AIVA</t>
  </si>
  <si>
    <t>YIXIAO</t>
  </si>
  <si>
    <t>NIMA</t>
  </si>
  <si>
    <t>LILIES</t>
  </si>
  <si>
    <t>JULJANA</t>
  </si>
  <si>
    <t>THI THU THAO</t>
  </si>
  <si>
    <t>SHAILA</t>
  </si>
  <si>
    <t>KHOULOUD</t>
  </si>
  <si>
    <t>MAHDALINA</t>
  </si>
  <si>
    <t>MATHYLDA</t>
  </si>
  <si>
    <t>JYOTHI</t>
  </si>
  <si>
    <t>YUKINO</t>
  </si>
  <si>
    <t>NISREEN</t>
  </si>
  <si>
    <t>THI MAI PHUONG</t>
  </si>
  <si>
    <t>ISHANI</t>
  </si>
  <si>
    <t>MISATO</t>
  </si>
  <si>
    <t>BAO TRAN</t>
  </si>
  <si>
    <t>NAGISA</t>
  </si>
  <si>
    <t>LIDJA</t>
  </si>
  <si>
    <t>PARYSADA</t>
  </si>
  <si>
    <t>ANDONIA</t>
  </si>
  <si>
    <t>AGŁAJA</t>
  </si>
  <si>
    <t>NESE</t>
  </si>
  <si>
    <t>JUSSARA</t>
  </si>
  <si>
    <t>HANYA</t>
  </si>
  <si>
    <t>RIWKA</t>
  </si>
  <si>
    <t>PRAGATHI</t>
  </si>
  <si>
    <t>FREJDA</t>
  </si>
  <si>
    <t>NHAT ANH</t>
  </si>
  <si>
    <t>MARJAN</t>
  </si>
  <si>
    <t>BERNADETE</t>
  </si>
  <si>
    <t>SLADJANA</t>
  </si>
  <si>
    <t>LILLIENNE</t>
  </si>
  <si>
    <t>JI HYE</t>
  </si>
  <si>
    <t>RUTYNA</t>
  </si>
  <si>
    <t>AISWARYA</t>
  </si>
  <si>
    <t>THI THA</t>
  </si>
  <si>
    <t>REJANE</t>
  </si>
  <si>
    <t>ZUZANNNA</t>
  </si>
  <si>
    <t>MARGRETE</t>
  </si>
  <si>
    <t>DANIELINA</t>
  </si>
  <si>
    <t>HIJRAN</t>
  </si>
  <si>
    <t>NOEMA</t>
  </si>
  <si>
    <t>SIRIA</t>
  </si>
  <si>
    <t>JUSTICE</t>
  </si>
  <si>
    <t>AIPERI</t>
  </si>
  <si>
    <t>CHUNLI</t>
  </si>
  <si>
    <t>MELPOMENI</t>
  </si>
  <si>
    <t>NICOLÉ</t>
  </si>
  <si>
    <t>OLDYNA</t>
  </si>
  <si>
    <t>MACKENZIE</t>
  </si>
  <si>
    <t>CHICHAK</t>
  </si>
  <si>
    <t>BERÇEM</t>
  </si>
  <si>
    <t>LUCI</t>
  </si>
  <si>
    <t>THI DONG</t>
  </si>
  <si>
    <t>MARIANE</t>
  </si>
  <si>
    <t>SI</t>
  </si>
  <si>
    <t>THI BICH HONG</t>
  </si>
  <si>
    <t>VANISHA</t>
  </si>
  <si>
    <t>DAMIANINA</t>
  </si>
  <si>
    <t>EUFORIA</t>
  </si>
  <si>
    <t>ADEMI</t>
  </si>
  <si>
    <t>AURI</t>
  </si>
  <si>
    <t>SHAHRZAD</t>
  </si>
  <si>
    <t>THU NGAN</t>
  </si>
  <si>
    <t>AHNESSA</t>
  </si>
  <si>
    <t>IWETT</t>
  </si>
  <si>
    <t>THOMAI</t>
  </si>
  <si>
    <t>NAJOUA</t>
  </si>
  <si>
    <t>REGELINDA</t>
  </si>
  <si>
    <t>MIRAL</t>
  </si>
  <si>
    <t>YAQI</t>
  </si>
  <si>
    <t>THUY CHI</t>
  </si>
  <si>
    <t>LEONITA</t>
  </si>
  <si>
    <t>GERHILD</t>
  </si>
  <si>
    <t>ALIKSA</t>
  </si>
  <si>
    <t>JUNGYEON</t>
  </si>
  <si>
    <t>RISHIKA</t>
  </si>
  <si>
    <t>CHRISTABEL</t>
  </si>
  <si>
    <t>LIZBET</t>
  </si>
  <si>
    <t>BAZYLINA</t>
  </si>
  <si>
    <t>BURMAA</t>
  </si>
  <si>
    <t>ÜMMÜ</t>
  </si>
  <si>
    <t>OLLA</t>
  </si>
  <si>
    <t>LUBERTA</t>
  </si>
  <si>
    <t>ŐZLEM</t>
  </si>
  <si>
    <t>DAGNE</t>
  </si>
  <si>
    <t>AKVILĖ</t>
  </si>
  <si>
    <t>QINGHUA</t>
  </si>
  <si>
    <t>CHISATO</t>
  </si>
  <si>
    <t>GAVRIELLA</t>
  </si>
  <si>
    <t>GAEUN</t>
  </si>
  <si>
    <t>TARU</t>
  </si>
  <si>
    <t>ADANNA</t>
  </si>
  <si>
    <t>HANIM</t>
  </si>
  <si>
    <t>KIM HOA</t>
  </si>
  <si>
    <t>PAYALBEN</t>
  </si>
  <si>
    <t>FIRUZE</t>
  </si>
  <si>
    <t>GENOVEFA</t>
  </si>
  <si>
    <t>YULY</t>
  </si>
  <si>
    <t>VERDIANA</t>
  </si>
  <si>
    <t>FEDRA</t>
  </si>
  <si>
    <t>HYUN JI</t>
  </si>
  <si>
    <t>ALINA-MARIA</t>
  </si>
  <si>
    <t>HAREL</t>
  </si>
  <si>
    <t>XIUYUN</t>
  </si>
  <si>
    <t>TÜRKAN</t>
  </si>
  <si>
    <t>KIRSTI</t>
  </si>
  <si>
    <t>HANINA</t>
  </si>
  <si>
    <t>MALYNA</t>
  </si>
  <si>
    <t>CHINELO</t>
  </si>
  <si>
    <t>VIWIANA</t>
  </si>
  <si>
    <t>KVĚTOSLAVA</t>
  </si>
  <si>
    <t>FIZA</t>
  </si>
  <si>
    <t>RADIMKHAN</t>
  </si>
  <si>
    <t>RAKEFET</t>
  </si>
  <si>
    <t>ASUDE</t>
  </si>
  <si>
    <t>MADE</t>
  </si>
  <si>
    <t>DIXIE</t>
  </si>
  <si>
    <t>YURONG</t>
  </si>
  <si>
    <t>XIAOFEI</t>
  </si>
  <si>
    <t>MOJMIRA</t>
  </si>
  <si>
    <t>SNEHAL</t>
  </si>
  <si>
    <t>AMIYA</t>
  </si>
  <si>
    <t>BABA</t>
  </si>
  <si>
    <t>TAFADZWA</t>
  </si>
  <si>
    <t>MAGRIT</t>
  </si>
  <si>
    <t>HANY</t>
  </si>
  <si>
    <t>SWIATŁANA</t>
  </si>
  <si>
    <t>HANALORA</t>
  </si>
  <si>
    <t>NARI</t>
  </si>
  <si>
    <t>KEISI</t>
  </si>
  <si>
    <t>LAURENCIA</t>
  </si>
  <si>
    <t>HA AN</t>
  </si>
  <si>
    <t>KASJOPEA</t>
  </si>
  <si>
    <t>ZEZAG</t>
  </si>
  <si>
    <t>ŻASMIN</t>
  </si>
  <si>
    <t>ELNA</t>
  </si>
  <si>
    <t>BOYANA</t>
  </si>
  <si>
    <t>BRAJNA</t>
  </si>
  <si>
    <t>HUYỀN TRANG</t>
  </si>
  <si>
    <t>DELGERTSETSEG</t>
  </si>
  <si>
    <t>TETYNA</t>
  </si>
  <si>
    <t>AFIA</t>
  </si>
  <si>
    <t>INGELORA</t>
  </si>
  <si>
    <t>EVANTHIA</t>
  </si>
  <si>
    <t>PARASKEVIIA</t>
  </si>
  <si>
    <t>WIWIENA</t>
  </si>
  <si>
    <t>FEVZIE</t>
  </si>
  <si>
    <t>NATASCIA</t>
  </si>
  <si>
    <t>THI HAO</t>
  </si>
  <si>
    <t>XOAN</t>
  </si>
  <si>
    <t>GÜLBEN</t>
  </si>
  <si>
    <t>AYSHEGYUL</t>
  </si>
  <si>
    <t>KATARINE</t>
  </si>
  <si>
    <t>SONETA</t>
  </si>
  <si>
    <t>TONISŁAWA</t>
  </si>
  <si>
    <t>ELNAZ</t>
  </si>
  <si>
    <t>RAKHEE</t>
  </si>
  <si>
    <t>KAROLYNE</t>
  </si>
  <si>
    <t>THENMOZHI</t>
  </si>
  <si>
    <t>DƯƠNG</t>
  </si>
  <si>
    <t>ANZELMINA</t>
  </si>
  <si>
    <t>LÍDIA</t>
  </si>
  <si>
    <t>KURALAY</t>
  </si>
  <si>
    <t>YOSHIMI</t>
  </si>
  <si>
    <t>OUMAIMA</t>
  </si>
  <si>
    <t>WINANDA</t>
  </si>
  <si>
    <t>EFTALIA</t>
  </si>
  <si>
    <t>NURSEN</t>
  </si>
  <si>
    <t>THI MINH THUY</t>
  </si>
  <si>
    <t>ANTOLA</t>
  </si>
  <si>
    <t>LEJLI</t>
  </si>
  <si>
    <t>AMAKA</t>
  </si>
  <si>
    <t>ODILLA</t>
  </si>
  <si>
    <t>ZIXI</t>
  </si>
  <si>
    <t>YANPING</t>
  </si>
  <si>
    <t>CHIHIRO</t>
  </si>
  <si>
    <t>YONG SUN</t>
  </si>
  <si>
    <t>SHEREEN</t>
  </si>
  <si>
    <t>BAILEY</t>
  </si>
  <si>
    <t>MYOUNG HEE</t>
  </si>
  <si>
    <t>IDYTA</t>
  </si>
  <si>
    <t>DIEM MY</t>
  </si>
  <si>
    <t>LEILEI</t>
  </si>
  <si>
    <t>MAITÊ</t>
  </si>
  <si>
    <t>SAMITA</t>
  </si>
  <si>
    <t>CYRIA</t>
  </si>
  <si>
    <t>KADIJA</t>
  </si>
  <si>
    <t>SANTYNA</t>
  </si>
  <si>
    <t>FABIANNA</t>
  </si>
  <si>
    <t>ALTANCHIMEG</t>
  </si>
  <si>
    <t>NATALA</t>
  </si>
  <si>
    <t>ZHADYRA</t>
  </si>
  <si>
    <t>ANDZHELINA</t>
  </si>
  <si>
    <t>TIFANY</t>
  </si>
  <si>
    <t>FERHAN</t>
  </si>
  <si>
    <t>DARLINA</t>
  </si>
  <si>
    <t>SHERIDAN</t>
  </si>
  <si>
    <t>JINGLI</t>
  </si>
  <si>
    <t>JANNIKA</t>
  </si>
  <si>
    <t>KAYE</t>
  </si>
  <si>
    <t>JOCELYNE</t>
  </si>
  <si>
    <t>NICKOL</t>
  </si>
  <si>
    <t>DESIRÈE</t>
  </si>
  <si>
    <t>MIRELIA</t>
  </si>
  <si>
    <t>HORIA</t>
  </si>
  <si>
    <t>DILORAM</t>
  </si>
  <si>
    <t>ONDINA</t>
  </si>
  <si>
    <t>LAN NHI</t>
  </si>
  <si>
    <t>VETUŢA</t>
  </si>
  <si>
    <t>XIAOYI</t>
  </si>
  <si>
    <t>DENA</t>
  </si>
  <si>
    <t>THI HOAI AN</t>
  </si>
  <si>
    <t>ANDRÉE</t>
  </si>
  <si>
    <t>LONISŁAWA</t>
  </si>
  <si>
    <t>KADRİYE</t>
  </si>
  <si>
    <t>KEUM</t>
  </si>
  <si>
    <t>NAHED</t>
  </si>
  <si>
    <t>EKİN</t>
  </si>
  <si>
    <t>MELLANIE</t>
  </si>
  <si>
    <t>ROZÁLIE</t>
  </si>
  <si>
    <t>SHAYMAA</t>
  </si>
  <si>
    <t>THỊ THANH HÀ</t>
  </si>
  <si>
    <t>YUNSEO</t>
  </si>
  <si>
    <t>IWELINA</t>
  </si>
  <si>
    <t>AYSHAN</t>
  </si>
  <si>
    <t>ENISE</t>
  </si>
  <si>
    <t>XUEJIAO</t>
  </si>
  <si>
    <t>HYEIN</t>
  </si>
  <si>
    <t>TILLY</t>
  </si>
  <si>
    <t>LEANDA</t>
  </si>
  <si>
    <t>SU HYANG</t>
  </si>
  <si>
    <t>AGORICA</t>
  </si>
  <si>
    <t>DANIILA</t>
  </si>
  <si>
    <t>ALÍCIA</t>
  </si>
  <si>
    <t>HENA</t>
  </si>
  <si>
    <t>BEGONIA</t>
  </si>
  <si>
    <t>ROSMARIA</t>
  </si>
  <si>
    <t>IMREN</t>
  </si>
  <si>
    <t>TSERING</t>
  </si>
  <si>
    <t>OMAIMA</t>
  </si>
  <si>
    <t>NILGÜN</t>
  </si>
  <si>
    <t>ELEA</t>
  </si>
  <si>
    <t>GODELINA</t>
  </si>
  <si>
    <t>AMARACHUKWU</t>
  </si>
  <si>
    <t>MARAYA</t>
  </si>
  <si>
    <t>GWENN</t>
  </si>
  <si>
    <t>SUMITA</t>
  </si>
  <si>
    <t>NI KOMANG</t>
  </si>
  <si>
    <t>FIAMA</t>
  </si>
  <si>
    <t>JENELYN</t>
  </si>
  <si>
    <t>TZEELA</t>
  </si>
  <si>
    <t>ARMELLA</t>
  </si>
  <si>
    <t>LEJBA</t>
  </si>
  <si>
    <t>EMIE</t>
  </si>
  <si>
    <t>XINRAN</t>
  </si>
  <si>
    <t>YANWEI</t>
  </si>
  <si>
    <t>DAYAN</t>
  </si>
  <si>
    <t>CVETANKA</t>
  </si>
  <si>
    <t>RINKA</t>
  </si>
  <si>
    <t>SEPIYAT</t>
  </si>
  <si>
    <t>GLENKORA</t>
  </si>
  <si>
    <t>YUKAKO</t>
  </si>
  <si>
    <t>JIAOJIAO</t>
  </si>
  <si>
    <t>PELAHIIA</t>
  </si>
  <si>
    <t>SOWJANYA</t>
  </si>
  <si>
    <t>SHUHONG</t>
  </si>
  <si>
    <t>NOR</t>
  </si>
  <si>
    <t>XIULIAN</t>
  </si>
  <si>
    <t>NGOC HUYEN</t>
  </si>
  <si>
    <t>NESLI</t>
  </si>
  <si>
    <t>ANIFA</t>
  </si>
  <si>
    <t>SOUNDARYA</t>
  </si>
  <si>
    <t>CHONG</t>
  </si>
  <si>
    <t>SURAJA</t>
  </si>
  <si>
    <t>WILIANA</t>
  </si>
  <si>
    <t>EFTHALIA</t>
  </si>
  <si>
    <t>PRUDENCE</t>
  </si>
  <si>
    <t>YUQIAN</t>
  </si>
  <si>
    <t>JONETTA</t>
  </si>
  <si>
    <t>CONSTANCJA</t>
  </si>
  <si>
    <t>ESMÉE</t>
  </si>
  <si>
    <t>SELENGE</t>
  </si>
  <si>
    <t>YASMEN</t>
  </si>
  <si>
    <t>AVHUSTA</t>
  </si>
  <si>
    <t>SIRIPORN</t>
  </si>
  <si>
    <t>SHIQI</t>
  </si>
  <si>
    <t>JOSEPHIN</t>
  </si>
  <si>
    <t>CHAIMAE</t>
  </si>
  <si>
    <t>KETUT</t>
  </si>
  <si>
    <t>KAMAR</t>
  </si>
  <si>
    <t>JOKE</t>
  </si>
  <si>
    <t>DIONISIA</t>
  </si>
  <si>
    <t>XANDRA</t>
  </si>
  <si>
    <t>NGOC TRAM</t>
  </si>
  <si>
    <t>DEFEN</t>
  </si>
  <si>
    <t>RUŽICA</t>
  </si>
  <si>
    <t>BATCHIMEG</t>
  </si>
  <si>
    <t>GAYOUNG</t>
  </si>
  <si>
    <t>JARKA</t>
  </si>
  <si>
    <t>SIDDHI</t>
  </si>
  <si>
    <t>SRAVANTHI</t>
  </si>
  <si>
    <t>DORJANA</t>
  </si>
  <si>
    <t>VITALIA</t>
  </si>
  <si>
    <t>STENOBIA</t>
  </si>
  <si>
    <t>PIPER</t>
  </si>
  <si>
    <t>MARY JANE</t>
  </si>
  <si>
    <t>TERSA</t>
  </si>
  <si>
    <t>IRMHILD</t>
  </si>
  <si>
    <t>GEORGIJA</t>
  </si>
  <si>
    <t>NEVYANA</t>
  </si>
  <si>
    <t>SHOGHAKAT</t>
  </si>
  <si>
    <t>LEOCADIA</t>
  </si>
  <si>
    <t>NILSU</t>
  </si>
  <si>
    <t>MILJA</t>
  </si>
  <si>
    <t>CHINARA</t>
  </si>
  <si>
    <t>MALGOZHATA</t>
  </si>
  <si>
    <t>HELLENA</t>
  </si>
  <si>
    <t>STELUTA</t>
  </si>
  <si>
    <t>KAMILJA</t>
  </si>
  <si>
    <t>AYOMIDE</t>
  </si>
  <si>
    <t>GUY</t>
  </si>
  <si>
    <t>ADALMINA</t>
  </si>
  <si>
    <t>NEMI</t>
  </si>
  <si>
    <t>THI THUY HA</t>
  </si>
  <si>
    <t>ALIZIA</t>
  </si>
  <si>
    <t>YESEUL</t>
  </si>
  <si>
    <t>HAIJING</t>
  </si>
  <si>
    <t>NARANTSETSEG</t>
  </si>
  <si>
    <t>CHAEYEON</t>
  </si>
  <si>
    <t>NEA</t>
  </si>
  <si>
    <t>ÇİĞDEM</t>
  </si>
  <si>
    <t>MAROUA</t>
  </si>
  <si>
    <t>MAOR</t>
  </si>
  <si>
    <t>SAIKA</t>
  </si>
  <si>
    <t>SAEEDA</t>
  </si>
  <si>
    <t>ALIN</t>
  </si>
  <si>
    <t>SEVİM</t>
  </si>
  <si>
    <t>SANGHEE</t>
  </si>
  <si>
    <t>CYPOJRA</t>
  </si>
  <si>
    <t>OZANA</t>
  </si>
  <si>
    <t>LYENA</t>
  </si>
  <si>
    <t>WASSA</t>
  </si>
  <si>
    <t>ATYNA</t>
  </si>
  <si>
    <t>IMOGENA</t>
  </si>
  <si>
    <t>THỊ DUYÊN</t>
  </si>
  <si>
    <t>KALYANI</t>
  </si>
  <si>
    <t>IRACEMA</t>
  </si>
  <si>
    <t>AIRI</t>
  </si>
  <si>
    <t>JANIN</t>
  </si>
  <si>
    <t>MARYSA</t>
  </si>
  <si>
    <t>XUWEI</t>
  </si>
  <si>
    <t>YULITA</t>
  </si>
  <si>
    <t>SUJI</t>
  </si>
  <si>
    <t>EFTYMIA</t>
  </si>
  <si>
    <t>ZHAOXIA</t>
  </si>
  <si>
    <t>SECIL</t>
  </si>
  <si>
    <t>IPSITA</t>
  </si>
  <si>
    <t>DONYA</t>
  </si>
  <si>
    <t>TZVIA</t>
  </si>
  <si>
    <t>VIKRORIIA</t>
  </si>
  <si>
    <t>YẾN</t>
  </si>
  <si>
    <t>KHAVANI</t>
  </si>
  <si>
    <t>REYNA</t>
  </si>
  <si>
    <t>MARCIANNA</t>
  </si>
  <si>
    <t>LEONIIA</t>
  </si>
  <si>
    <t>MISHELLE</t>
  </si>
  <si>
    <t>SHOBA</t>
  </si>
  <si>
    <t>KEERTHI</t>
  </si>
  <si>
    <t>JORGELINA</t>
  </si>
  <si>
    <t>FERIEL</t>
  </si>
  <si>
    <t>JOWITTA</t>
  </si>
  <si>
    <t>DALIAH</t>
  </si>
  <si>
    <t>ARAY</t>
  </si>
  <si>
    <t>KHRYSTNA</t>
  </si>
  <si>
    <t>ODEYA</t>
  </si>
  <si>
    <t>KHANH AN</t>
  </si>
  <si>
    <t>THI MY LINH</t>
  </si>
  <si>
    <t>RUHAN</t>
  </si>
  <si>
    <t>NENEH</t>
  </si>
  <si>
    <t>FIEOFANIA</t>
  </si>
  <si>
    <t>DARIUSZA</t>
  </si>
  <si>
    <t>GUNTA</t>
  </si>
  <si>
    <t>GIESELA</t>
  </si>
  <si>
    <t>ANÐELKA</t>
  </si>
  <si>
    <t>FLORIANE</t>
  </si>
  <si>
    <t>ALIE</t>
  </si>
  <si>
    <t>VITÓRIA</t>
  </si>
  <si>
    <t>HADIA</t>
  </si>
  <si>
    <t>PAULIN</t>
  </si>
  <si>
    <t>DRAGOMIRA</t>
  </si>
  <si>
    <t>TIYA</t>
  </si>
  <si>
    <t>VIJAYALAKSHMI</t>
  </si>
  <si>
    <t>LE MAI</t>
  </si>
  <si>
    <t>MALEYKA</t>
  </si>
  <si>
    <t>YOO</t>
  </si>
  <si>
    <t>NİLGÜN</t>
  </si>
  <si>
    <t>VUI</t>
  </si>
  <si>
    <t>CUIFEN</t>
  </si>
  <si>
    <t>LAMZIRA</t>
  </si>
  <si>
    <t>SANGEETHA</t>
  </si>
  <si>
    <t>THAO NHI</t>
  </si>
  <si>
    <t>RITAL</t>
  </si>
  <si>
    <t>LEILAH</t>
  </si>
  <si>
    <t>NIRALI</t>
  </si>
  <si>
    <t>KAYLAH</t>
  </si>
  <si>
    <t>NIGELLA</t>
  </si>
  <si>
    <t>MIA-SOPHIE</t>
  </si>
  <si>
    <t>JOSEFIN</t>
  </si>
  <si>
    <t>YANJIE</t>
  </si>
  <si>
    <t>HAWRA</t>
  </si>
  <si>
    <t>PHUONG VY</t>
  </si>
  <si>
    <t>SHAKHADAT</t>
  </si>
  <si>
    <t>CONSTANTIA</t>
  </si>
  <si>
    <t>GERMANIA</t>
  </si>
  <si>
    <t>MIRAN</t>
  </si>
  <si>
    <t>SOLIANA</t>
  </si>
  <si>
    <t>MEGHANA</t>
  </si>
  <si>
    <t>SANGEETA</t>
  </si>
  <si>
    <t>THỊ LUYẾN</t>
  </si>
  <si>
    <t>ZORAIDA</t>
  </si>
  <si>
    <t>CONG</t>
  </si>
  <si>
    <t>KEZIA</t>
  </si>
  <si>
    <t>ALĪNA</t>
  </si>
  <si>
    <t>JUYEON</t>
  </si>
  <si>
    <t>MICA</t>
  </si>
  <si>
    <t>RAYMAN</t>
  </si>
  <si>
    <t>THI MY</t>
  </si>
  <si>
    <t>TILLA</t>
  </si>
  <si>
    <t>DHANA</t>
  </si>
  <si>
    <t>RHIAN</t>
  </si>
  <si>
    <t>ALIMAA</t>
  </si>
  <si>
    <t>ELLIS</t>
  </si>
  <si>
    <t>NURGÜL</t>
  </si>
  <si>
    <t>MISHAL</t>
  </si>
  <si>
    <t>LILIENNE</t>
  </si>
  <si>
    <t>THI SAU</t>
  </si>
  <si>
    <t>SZADIA</t>
  </si>
  <si>
    <t>JANUARA</t>
  </si>
  <si>
    <t>OTYLDA</t>
  </si>
  <si>
    <t>DANUSHA</t>
  </si>
  <si>
    <t>DAREEN</t>
  </si>
  <si>
    <t>ROŻA</t>
  </si>
  <si>
    <t>RIIKKA</t>
  </si>
  <si>
    <t>JEHUDITH</t>
  </si>
  <si>
    <t>LADDA</t>
  </si>
  <si>
    <t>TSEVELMAA</t>
  </si>
  <si>
    <t>YANGYANG</t>
  </si>
  <si>
    <t>KATRYNA</t>
  </si>
  <si>
    <t>SHAIMA</t>
  </si>
  <si>
    <t>NILLY</t>
  </si>
  <si>
    <t>EYAR</t>
  </si>
  <si>
    <t>DONG</t>
  </si>
  <si>
    <t>NGUYỄN</t>
  </si>
  <si>
    <t>ILDEFONSA</t>
  </si>
  <si>
    <t>TONYA</t>
  </si>
  <si>
    <t>KOKO</t>
  </si>
  <si>
    <t>XIAOTING</t>
  </si>
  <si>
    <t>ANAGHA</t>
  </si>
  <si>
    <t>THỊ THÙY DUNG</t>
  </si>
  <si>
    <t>SUNDUS</t>
  </si>
  <si>
    <t>YUNHEE</t>
  </si>
  <si>
    <t>CSENGE</t>
  </si>
  <si>
    <t>KARIA</t>
  </si>
  <si>
    <t>GRAŽYNA</t>
  </si>
  <si>
    <t>MARIANELLA</t>
  </si>
  <si>
    <t>NASTYA</t>
  </si>
  <si>
    <t>ANA FILIPA</t>
  </si>
  <si>
    <t>MARUSYA</t>
  </si>
  <si>
    <t>NALINI</t>
  </si>
  <si>
    <t>LAOURA</t>
  </si>
  <si>
    <t>RAMONA-IOANA</t>
  </si>
  <si>
    <t>NAZYM</t>
  </si>
  <si>
    <t>ANN-KATRIN</t>
  </si>
  <si>
    <t>GYULSHEN</t>
  </si>
  <si>
    <t>PRABHJOT KAUR</t>
  </si>
  <si>
    <t>YESSIKA</t>
  </si>
  <si>
    <t>THI CHUYEN</t>
  </si>
  <si>
    <t>JEONGEUN</t>
  </si>
  <si>
    <t>MARÍA DEL CARMEN</t>
  </si>
  <si>
    <t>WANGIELICA</t>
  </si>
  <si>
    <t>REHANA</t>
  </si>
  <si>
    <t>BARSHA</t>
  </si>
  <si>
    <t>ORIYA</t>
  </si>
  <si>
    <t>DALMARA</t>
  </si>
  <si>
    <t>LAORA</t>
  </si>
  <si>
    <t>SANVI</t>
  </si>
  <si>
    <t>SONIKA</t>
  </si>
  <si>
    <t>SORANA</t>
  </si>
  <si>
    <t>JIAMING</t>
  </si>
  <si>
    <t>MAVISH</t>
  </si>
  <si>
    <t>PARBATI</t>
  </si>
  <si>
    <t>VALBONA</t>
  </si>
  <si>
    <t>NEGIN</t>
  </si>
  <si>
    <t>FARNAZ</t>
  </si>
  <si>
    <t>SAHASRA</t>
  </si>
  <si>
    <t>KULSUM</t>
  </si>
  <si>
    <t>RAVEN</t>
  </si>
  <si>
    <t>MARYLINE</t>
  </si>
  <si>
    <t>OLÍVIA</t>
  </si>
  <si>
    <t>SELINE</t>
  </si>
  <si>
    <t>NAJIA</t>
  </si>
  <si>
    <t>AGORO</t>
  </si>
  <si>
    <t>AMERA</t>
  </si>
  <si>
    <t>TERMINE</t>
  </si>
  <si>
    <t>GAGANDEEP</t>
  </si>
  <si>
    <t>CHIHARU</t>
  </si>
  <si>
    <t>EDELGART</t>
  </si>
  <si>
    <t>JIANAN</t>
  </si>
  <si>
    <t>ALMAGUL</t>
  </si>
  <si>
    <t>AZUL</t>
  </si>
  <si>
    <t>SASANKA</t>
  </si>
  <si>
    <t>TANAKA</t>
  </si>
  <si>
    <t>GABIA</t>
  </si>
  <si>
    <t>FLORYDA</t>
  </si>
  <si>
    <t>THI LUA</t>
  </si>
  <si>
    <t>WALFRAND</t>
  </si>
  <si>
    <t>IRENKA</t>
  </si>
  <si>
    <t>YADVYHA</t>
  </si>
  <si>
    <t>RUZHENA</t>
  </si>
  <si>
    <t>SURAYA</t>
  </si>
  <si>
    <t>SIDALIA</t>
  </si>
  <si>
    <t>MILÈNE</t>
  </si>
  <si>
    <t>MILISSA</t>
  </si>
  <si>
    <t>SINDIA</t>
  </si>
  <si>
    <t>MOLI</t>
  </si>
  <si>
    <t>FILONA</t>
  </si>
  <si>
    <t>HSIN-YUN</t>
  </si>
  <si>
    <t>CHANDRAKALA</t>
  </si>
  <si>
    <t>PAULETTA</t>
  </si>
  <si>
    <t>VANI</t>
  </si>
  <si>
    <t>FAJNA</t>
  </si>
  <si>
    <t>MAKVALA</t>
  </si>
  <si>
    <t>NGOC BAO ANH</t>
  </si>
  <si>
    <t>DHIVYA</t>
  </si>
  <si>
    <t>SIGLINDE</t>
  </si>
  <si>
    <t>PASCALINE</t>
  </si>
  <si>
    <t>AGNA</t>
  </si>
  <si>
    <t>PUTRI</t>
  </si>
  <si>
    <t>LILLYAN</t>
  </si>
  <si>
    <t>BENGÜ</t>
  </si>
  <si>
    <t>NAGINA</t>
  </si>
  <si>
    <t>BOLORTSETSEG</t>
  </si>
  <si>
    <t>MĂDĂLINA</t>
  </si>
  <si>
    <t>LEYDY</t>
  </si>
  <si>
    <t>JONALYN</t>
  </si>
  <si>
    <t>SELAH</t>
  </si>
  <si>
    <t>GHUFRAN</t>
  </si>
  <si>
    <t>KHA HAN</t>
  </si>
  <si>
    <t>THỊ LAN HƯƠNG</t>
  </si>
  <si>
    <t>NAHIARA</t>
  </si>
  <si>
    <t>JAMILLA</t>
  </si>
  <si>
    <t>SONDOS</t>
  </si>
  <si>
    <t>GAYEONG</t>
  </si>
  <si>
    <t>EWDOKSIA</t>
  </si>
  <si>
    <t>SIYI</t>
  </si>
  <si>
    <t>ASSEMGUL</t>
  </si>
  <si>
    <t>FATMA NUR</t>
  </si>
  <si>
    <t>LUZVIMINDA</t>
  </si>
  <si>
    <t>XUEJUN</t>
  </si>
  <si>
    <t>AMELIA-MARIA</t>
  </si>
  <si>
    <t>ILIRIANA</t>
  </si>
  <si>
    <t>LAURENE</t>
  </si>
  <si>
    <t>ANNELIEZE</t>
  </si>
  <si>
    <t>SHIORI</t>
  </si>
  <si>
    <t>DOYEON</t>
  </si>
  <si>
    <t>ANASTAZIJA</t>
  </si>
  <si>
    <t>NAHIA</t>
  </si>
  <si>
    <t>AIZHU</t>
  </si>
  <si>
    <t>ŻULIETTA</t>
  </si>
  <si>
    <t>EUGENIYA</t>
  </si>
  <si>
    <t>LIZI</t>
  </si>
  <si>
    <t>FEODOSIYA</t>
  </si>
  <si>
    <t>KARLOTA</t>
  </si>
  <si>
    <t>SUMAYYA</t>
  </si>
  <si>
    <t>LIGIJA</t>
  </si>
  <si>
    <t>TSETSGEE</t>
  </si>
  <si>
    <t>SLAVIANA</t>
  </si>
  <si>
    <t>AYTAJ</t>
  </si>
  <si>
    <t>KONWALIA</t>
  </si>
  <si>
    <t>JASSMINA</t>
  </si>
  <si>
    <t>MEY</t>
  </si>
  <si>
    <t>GULSINA</t>
  </si>
  <si>
    <t>CHARLEEN</t>
  </si>
  <si>
    <t>NGÂN</t>
  </si>
  <si>
    <t>MARYSE</t>
  </si>
  <si>
    <t>MARGRITA</t>
  </si>
  <si>
    <t>LEANIDA</t>
  </si>
  <si>
    <t>YESIKA</t>
  </si>
  <si>
    <t>AFRICA</t>
  </si>
  <si>
    <t>YELYSAVETA</t>
  </si>
  <si>
    <t>SUSSAN</t>
  </si>
  <si>
    <t>LIMDA</t>
  </si>
  <si>
    <t>SUMA</t>
  </si>
  <si>
    <t>LOANE</t>
  </si>
  <si>
    <t>MICHIYO</t>
  </si>
  <si>
    <t>LUCILLA</t>
  </si>
  <si>
    <t>SHELI</t>
  </si>
  <si>
    <t>NATY</t>
  </si>
  <si>
    <t>BIJAYA</t>
  </si>
  <si>
    <t>PEYTON</t>
  </si>
  <si>
    <t>FELIKSJA</t>
  </si>
  <si>
    <t>BOŻANA</t>
  </si>
  <si>
    <t>VALERY</t>
  </si>
  <si>
    <t>SILWIJA</t>
  </si>
  <si>
    <t>TU</t>
  </si>
  <si>
    <t>NIKOLINE</t>
  </si>
  <si>
    <t>MAAIKE</t>
  </si>
  <si>
    <t>FENGHUA</t>
  </si>
  <si>
    <t>ADELFINA</t>
  </si>
  <si>
    <t>MIKEYLA</t>
  </si>
  <si>
    <t>NARCISA</t>
  </si>
  <si>
    <t>GULAR</t>
  </si>
  <si>
    <t>HÜSNA</t>
  </si>
  <si>
    <t>MARILLA</t>
  </si>
  <si>
    <t>ASNAT</t>
  </si>
  <si>
    <t>TEJA</t>
  </si>
  <si>
    <t>YEWON</t>
  </si>
  <si>
    <t>ELIGIUSZA</t>
  </si>
  <si>
    <t>SEMILA</t>
  </si>
  <si>
    <t>MIRABELL</t>
  </si>
  <si>
    <t>FAREEDA</t>
  </si>
  <si>
    <t>ESTRELLA</t>
  </si>
  <si>
    <t>BERTINA</t>
  </si>
  <si>
    <t>JUMANAH</t>
  </si>
  <si>
    <t>HURIYE</t>
  </si>
  <si>
    <t>MARIE-ANNE</t>
  </si>
  <si>
    <t>XIYAN</t>
  </si>
  <si>
    <t>BELÉN</t>
  </si>
  <si>
    <t>WASYLINA</t>
  </si>
  <si>
    <t>PRASKOVIA</t>
  </si>
  <si>
    <t>THỊ LAN ANH</t>
  </si>
  <si>
    <t>OPHÉLIE</t>
  </si>
  <si>
    <t>LARITA</t>
  </si>
  <si>
    <t>DOBROMILA</t>
  </si>
  <si>
    <t>YOUSRA</t>
  </si>
  <si>
    <t>SHULA</t>
  </si>
  <si>
    <t>ELSTERA</t>
  </si>
  <si>
    <t>RAANA</t>
  </si>
  <si>
    <t>TUNZALA</t>
  </si>
  <si>
    <t>LAURYN</t>
  </si>
  <si>
    <t>BELLINDA</t>
  </si>
  <si>
    <t>LIJANA</t>
  </si>
  <si>
    <t>KENNA</t>
  </si>
  <si>
    <t>YUEMEI</t>
  </si>
  <si>
    <t>JUNNA</t>
  </si>
  <si>
    <t>MARZHANAT</t>
  </si>
  <si>
    <t>SEA</t>
  </si>
  <si>
    <t>MENA</t>
  </si>
  <si>
    <t>BETI</t>
  </si>
  <si>
    <t>ADELLA</t>
  </si>
  <si>
    <t>ALESSYA</t>
  </si>
  <si>
    <t>CALANIT</t>
  </si>
  <si>
    <t>ASJA</t>
  </si>
  <si>
    <t>GHINA</t>
  </si>
  <si>
    <t>MAKHABBAT</t>
  </si>
  <si>
    <t>KUNDYZ</t>
  </si>
  <si>
    <t>DŻANETTA</t>
  </si>
  <si>
    <t>KELLEY</t>
  </si>
  <si>
    <t>ARNETTA</t>
  </si>
  <si>
    <t>WANIDA</t>
  </si>
  <si>
    <t>CLAUDINA</t>
  </si>
  <si>
    <t>TSETSEGMAA</t>
  </si>
  <si>
    <t>NEDKA</t>
  </si>
  <si>
    <t>WEIZHEN</t>
  </si>
  <si>
    <t>KŁAWDIJA</t>
  </si>
  <si>
    <t>FRAUKE</t>
  </si>
  <si>
    <t>AXANA</t>
  </si>
  <si>
    <t>HALLA</t>
  </si>
  <si>
    <t>BIRTE</t>
  </si>
  <si>
    <t>MACEY</t>
  </si>
  <si>
    <t>THANH TRÚC</t>
  </si>
  <si>
    <t>GINETA</t>
  </si>
  <si>
    <t>SANIJA</t>
  </si>
  <si>
    <t>AIKA</t>
  </si>
  <si>
    <t>NATĀLIJA</t>
  </si>
  <si>
    <t>FILIA</t>
  </si>
  <si>
    <t>GYULSEVIM</t>
  </si>
  <si>
    <t>IGLIKA</t>
  </si>
  <si>
    <t>SHAGUFTA</t>
  </si>
  <si>
    <t>NAZI</t>
  </si>
  <si>
    <t>GUOFENG</t>
  </si>
  <si>
    <t>THEKLA</t>
  </si>
  <si>
    <t>MIRIEM</t>
  </si>
  <si>
    <t>AYANDA</t>
  </si>
  <si>
    <t>YEONSU</t>
  </si>
  <si>
    <t>THU THAO</t>
  </si>
  <si>
    <t>YUEQIN</t>
  </si>
  <si>
    <t>IANNA</t>
  </si>
  <si>
    <t>RAMINAT</t>
  </si>
  <si>
    <t>NGOZI</t>
  </si>
  <si>
    <t>HYE SONG</t>
  </si>
  <si>
    <t>FINJA</t>
  </si>
  <si>
    <t>HYUNSOOK</t>
  </si>
  <si>
    <t>AINOA</t>
  </si>
  <si>
    <t>ELEONARDA</t>
  </si>
  <si>
    <t>OLUWASEUN</t>
  </si>
  <si>
    <t>THI UT</t>
  </si>
  <si>
    <t>MAKSYM</t>
  </si>
  <si>
    <t>YIMIN</t>
  </si>
  <si>
    <t>DZIDOSŁAWA</t>
  </si>
  <si>
    <t>ROSETTA</t>
  </si>
  <si>
    <t>MAME</t>
  </si>
  <si>
    <t>WODZISŁAWA</t>
  </si>
  <si>
    <t>VINEETHA</t>
  </si>
  <si>
    <t>DŻENNETA</t>
  </si>
  <si>
    <t>MERRI</t>
  </si>
  <si>
    <t>EHRENTRAUT</t>
  </si>
  <si>
    <t>JOSIPA</t>
  </si>
  <si>
    <t>LORIANA</t>
  </si>
  <si>
    <t>ZACHAROULA</t>
  </si>
  <si>
    <t>MAHSA</t>
  </si>
  <si>
    <t>MARICICA</t>
  </si>
  <si>
    <t>FIORENZA</t>
  </si>
  <si>
    <t>ERENTRAUDA</t>
  </si>
  <si>
    <t>SIRARPI</t>
  </si>
  <si>
    <t>THUONG</t>
  </si>
  <si>
    <t>EUNSEO</t>
  </si>
  <si>
    <t>ROSSITZA</t>
  </si>
  <si>
    <t>XANTHE</t>
  </si>
  <si>
    <t>THI TAN</t>
  </si>
  <si>
    <t>CHIA-YU</t>
  </si>
  <si>
    <t>SHILAN</t>
  </si>
  <si>
    <t>WANYU</t>
  </si>
  <si>
    <t>MINGZHU</t>
  </si>
  <si>
    <t>GAYE</t>
  </si>
  <si>
    <t>SHOSH</t>
  </si>
  <si>
    <t>THI VUONG</t>
  </si>
  <si>
    <t>ARONA</t>
  </si>
  <si>
    <t>LÊ</t>
  </si>
  <si>
    <t>IDIA</t>
  </si>
  <si>
    <t>CONSTANTINA</t>
  </si>
  <si>
    <t>OYUNTSETSEG</t>
  </si>
  <si>
    <t>MINGMING</t>
  </si>
  <si>
    <t>ROLANDE</t>
  </si>
  <si>
    <t>SZARON</t>
  </si>
  <si>
    <t>SZEHEREZADA</t>
  </si>
  <si>
    <t>CIGDEM</t>
  </si>
  <si>
    <t>YIHONG</t>
  </si>
  <si>
    <t>YONGLI</t>
  </si>
  <si>
    <t>THI DIEN</t>
  </si>
  <si>
    <t>LIVIEN</t>
  </si>
  <si>
    <t>NICKI</t>
  </si>
  <si>
    <t>GUNHILD</t>
  </si>
  <si>
    <t>ANZHIK</t>
  </si>
  <si>
    <t>LEMAN</t>
  </si>
  <si>
    <t>REWEKA</t>
  </si>
  <si>
    <t>BREANNA</t>
  </si>
  <si>
    <t>GABRIEL</t>
  </si>
  <si>
    <t>DARIMA</t>
  </si>
  <si>
    <t>HAJRA</t>
  </si>
  <si>
    <t>THI BAY</t>
  </si>
  <si>
    <t>AVANI</t>
  </si>
  <si>
    <t>BOGINA</t>
  </si>
  <si>
    <t>KEJLA</t>
  </si>
  <si>
    <t>TUULA</t>
  </si>
  <si>
    <t>YEHUDITH</t>
  </si>
  <si>
    <t>BILLY</t>
  </si>
  <si>
    <t>SLOANE</t>
  </si>
  <si>
    <t>LILIIANA</t>
  </si>
  <si>
    <t>CORIN</t>
  </si>
  <si>
    <t>CLARITA</t>
  </si>
  <si>
    <t>GLORIYA</t>
  </si>
  <si>
    <t>ROJA</t>
  </si>
  <si>
    <t>EFTHYMIA</t>
  </si>
  <si>
    <t>DIONYSIA</t>
  </si>
  <si>
    <t>DARINE</t>
  </si>
  <si>
    <t>MALGOSIA</t>
  </si>
  <si>
    <t>LAYLAH</t>
  </si>
  <si>
    <t>MAUDE</t>
  </si>
  <si>
    <t>OFER</t>
  </si>
  <si>
    <t>YONGYU</t>
  </si>
  <si>
    <t>JADVYGA</t>
  </si>
  <si>
    <t>ANASTASYA</t>
  </si>
  <si>
    <t>RUHAMA</t>
  </si>
  <si>
    <t>EILIS</t>
  </si>
  <si>
    <t>SEN</t>
  </si>
  <si>
    <t>HALICJA</t>
  </si>
  <si>
    <t>SARHA</t>
  </si>
  <si>
    <t>NEIDE</t>
  </si>
  <si>
    <t>GYULBAHAR</t>
  </si>
  <si>
    <t>HALELI</t>
  </si>
  <si>
    <t>KIRIAKI</t>
  </si>
  <si>
    <t>AYLEEN</t>
  </si>
  <si>
    <t>JACOBA</t>
  </si>
  <si>
    <t>MAURELA</t>
  </si>
  <si>
    <t>DIETLIND</t>
  </si>
  <si>
    <t>JACŁAWA</t>
  </si>
  <si>
    <t>MUNKHJARGAL</t>
  </si>
  <si>
    <t>DŻAMILLA</t>
  </si>
  <si>
    <t>MYKHALYNA</t>
  </si>
  <si>
    <t>TRISHA</t>
  </si>
  <si>
    <t>GULSHAN</t>
  </si>
  <si>
    <t>ŞILAN</t>
  </si>
  <si>
    <t>NOELINE</t>
  </si>
  <si>
    <t>YE JI</t>
  </si>
  <si>
    <t>SUMEYRA</t>
  </si>
  <si>
    <t>HODAYA</t>
  </si>
  <si>
    <t>IZADORA</t>
  </si>
  <si>
    <t>NOAMI</t>
  </si>
  <si>
    <t>MILLANA</t>
  </si>
  <si>
    <t>JASTINA</t>
  </si>
  <si>
    <t>CHARLOTE</t>
  </si>
  <si>
    <t>SHAFIRA</t>
  </si>
  <si>
    <t>MAREKHI</t>
  </si>
  <si>
    <t>YASENIYA</t>
  </si>
  <si>
    <t>EUNCHAE</t>
  </si>
  <si>
    <t>VERIKO</t>
  </si>
  <si>
    <t>LORINE</t>
  </si>
  <si>
    <t>MAGADALENA</t>
  </si>
  <si>
    <t>LANI</t>
  </si>
  <si>
    <t>PUREVSUREN</t>
  </si>
  <si>
    <t>NASIM</t>
  </si>
  <si>
    <t>LARINA</t>
  </si>
  <si>
    <t>ANNA-VIKTORIIA</t>
  </si>
  <si>
    <t>INAJA</t>
  </si>
  <si>
    <t>SANJU</t>
  </si>
  <si>
    <t>THOM</t>
  </si>
  <si>
    <t>PARASKOWIA</t>
  </si>
  <si>
    <t>ARIUNTUYA</t>
  </si>
  <si>
    <t>MAGULI</t>
  </si>
  <si>
    <t>RAYENE</t>
  </si>
  <si>
    <t>THỊ BẢY</t>
  </si>
  <si>
    <t>YIXIAN</t>
  </si>
  <si>
    <t>MARTE</t>
  </si>
  <si>
    <t>BEREN</t>
  </si>
  <si>
    <t>AIZHAMAL</t>
  </si>
  <si>
    <t>XUELIAN</t>
  </si>
  <si>
    <t>ARIADNE</t>
  </si>
  <si>
    <t>MARIAGRAZIA</t>
  </si>
  <si>
    <t>CHRYSTA</t>
  </si>
  <si>
    <t>AIIA</t>
  </si>
  <si>
    <t>SUELA</t>
  </si>
  <si>
    <t>MARLIZA</t>
  </si>
  <si>
    <t>TUE MINH</t>
  </si>
  <si>
    <t>THI HONG VAN</t>
  </si>
  <si>
    <t>CORRINE</t>
  </si>
  <si>
    <t>IRMHILDA</t>
  </si>
  <si>
    <t>SESILI</t>
  </si>
  <si>
    <t>MZEVINAR</t>
  </si>
  <si>
    <t>ELIANNE</t>
  </si>
  <si>
    <t>THI UYEN</t>
  </si>
  <si>
    <t>KYA</t>
  </si>
  <si>
    <t>EDI</t>
  </si>
  <si>
    <t>MARCINA</t>
  </si>
  <si>
    <t>EUSTELLA</t>
  </si>
  <si>
    <t>HALEEMA</t>
  </si>
  <si>
    <t>GÜLÇİN</t>
  </si>
  <si>
    <t>MIREL</t>
  </si>
  <si>
    <t>YIKE</t>
  </si>
  <si>
    <t>FELOMENA</t>
  </si>
  <si>
    <t>NURIE</t>
  </si>
  <si>
    <t>WŁOŚCISŁAWA</t>
  </si>
  <si>
    <t>CERENIA</t>
  </si>
  <si>
    <t>EVONA</t>
  </si>
  <si>
    <t>COSIMA</t>
  </si>
  <si>
    <t>ANHELYNA</t>
  </si>
  <si>
    <t>AZATUHI</t>
  </si>
  <si>
    <t>ANH NGOC</t>
  </si>
  <si>
    <t>KEI</t>
  </si>
  <si>
    <t>DORIA</t>
  </si>
  <si>
    <t>AIZAT</t>
  </si>
  <si>
    <t>SERAFIA</t>
  </si>
  <si>
    <t>TABARIK</t>
  </si>
  <si>
    <t>SEWDALINA</t>
  </si>
  <si>
    <t>DENIA</t>
  </si>
  <si>
    <t>ANWESHA</t>
  </si>
  <si>
    <t>DURDANE</t>
  </si>
  <si>
    <t>CHIPO</t>
  </si>
  <si>
    <t>BITNA</t>
  </si>
  <si>
    <t>MIMINA</t>
  </si>
  <si>
    <t>KALIA</t>
  </si>
  <si>
    <t>KORNELIYA</t>
  </si>
  <si>
    <t>XINRUI</t>
  </si>
  <si>
    <t>TU UYEN</t>
  </si>
  <si>
    <t>PELAHIYA</t>
  </si>
  <si>
    <t>DEBBY</t>
  </si>
  <si>
    <t>ARLIN</t>
  </si>
  <si>
    <t>HAYOUNG</t>
  </si>
  <si>
    <t>DORRA</t>
  </si>
  <si>
    <t>MĀRĪTE</t>
  </si>
  <si>
    <t>NA'AMA</t>
  </si>
  <si>
    <t>TEIJA</t>
  </si>
  <si>
    <t>TYTTI</t>
  </si>
  <si>
    <t>GAO</t>
  </si>
  <si>
    <t>ENESA</t>
  </si>
  <si>
    <t>WILA</t>
  </si>
  <si>
    <t>ELSY</t>
  </si>
  <si>
    <t>CVETA</t>
  </si>
  <si>
    <t>HARIETTA</t>
  </si>
  <si>
    <t>TRIANA</t>
  </si>
  <si>
    <t>TERI</t>
  </si>
  <si>
    <t>ZULFIRA</t>
  </si>
  <si>
    <t>SASHKA</t>
  </si>
  <si>
    <t>INGETRAUD</t>
  </si>
  <si>
    <t>BAIA</t>
  </si>
  <si>
    <t>ILLA</t>
  </si>
  <si>
    <t>VERONIGUE</t>
  </si>
  <si>
    <t>MERCI</t>
  </si>
  <si>
    <t>BERNADIA</t>
  </si>
  <si>
    <t>THEIA</t>
  </si>
  <si>
    <t>ILKAY</t>
  </si>
  <si>
    <t>CHEILA</t>
  </si>
  <si>
    <t>HANAE</t>
  </si>
  <si>
    <t>DARMIŁA</t>
  </si>
  <si>
    <t>FAVOUR</t>
  </si>
  <si>
    <t>MARILINA</t>
  </si>
  <si>
    <t>TULIN</t>
  </si>
  <si>
    <t>FOTIMA</t>
  </si>
  <si>
    <t>BENAZIR</t>
  </si>
  <si>
    <t>MEGGY</t>
  </si>
  <si>
    <t>BEILA</t>
  </si>
  <si>
    <t>THUY HANH</t>
  </si>
  <si>
    <t>JIANZHEN</t>
  </si>
  <si>
    <t>RABIYA</t>
  </si>
  <si>
    <t>ANIL</t>
  </si>
  <si>
    <t>ARIJANA</t>
  </si>
  <si>
    <t>JERMINA</t>
  </si>
  <si>
    <t>HASINA</t>
  </si>
  <si>
    <t>KAREENA</t>
  </si>
  <si>
    <t>WENJIE</t>
  </si>
  <si>
    <t>YELIM</t>
  </si>
  <si>
    <t>VANILIA</t>
  </si>
  <si>
    <t>SAKINE</t>
  </si>
  <si>
    <t>RANIT</t>
  </si>
  <si>
    <t>DIPIKA</t>
  </si>
  <si>
    <t>KYUNGJA</t>
  </si>
  <si>
    <t>HA LINH</t>
  </si>
  <si>
    <t>WILGA</t>
  </si>
  <si>
    <t>IRAYIDA</t>
  </si>
  <si>
    <t>MEDIANCA</t>
  </si>
  <si>
    <t>ANTRA</t>
  </si>
  <si>
    <t>HAIRONG</t>
  </si>
  <si>
    <t>GIEDRĖ</t>
  </si>
  <si>
    <t>VY</t>
  </si>
  <si>
    <t>MIKHAL</t>
  </si>
  <si>
    <t>SHEILLA</t>
  </si>
  <si>
    <t>DEEPSHIKHA</t>
  </si>
  <si>
    <t>LIMA</t>
  </si>
  <si>
    <t>MINOU</t>
  </si>
  <si>
    <t>RÜYA</t>
  </si>
  <si>
    <t>SVETOSLAVA</t>
  </si>
  <si>
    <t>EKTA</t>
  </si>
  <si>
    <t>THI HONG YEN</t>
  </si>
  <si>
    <t>CHANDRANI</t>
  </si>
  <si>
    <t>NHAT</t>
  </si>
  <si>
    <t>NGỌC ANH</t>
  </si>
  <si>
    <t>BRYTANIA</t>
  </si>
  <si>
    <t>TASIJA</t>
  </si>
  <si>
    <t>SHI</t>
  </si>
  <si>
    <t>ŻYTOMIRA</t>
  </si>
  <si>
    <t>KRISTSINA</t>
  </si>
  <si>
    <t>STEFA</t>
  </si>
  <si>
    <t>THỊ ANH</t>
  </si>
  <si>
    <t>VASYL</t>
  </si>
  <si>
    <t>BADAMKHAND</t>
  </si>
  <si>
    <t>NIYATI</t>
  </si>
  <si>
    <t>ULKAR</t>
  </si>
  <si>
    <t>ESTA</t>
  </si>
  <si>
    <t>ALESSA</t>
  </si>
  <si>
    <t>METANE</t>
  </si>
  <si>
    <t>BARIYAT</t>
  </si>
  <si>
    <t>AFERDITA</t>
  </si>
  <si>
    <t>KUAN-YU</t>
  </si>
  <si>
    <t>DOROTHA</t>
  </si>
  <si>
    <t>CHIAMAKA</t>
  </si>
  <si>
    <t>LARIN</t>
  </si>
  <si>
    <t>INCA</t>
  </si>
  <si>
    <t>EUZEBIUSZA</t>
  </si>
  <si>
    <t>DEVA</t>
  </si>
  <si>
    <t>SHANNY</t>
  </si>
  <si>
    <t>VERONIKI</t>
  </si>
  <si>
    <t>FIDANKA</t>
  </si>
  <si>
    <t>MENKA</t>
  </si>
  <si>
    <t>AADYA</t>
  </si>
  <si>
    <t>BOGUSIA</t>
  </si>
  <si>
    <t>SONOKO</t>
  </si>
  <si>
    <t>ELVA</t>
  </si>
  <si>
    <t>EUN KYUNG</t>
  </si>
  <si>
    <t>THU HIỀN</t>
  </si>
  <si>
    <t>YUWEN</t>
  </si>
  <si>
    <t>LAKSHITA</t>
  </si>
  <si>
    <t>SEOYUN</t>
  </si>
  <si>
    <t>MANDIRA</t>
  </si>
  <si>
    <t>ANALENA</t>
  </si>
  <si>
    <t>SERINE</t>
  </si>
  <si>
    <t>YUMIE</t>
  </si>
  <si>
    <t>SHITAL</t>
  </si>
  <si>
    <t>SUQIN</t>
  </si>
  <si>
    <t>JENNIFERA</t>
  </si>
  <si>
    <t>SHAMSA</t>
  </si>
  <si>
    <t>MERLIN</t>
  </si>
  <si>
    <t>CATHERIN</t>
  </si>
  <si>
    <t>HUI-JU</t>
  </si>
  <si>
    <t>SOL GYONG</t>
  </si>
  <si>
    <t>DZULIANA</t>
  </si>
  <si>
    <t>JÚLÍA</t>
  </si>
  <si>
    <t>QUYNH NHI</t>
  </si>
  <si>
    <t>NATSUMI</t>
  </si>
  <si>
    <t>SOHEE</t>
  </si>
  <si>
    <t>EDELBURGA</t>
  </si>
  <si>
    <t>ROJIN</t>
  </si>
  <si>
    <t>KRYSTIN</t>
  </si>
  <si>
    <t>YOMNA</t>
  </si>
  <si>
    <t>APINYA</t>
  </si>
  <si>
    <t>PEPA</t>
  </si>
  <si>
    <t>MINAKSHI</t>
  </si>
  <si>
    <t>SAADA</t>
  </si>
  <si>
    <t>RASMA</t>
  </si>
  <si>
    <t>MILOU</t>
  </si>
  <si>
    <t>PHUONG UYEN</t>
  </si>
  <si>
    <t>RUCHIKA</t>
  </si>
  <si>
    <t>SERMIN</t>
  </si>
  <si>
    <t>PRESCILLIA</t>
  </si>
  <si>
    <t>MARIA DE FATIMA</t>
  </si>
  <si>
    <t>MARGIE</t>
  </si>
  <si>
    <t>KOLET</t>
  </si>
  <si>
    <t>RADOSLAVA</t>
  </si>
  <si>
    <t>GRÉTA</t>
  </si>
  <si>
    <t>SUDESHNA</t>
  </si>
  <si>
    <t>FEIYAN</t>
  </si>
  <si>
    <t>DIEU MY</t>
  </si>
  <si>
    <t>NORIS</t>
  </si>
  <si>
    <t>AMA</t>
  </si>
  <si>
    <t>PHILADELPHIA</t>
  </si>
  <si>
    <t>MICOL</t>
  </si>
  <si>
    <t>SIYEON</t>
  </si>
  <si>
    <t>YETER</t>
  </si>
  <si>
    <t>IŁONA</t>
  </si>
  <si>
    <t>HARIKA</t>
  </si>
  <si>
    <t>PENNY</t>
  </si>
  <si>
    <t>NEDIA</t>
  </si>
  <si>
    <t>RENONA</t>
  </si>
  <si>
    <t>MARIE-CLAIRE</t>
  </si>
  <si>
    <t>CANDAN</t>
  </si>
  <si>
    <t>KIRSTY</t>
  </si>
  <si>
    <t>HALLE</t>
  </si>
  <si>
    <t>SYLWENA</t>
  </si>
  <si>
    <t>FADOUA</t>
  </si>
  <si>
    <t>SUA</t>
  </si>
  <si>
    <t>WENQIAN</t>
  </si>
  <si>
    <t>KIKUKO</t>
  </si>
  <si>
    <t>SAWINA</t>
  </si>
  <si>
    <t>GÜLNUR</t>
  </si>
  <si>
    <t>IRIDA</t>
  </si>
  <si>
    <t>ELAYA</t>
  </si>
  <si>
    <t>WIERZCHOSŁAWA</t>
  </si>
  <si>
    <t>BAYA</t>
  </si>
  <si>
    <t>ZAHIA</t>
  </si>
  <si>
    <t>MONICA-ELENA</t>
  </si>
  <si>
    <t>YAFEI</t>
  </si>
  <si>
    <t>SURYA</t>
  </si>
  <si>
    <t>DZHAMILA</t>
  </si>
  <si>
    <t>ROŻYNA</t>
  </si>
  <si>
    <t>RU</t>
  </si>
  <si>
    <t>EREL</t>
  </si>
  <si>
    <t>NEMEZIS</t>
  </si>
  <si>
    <t>SARAN</t>
  </si>
  <si>
    <t>ANGELE</t>
  </si>
  <si>
    <t>AISET</t>
  </si>
  <si>
    <t>CELESTINA</t>
  </si>
  <si>
    <t>OLUWANIFEMI</t>
  </si>
  <si>
    <t>MARZENIA</t>
  </si>
  <si>
    <t>SOMAJA</t>
  </si>
  <si>
    <t>BERRAK</t>
  </si>
  <si>
    <t>KADIATA</t>
  </si>
  <si>
    <t>DOBRONIEGA</t>
  </si>
  <si>
    <t>OMRI</t>
  </si>
  <si>
    <t>DZSENIFER</t>
  </si>
  <si>
    <t>ZARJA</t>
  </si>
  <si>
    <t>PURNA</t>
  </si>
  <si>
    <t>FIRMINA</t>
  </si>
  <si>
    <t>MAHIRA</t>
  </si>
  <si>
    <t>DHANYA</t>
  </si>
  <si>
    <t>IRMGART</t>
  </si>
  <si>
    <t>SAMIYA</t>
  </si>
  <si>
    <t>ANJELINA</t>
  </si>
  <si>
    <t>STEPHY</t>
  </si>
  <si>
    <t>GINNY</t>
  </si>
  <si>
    <t>FERAY</t>
  </si>
  <si>
    <t>THI THANH HOA</t>
  </si>
  <si>
    <t>EVRİM</t>
  </si>
  <si>
    <t>KAMILLE</t>
  </si>
  <si>
    <t>OTOLJA</t>
  </si>
  <si>
    <t>ARSHALUYS</t>
  </si>
  <si>
    <t>KATERI</t>
  </si>
  <si>
    <t>MYURVET</t>
  </si>
  <si>
    <t>DOSTA</t>
  </si>
  <si>
    <t>EFIMIA</t>
  </si>
  <si>
    <t>MARWAH</t>
  </si>
  <si>
    <t>NATALE</t>
  </si>
  <si>
    <t>KHAPTA</t>
  </si>
  <si>
    <t>LYUSI</t>
  </si>
  <si>
    <t>SHILPI</t>
  </si>
  <si>
    <t>THI DUC</t>
  </si>
  <si>
    <t>AREEBA</t>
  </si>
  <si>
    <t>SHEENA</t>
  </si>
  <si>
    <t>JIANMEI</t>
  </si>
  <si>
    <t>RUKİYE</t>
  </si>
  <si>
    <t>BARR</t>
  </si>
  <si>
    <t>SVEA</t>
  </si>
  <si>
    <t>GIOWANNA</t>
  </si>
  <si>
    <t>MEYA</t>
  </si>
  <si>
    <t>SEMIRAMIDA</t>
  </si>
  <si>
    <t>LUSY</t>
  </si>
  <si>
    <t>ZAKIYA</t>
  </si>
  <si>
    <t>MEREKE</t>
  </si>
  <si>
    <t>THI TRINH</t>
  </si>
  <si>
    <t>YANXIA</t>
  </si>
  <si>
    <t>THUC ANH</t>
  </si>
  <si>
    <t>RAYZA</t>
  </si>
  <si>
    <t>THI LAN PHUONG</t>
  </si>
  <si>
    <t>DALLILA</t>
  </si>
  <si>
    <t>FERDANE</t>
  </si>
  <si>
    <t>TEODOZIIA</t>
  </si>
  <si>
    <t>DZIDRA</t>
  </si>
  <si>
    <t>SARYA</t>
  </si>
  <si>
    <t>GÜLÜZAR</t>
  </si>
  <si>
    <t>UFUK</t>
  </si>
  <si>
    <t>NETALY</t>
  </si>
  <si>
    <t>SOVDAT</t>
  </si>
  <si>
    <t>KHUYEN</t>
  </si>
  <si>
    <t>GAYATHRI</t>
  </si>
  <si>
    <t>TEREZINHA</t>
  </si>
  <si>
    <t>ZIYU</t>
  </si>
  <si>
    <t>APOLINARA</t>
  </si>
  <si>
    <t>PARVIN</t>
  </si>
  <si>
    <t>SVITŁANA</t>
  </si>
  <si>
    <t>JOLANNA</t>
  </si>
  <si>
    <t>SARE</t>
  </si>
  <si>
    <t>ISRAT</t>
  </si>
  <si>
    <t>ALEKSIA</t>
  </si>
  <si>
    <t>BEENA</t>
  </si>
  <si>
    <t>SOMA</t>
  </si>
  <si>
    <t>SEANNA</t>
  </si>
  <si>
    <t>NITYA</t>
  </si>
  <si>
    <t>SLAWA</t>
  </si>
  <si>
    <t>THỊ QUYÊN</t>
  </si>
  <si>
    <t>SIA</t>
  </si>
  <si>
    <t>JAYASHREE</t>
  </si>
  <si>
    <t>DANAH</t>
  </si>
  <si>
    <t>PETMAT</t>
  </si>
  <si>
    <t>TOLKYN</t>
  </si>
  <si>
    <t>KOTO</t>
  </si>
  <si>
    <t>DIAMANTE</t>
  </si>
  <si>
    <t>ANABIA</t>
  </si>
  <si>
    <t>YOSYPA</t>
  </si>
  <si>
    <t>SALSABIL</t>
  </si>
  <si>
    <t>BIRGITTA</t>
  </si>
  <si>
    <t>REMY</t>
  </si>
  <si>
    <t>JACKELINE</t>
  </si>
  <si>
    <t>NONGLAK</t>
  </si>
  <si>
    <t>PARADISE</t>
  </si>
  <si>
    <t>EWALINA</t>
  </si>
  <si>
    <t>SAANA</t>
  </si>
  <si>
    <t>GIZA</t>
  </si>
  <si>
    <t>MIRETTA</t>
  </si>
  <si>
    <t>ILKSEN</t>
  </si>
  <si>
    <t>LATIFE</t>
  </si>
  <si>
    <t>SHOGIK</t>
  </si>
  <si>
    <t>SEVILAY</t>
  </si>
  <si>
    <t>NORBERTYNA</t>
  </si>
  <si>
    <t>KEYA</t>
  </si>
  <si>
    <t>THI TRAM</t>
  </si>
  <si>
    <t>ALISS</t>
  </si>
  <si>
    <t>SHAHNOZA</t>
  </si>
  <si>
    <t>ALISJA</t>
  </si>
  <si>
    <t>NEVEN</t>
  </si>
  <si>
    <t>YUHUAN</t>
  </si>
  <si>
    <t>ANŽELA</t>
  </si>
  <si>
    <t>TIANYI</t>
  </si>
  <si>
    <t>STÉFANIE</t>
  </si>
  <si>
    <t>DŻENI</t>
  </si>
  <si>
    <t>MARIJONA</t>
  </si>
  <si>
    <t>KAIJA</t>
  </si>
  <si>
    <t>YIJING</t>
  </si>
  <si>
    <t>BHOOMI</t>
  </si>
  <si>
    <t>KHANH MY</t>
  </si>
  <si>
    <t>NHAT LINH</t>
  </si>
  <si>
    <t>ŞEHRIBAN</t>
  </si>
  <si>
    <t>LĪGA</t>
  </si>
  <si>
    <t>KATHI</t>
  </si>
  <si>
    <t>KATIARYNA</t>
  </si>
  <si>
    <t>HERMIONE</t>
  </si>
  <si>
    <t>SHARADA</t>
  </si>
  <si>
    <t>THI DIEM</t>
  </si>
  <si>
    <t>DOMINGA</t>
  </si>
  <si>
    <t>RINO</t>
  </si>
  <si>
    <t>ESPERANSA</t>
  </si>
  <si>
    <t>KARLYGASH</t>
  </si>
  <si>
    <t>NURIYE</t>
  </si>
  <si>
    <t>THI PHUONG MAI</t>
  </si>
  <si>
    <t>KYUNGHWA</t>
  </si>
  <si>
    <t>IROIDA</t>
  </si>
  <si>
    <t>SHONA</t>
  </si>
  <si>
    <t>BAOYI</t>
  </si>
  <si>
    <t>WEIPING</t>
  </si>
  <si>
    <t>AUBREY</t>
  </si>
  <si>
    <t>LATIFAH</t>
  </si>
  <si>
    <t>THỊ HƯƠNG GIANG</t>
  </si>
  <si>
    <t>NUFAR</t>
  </si>
  <si>
    <t>ZILIA</t>
  </si>
  <si>
    <t>JALE</t>
  </si>
  <si>
    <t>TALLULAH</t>
  </si>
  <si>
    <t>LEYAN</t>
  </si>
  <si>
    <t>PUTU</t>
  </si>
  <si>
    <t>QIQI</t>
  </si>
  <si>
    <t>NIŁA</t>
  </si>
  <si>
    <t>TOLESŁAWA</t>
  </si>
  <si>
    <t>HAYAL</t>
  </si>
  <si>
    <t>SHUYUN</t>
  </si>
  <si>
    <t>HEDA</t>
  </si>
  <si>
    <t>JUMAN</t>
  </si>
  <si>
    <t>THỊ ÁNH</t>
  </si>
  <si>
    <t>DRAUPADI</t>
  </si>
  <si>
    <t>FLAVIANA</t>
  </si>
  <si>
    <t>MYKHAILINA</t>
  </si>
  <si>
    <t>LUIDGARDA</t>
  </si>
  <si>
    <t>ZAHIDA</t>
  </si>
  <si>
    <t>NAZIBROLA</t>
  </si>
  <si>
    <t>WESAM</t>
  </si>
  <si>
    <t>YUJUAN</t>
  </si>
  <si>
    <t>JUNHONG</t>
  </si>
  <si>
    <t>PUSPA</t>
  </si>
  <si>
    <t>SORIANA</t>
  </si>
  <si>
    <t>SUKYUNG</t>
  </si>
  <si>
    <t>HUANG</t>
  </si>
  <si>
    <t>MARIANELA</t>
  </si>
  <si>
    <t>KENZY</t>
  </si>
  <si>
    <t>MINUCA</t>
  </si>
  <si>
    <t>FRANCIS</t>
  </si>
  <si>
    <t>ANNALIA</t>
  </si>
  <si>
    <t>MEIYING</t>
  </si>
  <si>
    <t>AMILIYA</t>
  </si>
  <si>
    <t>DİLA</t>
  </si>
  <si>
    <t>MARLENNA</t>
  </si>
  <si>
    <t>TANZILYA</t>
  </si>
  <si>
    <t>IŞIK</t>
  </si>
  <si>
    <t>SASCHA</t>
  </si>
  <si>
    <t>MARDŻANA</t>
  </si>
  <si>
    <t>PRANVERA</t>
  </si>
  <si>
    <t>HYEYOUNG</t>
  </si>
  <si>
    <t>HONOKA</t>
  </si>
  <si>
    <t>WIRDZINIA</t>
  </si>
  <si>
    <t>ALBIKA</t>
  </si>
  <si>
    <t>HERIKNAZ</t>
  </si>
  <si>
    <t>JENNELYN</t>
  </si>
  <si>
    <t>ALRUN</t>
  </si>
  <si>
    <t>VIKTORÍA</t>
  </si>
  <si>
    <t>GRATIANA</t>
  </si>
  <si>
    <t>REI</t>
  </si>
  <si>
    <t>MYONG</t>
  </si>
  <si>
    <t>YEON</t>
  </si>
  <si>
    <t>AKILA</t>
  </si>
  <si>
    <t>XIAODONG</t>
  </si>
  <si>
    <t>JUMEI</t>
  </si>
  <si>
    <t>BISMA</t>
  </si>
  <si>
    <t>NERINA</t>
  </si>
  <si>
    <t>ELENICA</t>
  </si>
  <si>
    <t>MARIA-GABRIELA</t>
  </si>
  <si>
    <t>FUYING</t>
  </si>
  <si>
    <t>BRISA</t>
  </si>
  <si>
    <t>TALULA</t>
  </si>
  <si>
    <t>PRATIBHA</t>
  </si>
  <si>
    <t>MEENU</t>
  </si>
  <si>
    <t>AYAME</t>
  </si>
  <si>
    <t>LURA</t>
  </si>
  <si>
    <t>DŻAMILIA</t>
  </si>
  <si>
    <t>MAIDA</t>
  </si>
  <si>
    <t>LILY-ROSE</t>
  </si>
  <si>
    <t>THUY HONG</t>
  </si>
  <si>
    <t>ZIMFIRA</t>
  </si>
  <si>
    <t>MARIIKA</t>
  </si>
  <si>
    <t>ILLANA</t>
  </si>
  <si>
    <t>CAO</t>
  </si>
  <si>
    <t>TRUC</t>
  </si>
  <si>
    <t>DOLORIS</t>
  </si>
  <si>
    <t>MONIK</t>
  </si>
  <si>
    <t>MILANIA</t>
  </si>
  <si>
    <t>JINJIN</t>
  </si>
  <si>
    <t>KANYKEI</t>
  </si>
  <si>
    <t>SELINI</t>
  </si>
  <si>
    <t>GIULI</t>
  </si>
  <si>
    <t>BESA</t>
  </si>
  <si>
    <t>AMRA</t>
  </si>
  <si>
    <t>MAJKEN</t>
  </si>
  <si>
    <t>YESMINE</t>
  </si>
  <si>
    <t>DAHEE</t>
  </si>
  <si>
    <t>MARJOLAINE</t>
  </si>
  <si>
    <t>SABILA</t>
  </si>
  <si>
    <t>JOULIA</t>
  </si>
  <si>
    <t>KASUMI</t>
  </si>
  <si>
    <t>DAEUN</t>
  </si>
  <si>
    <t>LYNDSEY</t>
  </si>
  <si>
    <t>FERN</t>
  </si>
  <si>
    <t>RINI</t>
  </si>
  <si>
    <t>KOPILA</t>
  </si>
  <si>
    <t>THI ANH TUYET</t>
  </si>
  <si>
    <t>FELLA</t>
  </si>
  <si>
    <t>WEIRONG</t>
  </si>
  <si>
    <t>HARJOT</t>
  </si>
  <si>
    <t>AIHONG</t>
  </si>
  <si>
    <t>THANH VAN</t>
  </si>
  <si>
    <t>YOSRA</t>
  </si>
  <si>
    <t>VESSELINA</t>
  </si>
  <si>
    <t>LEEHE</t>
  </si>
  <si>
    <t>BERMET</t>
  </si>
  <si>
    <t>THI MAI HOA</t>
  </si>
  <si>
    <t>SUELLEN</t>
  </si>
  <si>
    <t>NAILI</t>
  </si>
  <si>
    <t>MINH HANG</t>
  </si>
  <si>
    <t>MIRAIDA</t>
  </si>
  <si>
    <t>BRONWEN</t>
  </si>
  <si>
    <t>XINQI</t>
  </si>
  <si>
    <t>ROJDA</t>
  </si>
  <si>
    <t>MUGE</t>
  </si>
  <si>
    <t>JOYLYN</t>
  </si>
  <si>
    <t>BOHDA</t>
  </si>
  <si>
    <t>YULIE</t>
  </si>
  <si>
    <t>VIDYA</t>
  </si>
  <si>
    <t>YANYI</t>
  </si>
  <si>
    <t>ŽELJKA</t>
  </si>
  <si>
    <t>MAYURI</t>
  </si>
  <si>
    <t>TUTKU</t>
  </si>
  <si>
    <t>CHIA-YING</t>
  </si>
  <si>
    <t>DODO</t>
  </si>
  <si>
    <t>ADELHAJDA</t>
  </si>
  <si>
    <t>DURGA</t>
  </si>
  <si>
    <t>CUIYUN</t>
  </si>
  <si>
    <t>ANEZJA</t>
  </si>
  <si>
    <t>ZHENZHEN</t>
  </si>
  <si>
    <t>BIDISHA</t>
  </si>
  <si>
    <t>SUZANN</t>
  </si>
  <si>
    <t>MIŁDA</t>
  </si>
  <si>
    <t>MARIANN</t>
  </si>
  <si>
    <t>LUSJANA</t>
  </si>
  <si>
    <t>ANNA-SOPHIE</t>
  </si>
  <si>
    <t>CONNY</t>
  </si>
  <si>
    <t>EUNA</t>
  </si>
  <si>
    <t>INANNA</t>
  </si>
  <si>
    <t>MALENE</t>
  </si>
  <si>
    <t>DANY</t>
  </si>
  <si>
    <t>KUN</t>
  </si>
  <si>
    <t>LUSTYNA</t>
  </si>
  <si>
    <t>PASQUALINA</t>
  </si>
  <si>
    <t>ROLA</t>
  </si>
  <si>
    <t>AMORNRAT</t>
  </si>
  <si>
    <t>NIINA</t>
  </si>
  <si>
    <t>IZOLETTA</t>
  </si>
  <si>
    <t>YAHONG</t>
  </si>
  <si>
    <t>RAY</t>
  </si>
  <si>
    <t>SUMMAYA</t>
  </si>
  <si>
    <t>SŁAWENA</t>
  </si>
  <si>
    <t>ILAYLA</t>
  </si>
  <si>
    <t>LJUBOV</t>
  </si>
  <si>
    <t>JOLINE</t>
  </si>
  <si>
    <t>YIJIE</t>
  </si>
  <si>
    <t>JIANHUA</t>
  </si>
  <si>
    <t>ANTHI</t>
  </si>
  <si>
    <t>ESENIIA</t>
  </si>
  <si>
    <t>NURBANU</t>
  </si>
  <si>
    <t>NANNAN</t>
  </si>
  <si>
    <t>CHEJA</t>
  </si>
  <si>
    <t>TYLA</t>
  </si>
  <si>
    <t>NISHITA</t>
  </si>
  <si>
    <t>XIU</t>
  </si>
  <si>
    <t>TYTUSA</t>
  </si>
  <si>
    <t>SENTA</t>
  </si>
  <si>
    <t>ACHIRA</t>
  </si>
  <si>
    <t>RÜVEYDA</t>
  </si>
  <si>
    <t>CHIEDZA</t>
  </si>
  <si>
    <t>DELAL</t>
  </si>
  <si>
    <t>JUNYAN</t>
  </si>
  <si>
    <t>NGOC HA</t>
  </si>
  <si>
    <t>BETIA</t>
  </si>
  <si>
    <t>LAMIAA</t>
  </si>
  <si>
    <t>TINE</t>
  </si>
  <si>
    <t>DEENA</t>
  </si>
  <si>
    <t>ALYSHA</t>
  </si>
  <si>
    <t>TOLANI</t>
  </si>
  <si>
    <t>ORELIA</t>
  </si>
  <si>
    <t>HANS</t>
  </si>
  <si>
    <t>KARNIT</t>
  </si>
  <si>
    <t>SMILLA</t>
  </si>
  <si>
    <t>PARAMITA</t>
  </si>
  <si>
    <t>ZUCHRA</t>
  </si>
  <si>
    <t>ISKUHI</t>
  </si>
  <si>
    <t>DRAGA</t>
  </si>
  <si>
    <t>PINKY</t>
  </si>
  <si>
    <t>NAĐA</t>
  </si>
  <si>
    <t>SONIK</t>
  </si>
  <si>
    <t>HAYLEE</t>
  </si>
  <si>
    <t>SVETŁANA</t>
  </si>
  <si>
    <t>JINYU</t>
  </si>
  <si>
    <t>CHENYAO</t>
  </si>
  <si>
    <t>VISHAKHA</t>
  </si>
  <si>
    <t>RYSŁAWA</t>
  </si>
  <si>
    <t>EUNJIN</t>
  </si>
  <si>
    <t>THANH THU</t>
  </si>
  <si>
    <t>JUNGHYUN</t>
  </si>
  <si>
    <t>SZVETLANA</t>
  </si>
  <si>
    <t>PAROMITA</t>
  </si>
  <si>
    <t>AIMILIA</t>
  </si>
  <si>
    <t>SO YEON</t>
  </si>
  <si>
    <t>INOCENTYNA</t>
  </si>
  <si>
    <t>TIEN</t>
  </si>
  <si>
    <t>THANH DUNG</t>
  </si>
  <si>
    <t>BHUMI</t>
  </si>
  <si>
    <t>RICA</t>
  </si>
  <si>
    <t>MIKU</t>
  </si>
  <si>
    <t>AYCHA</t>
  </si>
  <si>
    <t>NOURAH</t>
  </si>
  <si>
    <t>KRYSTINE</t>
  </si>
  <si>
    <t>DEEMA</t>
  </si>
  <si>
    <t>ZHULDYZ</t>
  </si>
  <si>
    <t>MASA</t>
  </si>
  <si>
    <t>QIUJU</t>
  </si>
  <si>
    <t>SUKHMANI</t>
  </si>
  <si>
    <t>PATRYSJA</t>
  </si>
  <si>
    <t>SEMIA</t>
  </si>
  <si>
    <t>ALTANSUVD</t>
  </si>
  <si>
    <t>ROVZAN</t>
  </si>
  <si>
    <t>VIOLANTA</t>
  </si>
  <si>
    <t>QIONG</t>
  </si>
  <si>
    <t>MEIHUA</t>
  </si>
  <si>
    <t>MERIDA</t>
  </si>
  <si>
    <t>LIUSIENA</t>
  </si>
  <si>
    <t>THỊ BÌNH</t>
  </si>
  <si>
    <t>KIRSI</t>
  </si>
  <si>
    <t>NI PUTU</t>
  </si>
  <si>
    <t>AAMINA</t>
  </si>
  <si>
    <t>SHASHA</t>
  </si>
  <si>
    <t>SOPHY</t>
  </si>
  <si>
    <t>STERIANI</t>
  </si>
  <si>
    <t>NOGAH</t>
  </si>
  <si>
    <t>JINXIA</t>
  </si>
  <si>
    <t>THIEN AN</t>
  </si>
  <si>
    <t>WIKTORA</t>
  </si>
  <si>
    <t>MARIONELLA</t>
  </si>
  <si>
    <t>TATEV</t>
  </si>
  <si>
    <t>SAMEERA</t>
  </si>
  <si>
    <t>SHERINE</t>
  </si>
  <si>
    <t>JEANA</t>
  </si>
  <si>
    <t>WILHELMINE</t>
  </si>
  <si>
    <t>NILIMA</t>
  </si>
  <si>
    <t>JOLKA</t>
  </si>
  <si>
    <t>THI KIM NHUNG</t>
  </si>
  <si>
    <t>MEERIM</t>
  </si>
  <si>
    <t>MARIAME</t>
  </si>
  <si>
    <t>ABY</t>
  </si>
  <si>
    <t>MAYLA</t>
  </si>
  <si>
    <t>ŽIVILĖ</t>
  </si>
  <si>
    <t>KARISHMA</t>
  </si>
  <si>
    <t>DIEM QUYNH</t>
  </si>
  <si>
    <t>DAIN</t>
  </si>
  <si>
    <t>ZVENYSLAVA</t>
  </si>
  <si>
    <t>HUÖNG</t>
  </si>
  <si>
    <t>ELISAWET</t>
  </si>
  <si>
    <t>JUHI</t>
  </si>
  <si>
    <t>ZIRKA</t>
  </si>
  <si>
    <t>MAITA</t>
  </si>
  <si>
    <t>ZAIDA</t>
  </si>
  <si>
    <t>LONA</t>
  </si>
  <si>
    <t>LUSYNE</t>
  </si>
  <si>
    <t>MADINAT</t>
  </si>
  <si>
    <t>YANRU</t>
  </si>
  <si>
    <t>MARIE-ANGE</t>
  </si>
  <si>
    <t>ROZAN</t>
  </si>
  <si>
    <t>SINDHURA</t>
  </si>
  <si>
    <t>ILIADA</t>
  </si>
  <si>
    <t>SEOHYUN</t>
  </si>
  <si>
    <t>SABREEN</t>
  </si>
  <si>
    <t>DORCAS</t>
  </si>
  <si>
    <t>FORTUNA</t>
  </si>
  <si>
    <t>AKSENIIA</t>
  </si>
  <si>
    <t>SUNGHEE</t>
  </si>
  <si>
    <t>SLAVA</t>
  </si>
  <si>
    <t>MAYSSA</t>
  </si>
  <si>
    <t>HELİN</t>
  </si>
  <si>
    <t>PIETIMAT</t>
  </si>
  <si>
    <t>LUPITA</t>
  </si>
  <si>
    <t>FLÓRA</t>
  </si>
  <si>
    <t>IMOLA</t>
  </si>
  <si>
    <t>ŚNIEŻNA</t>
  </si>
  <si>
    <t>CIPORA</t>
  </si>
  <si>
    <t>TASJA</t>
  </si>
  <si>
    <t>SAYANA</t>
  </si>
  <si>
    <t>ELISAVET</t>
  </si>
  <si>
    <t>UUGANTSETSEG</t>
  </si>
  <si>
    <t>MISUN</t>
  </si>
  <si>
    <t>MARIE-LUISE</t>
  </si>
  <si>
    <t>ANNEKE</t>
  </si>
  <si>
    <t>SHARLEEN</t>
  </si>
  <si>
    <t>AKHILA</t>
  </si>
  <si>
    <t>SHUBHANGI</t>
  </si>
  <si>
    <t>ALIÉNOR</t>
  </si>
  <si>
    <t>LIZBETH</t>
  </si>
  <si>
    <t>ARTEMI</t>
  </si>
  <si>
    <t>ŻANETT</t>
  </si>
  <si>
    <t>KEZIAH</t>
  </si>
  <si>
    <t>BEILEI</t>
  </si>
  <si>
    <t>SIMAY</t>
  </si>
  <si>
    <t>RAIMONDA</t>
  </si>
  <si>
    <t>THANH BÌNH</t>
  </si>
  <si>
    <t>GYULYAY</t>
  </si>
  <si>
    <t>BRYGITTE</t>
  </si>
  <si>
    <t>ZHALA</t>
  </si>
  <si>
    <t>SEYHAN</t>
  </si>
  <si>
    <t>ZWIENISŁAWA</t>
  </si>
  <si>
    <t>BRATOMIŁA</t>
  </si>
  <si>
    <t>VIKTORIIA-MARIIA</t>
  </si>
  <si>
    <t>HUIZHEN</t>
  </si>
  <si>
    <t>SELAM</t>
  </si>
  <si>
    <t>SHENGMEI</t>
  </si>
  <si>
    <t>LINDI</t>
  </si>
  <si>
    <t>TALMA</t>
  </si>
  <si>
    <t>HOAI THU</t>
  </si>
  <si>
    <t>HABRIELA</t>
  </si>
  <si>
    <t>KENDA</t>
  </si>
  <si>
    <t>AIRONG</t>
  </si>
  <si>
    <t>MAIRAMKUL</t>
  </si>
  <si>
    <t>FIDELIA</t>
  </si>
  <si>
    <t>LIZABET</t>
  </si>
  <si>
    <t>BURSA</t>
  </si>
  <si>
    <t>FITRIA</t>
  </si>
  <si>
    <t>SOJEONG</t>
  </si>
  <si>
    <t>SATIA</t>
  </si>
  <si>
    <t>EVI</t>
  </si>
  <si>
    <t>ESKADA</t>
  </si>
  <si>
    <t>MAIS</t>
  </si>
  <si>
    <t>UMI</t>
  </si>
  <si>
    <t>ZAHRAA</t>
  </si>
  <si>
    <t>NAHIDA</t>
  </si>
  <si>
    <t>GÖKÇEM</t>
  </si>
  <si>
    <t>LIZAN</t>
  </si>
  <si>
    <t>RUFARO</t>
  </si>
  <si>
    <t>OLIWERA</t>
  </si>
  <si>
    <t>DANATA</t>
  </si>
  <si>
    <t>MIRAWA</t>
  </si>
  <si>
    <t>ARAINA</t>
  </si>
  <si>
    <t>BHAGAWATI</t>
  </si>
  <si>
    <t>HIỀN ANH</t>
  </si>
  <si>
    <t>DAMAYANTHI</t>
  </si>
  <si>
    <t>NEVE</t>
  </si>
  <si>
    <t>HANYLORA</t>
  </si>
  <si>
    <t>WALFRIDA</t>
  </si>
  <si>
    <t>SHYLA</t>
  </si>
  <si>
    <t>IVON</t>
  </si>
  <si>
    <t>NESTANI</t>
  </si>
  <si>
    <t>AINOHA</t>
  </si>
  <si>
    <t>LĂMÎIŢA</t>
  </si>
  <si>
    <t>LIZETH</t>
  </si>
  <si>
    <t>GRINA</t>
  </si>
  <si>
    <t>SYMELA</t>
  </si>
  <si>
    <t>ZARET</t>
  </si>
  <si>
    <t>TANSEL</t>
  </si>
  <si>
    <t>MALGOZATA</t>
  </si>
  <si>
    <t>WISŁA</t>
  </si>
  <si>
    <t>ANNASTAZJA</t>
  </si>
  <si>
    <t>ZIPI</t>
  </si>
  <si>
    <t>SUPRANEE</t>
  </si>
  <si>
    <t>DAYNA</t>
  </si>
  <si>
    <t>HYOJU</t>
  </si>
  <si>
    <t>LEOKRYCJA</t>
  </si>
  <si>
    <t>MARWINA</t>
  </si>
  <si>
    <t>JUNG A</t>
  </si>
  <si>
    <t>QINGSUN</t>
  </si>
  <si>
    <t>MINH NGUYỆT</t>
  </si>
  <si>
    <t>VOICHITA</t>
  </si>
  <si>
    <t>EWERYSTA</t>
  </si>
  <si>
    <t>ELONIA</t>
  </si>
  <si>
    <t>SZARLOTTE</t>
  </si>
  <si>
    <t>AMALIJA</t>
  </si>
  <si>
    <t>JAGUMIŁA</t>
  </si>
  <si>
    <t>REINATA</t>
  </si>
  <si>
    <t>BEE</t>
  </si>
  <si>
    <t>NITHYA</t>
  </si>
  <si>
    <t>VARTANUSH</t>
  </si>
  <si>
    <t>SARBJEET</t>
  </si>
  <si>
    <t>MILLE</t>
  </si>
  <si>
    <t>DALJIT</t>
  </si>
  <si>
    <t>MISHIKA</t>
  </si>
  <si>
    <t>RAMI</t>
  </si>
  <si>
    <t>MALAJKA</t>
  </si>
  <si>
    <t>CHOYEON</t>
  </si>
  <si>
    <t>TING-YU</t>
  </si>
  <si>
    <t>ZIRU</t>
  </si>
  <si>
    <t>HẢI</t>
  </si>
  <si>
    <t>PRAGNYA</t>
  </si>
  <si>
    <t>THI THIEN</t>
  </si>
  <si>
    <t>JEKATERĪNA</t>
  </si>
  <si>
    <t>DENNIS</t>
  </si>
  <si>
    <t>LEISAN</t>
  </si>
  <si>
    <t>AREZOU</t>
  </si>
  <si>
    <t>RAKSHYA</t>
  </si>
  <si>
    <t>NÚRIA</t>
  </si>
  <si>
    <t>SHENGYING</t>
  </si>
  <si>
    <t>BAHRIYE</t>
  </si>
  <si>
    <t>OSYPA</t>
  </si>
  <si>
    <t>THINH</t>
  </si>
  <si>
    <t>CHIMEDDULAM</t>
  </si>
  <si>
    <t>NOLWENN</t>
  </si>
  <si>
    <t>CAIQIN</t>
  </si>
  <si>
    <t>YUEYING</t>
  </si>
  <si>
    <t>OLECHNA</t>
  </si>
  <si>
    <t>LETINA</t>
  </si>
  <si>
    <t>PRIYAL</t>
  </si>
  <si>
    <t>JUNGMI</t>
  </si>
  <si>
    <t>SAFFRON</t>
  </si>
  <si>
    <t>CHENG-HAN</t>
  </si>
  <si>
    <t>SHANIQUA</t>
  </si>
  <si>
    <t>PARDIS</t>
  </si>
  <si>
    <t>JIANXIN</t>
  </si>
  <si>
    <t>VERONA</t>
  </si>
  <si>
    <t>HAYET</t>
  </si>
  <si>
    <t>MALEKA</t>
  </si>
  <si>
    <t>MALAMATENIA</t>
  </si>
  <si>
    <t>INARDA</t>
  </si>
  <si>
    <t>WENENTYNA</t>
  </si>
  <si>
    <t>KERIME</t>
  </si>
  <si>
    <t>GOMA</t>
  </si>
  <si>
    <t>DARSHANA</t>
  </si>
  <si>
    <t>REJA</t>
  </si>
  <si>
    <t>ANNA-SOPHIA</t>
  </si>
  <si>
    <t>ESPERANÇA</t>
  </si>
  <si>
    <t>SAMANEH</t>
  </si>
  <si>
    <t>DHARA</t>
  </si>
  <si>
    <t>TAVIFA</t>
  </si>
  <si>
    <t>ZWINISŁAWA</t>
  </si>
  <si>
    <t>XIAOMENG</t>
  </si>
  <si>
    <t>QUANG</t>
  </si>
  <si>
    <t>JEMILA</t>
  </si>
  <si>
    <t>NESIL</t>
  </si>
  <si>
    <t>CHARISSE</t>
  </si>
  <si>
    <t>BOZHANA</t>
  </si>
  <si>
    <t>VIOLAINE</t>
  </si>
  <si>
    <t>RUONAN</t>
  </si>
  <si>
    <t>KEMI</t>
  </si>
  <si>
    <t>IRIN</t>
  </si>
  <si>
    <t>HYE SIN</t>
  </si>
  <si>
    <t>DANAYA</t>
  </si>
  <si>
    <t>ESTIBALIZ</t>
  </si>
  <si>
    <t>NEZIHE</t>
  </si>
  <si>
    <t>HUYEN ANH</t>
  </si>
  <si>
    <t>JARGAL</t>
  </si>
  <si>
    <t>MINHEE</t>
  </si>
  <si>
    <t>SEJA</t>
  </si>
  <si>
    <t>SEMINA</t>
  </si>
  <si>
    <t>JIANPING</t>
  </si>
  <si>
    <t>ALIT</t>
  </si>
  <si>
    <t>HUILIAN</t>
  </si>
  <si>
    <t>ARLET</t>
  </si>
  <si>
    <t>OLIJANA</t>
  </si>
  <si>
    <t>PEI-HSUAN</t>
  </si>
  <si>
    <t>LYAN</t>
  </si>
  <si>
    <t>UTAKO</t>
  </si>
  <si>
    <t>DZHAVIDAN</t>
  </si>
  <si>
    <t>FATOŞ</t>
  </si>
  <si>
    <t>NAM PHUONG</t>
  </si>
  <si>
    <t>FAZILA</t>
  </si>
  <si>
    <t>JACQUELENE</t>
  </si>
  <si>
    <t>HEIDE-MARIA</t>
  </si>
  <si>
    <t>GENNY</t>
  </si>
  <si>
    <t>HILDEGUND</t>
  </si>
  <si>
    <t>THI HONG THAM</t>
  </si>
  <si>
    <t>ELÍN</t>
  </si>
  <si>
    <t>SOUHAILA</t>
  </si>
  <si>
    <t>ALEXANDRE</t>
  </si>
  <si>
    <t>SILLA</t>
  </si>
  <si>
    <t>HEENA</t>
  </si>
  <si>
    <t>YOUNGMEE</t>
  </si>
  <si>
    <t>CLODAGH</t>
  </si>
  <si>
    <t>RHODA</t>
  </si>
  <si>
    <t>AINASH</t>
  </si>
  <si>
    <t>BRIELLE</t>
  </si>
  <si>
    <t>HANNA-MARIA</t>
  </si>
  <si>
    <t>SOOYEON</t>
  </si>
  <si>
    <t>WASYLIA</t>
  </si>
  <si>
    <t>IN SOOK</t>
  </si>
  <si>
    <t>THỊ HUYỀN TRANG</t>
  </si>
  <si>
    <t>KWITOSŁAWA</t>
  </si>
  <si>
    <t>DAMAJANTI</t>
  </si>
  <si>
    <t>FILADELFIA</t>
  </si>
  <si>
    <t>SEPHORA</t>
  </si>
  <si>
    <t>FOTYNIA</t>
  </si>
  <si>
    <t>JIYE</t>
  </si>
  <si>
    <t>YUZHI</t>
  </si>
  <si>
    <t>JUHA</t>
  </si>
  <si>
    <t>MARIA-MIRABELA</t>
  </si>
  <si>
    <t>VIARA</t>
  </si>
  <si>
    <t>SUMAE</t>
  </si>
  <si>
    <t>HELEEN</t>
  </si>
  <si>
    <t>CAROLYNA</t>
  </si>
  <si>
    <t>FIRDOUS</t>
  </si>
  <si>
    <t>KHANH NGOC</t>
  </si>
  <si>
    <t>CHULUUNTSETSEG</t>
  </si>
  <si>
    <t>YEGANA</t>
  </si>
  <si>
    <t>AVGUSTYNA</t>
  </si>
  <si>
    <t>KATLA</t>
  </si>
  <si>
    <t>WYSZOMIRA</t>
  </si>
  <si>
    <t>LAWANA</t>
  </si>
  <si>
    <t>NOURHAN</t>
  </si>
  <si>
    <t>BEN</t>
  </si>
  <si>
    <t>SHAHED</t>
  </si>
  <si>
    <t>SEAH</t>
  </si>
  <si>
    <t>SERENE</t>
  </si>
  <si>
    <t>YEALA</t>
  </si>
  <si>
    <t>OK GYONG</t>
  </si>
  <si>
    <t>AZZAH</t>
  </si>
  <si>
    <t>LIEN HUONG</t>
  </si>
  <si>
    <t>KALYA</t>
  </si>
  <si>
    <t>ZELMIRA</t>
  </si>
  <si>
    <t>FILIS</t>
  </si>
  <si>
    <t>RAKHAT</t>
  </si>
  <si>
    <t>SALSABEEL</t>
  </si>
  <si>
    <t>KRISTI</t>
  </si>
  <si>
    <t>GABRJELA</t>
  </si>
  <si>
    <t>ZAYA</t>
  </si>
  <si>
    <t>SHEYMA</t>
  </si>
  <si>
    <t>SOUJANYA</t>
  </si>
  <si>
    <t>MISALBA</t>
  </si>
  <si>
    <t>MIJEONG</t>
  </si>
  <si>
    <t>ADAMIRA</t>
  </si>
  <si>
    <t>MISAKO</t>
  </si>
  <si>
    <t>YUNZHEN</t>
  </si>
  <si>
    <t>NARANZUL</t>
  </si>
  <si>
    <t>ROUMIANA</t>
  </si>
  <si>
    <t>SYUZI</t>
  </si>
  <si>
    <t>MICHALI</t>
  </si>
  <si>
    <t>SANDOMIRA</t>
  </si>
  <si>
    <t>RAFAL</t>
  </si>
  <si>
    <t>YUFEN</t>
  </si>
  <si>
    <t>ANANTA</t>
  </si>
  <si>
    <t>ANNEMIEKE</t>
  </si>
  <si>
    <t>ABBYGAIL</t>
  </si>
  <si>
    <t>THỊ THANH PHƯƠNG</t>
  </si>
  <si>
    <t>SERENAY</t>
  </si>
  <si>
    <t>BETTA</t>
  </si>
  <si>
    <t>DOMNIKIYA</t>
  </si>
  <si>
    <t>SHANU</t>
  </si>
  <si>
    <t>AMITHA</t>
  </si>
  <si>
    <t>LAMPAI</t>
  </si>
  <si>
    <t>KESYA</t>
  </si>
  <si>
    <t>DYALA</t>
  </si>
  <si>
    <t>WALLA</t>
  </si>
  <si>
    <t>KEQIN</t>
  </si>
  <si>
    <t>ZULLY</t>
  </si>
  <si>
    <t>LEYLYA</t>
  </si>
  <si>
    <t>AROHI</t>
  </si>
  <si>
    <t>LIWEI</t>
  </si>
  <si>
    <t>TULLY</t>
  </si>
  <si>
    <t>WILIANNA</t>
  </si>
  <si>
    <t>VIET ANH</t>
  </si>
  <si>
    <t>ASTKHIK</t>
  </si>
  <si>
    <t>TESSY</t>
  </si>
  <si>
    <t>DILANA</t>
  </si>
  <si>
    <t>CHIZOBA</t>
  </si>
  <si>
    <t>JEWGENIA</t>
  </si>
  <si>
    <t>YINI</t>
  </si>
  <si>
    <t>ZOHARA</t>
  </si>
  <si>
    <t>SE</t>
  </si>
  <si>
    <t>TRA MI</t>
  </si>
  <si>
    <t>MOMINA</t>
  </si>
  <si>
    <t>ELIFSU</t>
  </si>
  <si>
    <t>STEFANJA</t>
  </si>
  <si>
    <t>FENGLAN</t>
  </si>
  <si>
    <t>DYIANA</t>
  </si>
  <si>
    <t>THI THANH AN</t>
  </si>
  <si>
    <t>MINSOL</t>
  </si>
  <si>
    <t>TUȚA</t>
  </si>
  <si>
    <t>TUIANA</t>
  </si>
  <si>
    <t>RAWENA</t>
  </si>
  <si>
    <t>ARDEN</t>
  </si>
  <si>
    <t>ANIQA</t>
  </si>
  <si>
    <t>MANONI</t>
  </si>
  <si>
    <t>ALGVIDA</t>
  </si>
  <si>
    <t>SASIKALA</t>
  </si>
  <si>
    <t>ELJANNA</t>
  </si>
  <si>
    <t>THU TRA</t>
  </si>
  <si>
    <t>JEFIMIA</t>
  </si>
  <si>
    <t>MARCENA</t>
  </si>
  <si>
    <t>AMOR</t>
  </si>
  <si>
    <t>TIPSUDA</t>
  </si>
  <si>
    <t>ZÜHAL</t>
  </si>
  <si>
    <t>FADZAI</t>
  </si>
  <si>
    <t>SANTIJANA</t>
  </si>
  <si>
    <t>RANJU</t>
  </si>
  <si>
    <t>NGOC PHUONG</t>
  </si>
  <si>
    <t>ILUTA</t>
  </si>
  <si>
    <t>SHANTHI</t>
  </si>
  <si>
    <t>YICHUN</t>
  </si>
  <si>
    <t>CHENYU</t>
  </si>
  <si>
    <t>EVON</t>
  </si>
  <si>
    <t>ESMAT</t>
  </si>
  <si>
    <t>LUDA</t>
  </si>
  <si>
    <t>ALIANNA</t>
  </si>
  <si>
    <t>GANIT</t>
  </si>
  <si>
    <t>GUILLEMETTE</t>
  </si>
  <si>
    <t>SEONGMI</t>
  </si>
  <si>
    <t>HYOBIN</t>
  </si>
  <si>
    <t>AURITA</t>
  </si>
  <si>
    <t>ENEA</t>
  </si>
  <si>
    <t>TSIURI</t>
  </si>
  <si>
    <t>LUTFIJA</t>
  </si>
  <si>
    <t>RELENA</t>
  </si>
  <si>
    <t>TOMISLAVA</t>
  </si>
  <si>
    <t>MIZUKI</t>
  </si>
  <si>
    <t>ZEKIJA</t>
  </si>
  <si>
    <t>NAZIHA</t>
  </si>
  <si>
    <t>DEIRDRE</t>
  </si>
  <si>
    <t>RUBINKA</t>
  </si>
  <si>
    <t>RESHMI</t>
  </si>
  <si>
    <t>GÜLIZ</t>
  </si>
  <si>
    <t>CYWJA</t>
  </si>
  <si>
    <t>SEONYOUNG</t>
  </si>
  <si>
    <t>THỊ DINH</t>
  </si>
  <si>
    <t>SARASWATHI</t>
  </si>
  <si>
    <t>DALIN</t>
  </si>
  <si>
    <t>OLIINYK</t>
  </si>
  <si>
    <t>LINYE</t>
  </si>
  <si>
    <t>LUCYJANNA</t>
  </si>
  <si>
    <t>MAÉ</t>
  </si>
  <si>
    <t>CONCETTINA</t>
  </si>
  <si>
    <t>TARYN</t>
  </si>
  <si>
    <t>THỊ CHUNG</t>
  </si>
  <si>
    <t>NERI</t>
  </si>
  <si>
    <t>FELICIANA</t>
  </si>
  <si>
    <t>SHOLPAN</t>
  </si>
  <si>
    <t>SHEEMA</t>
  </si>
  <si>
    <t>MOKHINUR</t>
  </si>
  <si>
    <t>EMELYN</t>
  </si>
  <si>
    <t>MAKSYMINA</t>
  </si>
  <si>
    <t>KORDONELA</t>
  </si>
  <si>
    <t>SHEULY</t>
  </si>
  <si>
    <t>SABRIJE</t>
  </si>
  <si>
    <t>FERNANDE</t>
  </si>
  <si>
    <t>SHEVA</t>
  </si>
  <si>
    <t>CHIAO</t>
  </si>
  <si>
    <t>TAMUSYA</t>
  </si>
  <si>
    <t>SUHONG</t>
  </si>
  <si>
    <t>SHANTA</t>
  </si>
  <si>
    <t>HARPREET KAUR</t>
  </si>
  <si>
    <t>LYANNE</t>
  </si>
  <si>
    <t>DARCEY</t>
  </si>
  <si>
    <t>SARBJIT</t>
  </si>
  <si>
    <t>ULIYA</t>
  </si>
  <si>
    <t>SUMRU</t>
  </si>
  <si>
    <t>FUJIKO</t>
  </si>
  <si>
    <t>EUNBI</t>
  </si>
  <si>
    <t>ROZWITHA</t>
  </si>
  <si>
    <t>DIOSKORA</t>
  </si>
  <si>
    <t>YANJU</t>
  </si>
  <si>
    <t>VAANI</t>
  </si>
  <si>
    <t>LAURI</t>
  </si>
  <si>
    <t>THANH MAI</t>
  </si>
  <si>
    <t>GYUNEL</t>
  </si>
  <si>
    <t>KAYLIN</t>
  </si>
  <si>
    <t>RAIZA</t>
  </si>
  <si>
    <t>LILYAN</t>
  </si>
  <si>
    <t>ILLI</t>
  </si>
  <si>
    <t>INOCENCJA</t>
  </si>
  <si>
    <t>HANECZKA</t>
  </si>
  <si>
    <t>FYONG</t>
  </si>
  <si>
    <t>ZEPORA</t>
  </si>
  <si>
    <t>SIEW</t>
  </si>
  <si>
    <t>JACINTHA</t>
  </si>
  <si>
    <t>PETRUNIA</t>
  </si>
  <si>
    <t>GITEL</t>
  </si>
  <si>
    <t>LILANDA</t>
  </si>
  <si>
    <t>DŻULIETA</t>
  </si>
  <si>
    <t>BOMIN</t>
  </si>
  <si>
    <t>YUNHUI</t>
  </si>
  <si>
    <t>LENA-ANNA</t>
  </si>
  <si>
    <t>KAMISA</t>
  </si>
  <si>
    <t>SWARNA</t>
  </si>
  <si>
    <t>ANASZTÁZIA</t>
  </si>
  <si>
    <t>FIKRIYE</t>
  </si>
  <si>
    <t>THỊ HỒNG HÀ</t>
  </si>
  <si>
    <t>ASUNTA</t>
  </si>
  <si>
    <t>DIOMIRA</t>
  </si>
  <si>
    <t>ELLENI</t>
  </si>
  <si>
    <t>QIYU</t>
  </si>
  <si>
    <t>SAFIYYAH</t>
  </si>
  <si>
    <t>HOLA</t>
  </si>
  <si>
    <t>THI QUE ANH</t>
  </si>
  <si>
    <t>SHA</t>
  </si>
  <si>
    <t>SHAZIA</t>
  </si>
  <si>
    <t>SAJA</t>
  </si>
  <si>
    <t>TSISANA</t>
  </si>
  <si>
    <t>THI KIEU OANH</t>
  </si>
  <si>
    <t>THỊ THU HƯỜNG</t>
  </si>
  <si>
    <t>ZHAOMIN</t>
  </si>
  <si>
    <t>EMAAN</t>
  </si>
  <si>
    <t>YVETT</t>
  </si>
  <si>
    <t>YONGXIANG</t>
  </si>
  <si>
    <t>SAYRA</t>
  </si>
  <si>
    <t>HAJDEMARIA</t>
  </si>
  <si>
    <t>RAMAT</t>
  </si>
  <si>
    <t>SUN HWA</t>
  </si>
  <si>
    <t>THI LUYEN</t>
  </si>
  <si>
    <t>COLETA</t>
  </si>
  <si>
    <t>IRANDA</t>
  </si>
  <si>
    <t>RAZALIYA</t>
  </si>
  <si>
    <t>YE EUN</t>
  </si>
  <si>
    <t>NAGALAKSHMI</t>
  </si>
  <si>
    <t>SAFFIA</t>
  </si>
  <si>
    <t>SHUFANG</t>
  </si>
  <si>
    <t>MERON</t>
  </si>
  <si>
    <t>AURIA</t>
  </si>
  <si>
    <t>FAIGA</t>
  </si>
  <si>
    <t>GRAZHINA</t>
  </si>
  <si>
    <t>MUKTI</t>
  </si>
  <si>
    <t>LULJETA</t>
  </si>
  <si>
    <t>VAMA</t>
  </si>
  <si>
    <t>WILISŁAWA</t>
  </si>
  <si>
    <t>HUIRONG</t>
  </si>
  <si>
    <t>GÜLLÜ</t>
  </si>
  <si>
    <t>PANPAN</t>
  </si>
  <si>
    <t>THỊ THANH VÂN</t>
  </si>
  <si>
    <t>ASRA</t>
  </si>
  <si>
    <t>REZAN</t>
  </si>
  <si>
    <t>WASANTA</t>
  </si>
  <si>
    <t>EWA MARIA</t>
  </si>
  <si>
    <t>HENNI</t>
  </si>
  <si>
    <t>VILDA</t>
  </si>
  <si>
    <t>AKILE</t>
  </si>
  <si>
    <t>FENGXIA</t>
  </si>
  <si>
    <t>KAREM</t>
  </si>
  <si>
    <t>ARLEEN</t>
  </si>
  <si>
    <t>SEYEDEH</t>
  </si>
  <si>
    <t>MARGARETT</t>
  </si>
  <si>
    <t>BORAM</t>
  </si>
  <si>
    <t>AVHUSTINA</t>
  </si>
  <si>
    <t>THI MY HANH</t>
  </si>
  <si>
    <t>FRANTIŠKA</t>
  </si>
  <si>
    <t>HYEEUN</t>
  </si>
  <si>
    <t>MINGYUN</t>
  </si>
  <si>
    <t>ANASTASII</t>
  </si>
  <si>
    <t>CAROLYNE</t>
  </si>
  <si>
    <t>KRESTYNA</t>
  </si>
  <si>
    <t>MEE HEE</t>
  </si>
  <si>
    <t>DAWA</t>
  </si>
  <si>
    <t>THỊ HUYẾN</t>
  </si>
  <si>
    <t>AAYUSHI</t>
  </si>
  <si>
    <t>OUTI</t>
  </si>
  <si>
    <t>KNAR</t>
  </si>
  <si>
    <t>GIERDA</t>
  </si>
  <si>
    <t>FANG-YU</t>
  </si>
  <si>
    <t>EMIRIA</t>
  </si>
  <si>
    <t>DILOROM</t>
  </si>
  <si>
    <t>NIKOLIETTA</t>
  </si>
  <si>
    <t>JIASI</t>
  </si>
  <si>
    <t>JUDITHA</t>
  </si>
  <si>
    <t>HAIHUA</t>
  </si>
  <si>
    <t>SZEBORA</t>
  </si>
  <si>
    <t>YI-LIN</t>
  </si>
  <si>
    <t>TUḠÇE</t>
  </si>
  <si>
    <t>ALAYA</t>
  </si>
  <si>
    <t>JINKY</t>
  </si>
  <si>
    <t>NELIE</t>
  </si>
  <si>
    <t>ELOÁ</t>
  </si>
  <si>
    <t>DARSHAN</t>
  </si>
  <si>
    <t>YUMYUSH</t>
  </si>
  <si>
    <t>TIFA</t>
  </si>
  <si>
    <t>NEDRED</t>
  </si>
  <si>
    <t>THI XINH</t>
  </si>
  <si>
    <t>SRIJANA</t>
  </si>
  <si>
    <t>SAREH</t>
  </si>
  <si>
    <t>KAMELIIA</t>
  </si>
  <si>
    <t>AZUSA</t>
  </si>
  <si>
    <t>NAYLYA</t>
  </si>
  <si>
    <t>LAMIRA</t>
  </si>
  <si>
    <t>RATTANAPORN</t>
  </si>
  <si>
    <t>ILAYA</t>
  </si>
  <si>
    <t>ESMAY</t>
  </si>
  <si>
    <t>SIGRYDA</t>
  </si>
  <si>
    <t>BINDERIYA</t>
  </si>
  <si>
    <t>PATRITSIIA</t>
  </si>
  <si>
    <t>NUNUFAR</t>
  </si>
  <si>
    <t>KHALIUN</t>
  </si>
  <si>
    <t>NIVES</t>
  </si>
  <si>
    <t>DISHA</t>
  </si>
  <si>
    <t>XIUYAN</t>
  </si>
  <si>
    <t>SRISTI</t>
  </si>
  <si>
    <t>RANTI</t>
  </si>
  <si>
    <t>XIAOXU</t>
  </si>
  <si>
    <t>ALISSAR</t>
  </si>
  <si>
    <t>MARIE-HÉLÈNE</t>
  </si>
  <si>
    <t>PERRINE</t>
  </si>
  <si>
    <t>GRAZINA</t>
  </si>
  <si>
    <t>ANDRE</t>
  </si>
  <si>
    <t>GÜRCAN</t>
  </si>
  <si>
    <t>TERTULIANA</t>
  </si>
  <si>
    <t>DARLINE</t>
  </si>
  <si>
    <t>NAPHAT</t>
  </si>
  <si>
    <t>CHOCIESŁAWA</t>
  </si>
  <si>
    <t>CYPORA</t>
  </si>
  <si>
    <t>ERIONA</t>
  </si>
  <si>
    <t>IRYNA-NATALIIA</t>
  </si>
  <si>
    <t>OLIVER</t>
  </si>
  <si>
    <t>NILUKA</t>
  </si>
  <si>
    <t>VYARKA</t>
  </si>
  <si>
    <t>SHENGHUA</t>
  </si>
  <si>
    <t>MOJISOLA</t>
  </si>
  <si>
    <t>ELECTRA</t>
  </si>
  <si>
    <t>LILEIA</t>
  </si>
  <si>
    <t>STOJANA</t>
  </si>
  <si>
    <t>CONSTANTINE</t>
  </si>
  <si>
    <t>SZARLEJKA</t>
  </si>
  <si>
    <t>THI CANH</t>
  </si>
  <si>
    <t>MATYLDE</t>
  </si>
  <si>
    <t>HONG THAM</t>
  </si>
  <si>
    <t>DUC</t>
  </si>
  <si>
    <t>UN JONG</t>
  </si>
  <si>
    <t>RASHPAL</t>
  </si>
  <si>
    <t>PERVIN</t>
  </si>
  <si>
    <t>AFIZA</t>
  </si>
  <si>
    <t>AUDRONĖ</t>
  </si>
  <si>
    <t>ADNA</t>
  </si>
  <si>
    <t>ZERE</t>
  </si>
  <si>
    <t>AISSATA</t>
  </si>
  <si>
    <t>JANILE</t>
  </si>
  <si>
    <t>JENNIFFER</t>
  </si>
  <si>
    <t>LIMING</t>
  </si>
  <si>
    <t>THI YẾN</t>
  </si>
  <si>
    <t>DOROTHE</t>
  </si>
  <si>
    <t>MAHBOUBEH</t>
  </si>
  <si>
    <t>BEJTA</t>
  </si>
  <si>
    <t>ROSE ANN</t>
  </si>
  <si>
    <t>IEVGENA</t>
  </si>
  <si>
    <t>ALADIA</t>
  </si>
  <si>
    <t>FERDOS</t>
  </si>
  <si>
    <t>ANNE LAURE</t>
  </si>
  <si>
    <t>AIŠA</t>
  </si>
  <si>
    <t>MALIKAKHON</t>
  </si>
  <si>
    <t>NUNA</t>
  </si>
  <si>
    <t>MARIA BELEN</t>
  </si>
  <si>
    <t>WILTRUD</t>
  </si>
  <si>
    <t>TAIZJA</t>
  </si>
  <si>
    <t>ANNIELA</t>
  </si>
  <si>
    <t>UCHECHUKWU</t>
  </si>
  <si>
    <t>PATMAN</t>
  </si>
  <si>
    <t>NANDI</t>
  </si>
  <si>
    <t>YOUNGAE</t>
  </si>
  <si>
    <t>THI HUYEN MY</t>
  </si>
  <si>
    <t>KAYLIE</t>
  </si>
  <si>
    <t>FEMIA</t>
  </si>
  <si>
    <t>ALEKSIJA</t>
  </si>
  <si>
    <t>VARINKA</t>
  </si>
  <si>
    <t>MINARA</t>
  </si>
  <si>
    <t>RYNA</t>
  </si>
  <si>
    <t>FULA</t>
  </si>
  <si>
    <t>SŁAWIANA</t>
  </si>
  <si>
    <t>THI THANG</t>
  </si>
  <si>
    <t>HORTENSE</t>
  </si>
  <si>
    <t>SION</t>
  </si>
  <si>
    <t>MAGDALINE</t>
  </si>
  <si>
    <t>ANELIZE</t>
  </si>
  <si>
    <t>DALVA</t>
  </si>
  <si>
    <t>LUSSI</t>
  </si>
  <si>
    <t>SOGDIANA</t>
  </si>
  <si>
    <t>AUKSE</t>
  </si>
  <si>
    <t>ABIGAËL</t>
  </si>
  <si>
    <t>PIMPILAI</t>
  </si>
  <si>
    <t>ANUNTIATA</t>
  </si>
  <si>
    <t>BASANTI</t>
  </si>
  <si>
    <t>MARLISE</t>
  </si>
  <si>
    <t>JIAWEN</t>
  </si>
  <si>
    <t>APOLLINARIIA</t>
  </si>
  <si>
    <t>ZARUI</t>
  </si>
  <si>
    <t>KLAUDIJA</t>
  </si>
  <si>
    <t>CHOEUN</t>
  </si>
  <si>
    <t>BAKTYGUL</t>
  </si>
  <si>
    <t>LEISA</t>
  </si>
  <si>
    <t>ZIAN</t>
  </si>
  <si>
    <t>SYLWERYNA</t>
  </si>
  <si>
    <t>ZYULBIE</t>
  </si>
  <si>
    <t>HUONG TRA</t>
  </si>
  <si>
    <t>TALIN</t>
  </si>
  <si>
    <t>SHURI</t>
  </si>
  <si>
    <t>MİZGİN</t>
  </si>
  <si>
    <t>MAYLIS</t>
  </si>
  <si>
    <t>SUMIKO</t>
  </si>
  <si>
    <t>WANTING</t>
  </si>
  <si>
    <t>SUDHA</t>
  </si>
  <si>
    <t>HASSNA</t>
  </si>
  <si>
    <t>KESIA</t>
  </si>
  <si>
    <t>NIKALINA</t>
  </si>
  <si>
    <t>SUJA</t>
  </si>
  <si>
    <t>MILANKA</t>
  </si>
  <si>
    <t>INNA-MARIIA</t>
  </si>
  <si>
    <t>POLYA</t>
  </si>
  <si>
    <t>LYNE</t>
  </si>
  <si>
    <t>ANNETE</t>
  </si>
  <si>
    <t>XIAOE</t>
  </si>
  <si>
    <t>ARPIK</t>
  </si>
  <si>
    <t>SILVYIA</t>
  </si>
  <si>
    <t>LICIA</t>
  </si>
  <si>
    <t>QUYNH CHAU</t>
  </si>
  <si>
    <t>CAN</t>
  </si>
  <si>
    <t>AIZHEN</t>
  </si>
  <si>
    <t>NOËLLA</t>
  </si>
  <si>
    <t>SUN SIM</t>
  </si>
  <si>
    <t>RAHELEH</t>
  </si>
  <si>
    <t>BODZISŁAWA</t>
  </si>
  <si>
    <t>DZINTRA</t>
  </si>
  <si>
    <t>THERESIE</t>
  </si>
  <si>
    <t>NKECHI</t>
  </si>
  <si>
    <t>DRAGICA</t>
  </si>
  <si>
    <t>CAROLL</t>
  </si>
  <si>
    <t>ANOUSCHKA</t>
  </si>
  <si>
    <t>HOÀI THU</t>
  </si>
  <si>
    <t>THI HUÖNG</t>
  </si>
  <si>
    <t>WULA</t>
  </si>
  <si>
    <t>THỊ PHƯƠNG ANH</t>
  </si>
  <si>
    <t>NOORIA</t>
  </si>
  <si>
    <t>EWAGELIA</t>
  </si>
  <si>
    <t>ARIUNBILEG</t>
  </si>
  <si>
    <t>SALO</t>
  </si>
  <si>
    <t>PELINA</t>
  </si>
  <si>
    <t>TUNA</t>
  </si>
  <si>
    <t>JUNXIAO</t>
  </si>
  <si>
    <t>THI TO</t>
  </si>
  <si>
    <t>JINGYUE</t>
  </si>
  <si>
    <t>KRITHIKA</t>
  </si>
  <si>
    <t>ROPAFADZO</t>
  </si>
  <si>
    <t>NALEDI</t>
  </si>
  <si>
    <t>ILDA</t>
  </si>
  <si>
    <t>NISRINE</t>
  </si>
  <si>
    <t>GEETHIKA</t>
  </si>
  <si>
    <t>DENERIS</t>
  </si>
  <si>
    <t>TINOTENDA</t>
  </si>
  <si>
    <t>TAJSA</t>
  </si>
  <si>
    <t>NGỌC ÁNH</t>
  </si>
  <si>
    <t>SEOJEONG</t>
  </si>
  <si>
    <t>KHASHKHUU</t>
  </si>
  <si>
    <t>AYRIE</t>
  </si>
  <si>
    <t>EHRENGARD</t>
  </si>
  <si>
    <t>YIFFAT</t>
  </si>
  <si>
    <t>BAVAKAN</t>
  </si>
  <si>
    <t>JANAINA</t>
  </si>
  <si>
    <t>LAINE</t>
  </si>
  <si>
    <t>ARNA</t>
  </si>
  <si>
    <t>VENETTA</t>
  </si>
  <si>
    <t>EFFIE</t>
  </si>
  <si>
    <t>MINH TU</t>
  </si>
  <si>
    <t>JIACHEN</t>
  </si>
  <si>
    <t>CEN</t>
  </si>
  <si>
    <t>EUDOCJA</t>
  </si>
  <si>
    <t>SUVDAA</t>
  </si>
  <si>
    <t>CONSUELLA</t>
  </si>
  <si>
    <t>BŨŞRA</t>
  </si>
  <si>
    <t>JAGOSŁAWA</t>
  </si>
  <si>
    <t>ZARIYAT</t>
  </si>
  <si>
    <t>NATIVIDAD</t>
  </si>
  <si>
    <t>DORETHEA</t>
  </si>
  <si>
    <t>CLARA MARIA</t>
  </si>
  <si>
    <t>HARJINDER</t>
  </si>
  <si>
    <t>THỊ BẠCH TUYẾT</t>
  </si>
  <si>
    <t>LANZHEN</t>
  </si>
  <si>
    <t>LAM ANH</t>
  </si>
  <si>
    <t>MARIA CECILIA</t>
  </si>
  <si>
    <t>DOMKA</t>
  </si>
  <si>
    <t>MELODIA</t>
  </si>
  <si>
    <t>ONELLA</t>
  </si>
  <si>
    <t>OINDRILA</t>
  </si>
  <si>
    <t>KATRI</t>
  </si>
  <si>
    <t>DOMINIKIIA</t>
  </si>
  <si>
    <t>LAURELINE</t>
  </si>
  <si>
    <t>SHAYMA</t>
  </si>
  <si>
    <t>FUMIE</t>
  </si>
  <si>
    <t>BUYOUNG</t>
  </si>
  <si>
    <t>RISSA</t>
  </si>
  <si>
    <t>KAELA</t>
  </si>
  <si>
    <t>ASIMENIA</t>
  </si>
  <si>
    <t>CAOIMHE</t>
  </si>
  <si>
    <t>SAHIDE</t>
  </si>
  <si>
    <t>KLEMENCJA</t>
  </si>
  <si>
    <t>AMARTUVSHIN</t>
  </si>
  <si>
    <t>IMMACULATE</t>
  </si>
  <si>
    <t>JAMILYA</t>
  </si>
  <si>
    <t>LILLY-ANNE</t>
  </si>
  <si>
    <t>WALDTRAUD</t>
  </si>
  <si>
    <t>CATHÉRINE</t>
  </si>
  <si>
    <t>SONG SUN</t>
  </si>
  <si>
    <t>DORKA</t>
  </si>
  <si>
    <t>MAKRUHI</t>
  </si>
  <si>
    <t>YICHAO</t>
  </si>
  <si>
    <t>IASMIN</t>
  </si>
  <si>
    <t>NEHAD</t>
  </si>
  <si>
    <t>CHALINA</t>
  </si>
  <si>
    <t>LIBERTAD</t>
  </si>
  <si>
    <t>LIEM</t>
  </si>
  <si>
    <t>CWETA</t>
  </si>
  <si>
    <t>ZHISHENG</t>
  </si>
  <si>
    <t>RIINA</t>
  </si>
  <si>
    <t>BEŁA</t>
  </si>
  <si>
    <t>MARIE-LINE</t>
  </si>
  <si>
    <t>JIAH</t>
  </si>
  <si>
    <t>YAOYAO</t>
  </si>
  <si>
    <t>RADOSTINKA</t>
  </si>
  <si>
    <t>ORANE</t>
  </si>
  <si>
    <t>MICHAELE</t>
  </si>
  <si>
    <t>SEFRONIA</t>
  </si>
  <si>
    <t>XUANYING</t>
  </si>
  <si>
    <t>IN SUK</t>
  </si>
  <si>
    <t>MAYBELLE</t>
  </si>
  <si>
    <t>HAYRIYE</t>
  </si>
  <si>
    <t>TOSUN</t>
  </si>
  <si>
    <t>SÜEDA</t>
  </si>
  <si>
    <t>HEEJU</t>
  </si>
  <si>
    <t>MION</t>
  </si>
  <si>
    <t>DAVAAJARGAL</t>
  </si>
  <si>
    <t>UNITA</t>
  </si>
  <si>
    <t>SUN MI</t>
  </si>
  <si>
    <t>KATTY</t>
  </si>
  <si>
    <t>DIEU VY</t>
  </si>
  <si>
    <t>THI THU HAU</t>
  </si>
  <si>
    <t>ADELYN</t>
  </si>
  <si>
    <t>TEVA</t>
  </si>
  <si>
    <t>NATAĻJA</t>
  </si>
  <si>
    <t>JUDA</t>
  </si>
  <si>
    <t>SOMKHIT</t>
  </si>
  <si>
    <t>ZINAT</t>
  </si>
  <si>
    <t>KOMOLA</t>
  </si>
  <si>
    <t>SONATINA</t>
  </si>
  <si>
    <t>BERNHARDINE</t>
  </si>
  <si>
    <t>MERIT</t>
  </si>
  <si>
    <t>JESS</t>
  </si>
  <si>
    <t>NATASIA</t>
  </si>
  <si>
    <t>SAILAJA</t>
  </si>
  <si>
    <t>NINONA</t>
  </si>
  <si>
    <t>ANISOARA</t>
  </si>
  <si>
    <t>GŰLÇIN</t>
  </si>
  <si>
    <t>GINY</t>
  </si>
  <si>
    <t>WIOLETKA</t>
  </si>
  <si>
    <t>ANNA ZOFIA</t>
  </si>
  <si>
    <t>MEILAN</t>
  </si>
  <si>
    <t>CARMEN-ELENA</t>
  </si>
  <si>
    <t>FIAMMA</t>
  </si>
  <si>
    <t>ANN-CHRISTIN</t>
  </si>
  <si>
    <t>NURHAYAT</t>
  </si>
  <si>
    <t>ZYDONIA</t>
  </si>
  <si>
    <t>MEHAR</t>
  </si>
  <si>
    <t>THI PHUONG LAN</t>
  </si>
  <si>
    <t>GWENDOLINA</t>
  </si>
  <si>
    <t>AYSEN</t>
  </si>
  <si>
    <t>VALERII</t>
  </si>
  <si>
    <t>BANA</t>
  </si>
  <si>
    <t>JAYLA</t>
  </si>
  <si>
    <t>KASMINA</t>
  </si>
  <si>
    <t>THANH VÂN</t>
  </si>
  <si>
    <t>NICOLIEN</t>
  </si>
  <si>
    <t>TRICIA</t>
  </si>
  <si>
    <t>JOUD</t>
  </si>
  <si>
    <t>NADYIA</t>
  </si>
  <si>
    <t>BIBLIANNA</t>
  </si>
  <si>
    <t>DOBRUCHNA</t>
  </si>
  <si>
    <t>LILIJOZA</t>
  </si>
  <si>
    <t>GULTEN</t>
  </si>
  <si>
    <t>DILYAFRUZ</t>
  </si>
  <si>
    <t>FREDERIKE</t>
  </si>
  <si>
    <t>INELDA</t>
  </si>
  <si>
    <t>MIRYANA</t>
  </si>
  <si>
    <t>MASAR</t>
  </si>
  <si>
    <t>NARANGARAV</t>
  </si>
  <si>
    <t>LUTFIA</t>
  </si>
  <si>
    <t>NURZHAMAL</t>
  </si>
  <si>
    <t>ZIMO</t>
  </si>
  <si>
    <t>NIKO</t>
  </si>
  <si>
    <t>AROA</t>
  </si>
  <si>
    <t>SABRIA</t>
  </si>
  <si>
    <t>MAITRAYEE</t>
  </si>
  <si>
    <t>AILAR</t>
  </si>
  <si>
    <t>VIVIENNA</t>
  </si>
  <si>
    <t>NOEMÍ</t>
  </si>
  <si>
    <t>BÍCH DIỆP</t>
  </si>
  <si>
    <t>YUSTSINA</t>
  </si>
  <si>
    <t>PRIYADHARSINI</t>
  </si>
  <si>
    <t>SULA</t>
  </si>
  <si>
    <t>NAM SOON</t>
  </si>
  <si>
    <t>IMGE</t>
  </si>
  <si>
    <t>KATHERYN</t>
  </si>
  <si>
    <t>MANUSHAK</t>
  </si>
  <si>
    <t>RONALDA</t>
  </si>
  <si>
    <t>HOANG LINH</t>
  </si>
  <si>
    <t>ALEXINA</t>
  </si>
  <si>
    <t>THỊ QUỲNH MAI</t>
  </si>
  <si>
    <t>TEMILADE</t>
  </si>
  <si>
    <t>THI CONG</t>
  </si>
  <si>
    <t>THỊ MINH</t>
  </si>
  <si>
    <t>BERITAN</t>
  </si>
  <si>
    <t>THỊ THƠM</t>
  </si>
  <si>
    <t>FARZONA</t>
  </si>
  <si>
    <t>CHUNLIAN</t>
  </si>
  <si>
    <t>BIXIA</t>
  </si>
  <si>
    <t>ZIA</t>
  </si>
  <si>
    <t>SAYMA</t>
  </si>
  <si>
    <t>SODGEREL</t>
  </si>
  <si>
    <t>NIHAD</t>
  </si>
  <si>
    <t>MILENTYNA</t>
  </si>
  <si>
    <t>LOANA</t>
  </si>
  <si>
    <t>ZHANAT</t>
  </si>
  <si>
    <t>CARLENE</t>
  </si>
  <si>
    <t>TETYDA</t>
  </si>
  <si>
    <t>DAMARA</t>
  </si>
  <si>
    <t>ALWINE</t>
  </si>
  <si>
    <t>THI MO</t>
  </si>
  <si>
    <t>HANG NGA</t>
  </si>
  <si>
    <t>STILIANA</t>
  </si>
  <si>
    <t>JAEEUN</t>
  </si>
  <si>
    <t>WALJA</t>
  </si>
  <si>
    <t>DIEN</t>
  </si>
  <si>
    <t>AIMIN</t>
  </si>
  <si>
    <t>ANUNGOO</t>
  </si>
  <si>
    <t>MERVA</t>
  </si>
  <si>
    <t>LANDA</t>
  </si>
  <si>
    <t>ANELI</t>
  </si>
  <si>
    <t>MEJ</t>
  </si>
  <si>
    <t>SABIHA</t>
  </si>
  <si>
    <t>DITLINDA</t>
  </si>
  <si>
    <t>SHARBAT</t>
  </si>
  <si>
    <t>VIKORIIA</t>
  </si>
  <si>
    <t>TÁŇA</t>
  </si>
  <si>
    <t>THỊ MINH TÂM</t>
  </si>
  <si>
    <t>IRĒNA</t>
  </si>
  <si>
    <t>AKSINIIA</t>
  </si>
  <si>
    <t>REVAN</t>
  </si>
  <si>
    <t>AADA</t>
  </si>
  <si>
    <t>ADRIKA</t>
  </si>
  <si>
    <t>SHOBHA</t>
  </si>
  <si>
    <t>NADIEZHDA</t>
  </si>
  <si>
    <t>DOAA</t>
  </si>
  <si>
    <t>MAKO</t>
  </si>
  <si>
    <t>WEI-LING</t>
  </si>
  <si>
    <t>BEATRYKS</t>
  </si>
  <si>
    <t>TEHREEM</t>
  </si>
  <si>
    <t>PRABHLEEN</t>
  </si>
  <si>
    <t>SAFI</t>
  </si>
  <si>
    <t>LITANDRA</t>
  </si>
  <si>
    <t>SHRIJANA</t>
  </si>
  <si>
    <t>YOLANA</t>
  </si>
  <si>
    <t>LILYANN</t>
  </si>
  <si>
    <t>JUHYUN</t>
  </si>
  <si>
    <t>MINJOO</t>
  </si>
  <si>
    <t>XUANWEI</t>
  </si>
  <si>
    <t>GAIN</t>
  </si>
  <si>
    <t>ASIL</t>
  </si>
  <si>
    <t>XINGYU</t>
  </si>
  <si>
    <t>MERLYN</t>
  </si>
  <si>
    <t>MALVIKA</t>
  </si>
  <si>
    <t>ANNABETH</t>
  </si>
  <si>
    <t>BLADYNA</t>
  </si>
  <si>
    <t>JOLANTHA</t>
  </si>
  <si>
    <t>AARUSHI</t>
  </si>
  <si>
    <t>CLAIR</t>
  </si>
  <si>
    <t>MICHELINA</t>
  </si>
  <si>
    <t>CRISTINA-ELENA</t>
  </si>
  <si>
    <t>KIRESZ</t>
  </si>
  <si>
    <t>ZHOANNA</t>
  </si>
  <si>
    <t>YUNYING</t>
  </si>
  <si>
    <t>LADDAWAN</t>
  </si>
  <si>
    <t>MUNKHTUYA</t>
  </si>
  <si>
    <t>EDZHE</t>
  </si>
  <si>
    <t>SÜVEYDA</t>
  </si>
  <si>
    <t>LEMLEM</t>
  </si>
  <si>
    <t>TRIIN</t>
  </si>
  <si>
    <t>RAMUTĖ</t>
  </si>
  <si>
    <t>OLEH</t>
  </si>
  <si>
    <t>TOULA</t>
  </si>
  <si>
    <t>MELVA</t>
  </si>
  <si>
    <t>KANANA</t>
  </si>
  <si>
    <t>ZEINEP</t>
  </si>
  <si>
    <t>VIKTROIIA</t>
  </si>
  <si>
    <t>YEO</t>
  </si>
  <si>
    <t>HISAKO</t>
  </si>
  <si>
    <t>SHAMSUN</t>
  </si>
  <si>
    <t>SHAISTA</t>
  </si>
  <si>
    <t>RONGZHEN</t>
  </si>
  <si>
    <t>YEJI</t>
  </si>
  <si>
    <t>ŞENGÜL</t>
  </si>
  <si>
    <t>BON</t>
  </si>
  <si>
    <t>ETHAR</t>
  </si>
  <si>
    <t>ELIZAWET</t>
  </si>
  <si>
    <t>MAKARIA</t>
  </si>
  <si>
    <t>THI CHI</t>
  </si>
  <si>
    <t>MAJLA</t>
  </si>
  <si>
    <t>NHƯ</t>
  </si>
  <si>
    <t>LAN HƯƠNG</t>
  </si>
  <si>
    <t>ELISHA</t>
  </si>
  <si>
    <t>MAŁORZATA</t>
  </si>
  <si>
    <t>EWANTYJA</t>
  </si>
  <si>
    <t>SEVIN</t>
  </si>
  <si>
    <t>CARLEEN</t>
  </si>
  <si>
    <t>TANZILIA</t>
  </si>
  <si>
    <t>FOTYNI</t>
  </si>
  <si>
    <t>INGEMARA</t>
  </si>
  <si>
    <t>MAI PHƯƠNG</t>
  </si>
  <si>
    <t>VASSILISSA</t>
  </si>
  <si>
    <t>MEIA</t>
  </si>
  <si>
    <t>MILITYNA</t>
  </si>
  <si>
    <t>WIKTORIYA</t>
  </si>
  <si>
    <t>ANSHI</t>
  </si>
  <si>
    <t>CAGLA</t>
  </si>
  <si>
    <t>KIM NGAN</t>
  </si>
  <si>
    <t>NAVIA</t>
  </si>
  <si>
    <t>TULISA</t>
  </si>
  <si>
    <t>OLLIE</t>
  </si>
  <si>
    <t>SHAIMAA</t>
  </si>
  <si>
    <t>FABIEN</t>
  </si>
  <si>
    <t>YON</t>
  </si>
  <si>
    <t>IREEN</t>
  </si>
  <si>
    <t>ANGELENA</t>
  </si>
  <si>
    <t>CHIA</t>
  </si>
  <si>
    <t>ZHIXIN</t>
  </si>
  <si>
    <t>KHANH VAN</t>
  </si>
  <si>
    <t>WEIMIN</t>
  </si>
  <si>
    <t>SAVANAH</t>
  </si>
  <si>
    <t>PREETY</t>
  </si>
  <si>
    <t>ANGIOLINA</t>
  </si>
  <si>
    <t>ALYSA</t>
  </si>
  <si>
    <t>ANHIELINA</t>
  </si>
  <si>
    <t>WENISŁAWA</t>
  </si>
  <si>
    <t>TRUDY</t>
  </si>
  <si>
    <t>SAYEH</t>
  </si>
  <si>
    <t>MUMTAZ</t>
  </si>
  <si>
    <t>ILI</t>
  </si>
  <si>
    <t>ERLINDA</t>
  </si>
  <si>
    <t>PIETRA</t>
  </si>
  <si>
    <t>PEI-YING</t>
  </si>
  <si>
    <t>HÉLĚNE</t>
  </si>
  <si>
    <t>ARYSTYDA</t>
  </si>
  <si>
    <t>FLORIJE</t>
  </si>
  <si>
    <t>DIGNA</t>
  </si>
  <si>
    <t>SEYOUNG</t>
  </si>
  <si>
    <t>ASHIA</t>
  </si>
  <si>
    <t>KETINA</t>
  </si>
  <si>
    <t>LIBERA</t>
  </si>
  <si>
    <t>EWIKA</t>
  </si>
  <si>
    <t>AYṢENUR</t>
  </si>
  <si>
    <t>NOËMIE</t>
  </si>
  <si>
    <t>IZARO</t>
  </si>
  <si>
    <t>IJOLA</t>
  </si>
  <si>
    <t>OGULGEREK</t>
  </si>
  <si>
    <t>AMELYA</t>
  </si>
  <si>
    <t>ADALBERTA</t>
  </si>
  <si>
    <t>SHANNEL</t>
  </si>
  <si>
    <t>MINNIE</t>
  </si>
  <si>
    <t>JEANNETE</t>
  </si>
  <si>
    <t>RUSHALI</t>
  </si>
  <si>
    <t>THỊ PHÚ</t>
  </si>
  <si>
    <t>ABHIPSA</t>
  </si>
  <si>
    <t>ISITA</t>
  </si>
  <si>
    <t>THỊ THANH TRÚC</t>
  </si>
  <si>
    <t>NOMUNDARI</t>
  </si>
  <si>
    <t>JARZYNA</t>
  </si>
  <si>
    <t>FABRIZIA</t>
  </si>
  <si>
    <t>MÉGANE</t>
  </si>
  <si>
    <t>NEPOMUCYNA</t>
  </si>
  <si>
    <t>HUONG QUYNH</t>
  </si>
  <si>
    <t>MOUSUMI</t>
  </si>
  <si>
    <t>WICENTA</t>
  </si>
  <si>
    <t>VERICA</t>
  </si>
  <si>
    <t>ZYFIRYNA</t>
  </si>
  <si>
    <t>DROSIA</t>
  </si>
  <si>
    <t>ROCHELL</t>
  </si>
  <si>
    <t>BHOOMIKABEN</t>
  </si>
  <si>
    <t>KHADIGA</t>
  </si>
  <si>
    <t>SAFFIYAH</t>
  </si>
  <si>
    <t>FELICIE</t>
  </si>
  <si>
    <t>AANIA</t>
  </si>
  <si>
    <t>BEGIMAI</t>
  </si>
  <si>
    <t>ANA MARIJA</t>
  </si>
  <si>
    <t>NICHOLLE</t>
  </si>
  <si>
    <t>HIJACENTA</t>
  </si>
  <si>
    <t>DANA-MARIIA</t>
  </si>
  <si>
    <t>JIHEN</t>
  </si>
  <si>
    <t>USTINIA</t>
  </si>
  <si>
    <t>SADHANA</t>
  </si>
  <si>
    <t>PARASKEWULA</t>
  </si>
  <si>
    <t>DANIAH</t>
  </si>
  <si>
    <t>ISALINE</t>
  </si>
  <si>
    <t>HIMABINDU</t>
  </si>
  <si>
    <t>SULIANA</t>
  </si>
  <si>
    <t>GYULFIE</t>
  </si>
  <si>
    <t>TIKVA</t>
  </si>
  <si>
    <t>BIBIÁNA</t>
  </si>
  <si>
    <t>NAUELA</t>
  </si>
  <si>
    <t>ROSELYNE</t>
  </si>
  <si>
    <t>LIWETTA</t>
  </si>
  <si>
    <t>JOKASTA</t>
  </si>
  <si>
    <t>JOLLIE</t>
  </si>
  <si>
    <t>MARISEL</t>
  </si>
  <si>
    <t>PROFIRA</t>
  </si>
  <si>
    <t>FRYDOLINA</t>
  </si>
  <si>
    <t>KELSIE</t>
  </si>
  <si>
    <t>DALITH</t>
  </si>
  <si>
    <t>ELEKTA</t>
  </si>
  <si>
    <t>XINH</t>
  </si>
  <si>
    <t>JASWINDER</t>
  </si>
  <si>
    <t>THI KIM LIEN</t>
  </si>
  <si>
    <t>MERYLL</t>
  </si>
  <si>
    <t>DEWA</t>
  </si>
  <si>
    <t>MIRVAT</t>
  </si>
  <si>
    <t>BERNARDETTE</t>
  </si>
  <si>
    <t>MÉLAINE</t>
  </si>
  <si>
    <t>LIDAN</t>
  </si>
  <si>
    <t>SACHI</t>
  </si>
  <si>
    <t>ARLO</t>
  </si>
  <si>
    <t>KARAMFILKA</t>
  </si>
  <si>
    <t>ERIS</t>
  </si>
  <si>
    <t>BE</t>
  </si>
  <si>
    <t>AFENDULA</t>
  </si>
  <si>
    <t>TSONKA</t>
  </si>
  <si>
    <t>MAHIKA</t>
  </si>
  <si>
    <t>OSHRA</t>
  </si>
  <si>
    <t>SONALBEN</t>
  </si>
  <si>
    <t>YIXIU</t>
  </si>
  <si>
    <t>KOMILA</t>
  </si>
  <si>
    <t>CHAN</t>
  </si>
  <si>
    <t>KATARZNA</t>
  </si>
  <si>
    <t>SPASKA</t>
  </si>
  <si>
    <t>RIJANA</t>
  </si>
  <si>
    <t>GABRÍELA</t>
  </si>
  <si>
    <t>PAYEL</t>
  </si>
  <si>
    <t>DEBRAH</t>
  </si>
  <si>
    <t>CHUNMIAO</t>
  </si>
  <si>
    <t>MARIVEL</t>
  </si>
  <si>
    <t>MIEUN</t>
  </si>
  <si>
    <t>ANALI</t>
  </si>
  <si>
    <t>YILE</t>
  </si>
  <si>
    <t>MERETE</t>
  </si>
  <si>
    <t>PRATIKSHA</t>
  </si>
  <si>
    <t>ANN-SOPHIE</t>
  </si>
  <si>
    <t>IZZA</t>
  </si>
  <si>
    <t>WENIA</t>
  </si>
  <si>
    <t>EIMY</t>
  </si>
  <si>
    <t>BAGILA</t>
  </si>
  <si>
    <t>MEN</t>
  </si>
  <si>
    <t>LIEKE</t>
  </si>
  <si>
    <t>MINYI</t>
  </si>
  <si>
    <t>AVNI</t>
  </si>
  <si>
    <t>JINGYANG</t>
  </si>
  <si>
    <t>KORENA</t>
  </si>
  <si>
    <t>VANUHI</t>
  </si>
  <si>
    <t>BADMAA</t>
  </si>
  <si>
    <t>HEESEON</t>
  </si>
  <si>
    <t>SAMIRE</t>
  </si>
  <si>
    <t>ITTA</t>
  </si>
  <si>
    <t>LINDY</t>
  </si>
  <si>
    <t>CALLA</t>
  </si>
  <si>
    <t>RENĀTA</t>
  </si>
  <si>
    <t>MENGYING</t>
  </si>
  <si>
    <t>ZOU</t>
  </si>
  <si>
    <t>DESPO</t>
  </si>
  <si>
    <t>CHHIRING</t>
  </si>
  <si>
    <t>AANCHAL</t>
  </si>
  <si>
    <t>ANCILLA</t>
  </si>
  <si>
    <t>KAELYN</t>
  </si>
  <si>
    <t>PATRYCIJA</t>
  </si>
  <si>
    <t>DACJANA</t>
  </si>
  <si>
    <t>WIANA</t>
  </si>
  <si>
    <t>SHOSHI</t>
  </si>
  <si>
    <t>YU-LING</t>
  </si>
  <si>
    <t>LAMDUAN</t>
  </si>
  <si>
    <t>CANDIDA</t>
  </si>
  <si>
    <t>BELINAY</t>
  </si>
  <si>
    <t>AFRAH</t>
  </si>
  <si>
    <t>DAIANNA</t>
  </si>
  <si>
    <t>ZARMINA</t>
  </si>
  <si>
    <t>KLARA-MARIE</t>
  </si>
  <si>
    <t>ANELLE</t>
  </si>
  <si>
    <t>ANDRESA</t>
  </si>
  <si>
    <t>LAJANA</t>
  </si>
  <si>
    <t>SHUMAN</t>
  </si>
  <si>
    <t>JEROMINA</t>
  </si>
  <si>
    <t>GYUNER</t>
  </si>
  <si>
    <t>DALLIA</t>
  </si>
  <si>
    <t>DHYANA</t>
  </si>
  <si>
    <t>MIYAKO</t>
  </si>
  <si>
    <t>NIONELA</t>
  </si>
  <si>
    <t>RADOJKA</t>
  </si>
  <si>
    <t>QIAOJING</t>
  </si>
  <si>
    <t>YIJIA</t>
  </si>
  <si>
    <t>GANBAATAR</t>
  </si>
  <si>
    <t>ALSHA</t>
  </si>
  <si>
    <t>HA NGAN</t>
  </si>
  <si>
    <t>YEBIN</t>
  </si>
  <si>
    <t>WENSI</t>
  </si>
  <si>
    <t>AROUA</t>
  </si>
  <si>
    <t>KUM JU</t>
  </si>
  <si>
    <t>OLUWATOYIN</t>
  </si>
  <si>
    <t>HALİME</t>
  </si>
  <si>
    <t>ZENOBIUSZA</t>
  </si>
  <si>
    <t>TOGTOKH</t>
  </si>
  <si>
    <t>GUNDINA</t>
  </si>
  <si>
    <t>AN PHUONG</t>
  </si>
  <si>
    <t>ANUSHIK</t>
  </si>
  <si>
    <t>KEILI</t>
  </si>
  <si>
    <t>PRANAVI</t>
  </si>
  <si>
    <t>SUNSOOK</t>
  </si>
  <si>
    <t>THU QUYNH</t>
  </si>
  <si>
    <t>GULCAN</t>
  </si>
  <si>
    <t>GOARIK</t>
  </si>
  <si>
    <t>WENA</t>
  </si>
  <si>
    <t>TRANDAFIRA</t>
  </si>
  <si>
    <t>MEGA</t>
  </si>
  <si>
    <t>FARA</t>
  </si>
  <si>
    <t>JO-ANN</t>
  </si>
  <si>
    <t>ECENAZ</t>
  </si>
  <si>
    <t>BADAMSUREN</t>
  </si>
  <si>
    <t>ROZANETTA</t>
  </si>
  <si>
    <t>QIUFEN</t>
  </si>
  <si>
    <t>EUN JU</t>
  </si>
  <si>
    <t>LISETH</t>
  </si>
  <si>
    <t>DOMI</t>
  </si>
  <si>
    <t>THI HONG PHUONG</t>
  </si>
  <si>
    <t>MAISAM</t>
  </si>
  <si>
    <t>ROCHA</t>
  </si>
  <si>
    <t>CHELSY</t>
  </si>
  <si>
    <t>CALIFORNIA</t>
  </si>
  <si>
    <t>SOOKYOUNG</t>
  </si>
  <si>
    <t>SOLINE</t>
  </si>
  <si>
    <t>ZHIYU</t>
  </si>
  <si>
    <t>NARINDER KAUR</t>
  </si>
  <si>
    <t>DAISA</t>
  </si>
  <si>
    <t>LIESA</t>
  </si>
  <si>
    <t>ILIT</t>
  </si>
  <si>
    <t>VINITHA</t>
  </si>
  <si>
    <t>SHENGJIAO</t>
  </si>
  <si>
    <t>MUNARA</t>
  </si>
  <si>
    <t>KALAISELVI</t>
  </si>
  <si>
    <t>EVGENYA</t>
  </si>
  <si>
    <t>SUCHANDRA</t>
  </si>
  <si>
    <t>EULOGIA</t>
  </si>
  <si>
    <t>NUBIA</t>
  </si>
  <si>
    <t>AKRAM</t>
  </si>
  <si>
    <t>ZYSLA</t>
  </si>
  <si>
    <t>HETAL</t>
  </si>
  <si>
    <t>AZALEA</t>
  </si>
  <si>
    <t>TÉA</t>
  </si>
  <si>
    <t>SHERRYL</t>
  </si>
  <si>
    <t>MINH THƯ</t>
  </si>
  <si>
    <t>ALEKSANDRA-MARIA</t>
  </si>
  <si>
    <t>JAYMEE</t>
  </si>
  <si>
    <t>ALEKSZANDRA</t>
  </si>
  <si>
    <t>FLORIS</t>
  </si>
  <si>
    <t>RIHO</t>
  </si>
  <si>
    <t>QINGYAN</t>
  </si>
  <si>
    <t>WANNESA</t>
  </si>
  <si>
    <t>NEELU</t>
  </si>
  <si>
    <t>ELYANA</t>
  </si>
  <si>
    <t>YRYSTY</t>
  </si>
  <si>
    <t>DROGOMIŁA</t>
  </si>
  <si>
    <t>SO JIN</t>
  </si>
  <si>
    <t>UDVAL</t>
  </si>
  <si>
    <t>XÉNIA</t>
  </si>
  <si>
    <t>IVANNA-KHRYSTYNA</t>
  </si>
  <si>
    <t>APOLLONIE</t>
  </si>
  <si>
    <t>AMARYLLIS</t>
  </si>
  <si>
    <t>ROSALI</t>
  </si>
  <si>
    <t>IRATI</t>
  </si>
  <si>
    <t>JENIS</t>
  </si>
  <si>
    <t>PARISSA</t>
  </si>
  <si>
    <t>YUWEI</t>
  </si>
  <si>
    <t>MALAI</t>
  </si>
  <si>
    <t>LANFANG</t>
  </si>
  <si>
    <t>KIE</t>
  </si>
  <si>
    <t>EFROSINIIA</t>
  </si>
  <si>
    <t>HYE SUK</t>
  </si>
  <si>
    <t>NIKOLL</t>
  </si>
  <si>
    <t>CHERIFA</t>
  </si>
  <si>
    <t>WINTER</t>
  </si>
  <si>
    <t>AGGA</t>
  </si>
  <si>
    <t>ADOLIA</t>
  </si>
  <si>
    <t>TUMURKHUYAG</t>
  </si>
  <si>
    <t>NHU LAN</t>
  </si>
  <si>
    <t>CHIA-HUI</t>
  </si>
  <si>
    <t>ROSELY</t>
  </si>
  <si>
    <t>QINGZHEN</t>
  </si>
  <si>
    <t>NACHA</t>
  </si>
  <si>
    <t>CHIA-HSIN</t>
  </si>
  <si>
    <t>SIERRA</t>
  </si>
  <si>
    <t>DONGQIN</t>
  </si>
  <si>
    <t>WENANDA</t>
  </si>
  <si>
    <t>COREEN</t>
  </si>
  <si>
    <t>SACHIYO</t>
  </si>
  <si>
    <t>SIEGRUN</t>
  </si>
  <si>
    <t>ORESŁAWA</t>
  </si>
  <si>
    <t>RYLEE</t>
  </si>
  <si>
    <t>AINAGUL</t>
  </si>
  <si>
    <t>TZIPI</t>
  </si>
  <si>
    <t>ZOLTÁNNÉ</t>
  </si>
  <si>
    <t>RELUTA</t>
  </si>
  <si>
    <t>WANWISA</t>
  </si>
  <si>
    <t>MELAHAT</t>
  </si>
  <si>
    <t>PELAHEIA</t>
  </si>
  <si>
    <t>JOANETA</t>
  </si>
  <si>
    <t>AHYOUNG</t>
  </si>
  <si>
    <t>MATLYUBA</t>
  </si>
  <si>
    <t>CHINDA</t>
  </si>
  <si>
    <t>MARITZA</t>
  </si>
  <si>
    <t>MARIA FERNANDA</t>
  </si>
  <si>
    <t>TOURIA</t>
  </si>
  <si>
    <t>ŁUKIJA</t>
  </si>
  <si>
    <t>MARYIANA</t>
  </si>
  <si>
    <t>ZOEYA</t>
  </si>
  <si>
    <t>SĘDZISŁAWA</t>
  </si>
  <si>
    <t>SEZİN</t>
  </si>
  <si>
    <t>THI HOP</t>
  </si>
  <si>
    <t>PEI-YI</t>
  </si>
  <si>
    <t>LAURATA</t>
  </si>
  <si>
    <t>MISBAH</t>
  </si>
  <si>
    <t>LEEAT</t>
  </si>
  <si>
    <t>SEWIL</t>
  </si>
  <si>
    <t>SEYHAT</t>
  </si>
  <si>
    <t>THI DUOC</t>
  </si>
  <si>
    <t>NANDIKA</t>
  </si>
  <si>
    <t>LINYI</t>
  </si>
  <si>
    <t>KMAR</t>
  </si>
  <si>
    <t>IPSA</t>
  </si>
  <si>
    <t>IVONKA</t>
  </si>
  <si>
    <t>GEETABEN</t>
  </si>
  <si>
    <t>MARISETE</t>
  </si>
  <si>
    <t>AMELANIA</t>
  </si>
  <si>
    <t>BAO VY</t>
  </si>
  <si>
    <t>YUNMEI</t>
  </si>
  <si>
    <t>MORENIKE</t>
  </si>
  <si>
    <t>YEAN</t>
  </si>
  <si>
    <t>MAIDER</t>
  </si>
  <si>
    <t>BAOLAN</t>
  </si>
  <si>
    <t>HASINI</t>
  </si>
  <si>
    <t>MANDUKHAI</t>
  </si>
  <si>
    <t>SENJA</t>
  </si>
  <si>
    <t>PERTSHUHI</t>
  </si>
  <si>
    <t>RALITZA</t>
  </si>
  <si>
    <t>GICIA</t>
  </si>
  <si>
    <t>YUNG</t>
  </si>
  <si>
    <t>KRISHA</t>
  </si>
  <si>
    <t>ALIYYA</t>
  </si>
  <si>
    <t>NISHI</t>
  </si>
  <si>
    <t>KLAWDIA</t>
  </si>
  <si>
    <t>KARMIT</t>
  </si>
  <si>
    <t>TRAMY</t>
  </si>
  <si>
    <t>CHI-EN</t>
  </si>
  <si>
    <t>YONG HUI</t>
  </si>
  <si>
    <t>RAJ</t>
  </si>
  <si>
    <t>IINA</t>
  </si>
  <si>
    <t>ROSSA</t>
  </si>
  <si>
    <t>NOËMI</t>
  </si>
  <si>
    <t>VAIDEHI</t>
  </si>
  <si>
    <t>SHAKKED</t>
  </si>
  <si>
    <t>NAZIFE</t>
  </si>
  <si>
    <t>ELVIRE</t>
  </si>
  <si>
    <t>EDVIGE</t>
  </si>
  <si>
    <t>ALMEDINA</t>
  </si>
  <si>
    <t>MOUREEN</t>
  </si>
  <si>
    <t>FLORIE</t>
  </si>
  <si>
    <t>JANY</t>
  </si>
  <si>
    <t>DŻULETTA</t>
  </si>
  <si>
    <t>AMEERAH</t>
  </si>
  <si>
    <t>KATRĪNA</t>
  </si>
  <si>
    <t>THI HONG NGA</t>
  </si>
  <si>
    <t>TSAI-WEI</t>
  </si>
  <si>
    <t>RITAŻ</t>
  </si>
  <si>
    <t>DANAJ</t>
  </si>
  <si>
    <t>WIWANA</t>
  </si>
  <si>
    <t>KULWINDER</t>
  </si>
  <si>
    <t>YOUHUI</t>
  </si>
  <si>
    <t>XUEQI</t>
  </si>
  <si>
    <t>KAROLYN</t>
  </si>
  <si>
    <t>MARIE-CATHERINE</t>
  </si>
  <si>
    <t>IVANIA</t>
  </si>
  <si>
    <t>SHENHAV</t>
  </si>
  <si>
    <t>YULIIA-MARIIA</t>
  </si>
  <si>
    <t>ZULAJ</t>
  </si>
  <si>
    <t>DARLYN</t>
  </si>
  <si>
    <t>WIRIDIANA</t>
  </si>
  <si>
    <t>ARELA</t>
  </si>
  <si>
    <t>LE NHI</t>
  </si>
  <si>
    <t>FERIAL</t>
  </si>
  <si>
    <t>ANARGUL</t>
  </si>
  <si>
    <t>AIE</t>
  </si>
  <si>
    <t>AYSER</t>
  </si>
  <si>
    <t>ALETIA</t>
  </si>
  <si>
    <t>JEA</t>
  </si>
  <si>
    <t>ILHEM</t>
  </si>
  <si>
    <t>YASHA</t>
  </si>
  <si>
    <t>MARLA</t>
  </si>
  <si>
    <t>CIPA</t>
  </si>
  <si>
    <t>ADALET</t>
  </si>
  <si>
    <t>AGLAJA</t>
  </si>
  <si>
    <t>ORLANA</t>
  </si>
  <si>
    <t>SIMLA</t>
  </si>
  <si>
    <t>MIA-MARIE</t>
  </si>
  <si>
    <t>ELEGIA</t>
  </si>
  <si>
    <t>CHAROS</t>
  </si>
  <si>
    <t>YOONJEONG</t>
  </si>
  <si>
    <t>SUHA</t>
  </si>
  <si>
    <t>IROMINA</t>
  </si>
  <si>
    <t>JEASICA</t>
  </si>
  <si>
    <t>ZOFIRA</t>
  </si>
  <si>
    <t>SIEUN</t>
  </si>
  <si>
    <t>THỊ THU DUNG</t>
  </si>
  <si>
    <t>MÉLODY</t>
  </si>
  <si>
    <t>TEREZIIA</t>
  </si>
  <si>
    <t>DONGHUA</t>
  </si>
  <si>
    <t>MIRJAN</t>
  </si>
  <si>
    <t>ERAM</t>
  </si>
  <si>
    <t>NICCI</t>
  </si>
  <si>
    <t>SARON</t>
  </si>
  <si>
    <t>WILBURGA</t>
  </si>
  <si>
    <t>ELIKO</t>
  </si>
  <si>
    <t>YOHANNA</t>
  </si>
  <si>
    <t>DONJA</t>
  </si>
  <si>
    <t>GANA</t>
  </si>
  <si>
    <t>MABRUKA</t>
  </si>
  <si>
    <t>PATRYCYA</t>
  </si>
  <si>
    <t>ANNELIEZA</t>
  </si>
  <si>
    <t>ABRAR</t>
  </si>
  <si>
    <t>FEWRONIA</t>
  </si>
  <si>
    <t>NIGHAT</t>
  </si>
  <si>
    <t>LARIANA</t>
  </si>
  <si>
    <t>IRMTRUDA</t>
  </si>
  <si>
    <t>KLARE</t>
  </si>
  <si>
    <t>ZIWEI</t>
  </si>
  <si>
    <t>SARANGEREL</t>
  </si>
  <si>
    <t>YASUKO</t>
  </si>
  <si>
    <t>ODELE</t>
  </si>
  <si>
    <t>ANDROMACHI</t>
  </si>
  <si>
    <t>TZIVIA</t>
  </si>
  <si>
    <t>SANCJA</t>
  </si>
  <si>
    <t>MENG-HSUAN</t>
  </si>
  <si>
    <t>ANIS ILANY</t>
  </si>
  <si>
    <t>BAHIJA</t>
  </si>
  <si>
    <t>KHANI</t>
  </si>
  <si>
    <t>ZYNIA</t>
  </si>
  <si>
    <t>RIKKE</t>
  </si>
  <si>
    <t>ZVEZDELINA</t>
  </si>
  <si>
    <t>RUVEYDA</t>
  </si>
  <si>
    <t>LIXIAN</t>
  </si>
  <si>
    <t>FEBRONELA</t>
  </si>
  <si>
    <t>MAGDARITA</t>
  </si>
  <si>
    <t>XIAOSHU</t>
  </si>
  <si>
    <t>GUNN</t>
  </si>
  <si>
    <t>TAI</t>
  </si>
  <si>
    <t>NASTA</t>
  </si>
  <si>
    <t>ADAMANTIA</t>
  </si>
  <si>
    <t>WEILING</t>
  </si>
  <si>
    <t>ÇILEM</t>
  </si>
  <si>
    <t>XINYA</t>
  </si>
  <si>
    <t>NHÀN</t>
  </si>
  <si>
    <t>SUNGEUN</t>
  </si>
  <si>
    <t>BOGUSLAWA</t>
  </si>
  <si>
    <t>HSIN-PEI</t>
  </si>
  <si>
    <t>NIRWANA</t>
  </si>
  <si>
    <t>AASTHA</t>
  </si>
  <si>
    <t>SILVIA-MIHAELA</t>
  </si>
  <si>
    <t>MINHANH</t>
  </si>
  <si>
    <t>FAYINA</t>
  </si>
  <si>
    <t>INNEZ</t>
  </si>
  <si>
    <t>NATSUKO</t>
  </si>
  <si>
    <t>SUN HEE</t>
  </si>
  <si>
    <t>CHANGHONG</t>
  </si>
  <si>
    <t>DONGZHU</t>
  </si>
  <si>
    <t>PRZEMIŁA</t>
  </si>
  <si>
    <t>JESMINE</t>
  </si>
  <si>
    <t>RUYU</t>
  </si>
  <si>
    <t>JOAQUINA</t>
  </si>
  <si>
    <t>UYEN NHI</t>
  </si>
  <si>
    <t>XIUFANG</t>
  </si>
  <si>
    <t>YOSHIE</t>
  </si>
  <si>
    <t>FIMA</t>
  </si>
  <si>
    <t>EUFRUZYNA</t>
  </si>
  <si>
    <t>STEPANYDA</t>
  </si>
  <si>
    <t>HIRONA</t>
  </si>
  <si>
    <t>BENISŁAWA</t>
  </si>
  <si>
    <t>TOUMICHA</t>
  </si>
  <si>
    <t>EMILCE</t>
  </si>
  <si>
    <t>MUKHABBAT</t>
  </si>
  <si>
    <t>ADAYA</t>
  </si>
  <si>
    <t>DANTING</t>
  </si>
  <si>
    <t>KRISI</t>
  </si>
  <si>
    <t>JOYS</t>
  </si>
  <si>
    <t>VLADYSLAWA</t>
  </si>
  <si>
    <t>CHIA-YI</t>
  </si>
  <si>
    <t>TRAUDEL</t>
  </si>
  <si>
    <t>KAMSHAT</t>
  </si>
  <si>
    <t>MOTOKO</t>
  </si>
  <si>
    <t>MARIA CRISTINA</t>
  </si>
  <si>
    <t>MUZA</t>
  </si>
  <si>
    <t>MAKSELINA</t>
  </si>
  <si>
    <t>MARIMA</t>
  </si>
  <si>
    <t>IRÉNA</t>
  </si>
  <si>
    <t>KEIKA</t>
  </si>
  <si>
    <t>WISAL</t>
  </si>
  <si>
    <t>TUNYAPORN</t>
  </si>
  <si>
    <t>MIRAC</t>
  </si>
  <si>
    <t>MARITESS</t>
  </si>
  <si>
    <t>LEMARA</t>
  </si>
  <si>
    <t>THI THANH THAO</t>
  </si>
  <si>
    <t>KERSTI</t>
  </si>
  <si>
    <t>JACHETA</t>
  </si>
  <si>
    <t>AGRIPINA</t>
  </si>
  <si>
    <t>DANICELA</t>
  </si>
  <si>
    <t>LAMIYA</t>
  </si>
  <si>
    <t>SZEJWA</t>
  </si>
  <si>
    <t>WEJDAN</t>
  </si>
  <si>
    <t>AIDEEN</t>
  </si>
  <si>
    <t>VIMLA</t>
  </si>
  <si>
    <t>FUKA</t>
  </si>
  <si>
    <t>LIESELOTA</t>
  </si>
  <si>
    <t>NAMIRA</t>
  </si>
  <si>
    <t>NADII</t>
  </si>
  <si>
    <t>NIKAH</t>
  </si>
  <si>
    <t>CHANDANI</t>
  </si>
  <si>
    <t>YUNFEN</t>
  </si>
  <si>
    <t>THIDARUT</t>
  </si>
  <si>
    <t>THI THO</t>
  </si>
  <si>
    <t>ZYKLINDA</t>
  </si>
  <si>
    <t>KASEY</t>
  </si>
  <si>
    <t>KRYSTNA</t>
  </si>
  <si>
    <t>CHUNJU</t>
  </si>
  <si>
    <t>ARDELEANA</t>
  </si>
  <si>
    <t>BAO LINH</t>
  </si>
  <si>
    <t>MASOUMEH</t>
  </si>
  <si>
    <t>ATISH</t>
  </si>
  <si>
    <t>THỊ HUYÊN</t>
  </si>
  <si>
    <t>SHANVI</t>
  </si>
  <si>
    <t>QIULI</t>
  </si>
  <si>
    <t>RADEGUNDIS</t>
  </si>
  <si>
    <t>STANISŁAVA</t>
  </si>
  <si>
    <t>MEIJIE</t>
  </si>
  <si>
    <t>YOVAL</t>
  </si>
  <si>
    <t>XINWEI</t>
  </si>
  <si>
    <t>CHIH-HSUAN</t>
  </si>
  <si>
    <t>NN</t>
  </si>
  <si>
    <t>TSOVIK</t>
  </si>
  <si>
    <t>SAMIYAH</t>
  </si>
  <si>
    <t>OSANA</t>
  </si>
  <si>
    <t>NOI</t>
  </si>
  <si>
    <t>JIYU</t>
  </si>
  <si>
    <t>HYE RIM</t>
  </si>
  <si>
    <t>XUYEN</t>
  </si>
  <si>
    <t>CHING-WEN</t>
  </si>
  <si>
    <t>MALANNIA</t>
  </si>
  <si>
    <t>ERLIZA</t>
  </si>
  <si>
    <t>SAMIIA</t>
  </si>
  <si>
    <t>KUNIGUNDE</t>
  </si>
  <si>
    <t>KASSIA</t>
  </si>
  <si>
    <t>OLALIA</t>
  </si>
  <si>
    <t>EVDOKIYA</t>
  </si>
  <si>
    <t>SARUUL</t>
  </si>
  <si>
    <t>ASPRAM</t>
  </si>
  <si>
    <t>ÉLÉONORE</t>
  </si>
  <si>
    <t>IDZISŁAWA</t>
  </si>
  <si>
    <t>DENISSA</t>
  </si>
  <si>
    <t>UNKA</t>
  </si>
  <si>
    <t>ORTRUD</t>
  </si>
  <si>
    <t>ENRIQUETA</t>
  </si>
  <si>
    <t>YARIMA</t>
  </si>
  <si>
    <t>LOREENA</t>
  </si>
  <si>
    <t>RANIJA</t>
  </si>
  <si>
    <t>GAMILA</t>
  </si>
  <si>
    <t>AMELY</t>
  </si>
  <si>
    <t>DASA</t>
  </si>
  <si>
    <t>MAKEDA</t>
  </si>
  <si>
    <t>BENJAWAN</t>
  </si>
  <si>
    <t>BARIIAT</t>
  </si>
  <si>
    <t>WAN-LING</t>
  </si>
  <si>
    <t>HEINI</t>
  </si>
  <si>
    <t>ESTONIA</t>
  </si>
  <si>
    <t>XIAOXIAN</t>
  </si>
  <si>
    <t>TONGTONG</t>
  </si>
  <si>
    <t>THỊ LỆ</t>
  </si>
  <si>
    <t>OLUWAFUNMILOLA</t>
  </si>
  <si>
    <t>REVATHI</t>
  </si>
  <si>
    <t>AGNIJA</t>
  </si>
  <si>
    <t>SELLENA</t>
  </si>
  <si>
    <t>CHRISTIAN</t>
  </si>
  <si>
    <t>ARU</t>
  </si>
  <si>
    <t>DANELLE</t>
  </si>
  <si>
    <t>SUVDMAA</t>
  </si>
  <si>
    <t>BẢO HÂN</t>
  </si>
  <si>
    <t>BERIN</t>
  </si>
  <si>
    <t>LALLA</t>
  </si>
  <si>
    <t>AVANTHIKA</t>
  </si>
  <si>
    <t>RUSHANA</t>
  </si>
  <si>
    <t>MARZOLENA</t>
  </si>
  <si>
    <t>AINEL</t>
  </si>
  <si>
    <t>ANASTHASIA</t>
  </si>
  <si>
    <t>AYBUKE</t>
  </si>
  <si>
    <t>LUKIIA</t>
  </si>
  <si>
    <t>YI CHEN</t>
  </si>
  <si>
    <t>IZZATUL</t>
  </si>
  <si>
    <t>TUYẾT LAN</t>
  </si>
  <si>
    <t>ARZOO</t>
  </si>
  <si>
    <t>AMELÍA</t>
  </si>
  <si>
    <t>MUNKHPALAM</t>
  </si>
  <si>
    <t>LIYAH</t>
  </si>
  <si>
    <t>WEI-HSUAN</t>
  </si>
  <si>
    <t>KAMALJIT</t>
  </si>
  <si>
    <t>ELISIA</t>
  </si>
  <si>
    <t>ERZSÈBET</t>
  </si>
  <si>
    <t>YIRANG</t>
  </si>
  <si>
    <t>JUSTA</t>
  </si>
  <si>
    <t>VANIKA</t>
  </si>
  <si>
    <t>CHULUUN</t>
  </si>
  <si>
    <t>ALLIA</t>
  </si>
  <si>
    <t>HRETTA</t>
  </si>
  <si>
    <t>KATELYNN</t>
  </si>
  <si>
    <t>THANIA</t>
  </si>
  <si>
    <t>FITNAT</t>
  </si>
  <si>
    <t>SHUXIAN</t>
  </si>
  <si>
    <t>THUY PHUONG</t>
  </si>
  <si>
    <t>RASZA</t>
  </si>
  <si>
    <t>MOEKA</t>
  </si>
  <si>
    <t>SHAKHODAT</t>
  </si>
  <si>
    <t>ZOHA</t>
  </si>
  <si>
    <t>SERENITY</t>
  </si>
  <si>
    <t>NURZHAN</t>
  </si>
  <si>
    <t>MARGIERITA</t>
  </si>
  <si>
    <t>QIAOXIA</t>
  </si>
  <si>
    <t>LUAN</t>
  </si>
  <si>
    <t>SYRIANA</t>
  </si>
  <si>
    <t>MADHURA</t>
  </si>
  <si>
    <t>BẢO TRÂN</t>
  </si>
  <si>
    <t>ANCA-GEORGETA</t>
  </si>
  <si>
    <t>FENGLING</t>
  </si>
  <si>
    <t>ZINAB</t>
  </si>
  <si>
    <t>SUKYOUNG</t>
  </si>
  <si>
    <t>GÜLHAN</t>
  </si>
  <si>
    <t>MARGRIDA</t>
  </si>
  <si>
    <t>SYCYLIA</t>
  </si>
  <si>
    <t>NENITA</t>
  </si>
  <si>
    <t>GALATIA</t>
  </si>
  <si>
    <t>CORNELLIA</t>
  </si>
  <si>
    <t>HADLEY</t>
  </si>
  <si>
    <t>TIJEN</t>
  </si>
  <si>
    <t>TUYET NHUNG</t>
  </si>
  <si>
    <t>REGAN</t>
  </si>
  <si>
    <t>LIMIN</t>
  </si>
  <si>
    <t>RIYAM</t>
  </si>
  <si>
    <t>RAHAB</t>
  </si>
  <si>
    <t>SALICJA</t>
  </si>
  <si>
    <t>TYFANI</t>
  </si>
  <si>
    <t>MUI</t>
  </si>
  <si>
    <t>HONGYUAN</t>
  </si>
  <si>
    <t>KHADY</t>
  </si>
  <si>
    <t>IVONYNA</t>
  </si>
  <si>
    <t>IFUNANYA</t>
  </si>
  <si>
    <t>BENGI</t>
  </si>
  <si>
    <t>BIBJANNA</t>
  </si>
  <si>
    <t>AMMU</t>
  </si>
  <si>
    <t>YULIANTI</t>
  </si>
  <si>
    <t>ANADA</t>
  </si>
  <si>
    <t>XIAODI</t>
  </si>
  <si>
    <t>AMERICA</t>
  </si>
  <si>
    <t>HEAVEN</t>
  </si>
  <si>
    <t>GUOLI</t>
  </si>
  <si>
    <t>PERL</t>
  </si>
  <si>
    <t>KLIO</t>
  </si>
  <si>
    <t>GÜNSELI</t>
  </si>
  <si>
    <t>DARMARA</t>
  </si>
  <si>
    <t>MARIE-CAROLINE</t>
  </si>
  <si>
    <t>JOZEFA</t>
  </si>
  <si>
    <t>MÜRVET</t>
  </si>
  <si>
    <t>MESUDE</t>
  </si>
  <si>
    <t>THỊ THƯƠNG</t>
  </si>
  <si>
    <t>DOBRAVKA</t>
  </si>
  <si>
    <t>NAHID</t>
  </si>
  <si>
    <t>THỊ LEN</t>
  </si>
  <si>
    <t>YUGYEONG</t>
  </si>
  <si>
    <t>BAOHUA</t>
  </si>
  <si>
    <t>MAIRI</t>
  </si>
  <si>
    <t>ISHIKA</t>
  </si>
  <si>
    <t>TRIINU</t>
  </si>
  <si>
    <t>CALINKA</t>
  </si>
  <si>
    <t>LUO</t>
  </si>
  <si>
    <t>NICKOLE</t>
  </si>
  <si>
    <t>ORIAN</t>
  </si>
  <si>
    <t>DANETA</t>
  </si>
  <si>
    <t>BENEDITA</t>
  </si>
  <si>
    <t>LEOLANDA</t>
  </si>
  <si>
    <t>GULNURA</t>
  </si>
  <si>
    <t>ANETKA</t>
  </si>
  <si>
    <t>HEMALATHA</t>
  </si>
  <si>
    <t>ORALIA</t>
  </si>
  <si>
    <t>KRISS</t>
  </si>
  <si>
    <t>ANATH</t>
  </si>
  <si>
    <t>SYBYLA</t>
  </si>
  <si>
    <t>NARAN</t>
  </si>
  <si>
    <t>BILLUR</t>
  </si>
  <si>
    <t>MEDI</t>
  </si>
  <si>
    <t>DANNI</t>
  </si>
  <si>
    <t>VIVIANN</t>
  </si>
  <si>
    <t>ATISANA</t>
  </si>
  <si>
    <t>ALEXANE</t>
  </si>
  <si>
    <t>ILVA</t>
  </si>
  <si>
    <t>PRAKSYDA</t>
  </si>
  <si>
    <t>GÜLIN</t>
  </si>
  <si>
    <t>LAURENTINA</t>
  </si>
  <si>
    <t>MAÉVA</t>
  </si>
  <si>
    <t>KVETOSLAVA</t>
  </si>
  <si>
    <t>ADIRA</t>
  </si>
  <si>
    <t>SUWANNA</t>
  </si>
  <si>
    <t>SUNGWON</t>
  </si>
  <si>
    <t>DU</t>
  </si>
  <si>
    <t>SHANEE</t>
  </si>
  <si>
    <t>FRYDRYKA</t>
  </si>
  <si>
    <t>DHOUHA</t>
  </si>
  <si>
    <t>KRZYSZTOSŁAWA</t>
  </si>
  <si>
    <t>ATOLIA</t>
  </si>
  <si>
    <t>WEIYAN</t>
  </si>
  <si>
    <t>KHADIJEH</t>
  </si>
  <si>
    <t>FOUGIA</t>
  </si>
  <si>
    <t>LORENTINA</t>
  </si>
  <si>
    <t>MADIA</t>
  </si>
  <si>
    <t>ETIENNE</t>
  </si>
  <si>
    <t>RŮŽENA</t>
  </si>
  <si>
    <t>GAZALA</t>
  </si>
  <si>
    <t>KERANKA</t>
  </si>
  <si>
    <t>BASZA</t>
  </si>
  <si>
    <t>JURITA</t>
  </si>
  <si>
    <t>NELJA</t>
  </si>
  <si>
    <t>SUN AE</t>
  </si>
  <si>
    <t>THỊ ÐÀO</t>
  </si>
  <si>
    <t>TSOGZOLMAA</t>
  </si>
  <si>
    <t>JOSE</t>
  </si>
  <si>
    <t>KOSTADINKA</t>
  </si>
  <si>
    <t>LUBOSZA</t>
  </si>
  <si>
    <t>BAO TRAM</t>
  </si>
  <si>
    <t>TI</t>
  </si>
  <si>
    <t>RENTYNA</t>
  </si>
  <si>
    <t>VALDETE</t>
  </si>
  <si>
    <t>ABBIGAIL</t>
  </si>
  <si>
    <t>SINTIJA</t>
  </si>
  <si>
    <t>ANIJA</t>
  </si>
  <si>
    <t>KATLEEN</t>
  </si>
  <si>
    <t>AZAL</t>
  </si>
  <si>
    <t>ZOILA</t>
  </si>
  <si>
    <t>HYELIN</t>
  </si>
  <si>
    <t>NATCHA</t>
  </si>
  <si>
    <t>THI MINH HOA</t>
  </si>
  <si>
    <t>EUNSEONG</t>
  </si>
  <si>
    <t>MOKHIRA</t>
  </si>
  <si>
    <t>ASMARA</t>
  </si>
  <si>
    <t>RADOMIA</t>
  </si>
  <si>
    <t>FERİDE</t>
  </si>
  <si>
    <t>TARANEH</t>
  </si>
  <si>
    <t>PRARTHANA</t>
  </si>
  <si>
    <t>RAMISA</t>
  </si>
  <si>
    <t>CHAOYING</t>
  </si>
  <si>
    <t>THI SUONG</t>
  </si>
  <si>
    <t>BHARTI</t>
  </si>
  <si>
    <t>MINH HIEN</t>
  </si>
  <si>
    <t>AMELITA</t>
  </si>
  <si>
    <t>ILUZJANA</t>
  </si>
  <si>
    <t>ISHTAR</t>
  </si>
  <si>
    <t>KATJANA</t>
  </si>
  <si>
    <t>MYRIA</t>
  </si>
  <si>
    <t>JORELLA</t>
  </si>
  <si>
    <t>GÜLSÜN</t>
  </si>
  <si>
    <t>SHAYA</t>
  </si>
  <si>
    <t>SAGDA</t>
  </si>
  <si>
    <t>NIVA</t>
  </si>
  <si>
    <t>ZLATICA</t>
  </si>
  <si>
    <t>FIDELISA</t>
  </si>
  <si>
    <t>JASVIR</t>
  </si>
  <si>
    <t>RAKHI</t>
  </si>
  <si>
    <t>AUDRONE</t>
  </si>
  <si>
    <t>SRBUHI</t>
  </si>
  <si>
    <t>MAHDIS</t>
  </si>
  <si>
    <t>SOHYEON</t>
  </si>
  <si>
    <t>MAISEY</t>
  </si>
  <si>
    <t>NADIMA</t>
  </si>
  <si>
    <t>AGITA</t>
  </si>
  <si>
    <t>VIESTA</t>
  </si>
  <si>
    <t>PAIGE</t>
  </si>
  <si>
    <t>MARIOARA</t>
  </si>
  <si>
    <t>CHÂU</t>
  </si>
  <si>
    <t>SANAM</t>
  </si>
  <si>
    <t>ASYMENIA</t>
  </si>
  <si>
    <t>JUMOKE</t>
  </si>
  <si>
    <t>DONGYUE</t>
  </si>
  <si>
    <t>THI LAI</t>
  </si>
  <si>
    <t>JEANINA</t>
  </si>
  <si>
    <t>CYRIELLE</t>
  </si>
  <si>
    <t>LARANYA</t>
  </si>
  <si>
    <t>LIUDVIKA</t>
  </si>
  <si>
    <t>FEIXIA</t>
  </si>
  <si>
    <t>LORIE</t>
  </si>
  <si>
    <t>MINAMI</t>
  </si>
  <si>
    <t>THỦY</t>
  </si>
  <si>
    <t>MAHSHID</t>
  </si>
  <si>
    <t>IDUNN</t>
  </si>
  <si>
    <t>ESOSA</t>
  </si>
  <si>
    <t>ADELGARDA</t>
  </si>
  <si>
    <t>KOTONO</t>
  </si>
  <si>
    <t>SURAYYO</t>
  </si>
  <si>
    <t>DOBRILA</t>
  </si>
  <si>
    <t>LIONA</t>
  </si>
  <si>
    <t>NATIIA</t>
  </si>
  <si>
    <t>LECHIA</t>
  </si>
  <si>
    <t>RUSUDANI</t>
  </si>
  <si>
    <t>SNIEŻANNA</t>
  </si>
  <si>
    <t>HÀ VY</t>
  </si>
  <si>
    <t>LIEZL</t>
  </si>
  <si>
    <t>BHARTIBEN</t>
  </si>
  <si>
    <t>ROSAMUNDA</t>
  </si>
  <si>
    <t>HYLDEGARDA</t>
  </si>
  <si>
    <t>BLANDA</t>
  </si>
  <si>
    <t>VINCIANE</t>
  </si>
  <si>
    <t>THI NINH</t>
  </si>
  <si>
    <t>THI THANH HIEN</t>
  </si>
  <si>
    <t>THI HOI</t>
  </si>
  <si>
    <t>RAVANA</t>
  </si>
  <si>
    <t>LAIMUTÉ</t>
  </si>
  <si>
    <t>LAURANE</t>
  </si>
  <si>
    <t>EUGÉNIE</t>
  </si>
  <si>
    <t>ŻASMINA</t>
  </si>
  <si>
    <t>AKGÜL</t>
  </si>
  <si>
    <t>RAMANDEEP KAUR</t>
  </si>
  <si>
    <t>URVASHI</t>
  </si>
  <si>
    <t>KESI</t>
  </si>
  <si>
    <t>RIANNA</t>
  </si>
  <si>
    <t>TUONG VAN</t>
  </si>
  <si>
    <t>SHIH</t>
  </si>
  <si>
    <t>AREGNAZ</t>
  </si>
  <si>
    <t>MÜJGAN</t>
  </si>
  <si>
    <t>KHADIŻA</t>
  </si>
  <si>
    <t>CHIONIA</t>
  </si>
  <si>
    <t>NADIYJA</t>
  </si>
  <si>
    <t>ZHENIA</t>
  </si>
  <si>
    <t>REZARTA</t>
  </si>
  <si>
    <t>MANISA</t>
  </si>
  <si>
    <t>REN</t>
  </si>
  <si>
    <t>LYUDMYŁA</t>
  </si>
  <si>
    <t>JIANMIN</t>
  </si>
  <si>
    <t>SUWON</t>
  </si>
  <si>
    <t>LENISŁAWA</t>
  </si>
  <si>
    <t>SAINBILEG</t>
  </si>
  <si>
    <t>ZIANA</t>
  </si>
  <si>
    <t>AIYING</t>
  </si>
  <si>
    <t>DESTA</t>
  </si>
  <si>
    <t>MALATHI</t>
  </si>
  <si>
    <t>STANIMIRA</t>
  </si>
  <si>
    <t>NEDZHIE</t>
  </si>
  <si>
    <t>SANDRIN</t>
  </si>
  <si>
    <t>CELA</t>
  </si>
  <si>
    <t>JAVKHLAN</t>
  </si>
  <si>
    <t>YEELA</t>
  </si>
  <si>
    <t>SEVASTI</t>
  </si>
  <si>
    <t>ERGA</t>
  </si>
  <si>
    <t>KHOROLSUREN</t>
  </si>
  <si>
    <t>HIRALBEN</t>
  </si>
  <si>
    <t>TASHI</t>
  </si>
  <si>
    <t>MIANNA</t>
  </si>
  <si>
    <t>ROSYCA</t>
  </si>
  <si>
    <t>MARKIELA</t>
  </si>
  <si>
    <t>SIOBHAIN</t>
  </si>
  <si>
    <t>ADISA</t>
  </si>
  <si>
    <t>HANNAH-SOPHIE</t>
  </si>
  <si>
    <t>HARLINA</t>
  </si>
  <si>
    <t>CORNELA</t>
  </si>
  <si>
    <t>ADILYA</t>
  </si>
  <si>
    <t>PAN</t>
  </si>
  <si>
    <t>ISWARYA</t>
  </si>
  <si>
    <t>REMINA</t>
  </si>
  <si>
    <t>MIYEON</t>
  </si>
  <si>
    <t>SUNITHA</t>
  </si>
  <si>
    <t>SEVASTIANA</t>
  </si>
  <si>
    <t>PREKSHA</t>
  </si>
  <si>
    <t>HYE JUNG</t>
  </si>
  <si>
    <t>MITSUKI</t>
  </si>
  <si>
    <t>TZUF</t>
  </si>
  <si>
    <t>SUMAYAH</t>
  </si>
  <si>
    <t>MOSHIT</t>
  </si>
  <si>
    <t>NATALLA</t>
  </si>
  <si>
    <t>ELODI</t>
  </si>
  <si>
    <t>LIR</t>
  </si>
  <si>
    <t>PHUONG THUY</t>
  </si>
  <si>
    <t>ESTELINA</t>
  </si>
  <si>
    <t>KAMILIIA</t>
  </si>
  <si>
    <t>CONNIE</t>
  </si>
  <si>
    <t>AWIETTA</t>
  </si>
  <si>
    <t>ASA</t>
  </si>
  <si>
    <t>ALLODIA</t>
  </si>
  <si>
    <t>FANGFEI</t>
  </si>
  <si>
    <t>LILAN</t>
  </si>
  <si>
    <t>ALDYNA</t>
  </si>
  <si>
    <t>UMIKA</t>
  </si>
  <si>
    <t>NASTAZIA</t>
  </si>
  <si>
    <t>ABIGEIL</t>
  </si>
  <si>
    <t>NUNIK</t>
  </si>
  <si>
    <t>KARISMA</t>
  </si>
  <si>
    <t>RONKA</t>
  </si>
  <si>
    <t>CHAJE</t>
  </si>
  <si>
    <t>KIRACA</t>
  </si>
  <si>
    <t>ATHALIA</t>
  </si>
  <si>
    <t>THI TUAT</t>
  </si>
  <si>
    <t>YI-HSIN</t>
  </si>
  <si>
    <t>CRISTINA-MIHAELA</t>
  </si>
  <si>
    <t>LINAH</t>
  </si>
  <si>
    <t>MALWINKA</t>
  </si>
  <si>
    <t>RICHARD</t>
  </si>
  <si>
    <t>SMRITI</t>
  </si>
  <si>
    <t>REWANA</t>
  </si>
  <si>
    <t>SAHAKANUSH</t>
  </si>
  <si>
    <t>BOMI</t>
  </si>
  <si>
    <t>SHUZHEN</t>
  </si>
  <si>
    <t>NEGAR</t>
  </si>
  <si>
    <t>KSANDRA</t>
  </si>
  <si>
    <t>THI THANH NHAN</t>
  </si>
  <si>
    <t>BAIHONG</t>
  </si>
  <si>
    <t>KRATI</t>
  </si>
  <si>
    <t>NUREFŞAN</t>
  </si>
  <si>
    <t>GEORGIOS</t>
  </si>
  <si>
    <t>ENASS</t>
  </si>
  <si>
    <t>NODIRAKHON</t>
  </si>
  <si>
    <t>ALEJANDRINA</t>
  </si>
  <si>
    <t>SUYUN</t>
  </si>
  <si>
    <t>TAYBE</t>
  </si>
  <si>
    <t>SOMPORN</t>
  </si>
  <si>
    <t>JANNULA</t>
  </si>
  <si>
    <t>KARRIN</t>
  </si>
  <si>
    <t>OCEANA</t>
  </si>
  <si>
    <t>MIHWA</t>
  </si>
  <si>
    <t>ANAISHA</t>
  </si>
  <si>
    <t>YONGYAN</t>
  </si>
  <si>
    <t>CRISTIN</t>
  </si>
  <si>
    <t>ORDYNA</t>
  </si>
  <si>
    <t>JUNHUA</t>
  </si>
  <si>
    <t>OGECHI</t>
  </si>
  <si>
    <t>XUEYU</t>
  </si>
  <si>
    <t>KHÁNH CHI</t>
  </si>
  <si>
    <t>GUIZHEN</t>
  </si>
  <si>
    <t>FIRANGIZ</t>
  </si>
  <si>
    <t>KLODIANA</t>
  </si>
  <si>
    <t>NAGIMA</t>
  </si>
  <si>
    <t>MIAOMIAO</t>
  </si>
  <si>
    <t>RUN</t>
  </si>
  <si>
    <t>ANSHU</t>
  </si>
  <si>
    <t>LIDKA</t>
  </si>
  <si>
    <t>HOTARU</t>
  </si>
  <si>
    <t>VRINDA</t>
  </si>
  <si>
    <t>SEVINC</t>
  </si>
  <si>
    <t>ZULEYKHAN</t>
  </si>
  <si>
    <t>RAJISA</t>
  </si>
  <si>
    <t>MOHADESEH</t>
  </si>
  <si>
    <t>RUIZHU</t>
  </si>
  <si>
    <t>JIN-AH</t>
  </si>
  <si>
    <t>LEVANA</t>
  </si>
  <si>
    <t>PRAGATI</t>
  </si>
  <si>
    <t>RAHINI</t>
  </si>
  <si>
    <t>NIEMIRA</t>
  </si>
  <si>
    <t>GIEORGIA</t>
  </si>
  <si>
    <t>THI LE PHUONG</t>
  </si>
  <si>
    <t>SEWINCZ</t>
  </si>
  <si>
    <t>FLORIKA</t>
  </si>
  <si>
    <t>MÜŞERREF</t>
  </si>
  <si>
    <t>MÜJDE</t>
  </si>
  <si>
    <t>THI HONG LUA</t>
  </si>
  <si>
    <t>DENITZA</t>
  </si>
  <si>
    <t>ZENTA</t>
  </si>
  <si>
    <t>MARLY</t>
  </si>
  <si>
    <t>GEOVANA</t>
  </si>
  <si>
    <t>THI CHIEN</t>
  </si>
  <si>
    <t>WIRGINA</t>
  </si>
  <si>
    <t>WERONA</t>
  </si>
  <si>
    <t>MITZI</t>
  </si>
  <si>
    <t>LUCINA</t>
  </si>
  <si>
    <t>JAMIRA</t>
  </si>
  <si>
    <t>XIAOMAN</t>
  </si>
  <si>
    <t>SHAREFA</t>
  </si>
  <si>
    <t>IAN</t>
  </si>
  <si>
    <t>CORAZON</t>
  </si>
  <si>
    <t>ŚNIERZANNA</t>
  </si>
  <si>
    <t>ANDZIA</t>
  </si>
  <si>
    <t>TAMAM</t>
  </si>
  <si>
    <t>AIZIREK</t>
  </si>
  <si>
    <t>PERPETUŁA</t>
  </si>
  <si>
    <t>HỒNG</t>
  </si>
  <si>
    <t>HAILI</t>
  </si>
  <si>
    <t>RABINA</t>
  </si>
  <si>
    <t>MI HYUN</t>
  </si>
  <si>
    <t>SIYKA</t>
  </si>
  <si>
    <t>QIUHONG</t>
  </si>
  <si>
    <t>BOEUN</t>
  </si>
  <si>
    <t>MADIYA</t>
  </si>
  <si>
    <t>KROPELA</t>
  </si>
  <si>
    <t>SVATAVA</t>
  </si>
  <si>
    <t>KARAKOZ</t>
  </si>
  <si>
    <t>CRISTINA-IONELA</t>
  </si>
  <si>
    <t>SHAMAM</t>
  </si>
  <si>
    <t>LIZAWIETA</t>
  </si>
  <si>
    <t>THIA</t>
  </si>
  <si>
    <t>JOEY</t>
  </si>
  <si>
    <t>UGNĖ</t>
  </si>
  <si>
    <t>NASANJARGAL</t>
  </si>
  <si>
    <t>SZINA</t>
  </si>
  <si>
    <t>ECEMNUR</t>
  </si>
  <si>
    <t>MARTINELLA</t>
  </si>
  <si>
    <t>MARNIE</t>
  </si>
  <si>
    <t>TSERENDULAM</t>
  </si>
  <si>
    <t>SUNHYE</t>
  </si>
  <si>
    <t>HAIDAN</t>
  </si>
  <si>
    <t>PRESCILIA</t>
  </si>
  <si>
    <t>GIELA</t>
  </si>
  <si>
    <t>BETELHEM</t>
  </si>
  <si>
    <t>MILIIA</t>
  </si>
  <si>
    <t>NOLWAZI</t>
  </si>
  <si>
    <t>MI MI</t>
  </si>
  <si>
    <t>MIAOFEN</t>
  </si>
  <si>
    <t>AOUATIF</t>
  </si>
  <si>
    <t>MONING</t>
  </si>
  <si>
    <t>MATTIA</t>
  </si>
  <si>
    <t>KONSUELLA</t>
  </si>
  <si>
    <t>SOMAYE</t>
  </si>
  <si>
    <t>DZHEMMA</t>
  </si>
  <si>
    <t>SOOJIN</t>
  </si>
  <si>
    <t>HULNAR</t>
  </si>
  <si>
    <t>PARASCEWIA</t>
  </si>
  <si>
    <t>SANTHI</t>
  </si>
  <si>
    <t>AMEERA</t>
  </si>
  <si>
    <t>MARIA DE LAS NIEVES</t>
  </si>
  <si>
    <t>ADZHER</t>
  </si>
  <si>
    <t>WITALIJA</t>
  </si>
  <si>
    <t>REMZIJE</t>
  </si>
  <si>
    <t>GÜLİSTAN</t>
  </si>
  <si>
    <t>CONSTANȚA</t>
  </si>
  <si>
    <t>SUJEONG</t>
  </si>
  <si>
    <t>VESSELA</t>
  </si>
  <si>
    <t>ELZIRA</t>
  </si>
  <si>
    <t>KHAWLAH</t>
  </si>
  <si>
    <t>GABBI</t>
  </si>
  <si>
    <t>JUNGJA</t>
  </si>
  <si>
    <t>SAFOURA</t>
  </si>
  <si>
    <t>INOSŁAWA</t>
  </si>
  <si>
    <t>ZALAK</t>
  </si>
  <si>
    <t>TUCA</t>
  </si>
  <si>
    <t>RIZIDA</t>
  </si>
  <si>
    <t>MUNISA</t>
  </si>
  <si>
    <t>THỊ NAM</t>
  </si>
  <si>
    <t>RINKU</t>
  </si>
  <si>
    <t>ALEKA</t>
  </si>
  <si>
    <t>AHJIN</t>
  </si>
  <si>
    <t>MARIACHIARA</t>
  </si>
  <si>
    <t>MARIIAT</t>
  </si>
  <si>
    <t>THI BICH PHUONG</t>
  </si>
  <si>
    <t>LATAVRA</t>
  </si>
  <si>
    <t>TORAL</t>
  </si>
  <si>
    <t>FOROUGH</t>
  </si>
  <si>
    <t>SANEM</t>
  </si>
  <si>
    <t>CATTALEYA</t>
  </si>
  <si>
    <t>ALLAYA</t>
  </si>
  <si>
    <t>STOYANKA</t>
  </si>
  <si>
    <t>YINGCHUN</t>
  </si>
  <si>
    <t>KHANA</t>
  </si>
  <si>
    <t>ATTENERI</t>
  </si>
  <si>
    <t>MAARJA</t>
  </si>
  <si>
    <t>HUỆ</t>
  </si>
  <si>
    <t>VIDHYA</t>
  </si>
  <si>
    <t>NERGUI</t>
  </si>
  <si>
    <t>SYNNE</t>
  </si>
  <si>
    <t>RAZIA</t>
  </si>
  <si>
    <t>MERCE</t>
  </si>
  <si>
    <t>JINGXIAN</t>
  </si>
  <si>
    <t>HAN SOL</t>
  </si>
  <si>
    <t>KINJAL</t>
  </si>
  <si>
    <t>HSIAO</t>
  </si>
  <si>
    <t>JATINDER</t>
  </si>
  <si>
    <t>DONALDA</t>
  </si>
  <si>
    <t>RUYO</t>
  </si>
  <si>
    <t>ANELIES</t>
  </si>
  <si>
    <t>CASSIANA</t>
  </si>
  <si>
    <t>CRISTINA-MARIA</t>
  </si>
  <si>
    <t>SUKHWINDER</t>
  </si>
  <si>
    <t>MAËLYS</t>
  </si>
  <si>
    <t>EUNHA</t>
  </si>
  <si>
    <t>KARAMJIT</t>
  </si>
  <si>
    <t>VERBENA</t>
  </si>
  <si>
    <t>KIYMET</t>
  </si>
  <si>
    <t>LIDIANE</t>
  </si>
  <si>
    <t>LAMISS</t>
  </si>
  <si>
    <t>LYANA</t>
  </si>
  <si>
    <t>TÜLİN</t>
  </si>
  <si>
    <t>BETŰL</t>
  </si>
  <si>
    <t>EVREN</t>
  </si>
  <si>
    <t>JAMELA</t>
  </si>
  <si>
    <t>DALILAH</t>
  </si>
  <si>
    <t>DEMETRA</t>
  </si>
  <si>
    <t>MAI HA</t>
  </si>
  <si>
    <t>MA. CRISTINA</t>
  </si>
  <si>
    <t>MAI KHANH</t>
  </si>
  <si>
    <t>WIANEJA</t>
  </si>
  <si>
    <t>IRIDE</t>
  </si>
  <si>
    <t>ILIL</t>
  </si>
  <si>
    <t>OLESIIA</t>
  </si>
  <si>
    <t>AYBOLEK</t>
  </si>
  <si>
    <t>KIM TRINH</t>
  </si>
  <si>
    <t>GHADAH</t>
  </si>
  <si>
    <t>YOVITA</t>
  </si>
  <si>
    <t>THỊ MAI THANH</t>
  </si>
  <si>
    <t>SANIYE</t>
  </si>
  <si>
    <t>ZÜMRÜT</t>
  </si>
  <si>
    <t>ENTISAR</t>
  </si>
  <si>
    <t>YONGWEI</t>
  </si>
  <si>
    <t>HARDEEP</t>
  </si>
  <si>
    <t>NANDIN</t>
  </si>
  <si>
    <t>ADEOLA</t>
  </si>
  <si>
    <t>CELINKA</t>
  </si>
  <si>
    <t>SLAVOMÍRA</t>
  </si>
  <si>
    <t>DAJANNA</t>
  </si>
  <si>
    <t>NGOC NHI</t>
  </si>
  <si>
    <t>KALINDI</t>
  </si>
  <si>
    <t>CHANYA</t>
  </si>
  <si>
    <t>MESUA</t>
  </si>
  <si>
    <t>THI KIEU</t>
  </si>
  <si>
    <t>AMENEH</t>
  </si>
  <si>
    <t>NEFRETETA</t>
  </si>
  <si>
    <t>TUYET TRINH</t>
  </si>
  <si>
    <t>XUELI</t>
  </si>
  <si>
    <t>KANLAYA</t>
  </si>
  <si>
    <t>ULIANNA</t>
  </si>
  <si>
    <t>HARUMI</t>
  </si>
  <si>
    <t>ROKAYAH</t>
  </si>
  <si>
    <t>LEONELLA</t>
  </si>
  <si>
    <t>MALIES</t>
  </si>
  <si>
    <t>THI CUONG</t>
  </si>
  <si>
    <t>MIA-SOPHIA</t>
  </si>
  <si>
    <t>RAUZA</t>
  </si>
  <si>
    <t>YEN-JU</t>
  </si>
  <si>
    <t>THANH MINH</t>
  </si>
  <si>
    <t>ANDŻEŁA</t>
  </si>
  <si>
    <t>JUNJIE</t>
  </si>
  <si>
    <t>TEREZIE</t>
  </si>
  <si>
    <t>ŞENEL</t>
  </si>
  <si>
    <t>SAMAL</t>
  </si>
  <si>
    <t>SLAVINA</t>
  </si>
  <si>
    <t>AYSHEH</t>
  </si>
  <si>
    <t>SHUHUA</t>
  </si>
  <si>
    <t>AN QI</t>
  </si>
  <si>
    <t>ALOIDA</t>
  </si>
  <si>
    <t>HUANHUAN</t>
  </si>
  <si>
    <t>SHAILJA</t>
  </si>
  <si>
    <t>SYLVIJA</t>
  </si>
  <si>
    <t>LEONIDIA</t>
  </si>
  <si>
    <t>EUNHO</t>
  </si>
  <si>
    <t>MAKPAL</t>
  </si>
  <si>
    <t>XINGMEI</t>
  </si>
  <si>
    <t>SHUANGMEI</t>
  </si>
  <si>
    <t>SANDEE</t>
  </si>
  <si>
    <t>BERNARDITA</t>
  </si>
  <si>
    <t>MENEKŞE</t>
  </si>
  <si>
    <t>ARAM</t>
  </si>
  <si>
    <t>ANAID</t>
  </si>
  <si>
    <t>SATSUKI</t>
  </si>
  <si>
    <t>SELUA</t>
  </si>
  <si>
    <t>PREETHA</t>
  </si>
  <si>
    <t>VINITA</t>
  </si>
  <si>
    <t>LYAZZAT</t>
  </si>
  <si>
    <t>LESZARDA</t>
  </si>
  <si>
    <t>SONILA</t>
  </si>
  <si>
    <t>JULES</t>
  </si>
  <si>
    <t>CAIXIA</t>
  </si>
  <si>
    <t>XUEYUAN</t>
  </si>
  <si>
    <t>OTGONTUYA</t>
  </si>
  <si>
    <t>ROKSANDRA</t>
  </si>
  <si>
    <t>JINGYAO</t>
  </si>
  <si>
    <t>ALBINE</t>
  </si>
  <si>
    <t>KARITA</t>
  </si>
  <si>
    <t>ZABRINA</t>
  </si>
  <si>
    <t>KYUNGSUK</t>
  </si>
  <si>
    <t>MANIK</t>
  </si>
  <si>
    <t>JINHONG</t>
  </si>
  <si>
    <t>MIRASOL</t>
  </si>
  <si>
    <t>DŻENETTA</t>
  </si>
  <si>
    <t>JAMILAH</t>
  </si>
  <si>
    <t>JAKUBA</t>
  </si>
  <si>
    <t>RUTU</t>
  </si>
  <si>
    <t>MARISELA</t>
  </si>
  <si>
    <t>NINGNING</t>
  </si>
  <si>
    <t>SHAYLI</t>
  </si>
  <si>
    <t>THỊ NGÀ</t>
  </si>
  <si>
    <t>DAGMIRA</t>
  </si>
  <si>
    <t>THU THỦY</t>
  </si>
  <si>
    <t>TEYANA</t>
  </si>
  <si>
    <t>KIEU OANH</t>
  </si>
  <si>
    <t>HASNA</t>
  </si>
  <si>
    <t>BAOFEN</t>
  </si>
  <si>
    <t>ABBE</t>
  </si>
  <si>
    <t>OPAL</t>
  </si>
  <si>
    <t>BARBRO</t>
  </si>
  <si>
    <t>OLJA</t>
  </si>
  <si>
    <t>LILAS</t>
  </si>
  <si>
    <t>SOFFI</t>
  </si>
  <si>
    <t>MARLOWE</t>
  </si>
  <si>
    <t>CERINE</t>
  </si>
  <si>
    <t>CHWALISŁAWA</t>
  </si>
  <si>
    <t>ATANASYJA</t>
  </si>
  <si>
    <t>KARIANNA</t>
  </si>
  <si>
    <t>ZENOWIJA</t>
  </si>
  <si>
    <t>BÍCH THẢO</t>
  </si>
  <si>
    <t>ANIK</t>
  </si>
  <si>
    <t>KUMI</t>
  </si>
  <si>
    <t>FADUMO</t>
  </si>
  <si>
    <t>GHEORGHINA</t>
  </si>
  <si>
    <t>JUMI</t>
  </si>
  <si>
    <t>YOUNGHEE</t>
  </si>
  <si>
    <t>MARIM</t>
  </si>
  <si>
    <t>ELENA-ARGENTINA</t>
  </si>
  <si>
    <t>WENEFRYDA</t>
  </si>
  <si>
    <t>GUIHONG</t>
  </si>
  <si>
    <t>NARANCHIMEG</t>
  </si>
  <si>
    <t>THI LONG</t>
  </si>
  <si>
    <t>AKKU</t>
  </si>
  <si>
    <t>AKELA</t>
  </si>
  <si>
    <t>TANSU</t>
  </si>
  <si>
    <t>ZHIJUN</t>
  </si>
  <si>
    <t>IZANNA</t>
  </si>
  <si>
    <t>MAREE</t>
  </si>
  <si>
    <t>SURJANA</t>
  </si>
  <si>
    <t>CHANCHIRA</t>
  </si>
  <si>
    <t>ELIZABELLA</t>
  </si>
  <si>
    <t>EŁNIKA</t>
  </si>
  <si>
    <t>CHRISPINA</t>
  </si>
  <si>
    <t>QINGMEI</t>
  </si>
  <si>
    <t>PIN</t>
  </si>
  <si>
    <t>KHADIYA</t>
  </si>
  <si>
    <t>CAREY</t>
  </si>
  <si>
    <t>SELVIHAN</t>
  </si>
  <si>
    <t>YEKATIERINA</t>
  </si>
  <si>
    <t>SCHEILA</t>
  </si>
  <si>
    <t>SABZINA</t>
  </si>
  <si>
    <t>FOTA</t>
  </si>
  <si>
    <t>PERNILLA</t>
  </si>
  <si>
    <t>ANTIGONA</t>
  </si>
  <si>
    <t>OSYTA</t>
  </si>
  <si>
    <t>ENTA</t>
  </si>
  <si>
    <t>MONALI</t>
  </si>
  <si>
    <t>ITSUMI</t>
  </si>
  <si>
    <t>ERELA</t>
  </si>
  <si>
    <t>WAHYUNI</t>
  </si>
  <si>
    <t>YELYZAWETA</t>
  </si>
  <si>
    <t>ŞÜKRIYE</t>
  </si>
  <si>
    <t>MUTHULAKSHMI</t>
  </si>
  <si>
    <t>JINGLIANG</t>
  </si>
  <si>
    <t>VJOSA</t>
  </si>
  <si>
    <t>YUEXI</t>
  </si>
  <si>
    <t>ROBERTINA</t>
  </si>
  <si>
    <t>TAEHEE</t>
  </si>
  <si>
    <t>THI NHU QUYNH</t>
  </si>
  <si>
    <t>DIETLINDE</t>
  </si>
  <si>
    <t>YIQI</t>
  </si>
  <si>
    <t>AWIA</t>
  </si>
  <si>
    <t>RÓZSA</t>
  </si>
  <si>
    <t>SUMIA</t>
  </si>
  <si>
    <t>SEVINDZH</t>
  </si>
  <si>
    <t>ALABAMA</t>
  </si>
  <si>
    <t>YLEANA</t>
  </si>
  <si>
    <t>TAMANNA</t>
  </si>
  <si>
    <t>LINTA</t>
  </si>
  <si>
    <t>JEANINNE</t>
  </si>
  <si>
    <t>DILIANA</t>
  </si>
  <si>
    <t>CHUN MI</t>
  </si>
  <si>
    <t>REFİKA</t>
  </si>
  <si>
    <t>DONGYAN</t>
  </si>
  <si>
    <t>TAIGA</t>
  </si>
  <si>
    <t>YANETH</t>
  </si>
  <si>
    <t>NEDZHMIE</t>
  </si>
  <si>
    <t>FELIZIA</t>
  </si>
  <si>
    <t>MINO</t>
  </si>
  <si>
    <t>AIPING</t>
  </si>
  <si>
    <t>YUEPING</t>
  </si>
  <si>
    <t>ILARA</t>
  </si>
  <si>
    <t>HONGPING</t>
  </si>
  <si>
    <t>KORNELJA</t>
  </si>
  <si>
    <t>SADHNA</t>
  </si>
  <si>
    <t>SENANUR</t>
  </si>
  <si>
    <t>TASLIM</t>
  </si>
  <si>
    <t>ADEVIYE</t>
  </si>
  <si>
    <t>HALIMAT</t>
  </si>
  <si>
    <t>LUYDMYLA</t>
  </si>
  <si>
    <t>JOLIEN</t>
  </si>
  <si>
    <t>ONUMA</t>
  </si>
  <si>
    <t>THOMAS</t>
  </si>
  <si>
    <t>OFIRA</t>
  </si>
  <si>
    <t>MARYAH</t>
  </si>
  <si>
    <t>ALTANZAYA</t>
  </si>
  <si>
    <t>GINDA</t>
  </si>
  <si>
    <t>JUMANA</t>
  </si>
  <si>
    <t>KRUCZA</t>
  </si>
  <si>
    <t>MIRACLE</t>
  </si>
  <si>
    <t>AHNYESHKA</t>
  </si>
  <si>
    <t>NUO</t>
  </si>
  <si>
    <t>ZIBA</t>
  </si>
  <si>
    <t>SAMEERAH</t>
  </si>
  <si>
    <t>RIVER</t>
  </si>
  <si>
    <t>ELSHAIMAA</t>
  </si>
  <si>
    <t>WEIYI</t>
  </si>
  <si>
    <t>QUYNHANH</t>
  </si>
  <si>
    <t>YAUNG</t>
  </si>
  <si>
    <t>RENJUAN</t>
  </si>
  <si>
    <t>SMARANDA</t>
  </si>
  <si>
    <t>THI MINH NGOC</t>
  </si>
  <si>
    <t>BIRGYUL</t>
  </si>
  <si>
    <t>CASSIA</t>
  </si>
  <si>
    <t>RUKEN</t>
  </si>
  <si>
    <t>ANNA-MILENA</t>
  </si>
  <si>
    <t>WENYU</t>
  </si>
  <si>
    <t>TUOHUTI</t>
  </si>
  <si>
    <t>DIỆU LINH</t>
  </si>
  <si>
    <t>THI KIM TUYEN</t>
  </si>
  <si>
    <t>FATHIA</t>
  </si>
  <si>
    <t>KATIUSZA</t>
  </si>
  <si>
    <t>BEATRICZA</t>
  </si>
  <si>
    <t>JOSSELYN</t>
  </si>
  <si>
    <t>AGRIPPINE</t>
  </si>
  <si>
    <t>SONGUL</t>
  </si>
  <si>
    <t>ZAKIIA</t>
  </si>
  <si>
    <t>ELZABETH</t>
  </si>
  <si>
    <t>FANGYUN</t>
  </si>
  <si>
    <t>ALECIA</t>
  </si>
  <si>
    <t>AMINIA</t>
  </si>
  <si>
    <t>SHAOHUA</t>
  </si>
  <si>
    <t>AIMANI</t>
  </si>
  <si>
    <t>ANDJELIJA</t>
  </si>
  <si>
    <t>GENEFA</t>
  </si>
  <si>
    <t>INĚS</t>
  </si>
  <si>
    <t>MYONG SUK</t>
  </si>
  <si>
    <t>ABIGAILA</t>
  </si>
  <si>
    <t>MENGXUAN</t>
  </si>
  <si>
    <t>TERESA MARIA</t>
  </si>
  <si>
    <t>KLIWIA</t>
  </si>
  <si>
    <t>DÖNDÜ</t>
  </si>
  <si>
    <t>VALENCIA</t>
  </si>
  <si>
    <t>EMILY-ROSE</t>
  </si>
  <si>
    <t>FLOOR</t>
  </si>
  <si>
    <t>TAMRYN</t>
  </si>
  <si>
    <t>RUSKA</t>
  </si>
  <si>
    <t>VEERA</t>
  </si>
  <si>
    <t>SYRINE</t>
  </si>
  <si>
    <t>CZERNA</t>
  </si>
  <si>
    <t>XIUZHEN</t>
  </si>
  <si>
    <t>KITIJA</t>
  </si>
  <si>
    <t>MARZIIA</t>
  </si>
  <si>
    <t>THI NGOC BICH</t>
  </si>
  <si>
    <t>ULEMJ</t>
  </si>
  <si>
    <t>XIAXIA</t>
  </si>
  <si>
    <t>AAKRITI</t>
  </si>
  <si>
    <t>TAMELA</t>
  </si>
  <si>
    <t>ZIVILE</t>
  </si>
  <si>
    <t>REMZIE</t>
  </si>
  <si>
    <t>ARTUR</t>
  </si>
  <si>
    <t>AISULUU</t>
  </si>
  <si>
    <t>GABRYELLA</t>
  </si>
  <si>
    <t>SADA</t>
  </si>
  <si>
    <t>JARGALMAA</t>
  </si>
  <si>
    <t>HYUNJU</t>
  </si>
  <si>
    <t>AYU</t>
  </si>
  <si>
    <t>ABIER</t>
  </si>
  <si>
    <t>AYBENIZ</t>
  </si>
  <si>
    <t>MARIA DE FÁTIMA</t>
  </si>
  <si>
    <t>KYEONG</t>
  </si>
  <si>
    <t>TISA</t>
  </si>
  <si>
    <t>KINUKO</t>
  </si>
  <si>
    <t>WEIQI</t>
  </si>
  <si>
    <t>XIANGYI</t>
  </si>
  <si>
    <t>MİNA</t>
  </si>
  <si>
    <t>YIMA</t>
  </si>
  <si>
    <t>NAYARA</t>
  </si>
  <si>
    <t>SAFAK</t>
  </si>
  <si>
    <t>EMGARDA</t>
  </si>
  <si>
    <t>ZHUORAN</t>
  </si>
  <si>
    <t>ABIMBOLA</t>
  </si>
  <si>
    <t>ŁESJA</t>
  </si>
  <si>
    <t>MASOOMA</t>
  </si>
  <si>
    <t>MEVLÜDE</t>
  </si>
  <si>
    <t>RAIZEL</t>
  </si>
  <si>
    <t>LAURIK</t>
  </si>
  <si>
    <t>HANNELOVE</t>
  </si>
  <si>
    <t>LUCHIIA</t>
  </si>
  <si>
    <t>BERÇIN</t>
  </si>
  <si>
    <t>LILLY-ROSE</t>
  </si>
  <si>
    <t>RACHIL</t>
  </si>
  <si>
    <t>KIMBERLI</t>
  </si>
  <si>
    <t>NICOLET</t>
  </si>
  <si>
    <t>ZRINKA</t>
  </si>
  <si>
    <t>MYKHAYLINA</t>
  </si>
  <si>
    <t>AYBANIZ</t>
  </si>
  <si>
    <t>LESTARI</t>
  </si>
  <si>
    <t>AIDAN</t>
  </si>
  <si>
    <t>MECHTYLDA</t>
  </si>
  <si>
    <t>LUDGERA</t>
  </si>
  <si>
    <t>AKGUL</t>
  </si>
  <si>
    <t>AMELII</t>
  </si>
  <si>
    <t>ARJANA</t>
  </si>
  <si>
    <t>BERNANDYNA</t>
  </si>
  <si>
    <t>AYŞE NUR</t>
  </si>
  <si>
    <t>MAFTUNAKHON</t>
  </si>
  <si>
    <t>MAKENZIE</t>
  </si>
  <si>
    <t>DZHULIIA</t>
  </si>
  <si>
    <t>DAWINIA</t>
  </si>
  <si>
    <t>AANNA</t>
  </si>
  <si>
    <t>HOLY</t>
  </si>
  <si>
    <t>WENONTYNA</t>
  </si>
  <si>
    <t>SELCAN</t>
  </si>
  <si>
    <t>NYOMAN</t>
  </si>
  <si>
    <t>ŽANNA</t>
  </si>
  <si>
    <t>EMĪLIJA</t>
  </si>
  <si>
    <t>FERYDA</t>
  </si>
  <si>
    <t>WALDTRAUTA</t>
  </si>
  <si>
    <t>XUETONG</t>
  </si>
  <si>
    <t>EMILINA</t>
  </si>
  <si>
    <t>RALICA</t>
  </si>
  <si>
    <t>GODA</t>
  </si>
  <si>
    <t>HANICENTA</t>
  </si>
  <si>
    <t>JIAE</t>
  </si>
  <si>
    <t>EVA-MARIE</t>
  </si>
  <si>
    <t>BRIGIT</t>
  </si>
  <si>
    <t>TSIGE</t>
  </si>
  <si>
    <t>PRIYANKABEN</t>
  </si>
  <si>
    <t>LYUBOMIRA</t>
  </si>
  <si>
    <t>LILLY-MARIE</t>
  </si>
  <si>
    <t>MILADY</t>
  </si>
  <si>
    <t>PENA</t>
  </si>
  <si>
    <t>THI DUONG</t>
  </si>
  <si>
    <t>BHUMIKABEN</t>
  </si>
  <si>
    <t>MELENIE</t>
  </si>
  <si>
    <t>CHLÖE</t>
  </si>
  <si>
    <t>GÜLENDAM</t>
  </si>
  <si>
    <t>QUE</t>
  </si>
  <si>
    <t>PIRUZA</t>
  </si>
  <si>
    <t>PHUONG OANH</t>
  </si>
  <si>
    <t>FANTA</t>
  </si>
  <si>
    <t>ARGILA</t>
  </si>
  <si>
    <t>OTGONBILEG</t>
  </si>
  <si>
    <t>TACIANA</t>
  </si>
  <si>
    <t>JANAE</t>
  </si>
  <si>
    <t>HYUNYI</t>
  </si>
  <si>
    <t>MARTYNIANA</t>
  </si>
  <si>
    <t>ZANDA</t>
  </si>
  <si>
    <t>AIKANYSH</t>
  </si>
  <si>
    <t>KANAE</t>
  </si>
  <si>
    <t>INYOUNG</t>
  </si>
  <si>
    <t>YAMAN</t>
  </si>
  <si>
    <t>REXHINA</t>
  </si>
  <si>
    <t>DUMITRIŢA</t>
  </si>
  <si>
    <t>ANNITA</t>
  </si>
  <si>
    <t>KLYMENTYNA</t>
  </si>
  <si>
    <t>JINLING</t>
  </si>
  <si>
    <t>HATIÇE</t>
  </si>
  <si>
    <t>AMIA</t>
  </si>
  <si>
    <t>ALIZE</t>
  </si>
  <si>
    <t>SON</t>
  </si>
  <si>
    <t>RESHAM</t>
  </si>
  <si>
    <t>ZULFIYYA</t>
  </si>
  <si>
    <t>MOTRIA</t>
  </si>
  <si>
    <t>ORAH</t>
  </si>
  <si>
    <t>SAMAN</t>
  </si>
  <si>
    <t>RÓZIA</t>
  </si>
  <si>
    <t>KLOE</t>
  </si>
  <si>
    <t>LYRI</t>
  </si>
  <si>
    <t>ALIJAH</t>
  </si>
  <si>
    <t>RELISŁAWA</t>
  </si>
  <si>
    <t>MALEEKA</t>
  </si>
  <si>
    <t>KYUNGMI</t>
  </si>
  <si>
    <t>ROSELLE</t>
  </si>
  <si>
    <t>MĂDĂLINA-ELENA</t>
  </si>
  <si>
    <t>RATI</t>
  </si>
  <si>
    <t>ANANKA</t>
  </si>
  <si>
    <t>KYU RI</t>
  </si>
  <si>
    <t>NABILAH</t>
  </si>
  <si>
    <t>FAZILET</t>
  </si>
  <si>
    <t>LAKSHMIPRIYA</t>
  </si>
  <si>
    <t>RAMANDEEP</t>
  </si>
  <si>
    <t>PAIDAMOYO</t>
  </si>
  <si>
    <t>FARHA</t>
  </si>
  <si>
    <t>PATHUMPHON</t>
  </si>
  <si>
    <t>ANNA-ANASTASIIA</t>
  </si>
  <si>
    <t>GÜLHANIM</t>
  </si>
  <si>
    <t>PARVATI</t>
  </si>
  <si>
    <t>SHAKHLO</t>
  </si>
  <si>
    <t>VESPER</t>
  </si>
  <si>
    <t>CHARISSA</t>
  </si>
  <si>
    <t>IFIGENIA</t>
  </si>
  <si>
    <t>HELOÍSA</t>
  </si>
  <si>
    <t>ATA</t>
  </si>
  <si>
    <t>ZAINA</t>
  </si>
  <si>
    <t>XINHE</t>
  </si>
  <si>
    <t>HULMIRA</t>
  </si>
  <si>
    <t>MEL</t>
  </si>
  <si>
    <t>SHINOBU</t>
  </si>
  <si>
    <t>MARIA MANUELA</t>
  </si>
  <si>
    <t>NGOC TRANG</t>
  </si>
  <si>
    <t>SHOKHISTA</t>
  </si>
  <si>
    <t>CERES</t>
  </si>
  <si>
    <t>HYANGMI</t>
  </si>
  <si>
    <t>JIANWEI</t>
  </si>
  <si>
    <t>JENETTE</t>
  </si>
  <si>
    <t>CHEONIA</t>
  </si>
  <si>
    <t>RIHAB</t>
  </si>
  <si>
    <t>LAMBRINI</t>
  </si>
  <si>
    <t>YUTA</t>
  </si>
  <si>
    <t>NAIYN</t>
  </si>
  <si>
    <t>HARUHI</t>
  </si>
  <si>
    <t>SEOHEE</t>
  </si>
  <si>
    <t>IOANA-MARIA</t>
  </si>
  <si>
    <t>WIĘCZESŁAWA</t>
  </si>
  <si>
    <t>JONKA</t>
  </si>
  <si>
    <t>ADÉLIA</t>
  </si>
  <si>
    <t>THI VUI</t>
  </si>
  <si>
    <t>KSENNA</t>
  </si>
  <si>
    <t>AMILAH</t>
  </si>
  <si>
    <t>BOŻENIA</t>
  </si>
  <si>
    <t>THAI HA</t>
  </si>
  <si>
    <t>LIQING</t>
  </si>
  <si>
    <t>IMARA</t>
  </si>
  <si>
    <t>DEWORA</t>
  </si>
  <si>
    <t>METTA</t>
  </si>
  <si>
    <t>PASKALINA</t>
  </si>
  <si>
    <t>MIOARA</t>
  </si>
  <si>
    <t>BINNAZ</t>
  </si>
  <si>
    <t>NAVREET</t>
  </si>
  <si>
    <t>JIA YING</t>
  </si>
  <si>
    <t>YANRONG</t>
  </si>
  <si>
    <t>DORYSA</t>
  </si>
  <si>
    <t>MUNACHI</t>
  </si>
  <si>
    <t>THỊ MINH PHƯƠNG</t>
  </si>
  <si>
    <t>GUIPING</t>
  </si>
  <si>
    <t>VADYM</t>
  </si>
  <si>
    <t>THI GIANG</t>
  </si>
  <si>
    <t>RABEEH</t>
  </si>
  <si>
    <t>SJUZANNA</t>
  </si>
  <si>
    <t>MARIASTELLA</t>
  </si>
  <si>
    <t>ROSITTA</t>
  </si>
  <si>
    <t>NEDIALKA</t>
  </si>
  <si>
    <t>ZANIB</t>
  </si>
  <si>
    <t>MEIFEN</t>
  </si>
  <si>
    <t>OLAYA</t>
  </si>
  <si>
    <t>CATLEYA</t>
  </si>
  <si>
    <t>JANGMU</t>
  </si>
  <si>
    <t>ALIME</t>
  </si>
  <si>
    <t>IVET</t>
  </si>
  <si>
    <t>TANINA</t>
  </si>
  <si>
    <t>CHELSEY</t>
  </si>
  <si>
    <t>JUNGMIN</t>
  </si>
  <si>
    <t>SOJUNG</t>
  </si>
  <si>
    <t>YANFENG</t>
  </si>
  <si>
    <t>RODOPI</t>
  </si>
  <si>
    <t>FARHANA</t>
  </si>
  <si>
    <t>BOGDANINA</t>
  </si>
  <si>
    <t>OLAWIA</t>
  </si>
  <si>
    <t>MINH KHUE</t>
  </si>
  <si>
    <t>YOUNGJU</t>
  </si>
  <si>
    <t>TSANKA</t>
  </si>
  <si>
    <t>SULI</t>
  </si>
  <si>
    <t>JUNGIN</t>
  </si>
  <si>
    <t>CHUNXUE</t>
  </si>
  <si>
    <t>SAILA</t>
  </si>
  <si>
    <t>FANGJUN</t>
  </si>
  <si>
    <t>JISKA</t>
  </si>
  <si>
    <t>RICHELLE</t>
  </si>
  <si>
    <t>THUY HIEN</t>
  </si>
  <si>
    <t>BONKA</t>
  </si>
  <si>
    <t>BRONKA</t>
  </si>
  <si>
    <t>WIWIAN</t>
  </si>
  <si>
    <t>MAYDAT</t>
  </si>
  <si>
    <t>IUDITH</t>
  </si>
  <si>
    <t>CARMINE</t>
  </si>
  <si>
    <t>JIALING</t>
  </si>
  <si>
    <t>SINDIE</t>
  </si>
  <si>
    <t>WALFRYDA</t>
  </si>
  <si>
    <t>MINGHUI</t>
  </si>
  <si>
    <t>ARGIRO</t>
  </si>
  <si>
    <t>CHRISTYNA</t>
  </si>
  <si>
    <t>VOSKEHAT</t>
  </si>
  <si>
    <t>NAZARENA</t>
  </si>
  <si>
    <t>TOLICJA</t>
  </si>
  <si>
    <t>MYONG SIM</t>
  </si>
  <si>
    <t>VALIDA</t>
  </si>
  <si>
    <t>ESENIYA</t>
  </si>
  <si>
    <t>AIMA</t>
  </si>
  <si>
    <t>THI CAM TU</t>
  </si>
  <si>
    <t>SHUNLI</t>
  </si>
  <si>
    <t>APHRODITE</t>
  </si>
  <si>
    <t>TOBIA</t>
  </si>
  <si>
    <t>AÏCHA</t>
  </si>
  <si>
    <t>ENEJAN</t>
  </si>
  <si>
    <t>YUMENG</t>
  </si>
  <si>
    <t>SHAHIDA</t>
  </si>
  <si>
    <t>WANYI</t>
  </si>
  <si>
    <t>FEMINA</t>
  </si>
  <si>
    <t>YINGXUAN</t>
  </si>
  <si>
    <t>VIMBAI</t>
  </si>
  <si>
    <t>YINGYU</t>
  </si>
  <si>
    <t>MORDJANA</t>
  </si>
  <si>
    <t>KISA</t>
  </si>
  <si>
    <t>NGOZIKA</t>
  </si>
  <si>
    <t>JINAN</t>
  </si>
  <si>
    <t>MIROPIJA</t>
  </si>
  <si>
    <t>OLEANDRA</t>
  </si>
  <si>
    <t>KYNA</t>
  </si>
  <si>
    <t>WIWIENNA</t>
  </si>
  <si>
    <t>ENKHTUUL</t>
  </si>
  <si>
    <t>KAP NYUN</t>
  </si>
  <si>
    <t>HURİYE</t>
  </si>
  <si>
    <t>WENUTA</t>
  </si>
  <si>
    <t>OGENIA</t>
  </si>
  <si>
    <t>CHAHINEZ</t>
  </si>
  <si>
    <t>SPIRYDULA</t>
  </si>
  <si>
    <t>EDYT</t>
  </si>
  <si>
    <t>THIEN</t>
  </si>
  <si>
    <t>JARIYA</t>
  </si>
  <si>
    <t>HYE SUN</t>
  </si>
  <si>
    <t>NIKITHA</t>
  </si>
  <si>
    <t>SKAISTE</t>
  </si>
  <si>
    <t>LECHIDA</t>
  </si>
  <si>
    <t>ELFRUNA</t>
  </si>
  <si>
    <t>WENETKA</t>
  </si>
  <si>
    <t>TONKA</t>
  </si>
  <si>
    <t>GREJS</t>
  </si>
  <si>
    <t>FATHIYA</t>
  </si>
  <si>
    <t>KOKILA</t>
  </si>
  <si>
    <t>HYUNKYOUNG</t>
  </si>
  <si>
    <t>RENESME</t>
  </si>
  <si>
    <t>XINQING</t>
  </si>
  <si>
    <t>SHERI</t>
  </si>
  <si>
    <t>LUKRETYA</t>
  </si>
  <si>
    <t>VICA</t>
  </si>
  <si>
    <t>HAVANNA</t>
  </si>
  <si>
    <t>ALIKSANDRA</t>
  </si>
  <si>
    <t>ROTRAUD</t>
  </si>
  <si>
    <t>AILANA</t>
  </si>
  <si>
    <t>JUNYING</t>
  </si>
  <si>
    <t>MALEA</t>
  </si>
  <si>
    <t>STEFI</t>
  </si>
  <si>
    <t>IBETH</t>
  </si>
  <si>
    <t>JINLIAN</t>
  </si>
  <si>
    <t>MARYANNE</t>
  </si>
  <si>
    <t>MITSUKO</t>
  </si>
  <si>
    <t>MICHLA</t>
  </si>
  <si>
    <t>JEYRAN</t>
  </si>
  <si>
    <t>ARITHA</t>
  </si>
  <si>
    <t>MAJA-MARIA</t>
  </si>
  <si>
    <t>YONGLING</t>
  </si>
  <si>
    <t>SAFINA</t>
  </si>
  <si>
    <t>THUC LINH</t>
  </si>
  <si>
    <t>SEFIKA</t>
  </si>
  <si>
    <t>ESENGÜL</t>
  </si>
  <si>
    <t>ALLIANA</t>
  </si>
  <si>
    <t>THỊ KIM NGỌC</t>
  </si>
  <si>
    <t>QIANYU</t>
  </si>
  <si>
    <t>THỊ PHƯƠNG MAI</t>
  </si>
  <si>
    <t>ZIPPORA</t>
  </si>
  <si>
    <t>REET</t>
  </si>
  <si>
    <t>ATMA</t>
  </si>
  <si>
    <t>ŻOLETTA</t>
  </si>
  <si>
    <t>VELISLAVA</t>
  </si>
  <si>
    <t>YUNZYULE</t>
  </si>
  <si>
    <t>FRADLA</t>
  </si>
  <si>
    <t>BETHEL</t>
  </si>
  <si>
    <t>HERONINA</t>
  </si>
  <si>
    <t>KATIANE</t>
  </si>
  <si>
    <t>ZHIJUAN</t>
  </si>
  <si>
    <t>AMAPOLA</t>
  </si>
  <si>
    <t>VIGANNA</t>
  </si>
  <si>
    <t>PATRYTSIIA</t>
  </si>
  <si>
    <t>ALENE</t>
  </si>
  <si>
    <t>IUNIIA</t>
  </si>
  <si>
    <t>YOUNG SOON</t>
  </si>
  <si>
    <t>RUYI</t>
  </si>
  <si>
    <t>CANDY</t>
  </si>
  <si>
    <t>THỊ HOÀI</t>
  </si>
  <si>
    <t>MARIIA-TEREZA</t>
  </si>
  <si>
    <t>SUDIPTA</t>
  </si>
  <si>
    <t>CZARLOTTA</t>
  </si>
  <si>
    <t>XINHONG</t>
  </si>
  <si>
    <t>OVIYA</t>
  </si>
  <si>
    <t>JARGALAN</t>
  </si>
  <si>
    <t>JOLAN</t>
  </si>
  <si>
    <t>CHIA-LING</t>
  </si>
  <si>
    <t>EUFRAZYNA</t>
  </si>
  <si>
    <t>JISUN</t>
  </si>
  <si>
    <t>SIUZAN</t>
  </si>
  <si>
    <t>EMERENTIANA</t>
  </si>
  <si>
    <t>EUZEFINA</t>
  </si>
  <si>
    <t>SAPPHIRE</t>
  </si>
  <si>
    <t>SHUQING</t>
  </si>
  <si>
    <t>ANEEKA</t>
  </si>
  <si>
    <t>SHUYI</t>
  </si>
  <si>
    <t>AKSENIYA</t>
  </si>
  <si>
    <t>ZINKA</t>
  </si>
  <si>
    <t>TUVAL</t>
  </si>
  <si>
    <t>YUEN</t>
  </si>
  <si>
    <t>ABIDA</t>
  </si>
  <si>
    <t>SHULAMITH</t>
  </si>
  <si>
    <t>LUMYAI</t>
  </si>
  <si>
    <t>IHSAN</t>
  </si>
  <si>
    <t>DILRABO</t>
  </si>
  <si>
    <t>SHEYLA</t>
  </si>
  <si>
    <t>NGUYÊN</t>
  </si>
  <si>
    <t>KIỀU</t>
  </si>
  <si>
    <t>THI THUY HANH</t>
  </si>
  <si>
    <t>JOGODA</t>
  </si>
  <si>
    <t>EMELI</t>
  </si>
  <si>
    <t>ADRIEL</t>
  </si>
  <si>
    <t>LILIADA</t>
  </si>
  <si>
    <t>YAROSLAV</t>
  </si>
  <si>
    <t>ELFRUN</t>
  </si>
  <si>
    <t>YIHUAN</t>
  </si>
  <si>
    <t>SAKHIBA</t>
  </si>
  <si>
    <t>DIVA</t>
  </si>
  <si>
    <t>MARIA ESTHER</t>
  </si>
  <si>
    <t>ANKITHA</t>
  </si>
  <si>
    <t>KIMBERLEE</t>
  </si>
  <si>
    <t>NÉLIA</t>
  </si>
  <si>
    <t>HYUN JU</t>
  </si>
  <si>
    <t>LIANG</t>
  </si>
  <si>
    <t>PARICHART</t>
  </si>
  <si>
    <t>RODULA</t>
  </si>
  <si>
    <t>ANTONIIA</t>
  </si>
  <si>
    <t>ZIEGRIDA</t>
  </si>
  <si>
    <t>ZYGMUNTYNA</t>
  </si>
  <si>
    <t>MARIA-ALEXANDRA</t>
  </si>
  <si>
    <t>RUIQI</t>
  </si>
  <si>
    <t>THỊ CHI</t>
  </si>
  <si>
    <t>NURDZHAN</t>
  </si>
  <si>
    <t>HILAT</t>
  </si>
  <si>
    <t>LIZZI</t>
  </si>
  <si>
    <t>GALLA</t>
  </si>
  <si>
    <t>ROWAIDA</t>
  </si>
  <si>
    <t>GISTAM</t>
  </si>
  <si>
    <t>ROZE</t>
  </si>
  <si>
    <t>TATINA</t>
  </si>
  <si>
    <t>KACEY</t>
  </si>
  <si>
    <t>MALIZHA</t>
  </si>
  <si>
    <t>ROZMARI</t>
  </si>
  <si>
    <t>PRIANKA</t>
  </si>
  <si>
    <t>KOZETTA</t>
  </si>
  <si>
    <t>VIJETHA</t>
  </si>
  <si>
    <t>ROMELIA</t>
  </si>
  <si>
    <t>EMANUELIA</t>
  </si>
  <si>
    <t>SAMAIRA</t>
  </si>
  <si>
    <t>ROSSELINA</t>
  </si>
  <si>
    <t>JUTHATIP</t>
  </si>
  <si>
    <t>CONSTANCA</t>
  </si>
  <si>
    <t>IMMACOLATA</t>
  </si>
  <si>
    <t>ZYNAIDA</t>
  </si>
  <si>
    <t>IRUM</t>
  </si>
  <si>
    <t>ZHAOHUA</t>
  </si>
  <si>
    <t>ANELORA</t>
  </si>
  <si>
    <t>FRIMETA</t>
  </si>
  <si>
    <t>TINKA</t>
  </si>
  <si>
    <t>VICTORINA</t>
  </si>
  <si>
    <t>AHNEZHKA</t>
  </si>
  <si>
    <t>PUSHTI</t>
  </si>
  <si>
    <t>HAVVANUR</t>
  </si>
  <si>
    <t>ELISEA</t>
  </si>
  <si>
    <t>NATÀLIA</t>
  </si>
  <si>
    <t>HÉLOISE</t>
  </si>
  <si>
    <t>JULISŁAWA</t>
  </si>
  <si>
    <t>KADDY</t>
  </si>
  <si>
    <t>CANGÜL</t>
  </si>
  <si>
    <t>NORITA</t>
  </si>
  <si>
    <t>MAELIE</t>
  </si>
  <si>
    <t>SEDONIA</t>
  </si>
  <si>
    <t>YENI</t>
  </si>
  <si>
    <t>LEVIA</t>
  </si>
  <si>
    <t>KALIPSO</t>
  </si>
  <si>
    <t>DALIYA</t>
  </si>
  <si>
    <t>MEGHABEN</t>
  </si>
  <si>
    <t>MANEERAT</t>
  </si>
  <si>
    <t>SZYRIN</t>
  </si>
  <si>
    <t>DZHANET</t>
  </si>
  <si>
    <t>FERIYAN</t>
  </si>
  <si>
    <t>CHAUNTELL</t>
  </si>
  <si>
    <t>JESSICCA</t>
  </si>
  <si>
    <t>VJOLLCA</t>
  </si>
  <si>
    <t>TUNAY</t>
  </si>
  <si>
    <t>ANELISE</t>
  </si>
  <si>
    <t>ALYAH</t>
  </si>
  <si>
    <t>MALKH-AZNI</t>
  </si>
  <si>
    <t>JAGÓDKA</t>
  </si>
  <si>
    <t>EWELYN</t>
  </si>
  <si>
    <t>JIAXUAN</t>
  </si>
  <si>
    <t>BAOYING</t>
  </si>
  <si>
    <t>THANH THANH</t>
  </si>
  <si>
    <t>JAKLINE</t>
  </si>
  <si>
    <t>MALISA</t>
  </si>
  <si>
    <t>MARIJKA</t>
  </si>
  <si>
    <t>LICHAO</t>
  </si>
  <si>
    <t>JINYOUNG</t>
  </si>
  <si>
    <t>JULIËTTE</t>
  </si>
  <si>
    <t>AFNAN</t>
  </si>
  <si>
    <t>ROLETTA</t>
  </si>
  <si>
    <t>SIONA</t>
  </si>
  <si>
    <t>BELIA</t>
  </si>
  <si>
    <t>HOJUNG</t>
  </si>
  <si>
    <t>CHIRA</t>
  </si>
  <si>
    <t>ELWINIA</t>
  </si>
  <si>
    <t>LIANYING</t>
  </si>
  <si>
    <t>YIZHEN</t>
  </si>
  <si>
    <t>ASIMULA</t>
  </si>
  <si>
    <t>CHRYSO</t>
  </si>
  <si>
    <t>AIFANG</t>
  </si>
  <si>
    <t>APSARA</t>
  </si>
  <si>
    <t>AKSHAYA</t>
  </si>
  <si>
    <t>SILEN</t>
  </si>
  <si>
    <t>DWORA</t>
  </si>
  <si>
    <t>AQSA</t>
  </si>
  <si>
    <t>JAKÓBINA</t>
  </si>
  <si>
    <t>SIMIN</t>
  </si>
  <si>
    <t>HAE</t>
  </si>
  <si>
    <t>EUALIA</t>
  </si>
  <si>
    <t>NEVEEN</t>
  </si>
  <si>
    <t>FAEZEH</t>
  </si>
  <si>
    <t>BRINDA</t>
  </si>
  <si>
    <t>GUITA</t>
  </si>
  <si>
    <t>SAMEA</t>
  </si>
  <si>
    <t>LOÏS</t>
  </si>
  <si>
    <t>NEETI</t>
  </si>
  <si>
    <t>SIYONA</t>
  </si>
  <si>
    <t>NELICJA</t>
  </si>
  <si>
    <t>SRUSHTI</t>
  </si>
  <si>
    <t>BETHELHEM</t>
  </si>
  <si>
    <t>THI NHAT LE</t>
  </si>
  <si>
    <t>MARIE-HELENE</t>
  </si>
  <si>
    <t>ILARIYA</t>
  </si>
  <si>
    <t>STOJKA</t>
  </si>
  <si>
    <t>TRUDE</t>
  </si>
  <si>
    <t>DOROSŁAWA</t>
  </si>
  <si>
    <t>AMANDEEP</t>
  </si>
  <si>
    <t>YOUYOU</t>
  </si>
  <si>
    <t>MYONG SUN</t>
  </si>
  <si>
    <t>LEANILA</t>
  </si>
  <si>
    <t>ADRYANNA</t>
  </si>
  <si>
    <t>YOUVAL</t>
  </si>
  <si>
    <t>YEKTA</t>
  </si>
  <si>
    <t>MILAWIA</t>
  </si>
  <si>
    <t>SIOMARA</t>
  </si>
  <si>
    <t>LLEWELYN</t>
  </si>
  <si>
    <t>MIRDZA</t>
  </si>
  <si>
    <t>ADONATA</t>
  </si>
  <si>
    <t>NIRINA</t>
  </si>
  <si>
    <t>ATTALIA</t>
  </si>
  <si>
    <t>FARANGIZ</t>
  </si>
  <si>
    <t>SAMIN</t>
  </si>
  <si>
    <t>NADIE</t>
  </si>
  <si>
    <t>THỊ THÙY LINH</t>
  </si>
  <si>
    <t>SENTIA</t>
  </si>
  <si>
    <t>PURITY</t>
  </si>
  <si>
    <t>TRUSHABEN</t>
  </si>
  <si>
    <t>ANNELISSE</t>
  </si>
  <si>
    <t>MAİDE</t>
  </si>
  <si>
    <t>AMBROSIA</t>
  </si>
  <si>
    <t>KA̋THE</t>
  </si>
  <si>
    <t>SAPHIRA</t>
  </si>
  <si>
    <t>BILI</t>
  </si>
  <si>
    <t>GUILING</t>
  </si>
  <si>
    <t>CRISTY</t>
  </si>
  <si>
    <t>ROOPASHREE</t>
  </si>
  <si>
    <t>SIBO</t>
  </si>
  <si>
    <t>KAILI</t>
  </si>
  <si>
    <t>KALLIOPE</t>
  </si>
  <si>
    <t>MAŔYANA</t>
  </si>
  <si>
    <t>ARADHANA</t>
  </si>
  <si>
    <t>XUEZHEN</t>
  </si>
  <si>
    <t>JANUKA</t>
  </si>
  <si>
    <t>FATHEMA</t>
  </si>
  <si>
    <t>AZALIYA</t>
  </si>
  <si>
    <t>KALETA</t>
  </si>
  <si>
    <t>XULI</t>
  </si>
  <si>
    <t>HAFIZE</t>
  </si>
  <si>
    <t>LEXIA</t>
  </si>
  <si>
    <t>SANSANEE</t>
  </si>
  <si>
    <t>SIDAR</t>
  </si>
  <si>
    <t>KYUNG A</t>
  </si>
  <si>
    <t>SHEEBA</t>
  </si>
  <si>
    <t>MÂNDRA</t>
  </si>
  <si>
    <t>SU JEONG</t>
  </si>
  <si>
    <t>ALDJA</t>
  </si>
  <si>
    <t>DAR'IA</t>
  </si>
  <si>
    <t>PHATIMA</t>
  </si>
  <si>
    <t>NİLAY</t>
  </si>
  <si>
    <t>ANCHAL</t>
  </si>
  <si>
    <t>BAO THY</t>
  </si>
  <si>
    <t>ÜLKÜ</t>
  </si>
  <si>
    <t>SRIYANI</t>
  </si>
  <si>
    <t>NHU MAI</t>
  </si>
  <si>
    <t>KISHWAR</t>
  </si>
  <si>
    <t>BÍCH THỦY</t>
  </si>
  <si>
    <t>YOUNG HEE</t>
  </si>
  <si>
    <t>ESTREJA</t>
  </si>
  <si>
    <t>MEHRI</t>
  </si>
  <si>
    <t>SZAROTA</t>
  </si>
  <si>
    <t>AXELA</t>
  </si>
  <si>
    <t>AHREUM</t>
  </si>
  <si>
    <t>MIRAFLOR</t>
  </si>
  <si>
    <t>THỊ YẾN NHI</t>
  </si>
  <si>
    <t>XUAN MAI</t>
  </si>
  <si>
    <t>GUIHUA</t>
  </si>
  <si>
    <t>EFTELYA</t>
  </si>
  <si>
    <t>GORYSŁAWA</t>
  </si>
  <si>
    <t>RESMIE</t>
  </si>
  <si>
    <t>OJUNA</t>
  </si>
  <si>
    <t>YOUN HEE</t>
  </si>
  <si>
    <t>RUOYING</t>
  </si>
  <si>
    <t>MELAT</t>
  </si>
  <si>
    <t>NATALLY</t>
  </si>
  <si>
    <t>SOUMAYA</t>
  </si>
  <si>
    <t>THỊ ÁNH TUYẾT</t>
  </si>
  <si>
    <t>MARIE-CHARLOTTE</t>
  </si>
  <si>
    <t>KORNWIKA</t>
  </si>
  <si>
    <t>PRISILLA</t>
  </si>
  <si>
    <t>SAHILA</t>
  </si>
  <si>
    <t>WARYNIA</t>
  </si>
  <si>
    <t>MIONA</t>
  </si>
  <si>
    <t>ANAN</t>
  </si>
  <si>
    <t>RANATA</t>
  </si>
  <si>
    <t>MARIE-ELIZABETH</t>
  </si>
  <si>
    <t>NEWROZ</t>
  </si>
  <si>
    <t>MAXYMILIANA</t>
  </si>
  <si>
    <t>YILI</t>
  </si>
  <si>
    <t>AIRIS</t>
  </si>
  <si>
    <t>WIANIA</t>
  </si>
  <si>
    <t>DOBROHNA</t>
  </si>
  <si>
    <t>XIYING</t>
  </si>
  <si>
    <t>DWEJRA</t>
  </si>
  <si>
    <t>JINXIN</t>
  </si>
  <si>
    <t>BOGUTYNA</t>
  </si>
  <si>
    <t>LUDGARDIS</t>
  </si>
  <si>
    <t>AVIKA</t>
  </si>
  <si>
    <t>BOŻĘTYNA</t>
  </si>
  <si>
    <t>INGRYTA</t>
  </si>
  <si>
    <t>TIEYING</t>
  </si>
  <si>
    <t>JEONGHYE</t>
  </si>
  <si>
    <t>AGNESKA</t>
  </si>
  <si>
    <t>EZZA</t>
  </si>
  <si>
    <t>JAROCHNA</t>
  </si>
  <si>
    <t>DIOR</t>
  </si>
  <si>
    <t>RUOHAN</t>
  </si>
  <si>
    <t>PADMAPRIYA</t>
  </si>
  <si>
    <t>SOLTANA</t>
  </si>
  <si>
    <t>HONGJUAN</t>
  </si>
  <si>
    <t>ESTEE</t>
  </si>
  <si>
    <t>MARLLENA</t>
  </si>
  <si>
    <t>TEFANY</t>
  </si>
  <si>
    <t>MESSAOUDA</t>
  </si>
  <si>
    <t>JOANAH</t>
  </si>
  <si>
    <t>AGGIE</t>
  </si>
  <si>
    <t>YIXUE</t>
  </si>
  <si>
    <t>MASKIT</t>
  </si>
  <si>
    <t>SPANDANA</t>
  </si>
  <si>
    <t>RAMAN</t>
  </si>
  <si>
    <t>QIUXIA</t>
  </si>
  <si>
    <t>PULCHERIA</t>
  </si>
  <si>
    <t>KHÁNH AN</t>
  </si>
  <si>
    <t>SOMYA</t>
  </si>
  <si>
    <t>BİRSEN</t>
  </si>
  <si>
    <t>ÉLODIE</t>
  </si>
  <si>
    <t>AIDAH</t>
  </si>
  <si>
    <t>ROOHI</t>
  </si>
  <si>
    <t>MARGARYTE</t>
  </si>
  <si>
    <t>STACIE</t>
  </si>
  <si>
    <t>HAU</t>
  </si>
  <si>
    <t>DIONELA</t>
  </si>
  <si>
    <t>SHIH-TING</t>
  </si>
  <si>
    <t>THÙY TRANG</t>
  </si>
  <si>
    <t>CHENOA</t>
  </si>
  <si>
    <t>AREGNAZAN</t>
  </si>
  <si>
    <t>JANNAH</t>
  </si>
  <si>
    <t>IBEN</t>
  </si>
  <si>
    <t>TAIZA</t>
  </si>
  <si>
    <t>KLEMENTINA</t>
  </si>
  <si>
    <t>ANIELLA</t>
  </si>
  <si>
    <t>LATA</t>
  </si>
  <si>
    <t>HSIU</t>
  </si>
  <si>
    <t>ASEES</t>
  </si>
  <si>
    <t>MIRAÇ</t>
  </si>
  <si>
    <t>OLESSIA</t>
  </si>
  <si>
    <t>BA</t>
  </si>
  <si>
    <t>JOULIETTA</t>
  </si>
  <si>
    <t>NIWA</t>
  </si>
  <si>
    <t>LINH NHI</t>
  </si>
  <si>
    <t>AREEN</t>
  </si>
  <si>
    <t>AMÈLIA</t>
  </si>
  <si>
    <t>FELICITE</t>
  </si>
  <si>
    <t>SAWRINA</t>
  </si>
  <si>
    <t>AIYUN</t>
  </si>
  <si>
    <t>YEMINA</t>
  </si>
  <si>
    <t>BEI</t>
  </si>
  <si>
    <t>ESHAL</t>
  </si>
  <si>
    <t>ILLIANA</t>
  </si>
  <si>
    <t>DAPHNIE</t>
  </si>
  <si>
    <t>MIKO</t>
  </si>
  <si>
    <t>SUF</t>
  </si>
  <si>
    <t>WALHA</t>
  </si>
  <si>
    <t>YULIIIA</t>
  </si>
  <si>
    <t>LAWIA</t>
  </si>
  <si>
    <t>SAMIJA</t>
  </si>
  <si>
    <t>YUBIN</t>
  </si>
  <si>
    <t>SARANTUYA</t>
  </si>
  <si>
    <t>YUEQI</t>
  </si>
  <si>
    <t>ZHOU</t>
  </si>
  <si>
    <t>JUANRU</t>
  </si>
  <si>
    <t>KSANTIPI</t>
  </si>
  <si>
    <t>DASHURI</t>
  </si>
  <si>
    <t>RAIA</t>
  </si>
  <si>
    <t>HEEJIN</t>
  </si>
  <si>
    <t>QIUYUN</t>
  </si>
  <si>
    <t>YUANYING</t>
  </si>
  <si>
    <t>MANVI</t>
  </si>
  <si>
    <t>ALIETTE</t>
  </si>
  <si>
    <t>INGRI</t>
  </si>
  <si>
    <t>HEESUK</t>
  </si>
  <si>
    <t>LILLYANNA</t>
  </si>
  <si>
    <t>SUADA</t>
  </si>
  <si>
    <t>BRIDGETTE</t>
  </si>
  <si>
    <t>SERA</t>
  </si>
  <si>
    <t>HONORA</t>
  </si>
  <si>
    <t>MARKITA</t>
  </si>
  <si>
    <t>KHADISHT</t>
  </si>
  <si>
    <t>YAMUR</t>
  </si>
  <si>
    <t>JAVZANDULAM</t>
  </si>
  <si>
    <t>VIENA</t>
  </si>
  <si>
    <t>LAYSA</t>
  </si>
  <si>
    <t>THEOFANI</t>
  </si>
  <si>
    <t>THAI AN</t>
  </si>
  <si>
    <t>HARSHINI</t>
  </si>
  <si>
    <t>ZETA</t>
  </si>
  <si>
    <t>THI HOANG</t>
  </si>
  <si>
    <t>AGLAIJA</t>
  </si>
  <si>
    <t>ALEXUS</t>
  </si>
  <si>
    <t>TĖJA</t>
  </si>
  <si>
    <t>JULIAN</t>
  </si>
  <si>
    <t>OLUCHI</t>
  </si>
  <si>
    <t>THI HAN</t>
  </si>
  <si>
    <t>PHUONG NHUNG</t>
  </si>
  <si>
    <t>SERVANE</t>
  </si>
  <si>
    <t>ERNIKA</t>
  </si>
  <si>
    <t>LAREEN</t>
  </si>
  <si>
    <t>ADELAJA</t>
  </si>
  <si>
    <t>ENKHMAA</t>
  </si>
  <si>
    <t>WAN-YU</t>
  </si>
  <si>
    <t>RILLA</t>
  </si>
  <si>
    <t>GERDE</t>
  </si>
  <si>
    <t>GUINEVERE</t>
  </si>
  <si>
    <t>RUF</t>
  </si>
  <si>
    <t>ASTGIK</t>
  </si>
  <si>
    <t>SHANIKA</t>
  </si>
  <si>
    <t>ANORA</t>
  </si>
  <si>
    <t>DONGXIA</t>
  </si>
  <si>
    <t>YURKYUSH</t>
  </si>
  <si>
    <t>YARU</t>
  </si>
  <si>
    <t>ANASTASIIA-KHRYSTYNA</t>
  </si>
  <si>
    <t>ALINA-MIHAELA</t>
  </si>
  <si>
    <t>BÜŞRA NUR</t>
  </si>
  <si>
    <t>WON</t>
  </si>
  <si>
    <t>MOUMITA</t>
  </si>
  <si>
    <t>JAGIENA</t>
  </si>
  <si>
    <t>ELSI</t>
  </si>
  <si>
    <t>AFROZA</t>
  </si>
  <si>
    <t>TEJAL</t>
  </si>
  <si>
    <t>DİLEM</t>
  </si>
  <si>
    <t>ANNEKA</t>
  </si>
  <si>
    <t>ARISHA</t>
  </si>
  <si>
    <t>RIANNE</t>
  </si>
  <si>
    <t>MINCIA</t>
  </si>
  <si>
    <t>MAURYCA</t>
  </si>
  <si>
    <t>SHALIMAR</t>
  </si>
  <si>
    <t>ORMIANA</t>
  </si>
  <si>
    <t>AARTHY</t>
  </si>
  <si>
    <t>THỊ SEN</t>
  </si>
  <si>
    <t>JERUSHA</t>
  </si>
  <si>
    <t>MANMEET</t>
  </si>
  <si>
    <t>LIHUI</t>
  </si>
  <si>
    <t>THI KHUYEN</t>
  </si>
  <si>
    <t>KATTIA</t>
  </si>
  <si>
    <t>JOELINA</t>
  </si>
  <si>
    <t>SUPARNA</t>
  </si>
  <si>
    <t>IIRIS</t>
  </si>
  <si>
    <t>LEONARDYNA</t>
  </si>
  <si>
    <t>IRO</t>
  </si>
  <si>
    <t>OLENTYNA</t>
  </si>
  <si>
    <t>AANYA</t>
  </si>
  <si>
    <t>ENYI</t>
  </si>
  <si>
    <t>RUIFANG</t>
  </si>
  <si>
    <t>ROSALÍA</t>
  </si>
  <si>
    <t>DESSISLAVA</t>
  </si>
  <si>
    <t>LINGXIAO</t>
  </si>
  <si>
    <t>ULINA</t>
  </si>
  <si>
    <t>COSTANTINA</t>
  </si>
  <si>
    <t>MARLYN</t>
  </si>
  <si>
    <t>DANIELA-MIHAELA</t>
  </si>
  <si>
    <t>YENING</t>
  </si>
  <si>
    <t>BELIZ</t>
  </si>
  <si>
    <t>ARMIN</t>
  </si>
  <si>
    <t>NEERAJ</t>
  </si>
  <si>
    <t>ESTELIA</t>
  </si>
  <si>
    <t>ULZHAN</t>
  </si>
  <si>
    <t>KAETE</t>
  </si>
  <si>
    <t>MARCELIANNA</t>
  </si>
  <si>
    <t>THI NGOC MINH</t>
  </si>
  <si>
    <t>REBA</t>
  </si>
  <si>
    <t>HENRIKA</t>
  </si>
  <si>
    <t>LAUDOMIA</t>
  </si>
  <si>
    <t>CAĞLA</t>
  </si>
  <si>
    <t>AYNISA</t>
  </si>
  <si>
    <t>NI LUH DEWI</t>
  </si>
  <si>
    <t>NOMA</t>
  </si>
  <si>
    <t>GIZEL</t>
  </si>
  <si>
    <t>RIHAM</t>
  </si>
  <si>
    <t>ALWARD</t>
  </si>
  <si>
    <t>LOIDA</t>
  </si>
  <si>
    <t>SIEDA</t>
  </si>
  <si>
    <t>ALKMENA</t>
  </si>
  <si>
    <t>MIU</t>
  </si>
  <si>
    <t>ALEXANDRINE</t>
  </si>
  <si>
    <t>HAVEN</t>
  </si>
  <si>
    <t>HAEYUN</t>
  </si>
  <si>
    <t>LARIKA</t>
  </si>
  <si>
    <t>CHAYEN</t>
  </si>
  <si>
    <t>SEOL</t>
  </si>
  <si>
    <t>INALDA</t>
  </si>
  <si>
    <t>LUTKA</t>
  </si>
  <si>
    <t>NAZAKAT</t>
  </si>
  <si>
    <t>CZCISŁAWA</t>
  </si>
  <si>
    <t>MANJARI</t>
  </si>
  <si>
    <t>JUNGHWA</t>
  </si>
  <si>
    <t>DALINDA</t>
  </si>
  <si>
    <t>NILOFAR</t>
  </si>
  <si>
    <t>HEGINA</t>
  </si>
  <si>
    <t>DIANA-ELENA</t>
  </si>
  <si>
    <t>CAIYUN</t>
  </si>
  <si>
    <t>MARIIA-MARIANA</t>
  </si>
  <si>
    <t>JENNILYN</t>
  </si>
  <si>
    <t>PANITA</t>
  </si>
  <si>
    <t>GHISLAINE</t>
  </si>
  <si>
    <t>SUZEN</t>
  </si>
  <si>
    <t>BUI</t>
  </si>
  <si>
    <t>NI LUH PUTU</t>
  </si>
  <si>
    <t>NADĚŽDA</t>
  </si>
  <si>
    <t>MEI-LING</t>
  </si>
  <si>
    <t>RAYYANA</t>
  </si>
  <si>
    <t>OSHRIT</t>
  </si>
  <si>
    <t>MYONG HUI</t>
  </si>
  <si>
    <t>VENETIA</t>
  </si>
  <si>
    <t>SOWMYA</t>
  </si>
  <si>
    <t>MUSIA</t>
  </si>
  <si>
    <t>YAQING</t>
  </si>
  <si>
    <t>TIANWEN</t>
  </si>
  <si>
    <t>ELIANORA</t>
  </si>
  <si>
    <t>EWANTIJA</t>
  </si>
  <si>
    <t>REEF</t>
  </si>
  <si>
    <t>YUHANG</t>
  </si>
  <si>
    <t>ŰLKŰ</t>
  </si>
  <si>
    <t>TAHIR</t>
  </si>
  <si>
    <t>WEIMEI</t>
  </si>
  <si>
    <t>IAROSLAWA</t>
  </si>
  <si>
    <t>THI NGOC LAN</t>
  </si>
  <si>
    <t>ARIENA</t>
  </si>
  <si>
    <t>AIYU</t>
  </si>
  <si>
    <t>BESJANA</t>
  </si>
  <si>
    <t>SHARIFAH</t>
  </si>
  <si>
    <t>ADELGUNDE</t>
  </si>
  <si>
    <t>LAFIA</t>
  </si>
  <si>
    <t>YVONN</t>
  </si>
  <si>
    <t>CHUN</t>
  </si>
  <si>
    <t>KELLI</t>
  </si>
  <si>
    <t>DANIZ</t>
  </si>
  <si>
    <t>KEHINDE</t>
  </si>
  <si>
    <t>LUDGIERA</t>
  </si>
  <si>
    <t>ODYSEJA</t>
  </si>
  <si>
    <t>SU BIN</t>
  </si>
  <si>
    <t>BEGONA</t>
  </si>
  <si>
    <t>SOOJUNG</t>
  </si>
  <si>
    <t>ŠARŪNĖ</t>
  </si>
  <si>
    <t>PARASCHIVA</t>
  </si>
  <si>
    <t>FEVEN</t>
  </si>
  <si>
    <t>AREVAT</t>
  </si>
  <si>
    <t>PARMINDER</t>
  </si>
  <si>
    <t>HIDAYAH</t>
  </si>
  <si>
    <t>KRISHMA</t>
  </si>
  <si>
    <t>THỊ THÚY HÀ</t>
  </si>
  <si>
    <t>RAMITA</t>
  </si>
  <si>
    <t>ZANDILE</t>
  </si>
  <si>
    <t>JAPNEET</t>
  </si>
  <si>
    <t>HARA</t>
  </si>
  <si>
    <t>RAKSHA</t>
  </si>
  <si>
    <t>NİSA</t>
  </si>
  <si>
    <t>VIKTIRIIA</t>
  </si>
  <si>
    <t>YUPIN</t>
  </si>
  <si>
    <t>ELVĪRA</t>
  </si>
  <si>
    <t>TATSIANNA</t>
  </si>
  <si>
    <t>LOJOLIA</t>
  </si>
  <si>
    <t>QIANG</t>
  </si>
  <si>
    <t>ZULAIKHA</t>
  </si>
  <si>
    <t>JENSEN</t>
  </si>
  <si>
    <t>THI THI</t>
  </si>
  <si>
    <t>SATORI</t>
  </si>
  <si>
    <t>CHAMPA</t>
  </si>
  <si>
    <t>THI VAN HUONG</t>
  </si>
  <si>
    <t>ZHECHKA</t>
  </si>
  <si>
    <t>ANDĚLA</t>
  </si>
  <si>
    <t>ANSAM</t>
  </si>
  <si>
    <t>RADIJA</t>
  </si>
  <si>
    <t>BASŁAWA</t>
  </si>
  <si>
    <t>RANIM</t>
  </si>
  <si>
    <t>KRESENCJA</t>
  </si>
  <si>
    <t>CHUMA</t>
  </si>
  <si>
    <t>ROMANTIKA</t>
  </si>
  <si>
    <t>MADINAKHON</t>
  </si>
  <si>
    <t>ISLAY</t>
  </si>
  <si>
    <t>MANIKA</t>
  </si>
  <si>
    <t>DERIN</t>
  </si>
  <si>
    <t>LAURENIA</t>
  </si>
  <si>
    <t>RENTSENKHAND</t>
  </si>
  <si>
    <t>ESFIRA</t>
  </si>
  <si>
    <t>DZHOANNA</t>
  </si>
  <si>
    <t>JIAYUN</t>
  </si>
  <si>
    <t>AYȘENUR</t>
  </si>
  <si>
    <t>HYLDA</t>
  </si>
  <si>
    <t>ANN-CHRISTINE</t>
  </si>
  <si>
    <t>ISPIRAK</t>
  </si>
  <si>
    <t>GOLDINA</t>
  </si>
  <si>
    <t>CALYPSO</t>
  </si>
  <si>
    <t>WERGINIA</t>
  </si>
  <si>
    <t>HAYEON</t>
  </si>
  <si>
    <t>IGNEA</t>
  </si>
  <si>
    <t>HYO</t>
  </si>
  <si>
    <t>JINYAN</t>
  </si>
  <si>
    <t>MALAMATI</t>
  </si>
  <si>
    <t>MAHO</t>
  </si>
  <si>
    <t>HYUNJOO</t>
  </si>
  <si>
    <t>ANSELMA</t>
  </si>
  <si>
    <t>MARILA</t>
  </si>
  <si>
    <t>ANYUTA</t>
  </si>
  <si>
    <t>MIRIJAM</t>
  </si>
  <si>
    <t>THI NGU</t>
  </si>
  <si>
    <t>SCHANEL</t>
  </si>
  <si>
    <t>OLANTYNA</t>
  </si>
  <si>
    <t>SINÉAD</t>
  </si>
  <si>
    <t>ALEINA</t>
  </si>
  <si>
    <t>AJDA</t>
  </si>
  <si>
    <t>TOLIMIRA</t>
  </si>
  <si>
    <t>YULIIA-ANNA</t>
  </si>
  <si>
    <t>SHAUNA</t>
  </si>
  <si>
    <t>SANGEUN</t>
  </si>
  <si>
    <t>HAIZHEN</t>
  </si>
  <si>
    <t>HAEUN</t>
  </si>
  <si>
    <t>ALDINA</t>
  </si>
  <si>
    <t>BOYOUNG</t>
  </si>
  <si>
    <t>SENONA</t>
  </si>
  <si>
    <t>DEBARATI</t>
  </si>
  <si>
    <t>YOSELYN</t>
  </si>
  <si>
    <t>SHIHUA</t>
  </si>
  <si>
    <t>KHAJIDSUREN</t>
  </si>
  <si>
    <t>DOBRUSIA</t>
  </si>
  <si>
    <t>EDLIRA</t>
  </si>
  <si>
    <t>OLIYA</t>
  </si>
  <si>
    <t>PHAILIN</t>
  </si>
  <si>
    <t>IRYKA</t>
  </si>
  <si>
    <t>SILIN</t>
  </si>
  <si>
    <t>LYSA</t>
  </si>
  <si>
    <t>JESMIN</t>
  </si>
  <si>
    <t>MALVÍNA</t>
  </si>
  <si>
    <t>SEVDENUR</t>
  </si>
  <si>
    <t>SARANGUA</t>
  </si>
  <si>
    <t>AREEG</t>
  </si>
  <si>
    <t>TALISA</t>
  </si>
  <si>
    <t>HAIFAA</t>
  </si>
  <si>
    <t>JEANNA</t>
  </si>
  <si>
    <t>ILSIYAR</t>
  </si>
  <si>
    <t>SOPHI</t>
  </si>
  <si>
    <t>LYNSEY</t>
  </si>
  <si>
    <t>BURÇAK</t>
  </si>
  <si>
    <t>PABITRA</t>
  </si>
  <si>
    <t>HARIR</t>
  </si>
  <si>
    <t>LIZAMA</t>
  </si>
  <si>
    <t>EUNWOO</t>
  </si>
  <si>
    <t>KANWAL</t>
  </si>
  <si>
    <t>HYUNA</t>
  </si>
  <si>
    <t>ZLATITSA</t>
  </si>
  <si>
    <t>ANZHELYA</t>
  </si>
  <si>
    <t>SINAN</t>
  </si>
  <si>
    <t>MENGQI</t>
  </si>
  <si>
    <t>AGORA</t>
  </si>
  <si>
    <t>NİL</t>
  </si>
  <si>
    <t>KARYNA-MARIIA</t>
  </si>
  <si>
    <t>RAKIA</t>
  </si>
  <si>
    <t>WERKA</t>
  </si>
  <si>
    <t>GAMZENUR</t>
  </si>
  <si>
    <t>BAJKA</t>
  </si>
  <si>
    <t>LIJIN</t>
  </si>
  <si>
    <t>TAMANA</t>
  </si>
  <si>
    <t>JAFFA</t>
  </si>
  <si>
    <t>MINGJIA</t>
  </si>
  <si>
    <t>LORELEY</t>
  </si>
  <si>
    <t>TRAJANA</t>
  </si>
  <si>
    <t>AQEELAH</t>
  </si>
  <si>
    <t>SULAFA</t>
  </si>
  <si>
    <t>PAMÉLA</t>
  </si>
  <si>
    <t>THAYS</t>
  </si>
  <si>
    <t>AKINA</t>
  </si>
  <si>
    <t>FRANKLINA</t>
  </si>
  <si>
    <t>ENKHCHIMEG</t>
  </si>
  <si>
    <t>SOFIO</t>
  </si>
  <si>
    <t>GEENA</t>
  </si>
  <si>
    <t>RUIQIN</t>
  </si>
  <si>
    <t>MGDALENA</t>
  </si>
  <si>
    <t>JAISHREE</t>
  </si>
  <si>
    <t>SİMAY</t>
  </si>
  <si>
    <t>ALFIRA</t>
  </si>
  <si>
    <t>LIUDMYŁA</t>
  </si>
  <si>
    <t>ISMAHAN</t>
  </si>
  <si>
    <t>JAEIN</t>
  </si>
  <si>
    <t>THI KIM HOA</t>
  </si>
  <si>
    <t>ARUSHI</t>
  </si>
  <si>
    <t>JOVELYN</t>
  </si>
  <si>
    <t>EUGENIJA</t>
  </si>
  <si>
    <t>MARIE CLAIRE</t>
  </si>
  <si>
    <t>SAN SAN</t>
  </si>
  <si>
    <t>VI</t>
  </si>
  <si>
    <t>THI THUY DUONG</t>
  </si>
  <si>
    <t>ULDANAY</t>
  </si>
  <si>
    <t>TUG̈BA</t>
  </si>
  <si>
    <t>HAFIIA</t>
  </si>
  <si>
    <t>THỊ LÀI</t>
  </si>
  <si>
    <t>THỊ NGUYÊN</t>
  </si>
  <si>
    <t>INGKAR</t>
  </si>
  <si>
    <t>AGNESCA</t>
  </si>
  <si>
    <t>DRZULIETA</t>
  </si>
  <si>
    <t>TUE NHI</t>
  </si>
  <si>
    <t>CÈLINE</t>
  </si>
  <si>
    <t>SAMAA</t>
  </si>
  <si>
    <t>TE-JU</t>
  </si>
  <si>
    <t>MANESSA</t>
  </si>
  <si>
    <t>I GUSTI</t>
  </si>
  <si>
    <t>COLLETTA</t>
  </si>
  <si>
    <t>ANEMARIA</t>
  </si>
  <si>
    <t>RUQAYYAH</t>
  </si>
  <si>
    <t>GULNAZI</t>
  </si>
  <si>
    <t>HILY</t>
  </si>
  <si>
    <t>JANNEKE</t>
  </si>
  <si>
    <t>NGOC MINH CHAU</t>
  </si>
  <si>
    <t>MARJOLA</t>
  </si>
  <si>
    <t>AISHABIBI</t>
  </si>
  <si>
    <t>FATIN</t>
  </si>
  <si>
    <t>EWDOKIJA</t>
  </si>
  <si>
    <t>SOUHIR</t>
  </si>
  <si>
    <t>RADIA</t>
  </si>
  <si>
    <t>EVGENIJA</t>
  </si>
  <si>
    <t>SWETŁA</t>
  </si>
  <si>
    <t>ORESA</t>
  </si>
  <si>
    <t>MAITANA</t>
  </si>
  <si>
    <t>YÜKSEL</t>
  </si>
  <si>
    <t>DŻEKLINA</t>
  </si>
  <si>
    <t>DAYOUNG</t>
  </si>
  <si>
    <t>ÁNGELA</t>
  </si>
  <si>
    <t>CHU</t>
  </si>
  <si>
    <t>HAIXIN</t>
  </si>
  <si>
    <t>TIBA</t>
  </si>
  <si>
    <t>JAYDA</t>
  </si>
  <si>
    <t>TOMRIS</t>
  </si>
  <si>
    <t>DRAŻYNA</t>
  </si>
  <si>
    <t>SHAOJUN</t>
  </si>
  <si>
    <t>GÜLİN</t>
  </si>
  <si>
    <t>THI THUY LAN</t>
  </si>
  <si>
    <t>ANNESSA</t>
  </si>
  <si>
    <t>SHREENIKA</t>
  </si>
  <si>
    <t>EUFIMIA</t>
  </si>
  <si>
    <t>INARTA</t>
  </si>
  <si>
    <t>YALING</t>
  </si>
  <si>
    <t>SHERILL</t>
  </si>
  <si>
    <t>AUGUSTINE</t>
  </si>
  <si>
    <t>KHAI</t>
  </si>
  <si>
    <t>SERAH</t>
  </si>
  <si>
    <t>VIANA</t>
  </si>
  <si>
    <t>MIDJA</t>
  </si>
  <si>
    <t>KHRESTYNA</t>
  </si>
  <si>
    <t>NIKKA</t>
  </si>
  <si>
    <t>NEHİR</t>
  </si>
  <si>
    <t>NAEMI</t>
  </si>
  <si>
    <t>PATTAMAPORN</t>
  </si>
  <si>
    <t>ZAZANNA</t>
  </si>
  <si>
    <t>KARLEEN</t>
  </si>
  <si>
    <t>BOTA</t>
  </si>
  <si>
    <t>KYONGHEE</t>
  </si>
  <si>
    <t>THU PHUONG</t>
  </si>
  <si>
    <t>JASSMINE</t>
  </si>
  <si>
    <t>DONATYLA</t>
  </si>
  <si>
    <t>SAREN</t>
  </si>
  <si>
    <t>KAITLYNN</t>
  </si>
  <si>
    <t>MOHRU</t>
  </si>
  <si>
    <t>RAIKHONA</t>
  </si>
  <si>
    <t>JANIA</t>
  </si>
  <si>
    <t>DAJNA</t>
  </si>
  <si>
    <t>ARABELA</t>
  </si>
  <si>
    <t>MAZARINE</t>
  </si>
  <si>
    <t>MONISHA</t>
  </si>
  <si>
    <t>ZARIFA</t>
  </si>
  <si>
    <t>SYNILGA</t>
  </si>
  <si>
    <t>MATHANGI</t>
  </si>
  <si>
    <t>GABBY</t>
  </si>
  <si>
    <t>THI MINH HIEN</t>
  </si>
  <si>
    <t>MARTYNKA</t>
  </si>
  <si>
    <t>KENDAL</t>
  </si>
  <si>
    <t>SEVİL</t>
  </si>
  <si>
    <t>GITIT</t>
  </si>
  <si>
    <t>WEN-HSIN</t>
  </si>
  <si>
    <t>MUAMMER</t>
  </si>
  <si>
    <t>ENE</t>
  </si>
  <si>
    <t>MAÏWENN</t>
  </si>
  <si>
    <t>ARISSA</t>
  </si>
  <si>
    <t>TAJANA</t>
  </si>
  <si>
    <t>BRIGID</t>
  </si>
  <si>
    <t>KHATIRA</t>
  </si>
  <si>
    <t>MARIA LUIZA</t>
  </si>
  <si>
    <t>SONGMEI</t>
  </si>
  <si>
    <t>MARIA JADWIGA</t>
  </si>
  <si>
    <t>LICH</t>
  </si>
  <si>
    <t>THANYALAK</t>
  </si>
  <si>
    <t>NHIEN</t>
  </si>
  <si>
    <t>CHELSI</t>
  </si>
  <si>
    <t>ELISSAVET</t>
  </si>
  <si>
    <t>THI MINH LY</t>
  </si>
  <si>
    <t>VASVIE</t>
  </si>
  <si>
    <t>KATSUKO</t>
  </si>
  <si>
    <t>SEUNGA</t>
  </si>
  <si>
    <t>NNEOMA</t>
  </si>
  <si>
    <t>FRIMA</t>
  </si>
  <si>
    <t>KORDIANA</t>
  </si>
  <si>
    <t>AGREPINA</t>
  </si>
  <si>
    <t>FREDERIKA</t>
  </si>
  <si>
    <t>SOOK JA</t>
  </si>
  <si>
    <t>BLAŻENA</t>
  </si>
  <si>
    <t>TANSYLU</t>
  </si>
  <si>
    <t>SORENTA</t>
  </si>
  <si>
    <t>BURGUNDA</t>
  </si>
  <si>
    <t>YOUNAH</t>
  </si>
  <si>
    <t>JINHUI</t>
  </si>
  <si>
    <t>HRIPSIK</t>
  </si>
  <si>
    <t>KRYSTEN</t>
  </si>
  <si>
    <t>JEN</t>
  </si>
  <si>
    <t>LEMONI</t>
  </si>
  <si>
    <t>ANASTSIIA</t>
  </si>
  <si>
    <t>SEMI</t>
  </si>
  <si>
    <t>KARDIOLA</t>
  </si>
  <si>
    <t>CHERRIL</t>
  </si>
  <si>
    <t>MARUTA</t>
  </si>
  <si>
    <t>BATGEREL</t>
  </si>
  <si>
    <t>ELLAINA</t>
  </si>
  <si>
    <t>JUNYI</t>
  </si>
  <si>
    <t>VALDA</t>
  </si>
  <si>
    <t>TIL</t>
  </si>
  <si>
    <t>AKLIMA</t>
  </si>
  <si>
    <t>AFANASIJA</t>
  </si>
  <si>
    <t>SIMCHA</t>
  </si>
  <si>
    <t>ADORA</t>
  </si>
  <si>
    <t>SHUFENG</t>
  </si>
  <si>
    <t>TALIYAH</t>
  </si>
  <si>
    <t>FATEMAH</t>
  </si>
  <si>
    <t>KANDIDA</t>
  </si>
  <si>
    <t>ZILANA</t>
  </si>
  <si>
    <t>MEHLIKA</t>
  </si>
  <si>
    <t>ALEKANDRA</t>
  </si>
  <si>
    <t>ANGHELINA</t>
  </si>
  <si>
    <t>THI THUY KIEU</t>
  </si>
  <si>
    <t>AL'ONA</t>
  </si>
  <si>
    <t>ANNA PHƯƠNG</t>
  </si>
  <si>
    <t>LIESBETA</t>
  </si>
  <si>
    <t>OTGON</t>
  </si>
  <si>
    <t>HELMTRUDA</t>
  </si>
  <si>
    <t>THI BO</t>
  </si>
  <si>
    <t>RAJSHREE</t>
  </si>
  <si>
    <t>XEMENA</t>
  </si>
  <si>
    <t>TAERIM</t>
  </si>
  <si>
    <t>HUIXIN</t>
  </si>
  <si>
    <t>ALÍA</t>
  </si>
  <si>
    <t>THI HOANG YEN</t>
  </si>
  <si>
    <t>ALIONKA</t>
  </si>
  <si>
    <t>MASAE</t>
  </si>
  <si>
    <t>ANELIS</t>
  </si>
  <si>
    <t>BOGUWOLA</t>
  </si>
  <si>
    <t>SHELLIE</t>
  </si>
  <si>
    <t>TZU-CHI</t>
  </si>
  <si>
    <t>PULINA</t>
  </si>
  <si>
    <t>XIULING</t>
  </si>
  <si>
    <t>SANDYA</t>
  </si>
  <si>
    <t>KARIEN</t>
  </si>
  <si>
    <t>BLERTA</t>
  </si>
  <si>
    <t>LUCERO</t>
  </si>
  <si>
    <t>DIANDRA</t>
  </si>
  <si>
    <t>DAILA</t>
  </si>
  <si>
    <t>LIVIENNE</t>
  </si>
  <si>
    <t>SALAM</t>
  </si>
  <si>
    <t>SZUSZANIK</t>
  </si>
  <si>
    <t>TUONG VI</t>
  </si>
  <si>
    <t>MAAME</t>
  </si>
  <si>
    <t>DAVINDER</t>
  </si>
  <si>
    <t>DARIEL</t>
  </si>
  <si>
    <t>MARIAELENA</t>
  </si>
  <si>
    <t>GABIN</t>
  </si>
  <si>
    <t>LIAMAN</t>
  </si>
  <si>
    <t>RUMAN</t>
  </si>
  <si>
    <t>ARMINDA</t>
  </si>
  <si>
    <t>VACLAVA</t>
  </si>
  <si>
    <t>SERIN</t>
  </si>
  <si>
    <t>THI PHUONG DUNG</t>
  </si>
  <si>
    <t>SAMIKSHA</t>
  </si>
  <si>
    <t>ELVI</t>
  </si>
  <si>
    <t>MUTSUMI</t>
  </si>
  <si>
    <t>NIRU</t>
  </si>
  <si>
    <t>BINKA</t>
  </si>
  <si>
    <t>HIÊN</t>
  </si>
  <si>
    <t>WEDAD</t>
  </si>
  <si>
    <t>EMANOELA</t>
  </si>
  <si>
    <t>ICLAL</t>
  </si>
  <si>
    <t>NASRIN</t>
  </si>
  <si>
    <t>YVETA</t>
  </si>
  <si>
    <t>CHAEYOUNG</t>
  </si>
  <si>
    <t>MINGYANG</t>
  </si>
  <si>
    <t>JINXING</t>
  </si>
  <si>
    <t>CATRINA</t>
  </si>
  <si>
    <t>MINYOUNG</t>
  </si>
  <si>
    <t>JIAQIAN</t>
  </si>
  <si>
    <t>UGNE</t>
  </si>
  <si>
    <t>XIXI</t>
  </si>
  <si>
    <t>DÚNIA</t>
  </si>
  <si>
    <t>VILJA</t>
  </si>
  <si>
    <t>THAISSA</t>
  </si>
  <si>
    <t>PÉNÉLOPE</t>
  </si>
  <si>
    <t>NICOLLETTE</t>
  </si>
  <si>
    <t>MAGRID</t>
  </si>
  <si>
    <t>HYOJUNG</t>
  </si>
  <si>
    <t>RAIMA</t>
  </si>
  <si>
    <t>MARGOLA</t>
  </si>
  <si>
    <t>BİLGE</t>
  </si>
  <si>
    <t>DEIZY</t>
  </si>
  <si>
    <t>MAYCA</t>
  </si>
  <si>
    <t>VAIA</t>
  </si>
  <si>
    <t>SHAMIRAM</t>
  </si>
  <si>
    <t>ANTONJA</t>
  </si>
  <si>
    <t>LIBOV</t>
  </si>
  <si>
    <t>MERILYN</t>
  </si>
  <si>
    <t>JITTIYA</t>
  </si>
  <si>
    <t>YERIN</t>
  </si>
  <si>
    <t>THỊ TƠ</t>
  </si>
  <si>
    <t>YANTI</t>
  </si>
  <si>
    <t>LANFENG</t>
  </si>
  <si>
    <t>TAISZA</t>
  </si>
  <si>
    <t>GEETANJALI</t>
  </si>
  <si>
    <t>NOHAR</t>
  </si>
  <si>
    <t>MINH HA</t>
  </si>
  <si>
    <t>AOYANG</t>
  </si>
  <si>
    <t>NARANGOO</t>
  </si>
  <si>
    <t>HSIN-YI</t>
  </si>
  <si>
    <t>XINHUI</t>
  </si>
  <si>
    <t>RAND</t>
  </si>
  <si>
    <t>ABIGAYLE</t>
  </si>
  <si>
    <t>HUYEN CHI</t>
  </si>
  <si>
    <t>ALON</t>
  </si>
  <si>
    <t>NEUZYKA</t>
  </si>
  <si>
    <t>SARAH JANE</t>
  </si>
  <si>
    <t>ANEŻKA</t>
  </si>
  <si>
    <t>MHAIRI</t>
  </si>
  <si>
    <t>KAILYN</t>
  </si>
  <si>
    <t>SEYNUR</t>
  </si>
  <si>
    <t>LEOCÁDIA</t>
  </si>
  <si>
    <t>MYTHRI</t>
  </si>
  <si>
    <t>KEHAN</t>
  </si>
  <si>
    <t>PINKI</t>
  </si>
  <si>
    <t>AMIEE</t>
  </si>
  <si>
    <t>EUŻENIA</t>
  </si>
  <si>
    <t>ZHANET</t>
  </si>
  <si>
    <t>RUNHILDA</t>
  </si>
  <si>
    <t>MIYU</t>
  </si>
  <si>
    <t>SHOMA</t>
  </si>
  <si>
    <t>YU-YI</t>
  </si>
  <si>
    <t>VONGAI</t>
  </si>
  <si>
    <t>GIORDANA</t>
  </si>
  <si>
    <t>MAYDA</t>
  </si>
  <si>
    <t>SEIJA</t>
  </si>
  <si>
    <t>KANUTA</t>
  </si>
  <si>
    <t>SURAT</t>
  </si>
  <si>
    <t>KAWTAR</t>
  </si>
  <si>
    <t>ZEFINA</t>
  </si>
  <si>
    <t>MARYLISE</t>
  </si>
  <si>
    <t>ESRAA</t>
  </si>
  <si>
    <t>ADRIANA-LAURA</t>
  </si>
  <si>
    <t>THỊ THUỲ LINH</t>
  </si>
  <si>
    <t>THI NU</t>
  </si>
  <si>
    <t>HUONG THAO</t>
  </si>
  <si>
    <t>ORASA</t>
  </si>
  <si>
    <t>NAZILA</t>
  </si>
  <si>
    <t>ÇISEM</t>
  </si>
  <si>
    <t>YIYIZHU</t>
  </si>
  <si>
    <t>IVANUS</t>
  </si>
  <si>
    <t>HƯƠNG</t>
  </si>
  <si>
    <t>ANA RAQUEL</t>
  </si>
  <si>
    <t>WAGELICA</t>
  </si>
  <si>
    <t>ZIYI</t>
  </si>
  <si>
    <t>ELBIKA</t>
  </si>
  <si>
    <t>LAJA</t>
  </si>
  <si>
    <t>LENURA</t>
  </si>
  <si>
    <t>TABASSUM</t>
  </si>
  <si>
    <t>SOAD</t>
  </si>
  <si>
    <t>HUIQING</t>
  </si>
  <si>
    <t>ZENEIDA</t>
  </si>
  <si>
    <t>NAFIYE</t>
  </si>
  <si>
    <t>MORIA</t>
  </si>
  <si>
    <t>BINAS</t>
  </si>
  <si>
    <t>YAHAN</t>
  </si>
  <si>
    <t>GWENETH</t>
  </si>
  <si>
    <t>WAN-TING</t>
  </si>
  <si>
    <t>SARRAH</t>
  </si>
  <si>
    <t>TZU-CHUN</t>
  </si>
  <si>
    <t>SOMMER</t>
  </si>
  <si>
    <t>ECRİN</t>
  </si>
  <si>
    <t>RAJNHILDA</t>
  </si>
  <si>
    <t>RAGINA</t>
  </si>
  <si>
    <t>ADALINA</t>
  </si>
  <si>
    <t>MAÏLY</t>
  </si>
  <si>
    <t>XINGHUA</t>
  </si>
  <si>
    <t>GUILAN</t>
  </si>
  <si>
    <t>YEONG</t>
  </si>
  <si>
    <t>CHUN-AN</t>
  </si>
  <si>
    <t>EULALJA</t>
  </si>
  <si>
    <t>REEVA</t>
  </si>
  <si>
    <t>ROSANNE</t>
  </si>
  <si>
    <t>HA TRANG</t>
  </si>
  <si>
    <t>MARIA-LUIZA</t>
  </si>
  <si>
    <t>ALIDYA</t>
  </si>
  <si>
    <t>CORALIA</t>
  </si>
  <si>
    <t>JEONGMIN</t>
  </si>
  <si>
    <t>ROA</t>
  </si>
  <si>
    <t>ALANI</t>
  </si>
  <si>
    <t>EGIJA</t>
  </si>
  <si>
    <t>PARIDA</t>
  </si>
  <si>
    <t>ZDISLAVA</t>
  </si>
  <si>
    <t>CHEDVA</t>
  </si>
  <si>
    <t>FANMING</t>
  </si>
  <si>
    <t>LINXIANG</t>
  </si>
  <si>
    <t>ABEERA</t>
  </si>
  <si>
    <t>HUILAN</t>
  </si>
  <si>
    <t>LUYI</t>
  </si>
  <si>
    <t>THI PHUONG HIEN</t>
  </si>
  <si>
    <t>MYUNGJA</t>
  </si>
  <si>
    <t>RÜTA</t>
  </si>
  <si>
    <t>VIET HUONG</t>
  </si>
  <si>
    <t>AURELI</t>
  </si>
  <si>
    <t>YRSA</t>
  </si>
  <si>
    <t>BULGANMAA</t>
  </si>
  <si>
    <t>THI PHUONG NHI</t>
  </si>
  <si>
    <t>MIEKO</t>
  </si>
  <si>
    <t>PADME</t>
  </si>
  <si>
    <t>THI ANH DIEP</t>
  </si>
  <si>
    <t>DABIN</t>
  </si>
  <si>
    <t>ARZY</t>
  </si>
  <si>
    <t>MINH THUY</t>
  </si>
  <si>
    <t>MEIXUAN</t>
  </si>
  <si>
    <t>ENNATA</t>
  </si>
  <si>
    <t>LILYEN</t>
  </si>
  <si>
    <t>SONG</t>
  </si>
  <si>
    <t>TOVI</t>
  </si>
  <si>
    <t>VINAYA</t>
  </si>
  <si>
    <t>JAQUELYN</t>
  </si>
  <si>
    <t>YANA-MARIIA</t>
  </si>
  <si>
    <t>HANNY</t>
  </si>
  <si>
    <t>TUYET LINH</t>
  </si>
  <si>
    <t>KRISTIANNA</t>
  </si>
  <si>
    <t>JELICA</t>
  </si>
  <si>
    <t>GHADEER</t>
  </si>
  <si>
    <t>KETRIN</t>
  </si>
  <si>
    <t>AGDA</t>
  </si>
  <si>
    <t>CLÉLIA</t>
  </si>
  <si>
    <t>FARHINBANU</t>
  </si>
  <si>
    <t>NITSA</t>
  </si>
  <si>
    <t>RELINDIS</t>
  </si>
  <si>
    <t>JACYNA</t>
  </si>
  <si>
    <t>MALIYA</t>
  </si>
  <si>
    <t>EIRIN</t>
  </si>
  <si>
    <t>SU HYUN</t>
  </si>
  <si>
    <t>OLEA</t>
  </si>
  <si>
    <t>CIRA</t>
  </si>
  <si>
    <t>YONGFANG</t>
  </si>
  <si>
    <t>KIOK</t>
  </si>
  <si>
    <t>SOKNY</t>
  </si>
  <si>
    <t>MARGIETA</t>
  </si>
  <si>
    <t>KEIT</t>
  </si>
  <si>
    <t>AMIREH</t>
  </si>
  <si>
    <t>PELINSU</t>
  </si>
  <si>
    <t>ROSWITTA</t>
  </si>
  <si>
    <t>NETA-LY</t>
  </si>
  <si>
    <t>THI LAN TRINH</t>
  </si>
  <si>
    <t>SARBINAZ</t>
  </si>
  <si>
    <t>AHNIESHKA</t>
  </si>
  <si>
    <t>AMFISA</t>
  </si>
  <si>
    <t>NAJAH</t>
  </si>
  <si>
    <t>SEVEN</t>
  </si>
  <si>
    <t>SARABJIT</t>
  </si>
  <si>
    <t>SALIMATA</t>
  </si>
  <si>
    <t>BRISEIDA</t>
  </si>
  <si>
    <t>SINDA</t>
  </si>
  <si>
    <t>ARIJ</t>
  </si>
  <si>
    <t>MELLANY</t>
  </si>
  <si>
    <t>HAIFEN</t>
  </si>
  <si>
    <t>BETANIA</t>
  </si>
  <si>
    <t>KLER</t>
  </si>
  <si>
    <t>DAPHNEE</t>
  </si>
  <si>
    <t>WILLANA</t>
  </si>
  <si>
    <t>NAINIKA</t>
  </si>
  <si>
    <t>AHAFIIA</t>
  </si>
  <si>
    <t>AITEN</t>
  </si>
  <si>
    <t>NONGYAO</t>
  </si>
  <si>
    <t>RIFFAT</t>
  </si>
  <si>
    <t>GERHARDA</t>
  </si>
  <si>
    <t>ZYKFRYDA</t>
  </si>
  <si>
    <t>ZEBUNISO</t>
  </si>
  <si>
    <t>ZORE</t>
  </si>
  <si>
    <t>HYOSEON</t>
  </si>
  <si>
    <t>JINMAN</t>
  </si>
  <si>
    <t>JUDI</t>
  </si>
  <si>
    <t>ILITSA</t>
  </si>
  <si>
    <t>OLUWATOSIN</t>
  </si>
  <si>
    <t>NATAVAN</t>
  </si>
  <si>
    <t>RIPSIME</t>
  </si>
  <si>
    <t>LENORA</t>
  </si>
  <si>
    <t>THỊ THUYÊN</t>
  </si>
  <si>
    <t>JANETH</t>
  </si>
  <si>
    <t>SHAOCHEN</t>
  </si>
  <si>
    <t>MOUNIRA</t>
  </si>
  <si>
    <t>HAIWEI</t>
  </si>
  <si>
    <t>GENY</t>
  </si>
  <si>
    <t>CHENGYING</t>
  </si>
  <si>
    <t>ANNIKKA</t>
  </si>
  <si>
    <t>ERCILIA</t>
  </si>
  <si>
    <t>TÚ LINH</t>
  </si>
  <si>
    <t>UXIA</t>
  </si>
  <si>
    <t>GISELLY</t>
  </si>
  <si>
    <t>SELCEN</t>
  </si>
  <si>
    <t>KENYA</t>
  </si>
  <si>
    <t>IURII</t>
  </si>
  <si>
    <t>CLEMENCIA</t>
  </si>
  <si>
    <t>BOBBIE</t>
  </si>
  <si>
    <t>LYUTSIYA</t>
  </si>
  <si>
    <t>KSEWERYNA</t>
  </si>
  <si>
    <t>I-HSUAN</t>
  </si>
  <si>
    <t>PEI-YUN</t>
  </si>
  <si>
    <t>SONALIKA</t>
  </si>
  <si>
    <t>STALINA</t>
  </si>
  <si>
    <t>SHOIRA</t>
  </si>
  <si>
    <t>VALLENTINA</t>
  </si>
  <si>
    <t>SHAHNAZ</t>
  </si>
  <si>
    <t>HEGHUSH</t>
  </si>
  <si>
    <t>XUEMIN</t>
  </si>
  <si>
    <t>LINH ÐAN</t>
  </si>
  <si>
    <t>OLEKSII</t>
  </si>
  <si>
    <t>MARINKA</t>
  </si>
  <si>
    <t>ELIJANNA</t>
  </si>
  <si>
    <t>BERFU</t>
  </si>
  <si>
    <t>DIANA-MARIA</t>
  </si>
  <si>
    <t>DZVINKA</t>
  </si>
  <si>
    <t>DOLAPO</t>
  </si>
  <si>
    <t>NEILLA</t>
  </si>
  <si>
    <t>MOJGAN</t>
  </si>
  <si>
    <t>AMITA</t>
  </si>
  <si>
    <t>NICHA</t>
  </si>
  <si>
    <t>HERMANA</t>
  </si>
  <si>
    <t>ŻEROSŁAWA</t>
  </si>
  <si>
    <t>ANNU</t>
  </si>
  <si>
    <t>KRISHNAVENI</t>
  </si>
  <si>
    <t>KIM HAI</t>
  </si>
  <si>
    <t>LITO</t>
  </si>
  <si>
    <t>SU YOUNG</t>
  </si>
  <si>
    <t>AZJARGAL</t>
  </si>
  <si>
    <t>MARSYLIA</t>
  </si>
  <si>
    <t>SOURAYA</t>
  </si>
  <si>
    <t>AJGUL</t>
  </si>
  <si>
    <t>KAMESWARA</t>
  </si>
  <si>
    <t>RIJUL</t>
  </si>
  <si>
    <t>JUFEN</t>
  </si>
  <si>
    <t>ELÉNORE</t>
  </si>
  <si>
    <t>GYÖRGYI</t>
  </si>
  <si>
    <t>ROOS</t>
  </si>
  <si>
    <t>DELGERJARGAL</t>
  </si>
  <si>
    <t>BRUNELLA</t>
  </si>
  <si>
    <t>ELAIA</t>
  </si>
  <si>
    <t>WINCENTIA</t>
  </si>
  <si>
    <t>LAURINE</t>
  </si>
  <si>
    <t>FELIXIA</t>
  </si>
  <si>
    <t>LUNISŁAWA</t>
  </si>
  <si>
    <t>RENAD</t>
  </si>
  <si>
    <t>QUINLAN</t>
  </si>
  <si>
    <t>THI KIM LOAN</t>
  </si>
  <si>
    <t>NAGAT</t>
  </si>
  <si>
    <t>LUYÊN</t>
  </si>
  <si>
    <t>VIJITHA</t>
  </si>
  <si>
    <t>NYAM-OSOR</t>
  </si>
  <si>
    <t>LI-TING</t>
  </si>
  <si>
    <t>TARITA</t>
  </si>
  <si>
    <t>PARI</t>
  </si>
  <si>
    <t>RUILIN</t>
  </si>
  <si>
    <t>LUISINA</t>
  </si>
  <si>
    <t>IDELA</t>
  </si>
  <si>
    <t>SALY</t>
  </si>
  <si>
    <t>KADI</t>
  </si>
  <si>
    <t>RUKIDAT</t>
  </si>
  <si>
    <t>GUYLAINE</t>
  </si>
  <si>
    <t>LORIEN</t>
  </si>
  <si>
    <t>MINAT</t>
  </si>
  <si>
    <t>FATINA</t>
  </si>
  <si>
    <t>RIONA</t>
  </si>
  <si>
    <t>THỊ NHÀI</t>
  </si>
  <si>
    <t>BINETA</t>
  </si>
  <si>
    <t>TSATSRAL</t>
  </si>
  <si>
    <t>CHIKAKO</t>
  </si>
  <si>
    <t>KELLYANN</t>
  </si>
  <si>
    <t>INDIGO</t>
  </si>
  <si>
    <t>HYEYOON</t>
  </si>
  <si>
    <t>MIKE</t>
  </si>
  <si>
    <t>DŻASMIN</t>
  </si>
  <si>
    <t>EILIYAH</t>
  </si>
  <si>
    <t>AMEA</t>
  </si>
  <si>
    <t>DIAMANTINA</t>
  </si>
  <si>
    <t>HEROW</t>
  </si>
  <si>
    <t>SIBELE</t>
  </si>
  <si>
    <t>MARIA DE GUADALUPE</t>
  </si>
  <si>
    <t>EKRAM</t>
  </si>
  <si>
    <t>MARYANNA</t>
  </si>
  <si>
    <t>HYEONA</t>
  </si>
  <si>
    <t>DIRKJE</t>
  </si>
  <si>
    <t>GYULYUMSER</t>
  </si>
  <si>
    <t>MARKELA</t>
  </si>
  <si>
    <t>DUA</t>
  </si>
  <si>
    <t>FIBI</t>
  </si>
  <si>
    <t>ANNELEEN</t>
  </si>
  <si>
    <t>BENIA</t>
  </si>
  <si>
    <t>KRISTIYANA</t>
  </si>
  <si>
    <t>SAODAT</t>
  </si>
  <si>
    <t>AISTE</t>
  </si>
  <si>
    <t>NOZIMA</t>
  </si>
  <si>
    <t>LÉANA</t>
  </si>
  <si>
    <t>GÜLGÜN</t>
  </si>
  <si>
    <t>MEI-CHUN</t>
  </si>
  <si>
    <t>TOLGONAI</t>
  </si>
  <si>
    <t>KATRIANA</t>
  </si>
  <si>
    <t>MUNTAHA</t>
  </si>
  <si>
    <t>YILEI</t>
  </si>
  <si>
    <t>YUANHONG</t>
  </si>
  <si>
    <t>CHANAH</t>
  </si>
  <si>
    <t>ELESE</t>
  </si>
  <si>
    <t>ANNE-FRANÇOISE</t>
  </si>
  <si>
    <t>DAJWA</t>
  </si>
  <si>
    <t>ATTILA</t>
  </si>
  <si>
    <t>LARIA</t>
  </si>
  <si>
    <t>NALIN</t>
  </si>
  <si>
    <t>ARNOLDYNA</t>
  </si>
  <si>
    <t>KIYOKO</t>
  </si>
  <si>
    <t>EDIE</t>
  </si>
  <si>
    <t>ZIMIN</t>
  </si>
  <si>
    <t>KAHORI</t>
  </si>
  <si>
    <t>ALPHA</t>
  </si>
  <si>
    <t>NAYUN</t>
  </si>
  <si>
    <t>SEONHEE</t>
  </si>
  <si>
    <t>DINORA</t>
  </si>
  <si>
    <t>MYKAELA</t>
  </si>
  <si>
    <t>HRISKA</t>
  </si>
  <si>
    <t>SEYRAN</t>
  </si>
  <si>
    <t>NABINA</t>
  </si>
  <si>
    <t>ADEJOKE</t>
  </si>
  <si>
    <t>AKSHARA</t>
  </si>
  <si>
    <t>ÇİǦDEM</t>
  </si>
  <si>
    <t>GOVINDA</t>
  </si>
  <si>
    <t>YU-MIN</t>
  </si>
  <si>
    <t>NATASSIA</t>
  </si>
  <si>
    <t>UN HWA</t>
  </si>
  <si>
    <t>ORYA</t>
  </si>
  <si>
    <t>YANYU</t>
  </si>
  <si>
    <t>HYE JIN</t>
  </si>
  <si>
    <t>JADZIA</t>
  </si>
  <si>
    <t>KALTRINA</t>
  </si>
  <si>
    <t>ERJONA</t>
  </si>
  <si>
    <t>ZINOBIA</t>
  </si>
  <si>
    <t>IYAR</t>
  </si>
  <si>
    <t>NAMSRAI</t>
  </si>
  <si>
    <t>MANDRA</t>
  </si>
  <si>
    <t>PHU</t>
  </si>
  <si>
    <t>GRAZHYNA</t>
  </si>
  <si>
    <t>AYKUI</t>
  </si>
  <si>
    <t>WOO</t>
  </si>
  <si>
    <t>RODE</t>
  </si>
  <si>
    <t>YENA</t>
  </si>
  <si>
    <t>LUCESITA</t>
  </si>
  <si>
    <t>MARIE-NOËLLE</t>
  </si>
  <si>
    <t>LICJA</t>
  </si>
  <si>
    <t>NICEFORA</t>
  </si>
  <si>
    <t>MAKSENCJA</t>
  </si>
  <si>
    <t>AYGYULEN</t>
  </si>
  <si>
    <t>TAALAIKUL</t>
  </si>
  <si>
    <t>YUERAN</t>
  </si>
  <si>
    <t>ÉLISABETH</t>
  </si>
  <si>
    <t>OLFA</t>
  </si>
  <si>
    <t>KAISU</t>
  </si>
  <si>
    <t>ZERTINA</t>
  </si>
  <si>
    <t>JAWA</t>
  </si>
  <si>
    <t>LUTSYIA</t>
  </si>
  <si>
    <t>KHOSIYAT</t>
  </si>
  <si>
    <t>PHUONG NHI</t>
  </si>
  <si>
    <t>LANNA</t>
  </si>
  <si>
    <t>ZYNA</t>
  </si>
  <si>
    <t>RAVINDER</t>
  </si>
  <si>
    <t>LIEPA</t>
  </si>
  <si>
    <t>TOVRAT</t>
  </si>
  <si>
    <t>NARUMOL</t>
  </si>
  <si>
    <t>MUNISE</t>
  </si>
  <si>
    <t>ASSHA</t>
  </si>
  <si>
    <t>MARIA DE LOURDES</t>
  </si>
  <si>
    <t>HAMEST</t>
  </si>
  <si>
    <t>ANNIA</t>
  </si>
  <si>
    <t>YILING</t>
  </si>
  <si>
    <t>NANETA</t>
  </si>
  <si>
    <t>ŞÜKRÜYE</t>
  </si>
  <si>
    <t>MARI-ANNA</t>
  </si>
  <si>
    <t>ALVIRA</t>
  </si>
  <si>
    <t>RADKHA</t>
  </si>
  <si>
    <t>MARIIAM</t>
  </si>
  <si>
    <t>HERDA</t>
  </si>
  <si>
    <t>BURASTAN</t>
  </si>
  <si>
    <t>HYON HUI</t>
  </si>
  <si>
    <t>TAITA</t>
  </si>
  <si>
    <t>CHLOE'</t>
  </si>
  <si>
    <t>CHING</t>
  </si>
  <si>
    <t>TASNEEM</t>
  </si>
  <si>
    <t>SIRA</t>
  </si>
  <si>
    <t>HANGA</t>
  </si>
  <si>
    <t>TSEND</t>
  </si>
  <si>
    <t>SANIJE</t>
  </si>
  <si>
    <t>MERIEME</t>
  </si>
  <si>
    <t>YESUI</t>
  </si>
  <si>
    <t>PERŁA</t>
  </si>
  <si>
    <t>ISAVELLA</t>
  </si>
  <si>
    <t>ANDREEA-MIHAELA</t>
  </si>
  <si>
    <t>EWANTIA</t>
  </si>
  <si>
    <t>HUANITA</t>
  </si>
  <si>
    <t>MARICAR</t>
  </si>
  <si>
    <t>LIL</t>
  </si>
  <si>
    <t>GAILAN</t>
  </si>
  <si>
    <t>BETSY</t>
  </si>
  <si>
    <t>VŨ</t>
  </si>
  <si>
    <t>ANNORA</t>
  </si>
  <si>
    <t>NOPHAR</t>
  </si>
  <si>
    <t>NICO</t>
  </si>
  <si>
    <t>GLORIANA</t>
  </si>
  <si>
    <t>KHAMIDA</t>
  </si>
  <si>
    <t>MAISY</t>
  </si>
  <si>
    <t>DAMIANNA</t>
  </si>
  <si>
    <t>TYFANY</t>
  </si>
  <si>
    <t>IEVHENIIA</t>
  </si>
  <si>
    <t>SAFURA</t>
  </si>
  <si>
    <t>THỊ SÁU</t>
  </si>
  <si>
    <t>MELLA</t>
  </si>
  <si>
    <t>ADIYA</t>
  </si>
  <si>
    <t>MERCAN</t>
  </si>
  <si>
    <t>AYANNA</t>
  </si>
  <si>
    <t>YIYAN</t>
  </si>
  <si>
    <t>LIUCYNA</t>
  </si>
  <si>
    <t>THEONI</t>
  </si>
  <si>
    <t>NIGARA</t>
  </si>
  <si>
    <t>AKSYNIA</t>
  </si>
  <si>
    <t>IGNE</t>
  </si>
  <si>
    <t>YINZHU</t>
  </si>
  <si>
    <t>TOSHIE</t>
  </si>
  <si>
    <t>NAGHMEH</t>
  </si>
  <si>
    <t>CHALIDA</t>
  </si>
  <si>
    <t>HYERIM</t>
  </si>
  <si>
    <t>ROSSI</t>
  </si>
  <si>
    <t>AGNIESKA</t>
  </si>
  <si>
    <t>THI PHAN</t>
  </si>
  <si>
    <t>CORNELIA-GEORGIANA</t>
  </si>
  <si>
    <t>MARCZELLA</t>
  </si>
  <si>
    <t>AIJUAN</t>
  </si>
  <si>
    <t>ABIOLA</t>
  </si>
  <si>
    <t>NORINA</t>
  </si>
  <si>
    <t>NATTAPORN</t>
  </si>
  <si>
    <t>XIAONING</t>
  </si>
  <si>
    <t>HÒA</t>
  </si>
  <si>
    <t>KANYARAT</t>
  </si>
  <si>
    <t>PEIPEI</t>
  </si>
  <si>
    <t>SOOBIN</t>
  </si>
  <si>
    <t>CAIPING</t>
  </si>
  <si>
    <t>HONGWEI</t>
  </si>
  <si>
    <t>ANUUJIN</t>
  </si>
  <si>
    <t>SULU</t>
  </si>
  <si>
    <t>IDO</t>
  </si>
  <si>
    <t>ALEKSANDRYIA</t>
  </si>
  <si>
    <t>RASHIDAT</t>
  </si>
  <si>
    <t>DAISY-MAY</t>
  </si>
  <si>
    <t>MARIIA-EMILIIA</t>
  </si>
  <si>
    <t>YUCUI</t>
  </si>
  <si>
    <t>GRYTA</t>
  </si>
  <si>
    <t>MARIIETA</t>
  </si>
  <si>
    <t>LIHEE</t>
  </si>
  <si>
    <t>MARYAME</t>
  </si>
  <si>
    <t>SHAMIRA</t>
  </si>
  <si>
    <t>LENUŢA</t>
  </si>
  <si>
    <t>GHAIDA</t>
  </si>
  <si>
    <t>NEONELIA</t>
  </si>
  <si>
    <t>RAOUAA</t>
  </si>
  <si>
    <t>MARŻANNA</t>
  </si>
  <si>
    <t>SHTERNA</t>
  </si>
  <si>
    <t>GILLIANE</t>
  </si>
  <si>
    <t>CHANELE</t>
  </si>
  <si>
    <t>MALAKHAT</t>
  </si>
  <si>
    <t>AFEK</t>
  </si>
  <si>
    <t>CHANMI</t>
  </si>
  <si>
    <t>JULINA</t>
  </si>
  <si>
    <t>ANIZA</t>
  </si>
  <si>
    <t>UMMUHAN</t>
  </si>
  <si>
    <t>AISHANI</t>
  </si>
  <si>
    <t>JUSTE</t>
  </si>
  <si>
    <t>NHU QUYNH</t>
  </si>
  <si>
    <t>KANNIKA</t>
  </si>
  <si>
    <t>CYBELE</t>
  </si>
  <si>
    <t>NURSENA</t>
  </si>
  <si>
    <t>THI QUYNH NGA</t>
  </si>
  <si>
    <t>PANIDA</t>
  </si>
  <si>
    <t>BERİL</t>
  </si>
  <si>
    <t>THI GA</t>
  </si>
  <si>
    <t>ANTISAR</t>
  </si>
  <si>
    <t>TASSIA</t>
  </si>
  <si>
    <t>BESSIE</t>
  </si>
  <si>
    <t>CARLIN</t>
  </si>
  <si>
    <t>CHENGCHENG</t>
  </si>
  <si>
    <t>KAOUTHER</t>
  </si>
  <si>
    <t>CHANIDA</t>
  </si>
  <si>
    <t>ELŻBIATA</t>
  </si>
  <si>
    <t>HOANG MAI</t>
  </si>
  <si>
    <t>DEMA</t>
  </si>
  <si>
    <t>LIEN HOA</t>
  </si>
  <si>
    <t>SARAH-LOUISE</t>
  </si>
  <si>
    <t>ANNJA</t>
  </si>
  <si>
    <t>BAN</t>
  </si>
  <si>
    <t>SHAOLING</t>
  </si>
  <si>
    <t>DUNIASZA</t>
  </si>
  <si>
    <t>NİGAR</t>
  </si>
  <si>
    <t>AINÉ</t>
  </si>
  <si>
    <t>YOO JIN</t>
  </si>
  <si>
    <t>GISEL</t>
  </si>
  <si>
    <t>BADE</t>
  </si>
  <si>
    <t>ENKHDELGER</t>
  </si>
  <si>
    <t>PRATIWI</t>
  </si>
  <si>
    <t>ZWIEZDANA</t>
  </si>
  <si>
    <t>AYGÜL</t>
  </si>
  <si>
    <t>YUNTING</t>
  </si>
  <si>
    <t>ROTRAUT</t>
  </si>
  <si>
    <t>NISSA</t>
  </si>
  <si>
    <t>GOLDE</t>
  </si>
  <si>
    <t>YASMENA</t>
  </si>
  <si>
    <t>LIDIE</t>
  </si>
  <si>
    <t>BENIGIA</t>
  </si>
  <si>
    <t>SOYEONG</t>
  </si>
  <si>
    <t>RUCHITA</t>
  </si>
  <si>
    <t>ZERA</t>
  </si>
  <si>
    <t>ÇIǦDEM</t>
  </si>
  <si>
    <t>WISNA</t>
  </si>
  <si>
    <t>YUXIA</t>
  </si>
  <si>
    <t>WASILINA</t>
  </si>
  <si>
    <t>MELLISSA</t>
  </si>
  <si>
    <t>AKWILA</t>
  </si>
  <si>
    <t>RASHIM</t>
  </si>
  <si>
    <t>THỊ NGỌ</t>
  </si>
  <si>
    <t>CALEIGH</t>
  </si>
  <si>
    <t>RAJCA</t>
  </si>
  <si>
    <t>KIRRA</t>
  </si>
  <si>
    <t>EVHENIIA</t>
  </si>
  <si>
    <t>GULCHEKHRA</t>
  </si>
  <si>
    <t>UMME</t>
  </si>
  <si>
    <t>WEITING</t>
  </si>
  <si>
    <t>ALMAZ</t>
  </si>
  <si>
    <t>ANRI</t>
  </si>
  <si>
    <t>JLONA</t>
  </si>
  <si>
    <t>BELEMIR</t>
  </si>
  <si>
    <t>NANNETTE</t>
  </si>
  <si>
    <t>LEMIA</t>
  </si>
  <si>
    <t>PATI</t>
  </si>
  <si>
    <t>ANNEROSE</t>
  </si>
  <si>
    <t>FANIJA</t>
  </si>
  <si>
    <t>PATCHAREE</t>
  </si>
  <si>
    <t>YUNJI</t>
  </si>
  <si>
    <t>ALDEMARA</t>
  </si>
  <si>
    <t>MARIA LUISA</t>
  </si>
  <si>
    <t>ALAYNA</t>
  </si>
  <si>
    <t>DHARINI</t>
  </si>
  <si>
    <t>RIYANSHI</t>
  </si>
  <si>
    <t>XUEHUA</t>
  </si>
  <si>
    <t>APURVA</t>
  </si>
  <si>
    <t>ZDANA</t>
  </si>
  <si>
    <t>YASEMEN</t>
  </si>
  <si>
    <t>KAMELINA</t>
  </si>
  <si>
    <t>LILLIENE</t>
  </si>
  <si>
    <t>NESHA</t>
  </si>
  <si>
    <t>SEMINE</t>
  </si>
  <si>
    <t>LISBETA</t>
  </si>
  <si>
    <t>KSIENIIA</t>
  </si>
  <si>
    <t>YENNHI</t>
  </si>
  <si>
    <t>SŁAWOJA</t>
  </si>
  <si>
    <t>TSAI-LING</t>
  </si>
  <si>
    <t>JINGYEONG</t>
  </si>
  <si>
    <t>ABELLA</t>
  </si>
  <si>
    <t>NAHİDE</t>
  </si>
  <si>
    <t>BHAVANI</t>
  </si>
  <si>
    <t>TETIANA-MARIIA</t>
  </si>
  <si>
    <t>ALIETA</t>
  </si>
  <si>
    <t>DOLZODMAA</t>
  </si>
  <si>
    <t>ALETA</t>
  </si>
  <si>
    <t>NESREEN</t>
  </si>
  <si>
    <t>VEDIKA</t>
  </si>
  <si>
    <t>LUKIA</t>
  </si>
  <si>
    <t>VALENTĪNA</t>
  </si>
  <si>
    <t>RYO</t>
  </si>
  <si>
    <t>SATJA</t>
  </si>
  <si>
    <t>HYE YOUNG</t>
  </si>
  <si>
    <t>URIE</t>
  </si>
  <si>
    <t>RINATA</t>
  </si>
  <si>
    <t>KARĪNA</t>
  </si>
  <si>
    <t>WILUNIA</t>
  </si>
  <si>
    <t>TIDHAR</t>
  </si>
  <si>
    <t>THỊ XUYÊN</t>
  </si>
  <si>
    <t>MIHAELA-ALEXANDRA</t>
  </si>
  <si>
    <t>FERESHTEH</t>
  </si>
  <si>
    <t>WIDED</t>
  </si>
  <si>
    <t>ALZBETA</t>
  </si>
  <si>
    <t>ONYEKA</t>
  </si>
  <si>
    <t>MARJORY</t>
  </si>
  <si>
    <t>NERGIZ</t>
  </si>
  <si>
    <t>AMENAH</t>
  </si>
  <si>
    <t>PETRUTA</t>
  </si>
  <si>
    <t>ESITA</t>
  </si>
  <si>
    <t>SHINO</t>
  </si>
  <si>
    <t>VIJAYA</t>
  </si>
  <si>
    <t>YALIZAVETA</t>
  </si>
  <si>
    <t>ENIE</t>
  </si>
  <si>
    <t>CHIEH</t>
  </si>
  <si>
    <t>ERLETA</t>
  </si>
  <si>
    <t>DORSAF</t>
  </si>
  <si>
    <t>DENDI</t>
  </si>
  <si>
    <t>MUKADDES</t>
  </si>
  <si>
    <t>GLIKIERIA</t>
  </si>
  <si>
    <t>CHUNYU</t>
  </si>
  <si>
    <t>MARIA DOLORES</t>
  </si>
  <si>
    <t>OSANNA</t>
  </si>
  <si>
    <t>JUDIS</t>
  </si>
  <si>
    <t>MEHREM</t>
  </si>
  <si>
    <t>JOSÉ</t>
  </si>
  <si>
    <t>AYKIZ</t>
  </si>
  <si>
    <t>OJSTELA</t>
  </si>
  <si>
    <t>SKARLETT</t>
  </si>
  <si>
    <t>FOTYNA</t>
  </si>
  <si>
    <t>TRACIE</t>
  </si>
  <si>
    <t>LEINA</t>
  </si>
  <si>
    <t>ROJI</t>
  </si>
  <si>
    <t>CHANDANA</t>
  </si>
  <si>
    <t>VAN KHANH</t>
  </si>
  <si>
    <t>AMORE</t>
  </si>
  <si>
    <t>ANDJELA</t>
  </si>
  <si>
    <t>BRIGITE</t>
  </si>
  <si>
    <t>LOUKA</t>
  </si>
  <si>
    <t>VOLGA</t>
  </si>
  <si>
    <t>NITI</t>
  </si>
  <si>
    <t>IRAM</t>
  </si>
  <si>
    <t>VIKKI</t>
  </si>
  <si>
    <t>SAVVINA</t>
  </si>
  <si>
    <t>GRECIA</t>
  </si>
  <si>
    <t>DA</t>
  </si>
  <si>
    <t>JIHO</t>
  </si>
  <si>
    <t>AYŞİN</t>
  </si>
  <si>
    <t>CHOU</t>
  </si>
  <si>
    <t>FIEN</t>
  </si>
  <si>
    <t>DOMINIK</t>
  </si>
  <si>
    <t>ZHIXUAN</t>
  </si>
  <si>
    <t>CHARANYA</t>
  </si>
  <si>
    <t>MEIZHEN</t>
  </si>
  <si>
    <t>OLIVA</t>
  </si>
  <si>
    <t>ELYNE</t>
  </si>
  <si>
    <t>WIDETTA</t>
  </si>
  <si>
    <t>SUNMIN</t>
  </si>
  <si>
    <t>SOJIN</t>
  </si>
  <si>
    <t>ZULEIKA</t>
  </si>
  <si>
    <t>ADRIJA</t>
  </si>
  <si>
    <t>AHNETA</t>
  </si>
  <si>
    <t>MUSLIMA</t>
  </si>
  <si>
    <t>LUXI</t>
  </si>
  <si>
    <t>DUSHA</t>
  </si>
  <si>
    <t>MARIJKE</t>
  </si>
  <si>
    <t>ILWIRA</t>
  </si>
  <si>
    <t>MERCÉDESZ</t>
  </si>
  <si>
    <t>BRANDI</t>
  </si>
  <si>
    <t>TUYET MAI</t>
  </si>
  <si>
    <t>INDERPREET</t>
  </si>
  <si>
    <t>PARIA</t>
  </si>
  <si>
    <t>QUỲNH TRANG</t>
  </si>
  <si>
    <t>CHIYOKO</t>
  </si>
  <si>
    <t>MENNATALLAH</t>
  </si>
  <si>
    <t>MOKRYNA</t>
  </si>
  <si>
    <t>RACHA</t>
  </si>
  <si>
    <t>ADRIELA</t>
  </si>
  <si>
    <t>NAİLE</t>
  </si>
  <si>
    <t>RAFIF</t>
  </si>
  <si>
    <t>TINGYU</t>
  </si>
  <si>
    <t>HONGYI</t>
  </si>
  <si>
    <t>THI MAN</t>
  </si>
  <si>
    <t>SHAN-SHAN</t>
  </si>
  <si>
    <t>VALIIA</t>
  </si>
  <si>
    <t>HELIA</t>
  </si>
  <si>
    <t>TAMIE</t>
  </si>
  <si>
    <t>MÜCELLA</t>
  </si>
  <si>
    <t>FELISIA</t>
  </si>
  <si>
    <t>BAASANSUREN</t>
  </si>
  <si>
    <t>TRUC LINH</t>
  </si>
  <si>
    <t>HYUNHA</t>
  </si>
  <si>
    <t>AMANITA</t>
  </si>
  <si>
    <t>GÖKNUR</t>
  </si>
  <si>
    <t>MENUKA</t>
  </si>
  <si>
    <t>YULIIA-SOLOMIIA</t>
  </si>
  <si>
    <t>FEN</t>
  </si>
  <si>
    <t>JANI</t>
  </si>
  <si>
    <t>SIRIWAN</t>
  </si>
  <si>
    <t>HYUNSUK</t>
  </si>
  <si>
    <t>FRESHTA</t>
  </si>
  <si>
    <t>ARTEMISIA</t>
  </si>
  <si>
    <t>NUSRAT</t>
  </si>
  <si>
    <t>ANGÉLIKA</t>
  </si>
  <si>
    <t>MIKAL</t>
  </si>
  <si>
    <t>NAZOKAT</t>
  </si>
  <si>
    <t>TUMURBAATAR</t>
  </si>
  <si>
    <t>HYEONGYEONG</t>
  </si>
  <si>
    <t>YOVEL</t>
  </si>
  <si>
    <t>VLADENA</t>
  </si>
  <si>
    <t>KIRANA</t>
  </si>
  <si>
    <t>MONIGUE</t>
  </si>
  <si>
    <t>LILY-ANN</t>
  </si>
  <si>
    <t>NABIHA</t>
  </si>
  <si>
    <t>WELONIA</t>
  </si>
  <si>
    <t>MESALINA</t>
  </si>
  <si>
    <t>EMELDA</t>
  </si>
  <si>
    <t>RAHA</t>
  </si>
  <si>
    <t>XIUFENG</t>
  </si>
  <si>
    <t>BIATA</t>
  </si>
  <si>
    <t>MORGANNE</t>
  </si>
  <si>
    <t>SOFIANE</t>
  </si>
  <si>
    <t>THÉA</t>
  </si>
  <si>
    <t>KALEY</t>
  </si>
  <si>
    <t>GUNDELA</t>
  </si>
  <si>
    <t>TEODOZIYA</t>
  </si>
  <si>
    <t>CHAMA</t>
  </si>
  <si>
    <t>TANNIA</t>
  </si>
  <si>
    <t>HYEJUNG</t>
  </si>
  <si>
    <t>HIEN ANH</t>
  </si>
  <si>
    <t>CRISTINA-ANDREEA</t>
  </si>
  <si>
    <t>PAWŁA</t>
  </si>
  <si>
    <t>GIHAN</t>
  </si>
  <si>
    <t>TRAYANA</t>
  </si>
  <si>
    <t>NORMITA</t>
  </si>
  <si>
    <t>YUMIKA</t>
  </si>
  <si>
    <t>KUMRAL</t>
  </si>
  <si>
    <t>AIXA</t>
  </si>
  <si>
    <t>NAZLIHAN</t>
  </si>
  <si>
    <t>JIEHUA</t>
  </si>
  <si>
    <t>BEATA-MARIIA</t>
  </si>
  <si>
    <t>DAMPAHALA</t>
  </si>
  <si>
    <t>ANIFIE</t>
  </si>
  <si>
    <t>DERİN</t>
  </si>
  <si>
    <t>HEDY</t>
  </si>
  <si>
    <t>JEHAN</t>
  </si>
  <si>
    <t>RUŻICA</t>
  </si>
  <si>
    <t>ZHARGALMA</t>
  </si>
  <si>
    <t>JAVERIA</t>
  </si>
  <si>
    <t>AZITA</t>
  </si>
  <si>
    <t>SHIRLEI</t>
  </si>
  <si>
    <t>SURIYA</t>
  </si>
  <si>
    <t>BAHA</t>
  </si>
  <si>
    <t>WALTRUD</t>
  </si>
  <si>
    <t>LIMIAO</t>
  </si>
  <si>
    <t>HUIJUN</t>
  </si>
  <si>
    <t>LASANA</t>
  </si>
  <si>
    <t>SOPHIKO</t>
  </si>
  <si>
    <t>SEWDA</t>
  </si>
  <si>
    <t>URSHULYA</t>
  </si>
  <si>
    <t>MITSUE</t>
  </si>
  <si>
    <t>EUFRODYTA</t>
  </si>
  <si>
    <t>JACLINA</t>
  </si>
  <si>
    <t>YOULAN</t>
  </si>
  <si>
    <t>ANULKA</t>
  </si>
  <si>
    <t>MAHALAXMI</t>
  </si>
  <si>
    <t>NAJMA</t>
  </si>
  <si>
    <t>DIVIYA</t>
  </si>
  <si>
    <t>ŻARMENA</t>
  </si>
  <si>
    <t>JUJUNA</t>
  </si>
  <si>
    <t>AJIBOLA</t>
  </si>
  <si>
    <t>ÉLISA</t>
  </si>
  <si>
    <t>SOFİA</t>
  </si>
  <si>
    <t>SEO HYUN</t>
  </si>
  <si>
    <t>YEVHENII</t>
  </si>
  <si>
    <t>SAU</t>
  </si>
  <si>
    <t>ANTÓNIA</t>
  </si>
  <si>
    <t>KALUDA</t>
  </si>
  <si>
    <t>ZIYANDA</t>
  </si>
  <si>
    <t>MATENIA</t>
  </si>
  <si>
    <t>RABHA</t>
  </si>
  <si>
    <t>MEIYU</t>
  </si>
  <si>
    <t>ARZUM</t>
  </si>
  <si>
    <t>ALFINA</t>
  </si>
  <si>
    <t>HOÀN</t>
  </si>
  <si>
    <t>BANGON</t>
  </si>
  <si>
    <t>CODY</t>
  </si>
  <si>
    <t>SOONJUNG</t>
  </si>
  <si>
    <t>INȆS</t>
  </si>
  <si>
    <t>ADRYIANA</t>
  </si>
  <si>
    <t>OTELLA</t>
  </si>
  <si>
    <t>SOLÈNE</t>
  </si>
  <si>
    <t>JIL</t>
  </si>
  <si>
    <t>WIESIA</t>
  </si>
  <si>
    <t>JODI</t>
  </si>
  <si>
    <t>SHIRINE</t>
  </si>
  <si>
    <t>PHUONG TRINH</t>
  </si>
  <si>
    <t>SELA</t>
  </si>
  <si>
    <t>FRYMA</t>
  </si>
  <si>
    <t>NABEELA</t>
  </si>
  <si>
    <t>HANJA</t>
  </si>
  <si>
    <t>THOAN</t>
  </si>
  <si>
    <t>VISHIKA</t>
  </si>
  <si>
    <t>PADMA</t>
  </si>
  <si>
    <t>CHUNYUE</t>
  </si>
  <si>
    <t>ZAYNA</t>
  </si>
  <si>
    <t>DAMINA</t>
  </si>
  <si>
    <t>CHARIS</t>
  </si>
  <si>
    <t>DIÊP</t>
  </si>
  <si>
    <t>YU-WEN</t>
  </si>
  <si>
    <t>JESTINA</t>
  </si>
  <si>
    <t>SHIVI</t>
  </si>
  <si>
    <t>SCHANAJA</t>
  </si>
  <si>
    <t>SADHBH</t>
  </si>
  <si>
    <t>TULASA</t>
  </si>
  <si>
    <t>ANNALIESE</t>
  </si>
  <si>
    <t>OKTIABRYNA</t>
  </si>
  <si>
    <t>SUJUAN</t>
  </si>
  <si>
    <t>LITWINA</t>
  </si>
  <si>
    <t>ILLY</t>
  </si>
  <si>
    <t>HONGZHEN</t>
  </si>
  <si>
    <t>IZAWETTA</t>
  </si>
  <si>
    <t>MADLEEN</t>
  </si>
  <si>
    <t>SHAINA</t>
  </si>
  <si>
    <t>YUEYUE</t>
  </si>
  <si>
    <t>NATALINA</t>
  </si>
  <si>
    <t>REETA</t>
  </si>
  <si>
    <t>SIWAR</t>
  </si>
  <si>
    <t>LILLIANN</t>
  </si>
  <si>
    <t>KAYLEY</t>
  </si>
  <si>
    <t>KALIKSA</t>
  </si>
  <si>
    <t>CLAUDE</t>
  </si>
  <si>
    <t>SUPAPORN</t>
  </si>
  <si>
    <t>SHUBHA</t>
  </si>
  <si>
    <t>RUIXIN</t>
  </si>
  <si>
    <t>MARLISA</t>
  </si>
  <si>
    <t>YIMENG</t>
  </si>
  <si>
    <t>JOLIANTA</t>
  </si>
  <si>
    <t>JAKLINA</t>
  </si>
  <si>
    <t>MALLORY</t>
  </si>
  <si>
    <t>LANYING</t>
  </si>
  <si>
    <t>SHAYLIN</t>
  </si>
  <si>
    <t>YEABSIRA</t>
  </si>
  <si>
    <t>PATRITIA</t>
  </si>
  <si>
    <t>RUIJIAO</t>
  </si>
  <si>
    <t>LINGYAN</t>
  </si>
  <si>
    <t>ELIENE</t>
  </si>
  <si>
    <t>SAMFORIA</t>
  </si>
  <si>
    <t>LUMEI</t>
  </si>
  <si>
    <t>DALIBORKA</t>
  </si>
  <si>
    <t>GAFIIA</t>
  </si>
  <si>
    <t>WARAPORN</t>
  </si>
  <si>
    <t>KYOUNG</t>
  </si>
  <si>
    <t>BẢO TRÂM</t>
  </si>
  <si>
    <t>SULAMITA</t>
  </si>
  <si>
    <t>GURVEER</t>
  </si>
  <si>
    <t>TAISSIYA</t>
  </si>
  <si>
    <t>NURSULU</t>
  </si>
  <si>
    <t>AFREEN</t>
  </si>
  <si>
    <t>NINELI</t>
  </si>
  <si>
    <t>NANAKO</t>
  </si>
  <si>
    <t>RUOYAN</t>
  </si>
  <si>
    <t>MANYI</t>
  </si>
  <si>
    <t>JASEMINA</t>
  </si>
  <si>
    <t>AIYAN</t>
  </si>
  <si>
    <t>THI KIM THU</t>
  </si>
  <si>
    <t>THI TOAN</t>
  </si>
  <si>
    <t>UN OK</t>
  </si>
  <si>
    <t>LEONORIA</t>
  </si>
  <si>
    <t>ESE</t>
  </si>
  <si>
    <t>FRANCHESKA</t>
  </si>
  <si>
    <t>MAHBUBA</t>
  </si>
  <si>
    <t>PHILOMINA</t>
  </si>
  <si>
    <t>FIREHIWOT</t>
  </si>
  <si>
    <t>MAMATA</t>
  </si>
  <si>
    <t>TEMILOLA</t>
  </si>
  <si>
    <t>GAEL</t>
  </si>
  <si>
    <t>XIANGHUA</t>
  </si>
  <si>
    <t>MARSELLA</t>
  </si>
  <si>
    <t>XIAOYUAN</t>
  </si>
  <si>
    <t>RAMIRA</t>
  </si>
  <si>
    <t>BULGAN</t>
  </si>
  <si>
    <t>TEREZJA</t>
  </si>
  <si>
    <t>DOUDOU</t>
  </si>
  <si>
    <t>SHERLYN</t>
  </si>
  <si>
    <t>LIUDVIHA</t>
  </si>
  <si>
    <t>TOLULOPE</t>
  </si>
  <si>
    <t>ROZAMUNDA</t>
  </si>
  <si>
    <t>AYŞEN</t>
  </si>
  <si>
    <t>LEO</t>
  </si>
  <si>
    <t>HADIŻA</t>
  </si>
  <si>
    <t>PHILLIPPA</t>
  </si>
  <si>
    <t>ENIKO</t>
  </si>
  <si>
    <t>THI THU NGA</t>
  </si>
  <si>
    <t>SEOWON</t>
  </si>
  <si>
    <t>NAEVIA</t>
  </si>
  <si>
    <t>WENHUA</t>
  </si>
  <si>
    <t>NEDZHVAN</t>
  </si>
  <si>
    <t>STERRE</t>
  </si>
  <si>
    <t>TRINE</t>
  </si>
  <si>
    <t>OK JU</t>
  </si>
  <si>
    <t>YULU</t>
  </si>
  <si>
    <t>MANDEEP KAUR</t>
  </si>
  <si>
    <t>HÀ PHƯƠNG</t>
  </si>
  <si>
    <t>GULZIRA</t>
  </si>
  <si>
    <t>MINERWA</t>
  </si>
  <si>
    <t>PARIMALA</t>
  </si>
  <si>
    <t>MENCÍA</t>
  </si>
  <si>
    <t>JINGYU</t>
  </si>
  <si>
    <t>CORNÉLIE</t>
  </si>
  <si>
    <t>LUISANA</t>
  </si>
  <si>
    <t>HÜDA</t>
  </si>
  <si>
    <t>VIESIA</t>
  </si>
  <si>
    <t>SHENSHEN</t>
  </si>
  <si>
    <t>FARANGIS</t>
  </si>
  <si>
    <t>ADMIRA</t>
  </si>
  <si>
    <t>SRIDEVI</t>
  </si>
  <si>
    <t>SALUA</t>
  </si>
  <si>
    <t>ENKHTUNGALAG</t>
  </si>
  <si>
    <t>NIRAN</t>
  </si>
  <si>
    <t>YIMI</t>
  </si>
  <si>
    <t>YAGNA</t>
  </si>
  <si>
    <t>NICOL-MARIA</t>
  </si>
  <si>
    <t>OLEANNA</t>
  </si>
  <si>
    <t>DIANA CLEMENCIA</t>
  </si>
  <si>
    <t>SUZUKA</t>
  </si>
  <si>
    <t>YANNING</t>
  </si>
  <si>
    <t>MIKEJLA</t>
  </si>
  <si>
    <t>JESENIJA</t>
  </si>
  <si>
    <t>THI NHIEN</t>
  </si>
  <si>
    <t>MIN JUNG</t>
  </si>
  <si>
    <t>YUZI</t>
  </si>
  <si>
    <t>BIRTHE</t>
  </si>
  <si>
    <t>EULADIA</t>
  </si>
  <si>
    <t>SOLVEIGA</t>
  </si>
  <si>
    <t>CHUNQIU</t>
  </si>
  <si>
    <t>TAHEREH</t>
  </si>
  <si>
    <t>ISAURE</t>
  </si>
  <si>
    <t>MIO</t>
  </si>
  <si>
    <t>DANETTA</t>
  </si>
  <si>
    <t>VIACHESLAV</t>
  </si>
  <si>
    <t>LIPANNA</t>
  </si>
  <si>
    <t>ANSAF</t>
  </si>
  <si>
    <t>DŻINA</t>
  </si>
  <si>
    <t>TINH</t>
  </si>
  <si>
    <t>MUYAO</t>
  </si>
  <si>
    <t>MIREN</t>
  </si>
  <si>
    <t>YADVIHA-VANDA</t>
  </si>
  <si>
    <t>SEIN</t>
  </si>
  <si>
    <t>DONGYUN</t>
  </si>
  <si>
    <t>RUOXI</t>
  </si>
  <si>
    <t>NÉLIDA</t>
  </si>
  <si>
    <t>BREE</t>
  </si>
  <si>
    <t>GILY</t>
  </si>
  <si>
    <t>MARYLENE</t>
  </si>
  <si>
    <t>MONAH</t>
  </si>
  <si>
    <t>XIUZHI</t>
  </si>
  <si>
    <t>ROSANKA</t>
  </si>
  <si>
    <t>SAMRA</t>
  </si>
  <si>
    <t>GUDIERA</t>
  </si>
  <si>
    <t>PABAJ</t>
  </si>
  <si>
    <t>TAMSIN</t>
  </si>
  <si>
    <t>ZORESŁAWA</t>
  </si>
  <si>
    <t>ZEJNAB</t>
  </si>
  <si>
    <t>MARIÁ</t>
  </si>
  <si>
    <t>SAGI</t>
  </si>
  <si>
    <t>BOSMAT</t>
  </si>
  <si>
    <t>YUHENG</t>
  </si>
  <si>
    <t>AIFEN</t>
  </si>
  <si>
    <t>İMGE</t>
  </si>
  <si>
    <t>HIROE</t>
  </si>
  <si>
    <t>ROSAMARIA</t>
  </si>
  <si>
    <t>SOUZAN</t>
  </si>
  <si>
    <t>GIAO</t>
  </si>
  <si>
    <t>ZHAN</t>
  </si>
  <si>
    <t>THI CHAM</t>
  </si>
  <si>
    <t>HAREEM</t>
  </si>
  <si>
    <t>NIKOLIJA</t>
  </si>
  <si>
    <t>RUKHSANA</t>
  </si>
  <si>
    <t>SRILATHA</t>
  </si>
  <si>
    <t>XIAOKE</t>
  </si>
  <si>
    <t>KERRIE</t>
  </si>
  <si>
    <t>VINUTHA</t>
  </si>
  <si>
    <t>SAFİYE</t>
  </si>
  <si>
    <t>DAYANE</t>
  </si>
  <si>
    <t>BUSANA</t>
  </si>
  <si>
    <t>ARA</t>
  </si>
  <si>
    <t>DAHYEON</t>
  </si>
  <si>
    <t>NIK</t>
  </si>
  <si>
    <t>LIGAYA</t>
  </si>
  <si>
    <t>ENKHSAIKHAN</t>
  </si>
  <si>
    <t>KANGTING</t>
  </si>
  <si>
    <t>KOSTA</t>
  </si>
  <si>
    <t>BERNADETH</t>
  </si>
  <si>
    <t>DESY</t>
  </si>
  <si>
    <t>PATMANI</t>
  </si>
  <si>
    <t>KAREL</t>
  </si>
  <si>
    <t>ASNA</t>
  </si>
  <si>
    <t>KAAYA</t>
  </si>
  <si>
    <t>NIYA</t>
  </si>
  <si>
    <t>NOÉLIE</t>
  </si>
  <si>
    <t>GERHILDA</t>
  </si>
  <si>
    <t>SIYANG</t>
  </si>
  <si>
    <t>ROSHNI</t>
  </si>
  <si>
    <t>LAMIAE</t>
  </si>
  <si>
    <t>JOICE</t>
  </si>
  <si>
    <t>YUNO</t>
  </si>
  <si>
    <t>ROSELINE</t>
  </si>
  <si>
    <t>RAIJA</t>
  </si>
  <si>
    <t>DŻENY</t>
  </si>
  <si>
    <t>MADILYN</t>
  </si>
  <si>
    <t>NARINDER</t>
  </si>
  <si>
    <t>NGỌC YẾN</t>
  </si>
  <si>
    <t>SZCZEPANIA</t>
  </si>
  <si>
    <t>BENSU</t>
  </si>
  <si>
    <t>JERICA</t>
  </si>
  <si>
    <t>IAANNA</t>
  </si>
  <si>
    <t>LUTA</t>
  </si>
  <si>
    <t>ZHONGLI</t>
  </si>
  <si>
    <t>JORID</t>
  </si>
  <si>
    <t>HSIN-JUNG</t>
  </si>
  <si>
    <t>BRYSTAL</t>
  </si>
  <si>
    <t>DAIRA</t>
  </si>
  <si>
    <t>NICOLETA-ANDREEA</t>
  </si>
  <si>
    <t>ADELHAIDA</t>
  </si>
  <si>
    <t>GULTAMZE</t>
  </si>
  <si>
    <t>IRMUUN</t>
  </si>
  <si>
    <t>CRISTEL</t>
  </si>
  <si>
    <t>CHAITHANYA</t>
  </si>
  <si>
    <t>SUHAILA</t>
  </si>
  <si>
    <t>MAËVA</t>
  </si>
  <si>
    <t>ERSYLIA</t>
  </si>
  <si>
    <t>NOUF</t>
  </si>
  <si>
    <t>LINDOKUHLE</t>
  </si>
  <si>
    <t>JOUDI</t>
  </si>
  <si>
    <t>ALCINA</t>
  </si>
  <si>
    <t>BRANCA</t>
  </si>
  <si>
    <t>BẢO NGỌC</t>
  </si>
  <si>
    <t>DANHUA</t>
  </si>
  <si>
    <t>ETY</t>
  </si>
  <si>
    <t>CHINA</t>
  </si>
  <si>
    <t>YUNPING</t>
  </si>
  <si>
    <t>RUKMINI</t>
  </si>
  <si>
    <t>SHUFEN</t>
  </si>
  <si>
    <t>TULAY</t>
  </si>
  <si>
    <t>ZENONNIA</t>
  </si>
  <si>
    <t>KRYSTJANA</t>
  </si>
  <si>
    <t>ARYANNA</t>
  </si>
  <si>
    <t>WEIYING</t>
  </si>
  <si>
    <t>DELICJA</t>
  </si>
  <si>
    <t>FABRYCJA</t>
  </si>
  <si>
    <t>CICILIA</t>
  </si>
  <si>
    <t>SIMONNE</t>
  </si>
  <si>
    <t>ANDŻELLA</t>
  </si>
  <si>
    <t>STEFANYDA</t>
  </si>
  <si>
    <t>CHANNELLE</t>
  </si>
  <si>
    <t>GAROFITA</t>
  </si>
  <si>
    <t>NADEGE</t>
  </si>
  <si>
    <t>RONIE</t>
  </si>
  <si>
    <t>CAROL-ANN</t>
  </si>
  <si>
    <t>KHANNA</t>
  </si>
  <si>
    <t>ŁORETA</t>
  </si>
  <si>
    <t>TAKUNDA</t>
  </si>
  <si>
    <t>HOAI ANH</t>
  </si>
  <si>
    <t>SHEIMA</t>
  </si>
  <si>
    <t>ȘEBNEM</t>
  </si>
  <si>
    <t>LERATO</t>
  </si>
  <si>
    <t>SÓNIA</t>
  </si>
  <si>
    <t>YI-CHIEH</t>
  </si>
  <si>
    <t>AINI</t>
  </si>
  <si>
    <t>YONGQIN</t>
  </si>
  <si>
    <t>SHAYLEE</t>
  </si>
  <si>
    <t>NUNIE</t>
  </si>
  <si>
    <t>THU HƯƠNG</t>
  </si>
  <si>
    <t>TALAR</t>
  </si>
  <si>
    <t>SOKHIBA</t>
  </si>
  <si>
    <t>SANCHARI</t>
  </si>
  <si>
    <t>PHUONG THANH</t>
  </si>
  <si>
    <t>AAYA</t>
  </si>
  <si>
    <t>THARAA</t>
  </si>
  <si>
    <t>ROMIE</t>
  </si>
  <si>
    <t>EFRUZYNA</t>
  </si>
  <si>
    <t>JOSEE</t>
  </si>
  <si>
    <t>ASPASIA</t>
  </si>
  <si>
    <t>SADIJA</t>
  </si>
  <si>
    <t>DAFNÉ</t>
  </si>
  <si>
    <t>XUE HUA</t>
  </si>
  <si>
    <t>XIUYU</t>
  </si>
  <si>
    <t>SOFY</t>
  </si>
  <si>
    <t>MAHLET</t>
  </si>
  <si>
    <t>SITORA</t>
  </si>
  <si>
    <t>SOELMA</t>
  </si>
  <si>
    <t>CHUNLING</t>
  </si>
  <si>
    <t>TOMIKO</t>
  </si>
  <si>
    <t>JIAHE</t>
  </si>
  <si>
    <t>NICOLI</t>
  </si>
  <si>
    <t>SIBILIA</t>
  </si>
  <si>
    <t>SILVIANA</t>
  </si>
  <si>
    <t>LIBERTA</t>
  </si>
  <si>
    <t>VEDRANA</t>
  </si>
  <si>
    <t>INIS</t>
  </si>
  <si>
    <t>TSOFIT</t>
  </si>
  <si>
    <t>DŻERSIKA</t>
  </si>
  <si>
    <t>ZINOVIA</t>
  </si>
  <si>
    <t>MADINABONU</t>
  </si>
  <si>
    <t>APEKSHA</t>
  </si>
  <si>
    <t>GEA</t>
  </si>
  <si>
    <t>ORIANNE</t>
  </si>
  <si>
    <t>BAYARJARGAL</t>
  </si>
  <si>
    <t>GORANA</t>
  </si>
  <si>
    <t>ELFIDA</t>
  </si>
  <si>
    <t>UMUT</t>
  </si>
  <si>
    <t>DIUNA</t>
  </si>
  <si>
    <t>MINAL</t>
  </si>
  <si>
    <t>TACCIANA</t>
  </si>
  <si>
    <t>NATALIIA-MARIIA</t>
  </si>
  <si>
    <t>CINTHYA</t>
  </si>
  <si>
    <t>JARDENA</t>
  </si>
  <si>
    <t>ARTEMIZJA</t>
  </si>
  <si>
    <t>ANGÈLE</t>
  </si>
  <si>
    <t>TIGRANUHI</t>
  </si>
  <si>
    <t>THI THUY NGA</t>
  </si>
  <si>
    <t>HADER</t>
  </si>
  <si>
    <t>FRANCIELLE</t>
  </si>
  <si>
    <t>LAMBRYNI</t>
  </si>
  <si>
    <t>LIDUMYLA</t>
  </si>
  <si>
    <t>LONDYNA</t>
  </si>
  <si>
    <t>THI THU BINH</t>
  </si>
  <si>
    <t>NIONILA</t>
  </si>
  <si>
    <t>THỊ MAI PHƯƠNG</t>
  </si>
  <si>
    <t>SZILA</t>
  </si>
  <si>
    <t>LISE-LOTTE</t>
  </si>
  <si>
    <t>KHUSHI</t>
  </si>
  <si>
    <t>WANHUA</t>
  </si>
  <si>
    <t>ENDAH</t>
  </si>
  <si>
    <t>SHALALA</t>
  </si>
  <si>
    <t>MARSELINA</t>
  </si>
  <si>
    <t>KAMEELA</t>
  </si>
  <si>
    <t>WENFEN</t>
  </si>
  <si>
    <t>DOHA</t>
  </si>
  <si>
    <t>ARSENIIA</t>
  </si>
  <si>
    <t>MAILEN</t>
  </si>
  <si>
    <t>GYULNAR</t>
  </si>
  <si>
    <t>WANGSHU</t>
  </si>
  <si>
    <t>AMELLIE</t>
  </si>
  <si>
    <t>PHAM</t>
  </si>
  <si>
    <t>FERDYNARDA</t>
  </si>
  <si>
    <t>ANJUM</t>
  </si>
  <si>
    <t>RANIN</t>
  </si>
  <si>
    <t>GUANYU</t>
  </si>
  <si>
    <t>TUONG VY</t>
  </si>
  <si>
    <t>NAVDEEP</t>
  </si>
  <si>
    <t>JÓHANNA</t>
  </si>
  <si>
    <t>ISRAELA</t>
  </si>
  <si>
    <t>ESRANUR</t>
  </si>
  <si>
    <t>BORISLAVA</t>
  </si>
  <si>
    <t>FLORIIA</t>
  </si>
  <si>
    <t>INGELISE</t>
  </si>
  <si>
    <t>GYULHAN</t>
  </si>
  <si>
    <t>KHADRA</t>
  </si>
  <si>
    <t>CHUNJIE</t>
  </si>
  <si>
    <t>CHRYZANTYNA</t>
  </si>
  <si>
    <t>SILVY</t>
  </si>
  <si>
    <t>DANGIA</t>
  </si>
  <si>
    <t>BOGUSZA</t>
  </si>
  <si>
    <t>TEMENUGA</t>
  </si>
  <si>
    <t>RIETA</t>
  </si>
  <si>
    <t>MEIFANG</t>
  </si>
  <si>
    <t>ISHITA</t>
  </si>
  <si>
    <t>DUŠICA</t>
  </si>
  <si>
    <t>QUYNH MAI</t>
  </si>
  <si>
    <t>MAÏLYS</t>
  </si>
  <si>
    <t>TRI</t>
  </si>
  <si>
    <t>NABI</t>
  </si>
  <si>
    <t>JULIA-MARIA</t>
  </si>
  <si>
    <t>GHIZLANE</t>
  </si>
  <si>
    <t>CRISTIAN</t>
  </si>
  <si>
    <t>AISSATU</t>
  </si>
  <si>
    <t>THI BAC</t>
  </si>
  <si>
    <t>EILEN</t>
  </si>
  <si>
    <t>WENTAO</t>
  </si>
  <si>
    <t>HIAM</t>
  </si>
  <si>
    <t>GERTUDA</t>
  </si>
  <si>
    <t>SUNAN</t>
  </si>
  <si>
    <t>VANA</t>
  </si>
  <si>
    <t>BILIANA</t>
  </si>
  <si>
    <t>GHAMRA</t>
  </si>
  <si>
    <t>NOYEM</t>
  </si>
  <si>
    <t>AGNIIA</t>
  </si>
  <si>
    <t>AMBERLY</t>
  </si>
  <si>
    <t>TOLIA</t>
  </si>
  <si>
    <t>THI KIM THOA</t>
  </si>
  <si>
    <t>HASIBE</t>
  </si>
  <si>
    <t>MERIS</t>
  </si>
  <si>
    <t>YUERU</t>
  </si>
  <si>
    <t>THI NAM</t>
  </si>
  <si>
    <t>GUNDEL</t>
  </si>
  <si>
    <t>HILTRAUDA</t>
  </si>
  <si>
    <t>ZHENI</t>
  </si>
  <si>
    <t>RIMON</t>
  </si>
  <si>
    <t>LEOLALIA</t>
  </si>
  <si>
    <t>GULBANU</t>
  </si>
  <si>
    <t>RECHLA</t>
  </si>
  <si>
    <t>KAGHTSRIK</t>
  </si>
  <si>
    <t>MAHMURE</t>
  </si>
  <si>
    <t>AFET</t>
  </si>
  <si>
    <t>DUDU</t>
  </si>
  <si>
    <t>ARAD</t>
  </si>
  <si>
    <t>XIANLAN</t>
  </si>
  <si>
    <t>SIRINA</t>
  </si>
  <si>
    <t>EDIA</t>
  </si>
  <si>
    <t>DONELA</t>
  </si>
  <si>
    <t>AIANA</t>
  </si>
  <si>
    <t>YUN HEE</t>
  </si>
  <si>
    <t>KARISA</t>
  </si>
  <si>
    <t>ANTONYNA</t>
  </si>
  <si>
    <t>MANILA</t>
  </si>
  <si>
    <t>MOANA</t>
  </si>
  <si>
    <t>ZŁATOSŁAWA</t>
  </si>
  <si>
    <t>PAULIINA</t>
  </si>
  <si>
    <t>THI PHUONG HOA</t>
  </si>
  <si>
    <t>XANTHIA</t>
  </si>
  <si>
    <t>NHAM</t>
  </si>
  <si>
    <t>MANSURA</t>
  </si>
  <si>
    <t>YU-SHUAN</t>
  </si>
  <si>
    <t>ROZIK</t>
  </si>
  <si>
    <t>SZANTI</t>
  </si>
  <si>
    <t>DEIANIRA</t>
  </si>
  <si>
    <t>NURZHIHAN</t>
  </si>
  <si>
    <t>ALEGRA</t>
  </si>
  <si>
    <t>WAAD</t>
  </si>
  <si>
    <t>KENAYA</t>
  </si>
  <si>
    <t>NYRA</t>
  </si>
  <si>
    <t>SZAHIRA</t>
  </si>
  <si>
    <t>SUHEE</t>
  </si>
  <si>
    <t>FUMEI</t>
  </si>
  <si>
    <t>JAREMA</t>
  </si>
  <si>
    <t>STRATULA</t>
  </si>
  <si>
    <t>GULIKO</t>
  </si>
  <si>
    <t>HIMENA</t>
  </si>
  <si>
    <t>DZHANINA</t>
  </si>
  <si>
    <t>AJANA</t>
  </si>
  <si>
    <t>YUNYOUNG</t>
  </si>
  <si>
    <t>MONISŁAWA</t>
  </si>
  <si>
    <t>NADZEJA</t>
  </si>
  <si>
    <t>EUGENIUSZA</t>
  </si>
  <si>
    <t>HIKMET</t>
  </si>
  <si>
    <t>QIANWEN</t>
  </si>
  <si>
    <t>JULAN</t>
  </si>
  <si>
    <t>HYUN SOOK</t>
  </si>
  <si>
    <t>THI BE</t>
  </si>
  <si>
    <t>CHING-YI</t>
  </si>
  <si>
    <t>FULDEN</t>
  </si>
  <si>
    <t>HŰLYA</t>
  </si>
  <si>
    <t>HALISE</t>
  </si>
  <si>
    <t>ARENATA</t>
  </si>
  <si>
    <t>TIHANA</t>
  </si>
  <si>
    <t>MARCYLIA</t>
  </si>
  <si>
    <t>WALPURGA</t>
  </si>
  <si>
    <t>ALBERTINE</t>
  </si>
  <si>
    <t>RAYHAN</t>
  </si>
  <si>
    <t>HILMA</t>
  </si>
  <si>
    <t>THỊ THUẬN</t>
  </si>
  <si>
    <t>BAO THU</t>
  </si>
  <si>
    <t>GUIMEI</t>
  </si>
  <si>
    <t>TSILA</t>
  </si>
  <si>
    <t>GURLEEN KAUR</t>
  </si>
  <si>
    <t>MARIA YOLANDA</t>
  </si>
  <si>
    <t>SENIHA</t>
  </si>
  <si>
    <t>EŁKA</t>
  </si>
  <si>
    <t>YIDAN</t>
  </si>
  <si>
    <t>THI BICH THAO</t>
  </si>
  <si>
    <t>KSENONA</t>
  </si>
  <si>
    <t>FAIRUZ</t>
  </si>
  <si>
    <t>ALIEKSANDRA</t>
  </si>
  <si>
    <t>MUGUETTE</t>
  </si>
  <si>
    <t>RENAE</t>
  </si>
  <si>
    <t>LIVIAN</t>
  </si>
  <si>
    <t>ŽOFIA</t>
  </si>
  <si>
    <t>MARŻULENA</t>
  </si>
  <si>
    <t>GÜNER</t>
  </si>
  <si>
    <t>VYACHESLAVA</t>
  </si>
  <si>
    <t>INSA</t>
  </si>
  <si>
    <t>OLESA</t>
  </si>
  <si>
    <t>ARNELA</t>
  </si>
  <si>
    <t>SIREESHA</t>
  </si>
  <si>
    <t>GÖKSU</t>
  </si>
  <si>
    <t>BOGUNIA</t>
  </si>
  <si>
    <t>CHANTALL</t>
  </si>
  <si>
    <t>MAYTAV</t>
  </si>
  <si>
    <t>ANTONIETA</t>
  </si>
  <si>
    <t>FATIMATOU</t>
  </si>
  <si>
    <t>CLAUDETTE</t>
  </si>
  <si>
    <t>CHUNFANG</t>
  </si>
  <si>
    <t>CUI</t>
  </si>
  <si>
    <t>KOLIN</t>
  </si>
  <si>
    <t>LORIS</t>
  </si>
  <si>
    <t>DIEU CHI</t>
  </si>
  <si>
    <t>SIMAR</t>
  </si>
  <si>
    <t>LIMON</t>
  </si>
  <si>
    <t>GULFIYA</t>
  </si>
  <si>
    <t>SOUKEYNA</t>
  </si>
  <si>
    <t>ELAHE</t>
  </si>
  <si>
    <t>PAJA</t>
  </si>
  <si>
    <t>MI HYANG</t>
  </si>
  <si>
    <t>PURNIMA</t>
  </si>
  <si>
    <t>JAELA</t>
  </si>
  <si>
    <t>RUUT</t>
  </si>
  <si>
    <t>NAUZYKA</t>
  </si>
  <si>
    <t>SEUNGHYE</t>
  </si>
  <si>
    <t>EON</t>
  </si>
  <si>
    <t>KIM XUAN</t>
  </si>
  <si>
    <t>SOLOMIYA-MARIYA</t>
  </si>
  <si>
    <t>EUNIDE</t>
  </si>
  <si>
    <t>THAO PHUONG</t>
  </si>
  <si>
    <t>STRZEŻYSŁAWA</t>
  </si>
  <si>
    <t>SAADAT</t>
  </si>
  <si>
    <t>ANA CATARINA</t>
  </si>
  <si>
    <t>ASRAR</t>
  </si>
  <si>
    <t>CINDYRELLA</t>
  </si>
  <si>
    <t>JULIE-ANNE</t>
  </si>
  <si>
    <t>ZDOBYSŁAWA</t>
  </si>
  <si>
    <t>SULAMIT</t>
  </si>
  <si>
    <t>YUZHU</t>
  </si>
  <si>
    <t>SHIZUE</t>
  </si>
  <si>
    <t>HENRIETE</t>
  </si>
  <si>
    <t>BALNUR</t>
  </si>
  <si>
    <t>MYLENA</t>
  </si>
  <si>
    <t>ELVIE</t>
  </si>
  <si>
    <t>LIVIANNA</t>
  </si>
  <si>
    <t>SKARLETTA</t>
  </si>
  <si>
    <t>HUAYING</t>
  </si>
  <si>
    <t>MERILIN</t>
  </si>
  <si>
    <t>DING</t>
  </si>
  <si>
    <t>ATI</t>
  </si>
  <si>
    <t>YU CHEN</t>
  </si>
  <si>
    <t>MADELEIN</t>
  </si>
  <si>
    <t>PARTICIA</t>
  </si>
  <si>
    <t>GUIFEN</t>
  </si>
  <si>
    <t>SOMAR</t>
  </si>
  <si>
    <t>AYȘEGÜL</t>
  </si>
  <si>
    <t>MIRGUL</t>
  </si>
  <si>
    <t>BAILA</t>
  </si>
  <si>
    <t>HEEJUNG</t>
  </si>
  <si>
    <t>ROMUALD</t>
  </si>
  <si>
    <t>TUVSHINZAYA</t>
  </si>
  <si>
    <t>ASTREA</t>
  </si>
  <si>
    <t>AHAFIYA</t>
  </si>
  <si>
    <t>AWILA</t>
  </si>
  <si>
    <t>LISSETTE</t>
  </si>
  <si>
    <t>JENIFERA</t>
  </si>
  <si>
    <t>NICULINA</t>
  </si>
  <si>
    <t>SANDRELLA</t>
  </si>
  <si>
    <t>NEO</t>
  </si>
  <si>
    <t>AKILAH</t>
  </si>
  <si>
    <t>BALZHAN</t>
  </si>
  <si>
    <t>JMEN</t>
  </si>
  <si>
    <t>TUVSHINJARGAL</t>
  </si>
  <si>
    <t>VALDEREZ</t>
  </si>
  <si>
    <t>OLAYINKA</t>
  </si>
  <si>
    <t>THỊ THÙY DƯƠNG</t>
  </si>
  <si>
    <t>YASMENE</t>
  </si>
  <si>
    <t>DONATIENNE</t>
  </si>
  <si>
    <t>WACLAWA</t>
  </si>
  <si>
    <t>MUFIDA</t>
  </si>
  <si>
    <t>RAWAND</t>
  </si>
  <si>
    <t>MAHRI</t>
  </si>
  <si>
    <t>YFAT</t>
  </si>
  <si>
    <t>GÜLSEV</t>
  </si>
  <si>
    <t>CINTA</t>
  </si>
  <si>
    <t>KHANG</t>
  </si>
  <si>
    <t>YUEHAN</t>
  </si>
  <si>
    <t>E</t>
  </si>
  <si>
    <t>MY HANH</t>
  </si>
  <si>
    <t>STEFANII</t>
  </si>
  <si>
    <t>KUNDUZ</t>
  </si>
  <si>
    <t>DAGNIJA</t>
  </si>
  <si>
    <t>ELIFNUR</t>
  </si>
  <si>
    <t>VLATKA</t>
  </si>
  <si>
    <t>PI-JU</t>
  </si>
  <si>
    <t>DENSMAA</t>
  </si>
  <si>
    <t>LILAV</t>
  </si>
  <si>
    <t>GUDRON</t>
  </si>
  <si>
    <t>KRYZANTA</t>
  </si>
  <si>
    <t>MI RAN</t>
  </si>
  <si>
    <t>TURAN</t>
  </si>
  <si>
    <t>LIBO</t>
  </si>
  <si>
    <t>IGNA</t>
  </si>
  <si>
    <t>KIRANMAI</t>
  </si>
  <si>
    <t>BIANNA</t>
  </si>
  <si>
    <t>BEATTA</t>
  </si>
  <si>
    <t>UN JU</t>
  </si>
  <si>
    <t>PIYAPORN</t>
  </si>
  <si>
    <t>CECILLE</t>
  </si>
  <si>
    <t>CHRYSTINA</t>
  </si>
  <si>
    <t>CRISELDA</t>
  </si>
  <si>
    <t>NEJNA</t>
  </si>
  <si>
    <t>SAZHIDA</t>
  </si>
  <si>
    <t>REVEKA</t>
  </si>
  <si>
    <t>SUPAWAN</t>
  </si>
  <si>
    <t>KANINA</t>
  </si>
  <si>
    <t>NIEONIŁŁA</t>
  </si>
  <si>
    <t>QINGYI</t>
  </si>
  <si>
    <t>ÅSA</t>
  </si>
  <si>
    <t>SNEZHA</t>
  </si>
  <si>
    <t>AIQIN</t>
  </si>
  <si>
    <t>MALITA</t>
  </si>
  <si>
    <t>ELLISA</t>
  </si>
  <si>
    <t>TERESKA</t>
  </si>
  <si>
    <t>AKTOTY</t>
  </si>
  <si>
    <t>ILONTYNA</t>
  </si>
  <si>
    <t>PATRICE</t>
  </si>
  <si>
    <t>SARAB</t>
  </si>
  <si>
    <t>ZYNOWIA</t>
  </si>
  <si>
    <t>NEGINA</t>
  </si>
  <si>
    <t>OSIYA</t>
  </si>
  <si>
    <t>OSKANA</t>
  </si>
  <si>
    <t>ÇINAR</t>
  </si>
  <si>
    <t>GISLAINE</t>
  </si>
  <si>
    <t>CERASELA</t>
  </si>
  <si>
    <t>LENGINA</t>
  </si>
  <si>
    <t>WIWANNA</t>
  </si>
  <si>
    <t>KOHARU</t>
  </si>
  <si>
    <t>THỊ SIM</t>
  </si>
  <si>
    <t>MELIANA</t>
  </si>
  <si>
    <t>AZIMA</t>
  </si>
  <si>
    <t>JANAKI</t>
  </si>
  <si>
    <t>FRAJDLA</t>
  </si>
  <si>
    <t>ALEEZA</t>
  </si>
  <si>
    <t>SAGITTA</t>
  </si>
  <si>
    <t>DŻAMAJKA</t>
  </si>
  <si>
    <t>MARIA DEL ROCIO</t>
  </si>
  <si>
    <t>TARINI</t>
  </si>
  <si>
    <t>NIKITABEN</t>
  </si>
  <si>
    <t>MAIDE</t>
  </si>
  <si>
    <t>PRESYLA</t>
  </si>
  <si>
    <t>NATIJA</t>
  </si>
  <si>
    <t>RAJNA</t>
  </si>
  <si>
    <t>HUAXI</t>
  </si>
  <si>
    <t>WANNISA</t>
  </si>
  <si>
    <t>ALEEYA</t>
  </si>
  <si>
    <t>RUSLAN</t>
  </si>
  <si>
    <t>THI MINH NGUYET</t>
  </si>
  <si>
    <t>NISŁAWA</t>
  </si>
  <si>
    <t>LAURENZIA</t>
  </si>
  <si>
    <t>GURVINDER</t>
  </si>
  <si>
    <t>INHYE</t>
  </si>
  <si>
    <t>AKADIA</t>
  </si>
  <si>
    <t>SHEYNA</t>
  </si>
  <si>
    <t>LILANNA</t>
  </si>
  <si>
    <t>MALINI</t>
  </si>
  <si>
    <t>THALY</t>
  </si>
  <si>
    <t>MLADENA</t>
  </si>
  <si>
    <t>XIYUN</t>
  </si>
  <si>
    <t>HUILIN</t>
  </si>
  <si>
    <t>EVOLET</t>
  </si>
  <si>
    <t>GOTLIBA</t>
  </si>
  <si>
    <t>JOLENA</t>
  </si>
  <si>
    <t>FOTINA</t>
  </si>
  <si>
    <t>THI THINH</t>
  </si>
  <si>
    <t>NDIDI</t>
  </si>
  <si>
    <t>BOEL</t>
  </si>
  <si>
    <t>TRAUTEL</t>
  </si>
  <si>
    <t>PINGPING</t>
  </si>
  <si>
    <t>KWIATOSŁAWA</t>
  </si>
  <si>
    <t>GULSEZIM</t>
  </si>
  <si>
    <t>OTALIA</t>
  </si>
  <si>
    <t>REYES</t>
  </si>
  <si>
    <t>TAISSIA</t>
  </si>
  <si>
    <t>SREEDEVI</t>
  </si>
  <si>
    <t>PEPPER</t>
  </si>
  <si>
    <t>JESAL</t>
  </si>
  <si>
    <t>VIEVIEN</t>
  </si>
  <si>
    <t>WIELINA</t>
  </si>
  <si>
    <t>AÇELYA</t>
  </si>
  <si>
    <t>YANNI</t>
  </si>
  <si>
    <t>ZÉLIE</t>
  </si>
  <si>
    <t>YUEHUA</t>
  </si>
  <si>
    <t>URSHULIA</t>
  </si>
  <si>
    <t>GUSTI AYU</t>
  </si>
  <si>
    <t>FLAWIANA</t>
  </si>
  <si>
    <t>ABIBE</t>
  </si>
  <si>
    <t>VIRA-MARIIA</t>
  </si>
  <si>
    <t>MARIVIC</t>
  </si>
  <si>
    <t>SMARAGDA</t>
  </si>
  <si>
    <t>VIBEKE</t>
  </si>
  <si>
    <t>GOSPODINA</t>
  </si>
  <si>
    <t>GERTRAUDA</t>
  </si>
  <si>
    <t>WALEZJA</t>
  </si>
  <si>
    <t>ANH TUYET</t>
  </si>
  <si>
    <t>THI NHAI</t>
  </si>
  <si>
    <t>GUILLAUME</t>
  </si>
  <si>
    <t>SHUWEI</t>
  </si>
  <si>
    <t>YOONJIN</t>
  </si>
  <si>
    <t>GÜLCE</t>
  </si>
  <si>
    <t>ALKMINI</t>
  </si>
  <si>
    <t>RAHIMA</t>
  </si>
  <si>
    <t>FARRAH</t>
  </si>
  <si>
    <t>IRNA</t>
  </si>
  <si>
    <t>ZHULDYZAY</t>
  </si>
  <si>
    <t>MYRIAN</t>
  </si>
  <si>
    <t>IUZEFA</t>
  </si>
  <si>
    <t>ÁNH DƯƠNG</t>
  </si>
  <si>
    <t>EILLEN</t>
  </si>
  <si>
    <t>SELMAN</t>
  </si>
  <si>
    <t>ELÍSABET</t>
  </si>
  <si>
    <t>PAYTSAR</t>
  </si>
  <si>
    <t>WARARAT</t>
  </si>
  <si>
    <t>HEE JUNG</t>
  </si>
  <si>
    <t>KORYNNA</t>
  </si>
  <si>
    <t>ADOLINA</t>
  </si>
  <si>
    <t>AKTILEK</t>
  </si>
  <si>
    <t>JAYALAKSHMI</t>
  </si>
  <si>
    <t>JONG SIM</t>
  </si>
  <si>
    <t>XINGQIN</t>
  </si>
  <si>
    <t>VERIDIANA</t>
  </si>
  <si>
    <t>ALIDE</t>
  </si>
  <si>
    <t>JINGHAN</t>
  </si>
  <si>
    <t>ANHELIKA</t>
  </si>
  <si>
    <t>KALISI</t>
  </si>
  <si>
    <t>KHÁNH VY</t>
  </si>
  <si>
    <t>LEFKA</t>
  </si>
  <si>
    <t>XUANYI</t>
  </si>
  <si>
    <t>YAHELI</t>
  </si>
  <si>
    <t>NYIMA</t>
  </si>
  <si>
    <t>MAHTAB</t>
  </si>
  <si>
    <t>NUALA</t>
  </si>
  <si>
    <t>CHUNZHU</t>
  </si>
  <si>
    <t>MYLÉNE</t>
  </si>
  <si>
    <t>YULIANG</t>
  </si>
  <si>
    <t>SULAF</t>
  </si>
  <si>
    <t>WINCZYSŁAWA</t>
  </si>
  <si>
    <t>COCA</t>
  </si>
  <si>
    <t>HSIN</t>
  </si>
  <si>
    <t>JASTINE</t>
  </si>
  <si>
    <t>MISZELINA</t>
  </si>
  <si>
    <t>GISLINDA</t>
  </si>
  <si>
    <t>NHAI</t>
  </si>
  <si>
    <t>KYMBAT</t>
  </si>
  <si>
    <t>DONEZJA</t>
  </si>
  <si>
    <t>ISABELITA</t>
  </si>
  <si>
    <t>SARADA</t>
  </si>
  <si>
    <t>İNCİNUR</t>
  </si>
  <si>
    <t>MAURICETTE</t>
  </si>
  <si>
    <t>EWIN</t>
  </si>
  <si>
    <t>CHUNHUA</t>
  </si>
  <si>
    <t>RUAA</t>
  </si>
  <si>
    <t>MIHOKO</t>
  </si>
  <si>
    <t>MARINETTE</t>
  </si>
  <si>
    <t>BOGUMIRA</t>
  </si>
  <si>
    <t>NORI</t>
  </si>
  <si>
    <t>YINGZI</t>
  </si>
  <si>
    <t>AALEYAH</t>
  </si>
  <si>
    <t>THI THANH LOAN</t>
  </si>
  <si>
    <t>NAZİFE</t>
  </si>
  <si>
    <t>MARYCA</t>
  </si>
  <si>
    <t>DŻEMA</t>
  </si>
  <si>
    <t>LI-WEN</t>
  </si>
  <si>
    <t>DILAYLA</t>
  </si>
  <si>
    <t>DEKEL</t>
  </si>
  <si>
    <t>ŻANETTE</t>
  </si>
  <si>
    <t>MISCHELLE</t>
  </si>
  <si>
    <t>JADVIGA</t>
  </si>
  <si>
    <t>ELÇIN</t>
  </si>
  <si>
    <t>HA MI</t>
  </si>
  <si>
    <t>SALVINA</t>
  </si>
  <si>
    <t>ANŻELITA</t>
  </si>
  <si>
    <t>MIRSADA</t>
  </si>
  <si>
    <t>AIZHARKYN</t>
  </si>
  <si>
    <t>CHUCHU</t>
  </si>
  <si>
    <t>SADIFE</t>
  </si>
  <si>
    <t>ACHINOAM</t>
  </si>
  <si>
    <t>HAVVA NUR</t>
  </si>
  <si>
    <t>ECRIN</t>
  </si>
  <si>
    <t>JAYDE</t>
  </si>
  <si>
    <t>DANELIIA</t>
  </si>
  <si>
    <t>DESAK</t>
  </si>
  <si>
    <t>ASKIM</t>
  </si>
  <si>
    <t>CHING-MEI</t>
  </si>
  <si>
    <t>YAFANG</t>
  </si>
  <si>
    <t>SYLVIIA</t>
  </si>
  <si>
    <t>WALBORGA</t>
  </si>
  <si>
    <t>YUPHA</t>
  </si>
  <si>
    <t>REGLA</t>
  </si>
  <si>
    <t>THỊ THANH TÂM</t>
  </si>
  <si>
    <t>LEEYA</t>
  </si>
  <si>
    <t>KATERINI</t>
  </si>
  <si>
    <t>OYUNPUREV</t>
  </si>
  <si>
    <t>THỊ MONG</t>
  </si>
  <si>
    <t>EILA</t>
  </si>
  <si>
    <t>MARIKE</t>
  </si>
  <si>
    <t>KIRI</t>
  </si>
  <si>
    <t>HYOEUN</t>
  </si>
  <si>
    <t>BEENU</t>
  </si>
  <si>
    <t>JONG GUM</t>
  </si>
  <si>
    <t>KYUNGEUN</t>
  </si>
  <si>
    <t>JINFENG</t>
  </si>
  <si>
    <t>AVNEET</t>
  </si>
  <si>
    <t>İZEL</t>
  </si>
  <si>
    <t>CHUI</t>
  </si>
  <si>
    <t>TYANNA</t>
  </si>
  <si>
    <t>SHIZUKU</t>
  </si>
  <si>
    <t>ASSIIA</t>
  </si>
  <si>
    <t>DAPHNÈ</t>
  </si>
  <si>
    <t>ALEKSNDRA</t>
  </si>
  <si>
    <t>ANANIA</t>
  </si>
  <si>
    <t>JISU</t>
  </si>
  <si>
    <t>KHANH LY</t>
  </si>
  <si>
    <t>JANNY</t>
  </si>
  <si>
    <t>MI YOUNG</t>
  </si>
  <si>
    <t>CWETANA</t>
  </si>
  <si>
    <t>SUZY</t>
  </si>
  <si>
    <t>RASITA</t>
  </si>
  <si>
    <t>MARYTTA</t>
  </si>
  <si>
    <t>CHAOYUAN</t>
  </si>
  <si>
    <t>ROCSANA</t>
  </si>
  <si>
    <t>ARIUNA</t>
  </si>
  <si>
    <t>HALIDA</t>
  </si>
  <si>
    <t>FEIYI</t>
  </si>
  <si>
    <t>LIBUŚE</t>
  </si>
  <si>
    <t>YAIRA</t>
  </si>
  <si>
    <t>CIMEN</t>
  </si>
  <si>
    <t>KHAOULA</t>
  </si>
  <si>
    <t>HYEONYOUNG</t>
  </si>
  <si>
    <t>AYAMI</t>
  </si>
  <si>
    <t>PUDENCJANNA</t>
  </si>
  <si>
    <t>WALBURG</t>
  </si>
  <si>
    <t>EVELIM</t>
  </si>
  <si>
    <t>ARMANCE</t>
  </si>
  <si>
    <t>ZHANERKE</t>
  </si>
  <si>
    <t>RAYAH</t>
  </si>
  <si>
    <t>LUKRÉCIA</t>
  </si>
  <si>
    <t>DIDAR</t>
  </si>
  <si>
    <t>GUENDALINA</t>
  </si>
  <si>
    <t>GENA</t>
  </si>
  <si>
    <t>HA EUN</t>
  </si>
  <si>
    <t>IOLA</t>
  </si>
  <si>
    <t>SMILTĖ</t>
  </si>
  <si>
    <t>TIFFANIE</t>
  </si>
  <si>
    <t>ELODIA</t>
  </si>
  <si>
    <t>BATUL</t>
  </si>
  <si>
    <t>ALFIJA</t>
  </si>
  <si>
    <t>KHUSHBUBEN</t>
  </si>
  <si>
    <t>THỊ TUYẾT MAI</t>
  </si>
  <si>
    <t>ANDRYIANA</t>
  </si>
  <si>
    <t>ZÜBEYDE</t>
  </si>
  <si>
    <t>LINGHUI</t>
  </si>
  <si>
    <t>AKEKSANDRA</t>
  </si>
  <si>
    <t>WASILO</t>
  </si>
  <si>
    <t>JUWON</t>
  </si>
  <si>
    <t>LIAM</t>
  </si>
  <si>
    <t>SIBELLA</t>
  </si>
  <si>
    <t>MENIA</t>
  </si>
  <si>
    <t>SEZIN</t>
  </si>
  <si>
    <t>RAJDA</t>
  </si>
  <si>
    <t>LAURENTA</t>
  </si>
  <si>
    <t>ANTA</t>
  </si>
  <si>
    <t>GHALIA</t>
  </si>
  <si>
    <t>HEBATALLAH</t>
  </si>
  <si>
    <t>TINATINA</t>
  </si>
  <si>
    <t>IRONA</t>
  </si>
  <si>
    <t>GRASJELA</t>
  </si>
  <si>
    <t>THUY MY</t>
  </si>
  <si>
    <t>ISABELE</t>
  </si>
  <si>
    <t>SHERMIN</t>
  </si>
  <si>
    <t>ULDANA</t>
  </si>
  <si>
    <t>ROSANGELA</t>
  </si>
  <si>
    <t>ROSVITHA</t>
  </si>
  <si>
    <t>AO</t>
  </si>
  <si>
    <t>NAANA</t>
  </si>
  <si>
    <t>ANTHOULA</t>
  </si>
  <si>
    <t>DOMICYLA</t>
  </si>
  <si>
    <t>AALTJE</t>
  </si>
  <si>
    <t>RAVINA</t>
  </si>
  <si>
    <t>SHUQUN</t>
  </si>
  <si>
    <t>THỊ THÙY</t>
  </si>
  <si>
    <t>DOBROSUŁKA</t>
  </si>
  <si>
    <t>SHAHINAZ</t>
  </si>
  <si>
    <t>XUEFENG</t>
  </si>
  <si>
    <t>ZABELA</t>
  </si>
  <si>
    <t>TADESŁAWA</t>
  </si>
  <si>
    <t>AMES</t>
  </si>
  <si>
    <t>SHUYA</t>
  </si>
  <si>
    <t>ENIKA</t>
  </si>
  <si>
    <t>NASARA</t>
  </si>
  <si>
    <t>BÙI</t>
  </si>
  <si>
    <t>AUKSENCJA</t>
  </si>
  <si>
    <t>NHA</t>
  </si>
  <si>
    <t>JYOTSNA</t>
  </si>
  <si>
    <t>LAREB</t>
  </si>
  <si>
    <t>ANGELIE</t>
  </si>
  <si>
    <t>ORGILIA</t>
  </si>
  <si>
    <t>AJENG</t>
  </si>
  <si>
    <t>TIMEEA</t>
  </si>
  <si>
    <t>MEHMET</t>
  </si>
  <si>
    <t>TALITHA</t>
  </si>
  <si>
    <t>ADALWINA</t>
  </si>
  <si>
    <t>BILGESU</t>
  </si>
  <si>
    <t>THI THUY DUNG</t>
  </si>
  <si>
    <t>HAZAR</t>
  </si>
  <si>
    <t>ZAKLIN</t>
  </si>
  <si>
    <t>CICHOSŁAWA</t>
  </si>
  <si>
    <t>SARIA</t>
  </si>
  <si>
    <t>CISANA</t>
  </si>
  <si>
    <t>HANMEI</t>
  </si>
  <si>
    <t>DIBYA</t>
  </si>
  <si>
    <t>TISHA</t>
  </si>
  <si>
    <t>ANA LUIZA</t>
  </si>
  <si>
    <t>RAULA</t>
  </si>
  <si>
    <t>HANYAN</t>
  </si>
  <si>
    <t>SIBYLLA</t>
  </si>
  <si>
    <t>WIMON</t>
  </si>
  <si>
    <t>XIUWEN</t>
  </si>
  <si>
    <t>LIZZY</t>
  </si>
  <si>
    <t>ZÜMRA</t>
  </si>
  <si>
    <t>ROTTEM</t>
  </si>
  <si>
    <t>LÈNA</t>
  </si>
  <si>
    <t>MÜNEVVER</t>
  </si>
  <si>
    <t>LAURIANE</t>
  </si>
  <si>
    <t>BUTHINA</t>
  </si>
  <si>
    <t>BERRIN</t>
  </si>
  <si>
    <t>ENKHLEN</t>
  </si>
  <si>
    <t>LIANLIAN</t>
  </si>
  <si>
    <t>ŁUKIERIA</t>
  </si>
  <si>
    <t>HUIXUAN</t>
  </si>
  <si>
    <t>LEONIKA</t>
  </si>
  <si>
    <t>BAO QUYEN</t>
  </si>
  <si>
    <t>SENAIT</t>
  </si>
  <si>
    <t>ARUS</t>
  </si>
  <si>
    <t>FENGQIN</t>
  </si>
  <si>
    <t>IMENA</t>
  </si>
  <si>
    <t>TAOTAO</t>
  </si>
  <si>
    <t>KRASSIMIRA</t>
  </si>
  <si>
    <t>ZULFIA</t>
  </si>
  <si>
    <t>NURSEVEN</t>
  </si>
  <si>
    <t>KATO</t>
  </si>
  <si>
    <t>ICHINKHORLOO</t>
  </si>
  <si>
    <t>STOYKA</t>
  </si>
  <si>
    <t>LULING</t>
  </si>
  <si>
    <t>YU-CHIAO</t>
  </si>
  <si>
    <t>ZAHRAH</t>
  </si>
  <si>
    <t>ANEMONA</t>
  </si>
  <si>
    <t>BEZAWIT</t>
  </si>
  <si>
    <t>RADINA</t>
  </si>
  <si>
    <t>JIANG</t>
  </si>
  <si>
    <t>YELDANA</t>
  </si>
  <si>
    <t>MALOU</t>
  </si>
  <si>
    <t>IAKHITA</t>
  </si>
  <si>
    <t>RIKO</t>
  </si>
  <si>
    <t>SHUKRONA</t>
  </si>
  <si>
    <t>JELA</t>
  </si>
  <si>
    <t>YINGHUA</t>
  </si>
  <si>
    <t>VUONG</t>
  </si>
  <si>
    <t>KYUNG HWA</t>
  </si>
  <si>
    <t>ADÉLAÏDE</t>
  </si>
  <si>
    <t>ZE</t>
  </si>
  <si>
    <t>AYSENUR</t>
  </si>
  <si>
    <t>ELAHEH</t>
  </si>
  <si>
    <t>ELLONA</t>
  </si>
  <si>
    <t>ASTORIA</t>
  </si>
  <si>
    <t>MİLA</t>
  </si>
  <si>
    <t>DIDE</t>
  </si>
  <si>
    <t>MINGYI</t>
  </si>
  <si>
    <t>KHLOÈ</t>
  </si>
  <si>
    <t>THỊ THẮM</t>
  </si>
  <si>
    <t>DORIE</t>
  </si>
  <si>
    <t>LATASHA</t>
  </si>
  <si>
    <t>MARIA TERESA</t>
  </si>
  <si>
    <t>OLIANA</t>
  </si>
  <si>
    <t>ALISA-ANASTASIIA</t>
  </si>
  <si>
    <t>DENÍZ</t>
  </si>
  <si>
    <t>BAT AMI</t>
  </si>
  <si>
    <t>ZHANNA-YELYZAVETA</t>
  </si>
  <si>
    <t>JOANETTE</t>
  </si>
  <si>
    <t>CYWIA</t>
  </si>
  <si>
    <t>FATINE</t>
  </si>
  <si>
    <t>PANG</t>
  </si>
  <si>
    <t>MEDA</t>
  </si>
  <si>
    <t>REMYA</t>
  </si>
  <si>
    <t>BESNA</t>
  </si>
  <si>
    <t>SAHEL</t>
  </si>
  <si>
    <t>MALIYAH</t>
  </si>
  <si>
    <t>LORIAN</t>
  </si>
  <si>
    <t>RUSANKA</t>
  </si>
  <si>
    <t>WEN WEN</t>
  </si>
  <si>
    <t>CANDACE</t>
  </si>
  <si>
    <t>VITALISA</t>
  </si>
  <si>
    <t>ROKHAYA</t>
  </si>
  <si>
    <t>ZERFII</t>
  </si>
  <si>
    <t>LENNIE</t>
  </si>
  <si>
    <t>BEATRYKSA</t>
  </si>
  <si>
    <t>RUTI</t>
  </si>
  <si>
    <t>JANECZKA</t>
  </si>
  <si>
    <t>PRAPTI</t>
  </si>
  <si>
    <t>ROSALEE</t>
  </si>
  <si>
    <t>ANG</t>
  </si>
  <si>
    <t>TUE ANH</t>
  </si>
  <si>
    <t>WENETIA</t>
  </si>
  <si>
    <t>KOSTANTINA</t>
  </si>
  <si>
    <t>FADWA</t>
  </si>
  <si>
    <t>ANDRASNE</t>
  </si>
  <si>
    <t>TANU</t>
  </si>
  <si>
    <t>BAO TIEN</t>
  </si>
  <si>
    <t>ATANASIJA</t>
  </si>
  <si>
    <t>MENGRU</t>
  </si>
  <si>
    <t>LINH TRANG</t>
  </si>
  <si>
    <t>DHRITI</t>
  </si>
  <si>
    <t>AIDI</t>
  </si>
  <si>
    <t>SONU</t>
  </si>
  <si>
    <t>GRACIELLA</t>
  </si>
  <si>
    <t>HONG TRANG</t>
  </si>
  <si>
    <t>HÀ MY</t>
  </si>
  <si>
    <t>THỊ HOÀI PHƯƠNG</t>
  </si>
  <si>
    <t>ASIEL</t>
  </si>
  <si>
    <t>ORIANTHI</t>
  </si>
  <si>
    <t>HANSOL</t>
  </si>
  <si>
    <t>CHAROTHORN</t>
  </si>
  <si>
    <t>TUGSJARGAL</t>
  </si>
  <si>
    <t>KAETHE</t>
  </si>
  <si>
    <t>SIRAN</t>
  </si>
  <si>
    <t>ARICIA</t>
  </si>
  <si>
    <t>JEYHUNA</t>
  </si>
  <si>
    <t>MERJA</t>
  </si>
  <si>
    <t>ODESSA</t>
  </si>
  <si>
    <t>FURONG</t>
  </si>
  <si>
    <t>THI MINH HUONG</t>
  </si>
  <si>
    <t>YI YI</t>
  </si>
  <si>
    <t>BATOOL</t>
  </si>
  <si>
    <t>MÁXIMA</t>
  </si>
  <si>
    <t>CÉLINA</t>
  </si>
  <si>
    <t>IFEOLUWA</t>
  </si>
  <si>
    <t>JINGHUI</t>
  </si>
  <si>
    <t>MICOLE</t>
  </si>
  <si>
    <t>YAMEI</t>
  </si>
  <si>
    <t>TRẤN</t>
  </si>
  <si>
    <t>OYUNZUL</t>
  </si>
  <si>
    <t>ZIJING</t>
  </si>
  <si>
    <t>YEUDAKIYA</t>
  </si>
  <si>
    <t>LETA</t>
  </si>
  <si>
    <t>JOANETTA</t>
  </si>
  <si>
    <t>XINLING</t>
  </si>
  <si>
    <t>SILAV</t>
  </si>
  <si>
    <t>ZOZAN</t>
  </si>
  <si>
    <t>SVIETŁANA</t>
  </si>
  <si>
    <t>YANTING</t>
  </si>
  <si>
    <t>OXSANA</t>
  </si>
  <si>
    <t>THỊ NGỌC MINH</t>
  </si>
  <si>
    <t>LILJOZA</t>
  </si>
  <si>
    <t>THRESIAMMA</t>
  </si>
  <si>
    <t>RATCHANOK</t>
  </si>
  <si>
    <t>LUYING</t>
  </si>
  <si>
    <t>JINGYUN</t>
  </si>
  <si>
    <t>THAO NGUYEN</t>
  </si>
  <si>
    <t>TIANJIAO</t>
  </si>
  <si>
    <t>THỊ THO</t>
  </si>
  <si>
    <t>EDBURGA</t>
  </si>
  <si>
    <t>ARUANA</t>
  </si>
  <si>
    <t>YOUNGSIN</t>
  </si>
  <si>
    <t>DIGDEM</t>
  </si>
  <si>
    <t>THI HAI YEN</t>
  </si>
  <si>
    <t>MARIA INMACULADA</t>
  </si>
  <si>
    <t>VISIA</t>
  </si>
  <si>
    <t>TUGÇE</t>
  </si>
  <si>
    <t>ESTRA</t>
  </si>
  <si>
    <t>JAANA</t>
  </si>
  <si>
    <t>SUDENAZ</t>
  </si>
  <si>
    <t>THAEL</t>
  </si>
  <si>
    <t>DRITA</t>
  </si>
  <si>
    <t>ALEFTSINA</t>
  </si>
  <si>
    <t>MANJA</t>
  </si>
  <si>
    <t>KHANITTHA</t>
  </si>
  <si>
    <t>CHYNARA</t>
  </si>
  <si>
    <t>THI THUYEN</t>
  </si>
  <si>
    <t>GRYZYLDA</t>
  </si>
  <si>
    <t>KETERYNA</t>
  </si>
  <si>
    <t>MADLIEN</t>
  </si>
  <si>
    <t>FILA</t>
  </si>
  <si>
    <t>JISHA</t>
  </si>
  <si>
    <t>FRANCE</t>
  </si>
  <si>
    <t>MARINJELA</t>
  </si>
  <si>
    <t>IRAN</t>
  </si>
  <si>
    <t>PAILIN</t>
  </si>
  <si>
    <t>PRESLAVA</t>
  </si>
  <si>
    <t>NERIA</t>
  </si>
  <si>
    <t>HONGDI</t>
  </si>
  <si>
    <t>YOHANA</t>
  </si>
  <si>
    <t>EUNMI</t>
  </si>
  <si>
    <t>MONINA</t>
  </si>
  <si>
    <t>POULAMI</t>
  </si>
  <si>
    <t>MANIJEH</t>
  </si>
  <si>
    <t>MIRTILL</t>
  </si>
  <si>
    <t>TSVITANA</t>
  </si>
  <si>
    <t>ANIȘOARA</t>
  </si>
  <si>
    <t>SUONG</t>
  </si>
  <si>
    <t>SEUNG EUN</t>
  </si>
  <si>
    <t>OLIESIA</t>
  </si>
  <si>
    <t>YUKIYO</t>
  </si>
  <si>
    <t>YADI</t>
  </si>
  <si>
    <t>SYUZAN</t>
  </si>
  <si>
    <t>SYMCHA</t>
  </si>
  <si>
    <t>JINGRU</t>
  </si>
  <si>
    <t>SCHIRIN</t>
  </si>
  <si>
    <t>MARIFEL</t>
  </si>
  <si>
    <t>TSETSEG</t>
  </si>
  <si>
    <t>DOCZKA</t>
  </si>
  <si>
    <t>WEIJUAN</t>
  </si>
  <si>
    <t>LISABETH</t>
  </si>
  <si>
    <t>ELILA</t>
  </si>
  <si>
    <t>JINGTONG</t>
  </si>
  <si>
    <t>SPIRIDULA</t>
  </si>
  <si>
    <t>ZILLA</t>
  </si>
  <si>
    <t>ALLENA</t>
  </si>
  <si>
    <t>EUN AH</t>
  </si>
  <si>
    <t>WENXUAN</t>
  </si>
  <si>
    <t>ANUARITA</t>
  </si>
  <si>
    <t>KASSIIA</t>
  </si>
  <si>
    <t>MATALIIA</t>
  </si>
  <si>
    <t>MARISKA</t>
  </si>
  <si>
    <t>MEHEK</t>
  </si>
  <si>
    <t>SMILJANA</t>
  </si>
  <si>
    <t>MAGALY</t>
  </si>
  <si>
    <t>MARAH</t>
  </si>
  <si>
    <t>JALPABAHEN</t>
  </si>
  <si>
    <t>DANAIA</t>
  </si>
  <si>
    <t>EUFRYZYNA</t>
  </si>
  <si>
    <t>ANATOLII</t>
  </si>
  <si>
    <t>THI BICH HA</t>
  </si>
  <si>
    <t>HAJEONG</t>
  </si>
  <si>
    <t>MENGFAN</t>
  </si>
  <si>
    <t>BERITA</t>
  </si>
  <si>
    <t>NEZHLYAN</t>
  </si>
  <si>
    <t>MINJIA</t>
  </si>
  <si>
    <t>MARUŠA</t>
  </si>
  <si>
    <t>MAHAK</t>
  </si>
  <si>
    <t>HAYANE</t>
  </si>
  <si>
    <t>AKSINIA</t>
  </si>
  <si>
    <t>RONALYN</t>
  </si>
  <si>
    <t>KADISHA</t>
  </si>
  <si>
    <t>YEONWOO</t>
  </si>
  <si>
    <t>YUIKO</t>
  </si>
  <si>
    <t>HELIT</t>
  </si>
  <si>
    <t>BANG</t>
  </si>
  <si>
    <t>DARYEEN</t>
  </si>
  <si>
    <t>JOANNA D'ARC</t>
  </si>
  <si>
    <t>UNURJARGAL</t>
  </si>
  <si>
    <t>SOUSAN</t>
  </si>
  <si>
    <t>TOWAKO</t>
  </si>
  <si>
    <t>PŁEĆ</t>
  </si>
  <si>
    <t>PIOTR</t>
  </si>
  <si>
    <t>MĘŻCZYZNA</t>
  </si>
  <si>
    <t>KRZYSZTOF</t>
  </si>
  <si>
    <t>ANDRZEJ</t>
  </si>
  <si>
    <t>TOMASZ</t>
  </si>
  <si>
    <t>PAWEŁ</t>
  </si>
  <si>
    <t>MICHAŁ</t>
  </si>
  <si>
    <t>MARCIN</t>
  </si>
  <si>
    <t>JAKUB</t>
  </si>
  <si>
    <t>ADAM</t>
  </si>
  <si>
    <t>STANISŁAW</t>
  </si>
  <si>
    <t>MAREK</t>
  </si>
  <si>
    <t>ŁUKASZ</t>
  </si>
  <si>
    <t>GRZEGORZ</t>
  </si>
  <si>
    <t>MATEUSZ</t>
  </si>
  <si>
    <t>WOJCIECH</t>
  </si>
  <si>
    <t>MARIUSZ</t>
  </si>
  <si>
    <t>DARIUSZ</t>
  </si>
  <si>
    <t>ZBIGNIEW</t>
  </si>
  <si>
    <t>MACIEJ</t>
  </si>
  <si>
    <t>RAFAŁ</t>
  </si>
  <si>
    <t>ROBERT</t>
  </si>
  <si>
    <t>JERZY</t>
  </si>
  <si>
    <t>KAMIL</t>
  </si>
  <si>
    <t>JACEK</t>
  </si>
  <si>
    <t>JÓZEF</t>
  </si>
  <si>
    <t>DAWID</t>
  </si>
  <si>
    <t>SZYMON</t>
  </si>
  <si>
    <t>TADEUSZ</t>
  </si>
  <si>
    <t>RYSZARD</t>
  </si>
  <si>
    <t>KACPER</t>
  </si>
  <si>
    <t>BARTOSZ</t>
  </si>
  <si>
    <t>JAROSŁAW</t>
  </si>
  <si>
    <t>JANUSZ</t>
  </si>
  <si>
    <t>SŁAWOMIR</t>
  </si>
  <si>
    <t>MIROSŁAW</t>
  </si>
  <si>
    <t>SEBASTIAN</t>
  </si>
  <si>
    <t>DAMIAN</t>
  </si>
  <si>
    <t>HENRYK</t>
  </si>
  <si>
    <t>PATRYK</t>
  </si>
  <si>
    <t>PRZEMYSŁAW</t>
  </si>
  <si>
    <t>KAZIMIERZ</t>
  </si>
  <si>
    <t>FILIP</t>
  </si>
  <si>
    <t>ANTONI</t>
  </si>
  <si>
    <t>WIESŁAW</t>
  </si>
  <si>
    <t>ADRIAN</t>
  </si>
  <si>
    <t>ALEKSANDER</t>
  </si>
  <si>
    <t>ARKADIUSZ</t>
  </si>
  <si>
    <t>FRANCISZEK</t>
  </si>
  <si>
    <t>BARTŁOMIEJ</t>
  </si>
  <si>
    <t>MIKOŁAJ</t>
  </si>
  <si>
    <t>LESZEK</t>
  </si>
  <si>
    <t>WALDEMAR</t>
  </si>
  <si>
    <t>KRYSTIAN</t>
  </si>
  <si>
    <t>WIKTOR</t>
  </si>
  <si>
    <t>ZDZISŁAW</t>
  </si>
  <si>
    <t>RADOSŁAW</t>
  </si>
  <si>
    <t>BOGDAN</t>
  </si>
  <si>
    <t>KONRAD</t>
  </si>
  <si>
    <t>EDWARD</t>
  </si>
  <si>
    <t>MIECZYSŁAW</t>
  </si>
  <si>
    <t>HUBERT</t>
  </si>
  <si>
    <t>WŁADYSŁAW</t>
  </si>
  <si>
    <t>IGOR</t>
  </si>
  <si>
    <t>CZESŁAW</t>
  </si>
  <si>
    <t>OSKAR</t>
  </si>
  <si>
    <t>EUGENIUSZ</t>
  </si>
  <si>
    <t>BOGUSŁAW</t>
  </si>
  <si>
    <t>STEFAN</t>
  </si>
  <si>
    <t>IRENEUSZ</t>
  </si>
  <si>
    <t>MAKSYMILIAN</t>
  </si>
  <si>
    <t>ZYGMUNT</t>
  </si>
  <si>
    <t>MIŁOSZ</t>
  </si>
  <si>
    <t>WITOLD</t>
  </si>
  <si>
    <t>SYLWESTER</t>
  </si>
  <si>
    <t>WŁODZIMIERZ</t>
  </si>
  <si>
    <t>OLIWIER</t>
  </si>
  <si>
    <t>ALAN</t>
  </si>
  <si>
    <t>NIKODEM</t>
  </si>
  <si>
    <t>ZENON</t>
  </si>
  <si>
    <t>LEON</t>
  </si>
  <si>
    <t>CEZARY</t>
  </si>
  <si>
    <t>NORBERT</t>
  </si>
  <si>
    <t>IGNACY</t>
  </si>
  <si>
    <t>BŁAŻEJ</t>
  </si>
  <si>
    <t>FABIAN</t>
  </si>
  <si>
    <t>TYMOTEUSZ</t>
  </si>
  <si>
    <t>TYMON</t>
  </si>
  <si>
    <t>ERYK</t>
  </si>
  <si>
    <t>EMIL</t>
  </si>
  <si>
    <t>BRONISŁAW</t>
  </si>
  <si>
    <t>LECH</t>
  </si>
  <si>
    <t>WACŁAW</t>
  </si>
  <si>
    <t>BOLESŁAW</t>
  </si>
  <si>
    <t>KSAWERY</t>
  </si>
  <si>
    <t>NATAN</t>
  </si>
  <si>
    <t>BERNARD</t>
  </si>
  <si>
    <t>REMIGIUSZ</t>
  </si>
  <si>
    <t>EDMUND</t>
  </si>
  <si>
    <t>OLAF</t>
  </si>
  <si>
    <t>BORYS</t>
  </si>
  <si>
    <t>KAJETAN</t>
  </si>
  <si>
    <t>LUCJAN</t>
  </si>
  <si>
    <t>KUBA</t>
  </si>
  <si>
    <t>ALBERT</t>
  </si>
  <si>
    <t>TOBIASZ</t>
  </si>
  <si>
    <t>GRACJAN</t>
  </si>
  <si>
    <t>SZCZEPAN</t>
  </si>
  <si>
    <t>SEWERYN</t>
  </si>
  <si>
    <t>ALFRED</t>
  </si>
  <si>
    <t>BRUNO</t>
  </si>
  <si>
    <t>LUDWIK</t>
  </si>
  <si>
    <t>JOACHIM</t>
  </si>
  <si>
    <t>LESŁAW</t>
  </si>
  <si>
    <t>ERNEST</t>
  </si>
  <si>
    <t>KORNEL</t>
  </si>
  <si>
    <t>BOGUMIŁ</t>
  </si>
  <si>
    <t>OLIVIER</t>
  </si>
  <si>
    <t>GERARD</t>
  </si>
  <si>
    <t>JĘDRZEJ</t>
  </si>
  <si>
    <t>FELIKS</t>
  </si>
  <si>
    <t>ALOJZY</t>
  </si>
  <si>
    <t>DAVID</t>
  </si>
  <si>
    <t>LEONARD</t>
  </si>
  <si>
    <t>JULIUSZ</t>
  </si>
  <si>
    <t>KLAUDIUSZ</t>
  </si>
  <si>
    <t>DENYS</t>
  </si>
  <si>
    <t>ARTEM</t>
  </si>
  <si>
    <t>DORIAN</t>
  </si>
  <si>
    <t>BENEDYKT</t>
  </si>
  <si>
    <t>PETRO</t>
  </si>
  <si>
    <t>TEODOR</t>
  </si>
  <si>
    <t>MARTIN</t>
  </si>
  <si>
    <t>RAJMUND</t>
  </si>
  <si>
    <t>NATANIEL</t>
  </si>
  <si>
    <t>YEVHEN</t>
  </si>
  <si>
    <t>CYPRIAN</t>
  </si>
  <si>
    <t>KONSTANTY</t>
  </si>
  <si>
    <t>GUSTAW</t>
  </si>
  <si>
    <t>ALIAKSANDR</t>
  </si>
  <si>
    <t>BRAJAN</t>
  </si>
  <si>
    <t>RUDOLF</t>
  </si>
  <si>
    <t>ANTON</t>
  </si>
  <si>
    <t>TARAS</t>
  </si>
  <si>
    <t>SAMUEL</t>
  </si>
  <si>
    <t>MIESZKO</t>
  </si>
  <si>
    <t>ANDREI</t>
  </si>
  <si>
    <t>HIERONIM</t>
  </si>
  <si>
    <t>FLORIAN</t>
  </si>
  <si>
    <t>MARCELI</t>
  </si>
  <si>
    <t>WINCENTY</t>
  </si>
  <si>
    <t>KEVIN</t>
  </si>
  <si>
    <t>IWO</t>
  </si>
  <si>
    <t>ZYGFRYD</t>
  </si>
  <si>
    <t>ERWIN</t>
  </si>
  <si>
    <t>OLEG</t>
  </si>
  <si>
    <t>FRYDERYK</t>
  </si>
  <si>
    <t>STANISLAV</t>
  </si>
  <si>
    <t>ALEKSY</t>
  </si>
  <si>
    <t>BENIAMIN</t>
  </si>
  <si>
    <t>KORDIAN</t>
  </si>
  <si>
    <t>SIARHEI</t>
  </si>
  <si>
    <t>ROLAND</t>
  </si>
  <si>
    <t>SERGIUSZ</t>
  </si>
  <si>
    <t>KOSTIANTYN</t>
  </si>
  <si>
    <t>JEREMI</t>
  </si>
  <si>
    <t>WALENTY</t>
  </si>
  <si>
    <t>SERGII</t>
  </si>
  <si>
    <t>AMADEUSZ</t>
  </si>
  <si>
    <t>OLGIERD</t>
  </si>
  <si>
    <t>PATRICK</t>
  </si>
  <si>
    <t>MAXIMILIAN</t>
  </si>
  <si>
    <t>DZMITRY</t>
  </si>
  <si>
    <t>AUGUSTYN</t>
  </si>
  <si>
    <t>STEPAN</t>
  </si>
  <si>
    <t>BRUNON</t>
  </si>
  <si>
    <t>ADOLF</t>
  </si>
  <si>
    <t>EMILIAN</t>
  </si>
  <si>
    <t>VALENTYN</t>
  </si>
  <si>
    <t>KEWIN</t>
  </si>
  <si>
    <t>VICTOR</t>
  </si>
  <si>
    <t>LEOPOLD</t>
  </si>
  <si>
    <t>OSCAR</t>
  </si>
  <si>
    <t>NICOLAS</t>
  </si>
  <si>
    <t>OLIWER</t>
  </si>
  <si>
    <t>HERBERT</t>
  </si>
  <si>
    <t>ARNOLD</t>
  </si>
  <si>
    <t>ALBIN</t>
  </si>
  <si>
    <t>ANDRIY</t>
  </si>
  <si>
    <t>MAURYCY</t>
  </si>
  <si>
    <t>ALFONS</t>
  </si>
  <si>
    <t>EDUARD</t>
  </si>
  <si>
    <t>WILHELM</t>
  </si>
  <si>
    <t>PETER</t>
  </si>
  <si>
    <t>PAVEL</t>
  </si>
  <si>
    <t>ANATOL</t>
  </si>
  <si>
    <t>MARK</t>
  </si>
  <si>
    <t>OKTAWIAN</t>
  </si>
  <si>
    <t>HELMUT</t>
  </si>
  <si>
    <t>LEONID</t>
  </si>
  <si>
    <t>JEREMIASZ</t>
  </si>
  <si>
    <t>WALTER</t>
  </si>
  <si>
    <t>EMANUEL</t>
  </si>
  <si>
    <t>MANFRED</t>
  </si>
  <si>
    <t>KORNELIUSZ</t>
  </si>
  <si>
    <t>EDWIN</t>
  </si>
  <si>
    <t>GINTER</t>
  </si>
  <si>
    <t>JONASZ</t>
  </si>
  <si>
    <t>NATHAN</t>
  </si>
  <si>
    <t>TEOFIL</t>
  </si>
  <si>
    <t>WERNER</t>
  </si>
  <si>
    <t>KRYSPIN</t>
  </si>
  <si>
    <t>BENJAMIN</t>
  </si>
  <si>
    <t>JONATAN</t>
  </si>
  <si>
    <t>KASPER</t>
  </si>
  <si>
    <t>XAVIER</t>
  </si>
  <si>
    <t>ZIEMOWIT</t>
  </si>
  <si>
    <t>JACOB</t>
  </si>
  <si>
    <t>ROSTYSLAV</t>
  </si>
  <si>
    <t>NIKOLAS</t>
  </si>
  <si>
    <t>WALERIAN</t>
  </si>
  <si>
    <t>YURIY</t>
  </si>
  <si>
    <t>ALIAKSEI</t>
  </si>
  <si>
    <t>LECHOSŁAW</t>
  </si>
  <si>
    <t>TYTUS</t>
  </si>
  <si>
    <t>HUGO</t>
  </si>
  <si>
    <t>PAUL</t>
  </si>
  <si>
    <t>ARON</t>
  </si>
  <si>
    <t>MIRON</t>
  </si>
  <si>
    <t>VITALI</t>
  </si>
  <si>
    <t>YURY</t>
  </si>
  <si>
    <t>ULADZIMIR</t>
  </si>
  <si>
    <t>PATRYCJUSZ</t>
  </si>
  <si>
    <t>DANYLO</t>
  </si>
  <si>
    <t>KSAWIER</t>
  </si>
  <si>
    <t>KLEMENS</t>
  </si>
  <si>
    <t>MAKSIM</t>
  </si>
  <si>
    <t>MATTHEW</t>
  </si>
  <si>
    <t>MYKYTA</t>
  </si>
  <si>
    <t>PHILIP</t>
  </si>
  <si>
    <t>HENNADII</t>
  </si>
  <si>
    <t>NAZARII</t>
  </si>
  <si>
    <t>YAUHENI</t>
  </si>
  <si>
    <t>ANDREAS</t>
  </si>
  <si>
    <t>LONGIN</t>
  </si>
  <si>
    <t>FERDYNAND</t>
  </si>
  <si>
    <t>GIORGI</t>
  </si>
  <si>
    <t>KYRYLO</t>
  </si>
  <si>
    <t>CHRISTOPHER</t>
  </si>
  <si>
    <t>WAWRZYNIEC</t>
  </si>
  <si>
    <t>HORST</t>
  </si>
  <si>
    <t>ANTHONY</t>
  </si>
  <si>
    <t>JOHN</t>
  </si>
  <si>
    <t>JACENTY</t>
  </si>
  <si>
    <t>MYKHAYLO</t>
  </si>
  <si>
    <t>MIKHAIL</t>
  </si>
  <si>
    <t>ELIASZ</t>
  </si>
  <si>
    <t>MARCO</t>
  </si>
  <si>
    <t>VIKTAR</t>
  </si>
  <si>
    <t>ION</t>
  </si>
  <si>
    <t>IHAR</t>
  </si>
  <si>
    <t>ALEH</t>
  </si>
  <si>
    <t>KASJAN</t>
  </si>
  <si>
    <t>MAKS</t>
  </si>
  <si>
    <t>RAFAEL</t>
  </si>
  <si>
    <t>DIONIZY</t>
  </si>
  <si>
    <t>ROCH</t>
  </si>
  <si>
    <t>IZYDOR</t>
  </si>
  <si>
    <t>HRYHORII</t>
  </si>
  <si>
    <t>MOHAMED</t>
  </si>
  <si>
    <t>ŁUCJAN</t>
  </si>
  <si>
    <t>JAROMIR</t>
  </si>
  <si>
    <t>VLADIMIR</t>
  </si>
  <si>
    <t>VITALIY</t>
  </si>
  <si>
    <t>BRIAN</t>
  </si>
  <si>
    <t>ELIGIUSZ</t>
  </si>
  <si>
    <t>GERHARD</t>
  </si>
  <si>
    <t>VINCENT</t>
  </si>
  <si>
    <t>SERHIY</t>
  </si>
  <si>
    <t>JONATHAN</t>
  </si>
  <si>
    <t>EWALD</t>
  </si>
  <si>
    <t>NICHOLAS</t>
  </si>
  <si>
    <t>MIKALAI</t>
  </si>
  <si>
    <t>YEHOR</t>
  </si>
  <si>
    <t>ANTONIO</t>
  </si>
  <si>
    <t>KOSMA</t>
  </si>
  <si>
    <t>DANIIL</t>
  </si>
  <si>
    <t>RADOMIR</t>
  </si>
  <si>
    <t>WILLIAM</t>
  </si>
  <si>
    <t>OREST</t>
  </si>
  <si>
    <t>MYROSLAV</t>
  </si>
  <si>
    <t>ULADZISLAU</t>
  </si>
  <si>
    <t>WIT</t>
  </si>
  <si>
    <t>ZBYSŁAW</t>
  </si>
  <si>
    <t>LUKAS</t>
  </si>
  <si>
    <t>ALEKSANDR</t>
  </si>
  <si>
    <t>BAZYLI</t>
  </si>
  <si>
    <t>ROGER</t>
  </si>
  <si>
    <t>LUCAS</t>
  </si>
  <si>
    <t>MARKUS</t>
  </si>
  <si>
    <t>LEONARDO</t>
  </si>
  <si>
    <t>ERIC</t>
  </si>
  <si>
    <t>SVIATOSLAV</t>
  </si>
  <si>
    <t>DZIANIS</t>
  </si>
  <si>
    <t>JAMES</t>
  </si>
  <si>
    <t>ANDREW</t>
  </si>
  <si>
    <t>AARON</t>
  </si>
  <si>
    <t>SERGHEI</t>
  </si>
  <si>
    <t>FRANK</t>
  </si>
  <si>
    <t>LIUBOMYR</t>
  </si>
  <si>
    <t>MARIO</t>
  </si>
  <si>
    <t>PASCAL</t>
  </si>
  <si>
    <t>DIEGO</t>
  </si>
  <si>
    <t>DOMINIC</t>
  </si>
  <si>
    <t>AHMED</t>
  </si>
  <si>
    <t>AUGUST</t>
  </si>
  <si>
    <t>SERGIY</t>
  </si>
  <si>
    <t>ARTHUR</t>
  </si>
  <si>
    <t>ERIK</t>
  </si>
  <si>
    <t>BONIFACY</t>
  </si>
  <si>
    <t>BRAYAN</t>
  </si>
  <si>
    <t>MIHAIL</t>
  </si>
  <si>
    <t>ALEXANDR</t>
  </si>
  <si>
    <t>VADZIM</t>
  </si>
  <si>
    <t>CYRYL</t>
  </si>
  <si>
    <t>KLAUS</t>
  </si>
  <si>
    <t>ZBYSZEK</t>
  </si>
  <si>
    <t>CARLOS</t>
  </si>
  <si>
    <t>WOLFGANG</t>
  </si>
  <si>
    <t>JOSEPH</t>
  </si>
  <si>
    <t>BOGUSZ</t>
  </si>
  <si>
    <t>ANATOLI</t>
  </si>
  <si>
    <t>ALLAN</t>
  </si>
  <si>
    <t>FRANCESCO</t>
  </si>
  <si>
    <t>MATTEO</t>
  </si>
  <si>
    <t>MARKO</t>
  </si>
  <si>
    <t>BRYAN</t>
  </si>
  <si>
    <t>MAXIM</t>
  </si>
  <si>
    <t>DAVYD</t>
  </si>
  <si>
    <t>ALESSANDRO</t>
  </si>
  <si>
    <t>ALEXANDRU</t>
  </si>
  <si>
    <t>IVO</t>
  </si>
  <si>
    <t>NATHANIEL</t>
  </si>
  <si>
    <t>DONAT</t>
  </si>
  <si>
    <t>DYMITR</t>
  </si>
  <si>
    <t>EDGAR</t>
  </si>
  <si>
    <t>FEDIR</t>
  </si>
  <si>
    <t>AMIR</t>
  </si>
  <si>
    <t>MANUEL</t>
  </si>
  <si>
    <t>ARTSIOM</t>
  </si>
  <si>
    <t>LUBOMIR</t>
  </si>
  <si>
    <t>LUIS</t>
  </si>
  <si>
    <t>JOSHUA</t>
  </si>
  <si>
    <t>KURT</t>
  </si>
  <si>
    <t>ILYA</t>
  </si>
  <si>
    <t>JAKOB</t>
  </si>
  <si>
    <t>OMAR</t>
  </si>
  <si>
    <t>ANATOLIY</t>
  </si>
  <si>
    <t>GNIEWOMIR</t>
  </si>
  <si>
    <t>HERONIM</t>
  </si>
  <si>
    <t>AURELIUSZ</t>
  </si>
  <si>
    <t>VASILE</t>
  </si>
  <si>
    <t>DIETER</t>
  </si>
  <si>
    <t>MAXYMILIAN</t>
  </si>
  <si>
    <t>IEVGEN</t>
  </si>
  <si>
    <t>ROBERTO</t>
  </si>
  <si>
    <t>NICOLAE</t>
  </si>
  <si>
    <t>KARIM</t>
  </si>
  <si>
    <t>BENON</t>
  </si>
  <si>
    <t>FELIX</t>
  </si>
  <si>
    <t>EUZEBIUSZ</t>
  </si>
  <si>
    <t>HERMAN</t>
  </si>
  <si>
    <t>JUSTIN</t>
  </si>
  <si>
    <t>ARSEN</t>
  </si>
  <si>
    <t>MATTHIAS</t>
  </si>
  <si>
    <t>MUHAMMAD</t>
  </si>
  <si>
    <t>MUSTAFA</t>
  </si>
  <si>
    <t>ZBYSZKO</t>
  </si>
  <si>
    <t>MOHAMMAD</t>
  </si>
  <si>
    <t>PHILIPP</t>
  </si>
  <si>
    <t>TYMOFII</t>
  </si>
  <si>
    <t>IAROSLAV</t>
  </si>
  <si>
    <t>VADIM</t>
  </si>
  <si>
    <t>DAVIT</t>
  </si>
  <si>
    <t>RICARDO</t>
  </si>
  <si>
    <t>GEORGE</t>
  </si>
  <si>
    <t>HENRY</t>
  </si>
  <si>
    <t>CHRYSTIAN</t>
  </si>
  <si>
    <t>VASILI</t>
  </si>
  <si>
    <t>TRISTAN</t>
  </si>
  <si>
    <t>ZACHARIASZ</t>
  </si>
  <si>
    <t>VLADISLAV</t>
  </si>
  <si>
    <t>KIRYL</t>
  </si>
  <si>
    <t>HEORHII</t>
  </si>
  <si>
    <t>BARTEK</t>
  </si>
  <si>
    <t>PABLO</t>
  </si>
  <si>
    <t>SERGIU</t>
  </si>
  <si>
    <t>ANGELO</t>
  </si>
  <si>
    <t>MOHAMMED</t>
  </si>
  <si>
    <t>MATVII</t>
  </si>
  <si>
    <t>VIACHASLAU</t>
  </si>
  <si>
    <t>TYMUR</t>
  </si>
  <si>
    <t>MIKITA</t>
  </si>
  <si>
    <t>GHEORGHE</t>
  </si>
  <si>
    <t>RONALD</t>
  </si>
  <si>
    <t>ZACHARY</t>
  </si>
  <si>
    <t>GIUSEPPE</t>
  </si>
  <si>
    <t>DUMITRU</t>
  </si>
  <si>
    <t>KRISTIAN</t>
  </si>
  <si>
    <t>SERGEY</t>
  </si>
  <si>
    <t>HARALD</t>
  </si>
  <si>
    <t>JORGE</t>
  </si>
  <si>
    <t>NARCYZ</t>
  </si>
  <si>
    <t>JANUARY</t>
  </si>
  <si>
    <t>REINHOLD</t>
  </si>
  <si>
    <t>TOBIAS</t>
  </si>
  <si>
    <t>ALEJANDRO</t>
  </si>
  <si>
    <t>RAJNOLD</t>
  </si>
  <si>
    <t>SAMIR</t>
  </si>
  <si>
    <t>IBRAHIM</t>
  </si>
  <si>
    <t>GIOVANNI</t>
  </si>
  <si>
    <t>RUBEN</t>
  </si>
  <si>
    <t>AXEL</t>
  </si>
  <si>
    <t>ALBERTO</t>
  </si>
  <si>
    <t>MIGUEL</t>
  </si>
  <si>
    <t>IDZI</t>
  </si>
  <si>
    <t>IWAN</t>
  </si>
  <si>
    <t>JOEL</t>
  </si>
  <si>
    <t>KASPIAN</t>
  </si>
  <si>
    <t>CASPER</t>
  </si>
  <si>
    <t>BORIS</t>
  </si>
  <si>
    <t>SERGIO</t>
  </si>
  <si>
    <t>CHRISTOPH</t>
  </si>
  <si>
    <t>FABIO</t>
  </si>
  <si>
    <t>STEVEN</t>
  </si>
  <si>
    <t>VALERIY</t>
  </si>
  <si>
    <t>CONSTANTIN</t>
  </si>
  <si>
    <t>KARL</t>
  </si>
  <si>
    <t>MARCUS</t>
  </si>
  <si>
    <t>WALERY</t>
  </si>
  <si>
    <t>JUSTYN</t>
  </si>
  <si>
    <t>MARC</t>
  </si>
  <si>
    <t>JOSEF</t>
  </si>
  <si>
    <t>SERGEI</t>
  </si>
  <si>
    <t>ZENOBIUSZ</t>
  </si>
  <si>
    <t>DMITRII</t>
  </si>
  <si>
    <t>FERNANDO</t>
  </si>
  <si>
    <t>DAVIDE</t>
  </si>
  <si>
    <t>PATRIK</t>
  </si>
  <si>
    <t>EDUARDO</t>
  </si>
  <si>
    <t>OLEKSIY</t>
  </si>
  <si>
    <t>CEZARIUSZ</t>
  </si>
  <si>
    <t>TYCJAN</t>
  </si>
  <si>
    <t>GEORG</t>
  </si>
  <si>
    <t>PEDRO</t>
  </si>
  <si>
    <t>STANISLAU</t>
  </si>
  <si>
    <t>JURAND</t>
  </si>
  <si>
    <t>HENADZI</t>
  </si>
  <si>
    <t>IRAKLI</t>
  </si>
  <si>
    <t>JUREK</t>
  </si>
  <si>
    <t>TOMAS</t>
  </si>
  <si>
    <t>VALENTIN</t>
  </si>
  <si>
    <t>HEINZ</t>
  </si>
  <si>
    <t>JOHANNES</t>
  </si>
  <si>
    <t>OTTO</t>
  </si>
  <si>
    <t>FRANCISCO</t>
  </si>
  <si>
    <t>OSTAP</t>
  </si>
  <si>
    <t>TIMOTHY</t>
  </si>
  <si>
    <t>ENGELBERT</t>
  </si>
  <si>
    <t>MYRON</t>
  </si>
  <si>
    <t>RUSTAM</t>
  </si>
  <si>
    <t>CHARLES</t>
  </si>
  <si>
    <t>ETHAN</t>
  </si>
  <si>
    <t>SERAFIN</t>
  </si>
  <si>
    <t>WIACZESŁAW</t>
  </si>
  <si>
    <t>GNIEWKO</t>
  </si>
  <si>
    <t>APOLINARY</t>
  </si>
  <si>
    <t>TIMUR</t>
  </si>
  <si>
    <t>FEDERICO</t>
  </si>
  <si>
    <t>AHMET</t>
  </si>
  <si>
    <t>JASON</t>
  </si>
  <si>
    <t>EWARYST</t>
  </si>
  <si>
    <t>LOUIS</t>
  </si>
  <si>
    <t>SYLWERIUSZ</t>
  </si>
  <si>
    <t>WIEŃCZYSŁAW</t>
  </si>
  <si>
    <t>DITER</t>
  </si>
  <si>
    <t>PHILIPPE</t>
  </si>
  <si>
    <t>KRZESIMIR</t>
  </si>
  <si>
    <t>ANDREY</t>
  </si>
  <si>
    <t>GWIDON</t>
  </si>
  <si>
    <t>OKTAWIUSZ</t>
  </si>
  <si>
    <t>WITALIS</t>
  </si>
  <si>
    <t>JACK</t>
  </si>
  <si>
    <t>STEPHEN</t>
  </si>
  <si>
    <t>EMMANUEL</t>
  </si>
  <si>
    <t>JURIJ</t>
  </si>
  <si>
    <t>PAOLO</t>
  </si>
  <si>
    <t>SAMBOR</t>
  </si>
  <si>
    <t>JAVIER</t>
  </si>
  <si>
    <t>MAKARY</t>
  </si>
  <si>
    <t>KONSTANTIN</t>
  </si>
  <si>
    <t>BASTIAN</t>
  </si>
  <si>
    <t>RAJNARD</t>
  </si>
  <si>
    <t>REINHARD</t>
  </si>
  <si>
    <t>SANTIAGO</t>
  </si>
  <si>
    <t>ISMAIL</t>
  </si>
  <si>
    <t>LORENZO</t>
  </si>
  <si>
    <t>FELICJAN</t>
  </si>
  <si>
    <t>KANSTANTSIN</t>
  </si>
  <si>
    <t>RUFIN</t>
  </si>
  <si>
    <t>XAWERY</t>
  </si>
  <si>
    <t>LUDOMIR</t>
  </si>
  <si>
    <t>ZAKHAR</t>
  </si>
  <si>
    <t>NICOLAI</t>
  </si>
  <si>
    <t>HIPOLIT</t>
  </si>
  <si>
    <t>PHILLIP</t>
  </si>
  <si>
    <t>DMITRY</t>
  </si>
  <si>
    <t>PETR</t>
  </si>
  <si>
    <t>TYBERIUSZ</t>
  </si>
  <si>
    <t>ARMEN</t>
  </si>
  <si>
    <t>OSWALD</t>
  </si>
  <si>
    <t>SEAN</t>
  </si>
  <si>
    <t>WITALIJ</t>
  </si>
  <si>
    <t>HASAN</t>
  </si>
  <si>
    <t>MARTYN</t>
  </si>
  <si>
    <t>VITALIE</t>
  </si>
  <si>
    <t>VEACESLAV</t>
  </si>
  <si>
    <t>BRANDON</t>
  </si>
  <si>
    <t>CLAUDIO</t>
  </si>
  <si>
    <t>AHMAD</t>
  </si>
  <si>
    <t>ALEKSEI</t>
  </si>
  <si>
    <t>IEVGENII</t>
  </si>
  <si>
    <t>FRANEK</t>
  </si>
  <si>
    <t>MARCELO</t>
  </si>
  <si>
    <t>NORMAN</t>
  </si>
  <si>
    <t>WADIM</t>
  </si>
  <si>
    <t>SVEN</t>
  </si>
  <si>
    <t>GREGORY</t>
  </si>
  <si>
    <t>ELIAS</t>
  </si>
  <si>
    <t>PETRU</t>
  </si>
  <si>
    <t>HLIB</t>
  </si>
  <si>
    <t>MIROSLAV</t>
  </si>
  <si>
    <t>LARS</t>
  </si>
  <si>
    <t>LEVAN</t>
  </si>
  <si>
    <t>YAHOR</t>
  </si>
  <si>
    <t>WASYL</t>
  </si>
  <si>
    <t>MURAT</t>
  </si>
  <si>
    <t>SEMEN</t>
  </si>
  <si>
    <t>PIERRE</t>
  </si>
  <si>
    <t>WINICJUSZ</t>
  </si>
  <si>
    <t>DANYIL</t>
  </si>
  <si>
    <t>SYLWIUSZ</t>
  </si>
  <si>
    <t>ANDRÉ</t>
  </si>
  <si>
    <t>MAMUKA</t>
  </si>
  <si>
    <t>ARMAND</t>
  </si>
  <si>
    <t>LEV</t>
  </si>
  <si>
    <t>LASHA</t>
  </si>
  <si>
    <t>ALEXEY</t>
  </si>
  <si>
    <t>DOBROMIR</t>
  </si>
  <si>
    <t>HARRY</t>
  </si>
  <si>
    <t>OLEKSANDER</t>
  </si>
  <si>
    <t>ZURAB</t>
  </si>
  <si>
    <t>RAPHAEL</t>
  </si>
  <si>
    <t>ALEXEI</t>
  </si>
  <si>
    <t>BAZYL</t>
  </si>
  <si>
    <t>APOLONIUSZ</t>
  </si>
  <si>
    <t>MEDARD</t>
  </si>
  <si>
    <t>DMITRI</t>
  </si>
  <si>
    <t>MARIUS</t>
  </si>
  <si>
    <t>NIKOLAY</t>
  </si>
  <si>
    <t>MATHIAS</t>
  </si>
  <si>
    <t>ROY</t>
  </si>
  <si>
    <t>ABDUL</t>
  </si>
  <si>
    <t>ARIAN</t>
  </si>
  <si>
    <t>STEFANO</t>
  </si>
  <si>
    <t>JEREMY</t>
  </si>
  <si>
    <t>YAUHEN</t>
  </si>
  <si>
    <t>JÜRGEN</t>
  </si>
  <si>
    <t>ZAZA</t>
  </si>
  <si>
    <t>CONRAD</t>
  </si>
  <si>
    <t>DASTIN</t>
  </si>
  <si>
    <t>IURIE</t>
  </si>
  <si>
    <t>WINCENT</t>
  </si>
  <si>
    <t>JONAS</t>
  </si>
  <si>
    <t>WITOSŁAW</t>
  </si>
  <si>
    <t>RODION</t>
  </si>
  <si>
    <t>RICCARDO</t>
  </si>
  <si>
    <t>ANTOINE</t>
  </si>
  <si>
    <t>SAMI</t>
  </si>
  <si>
    <t>NATANAEL</t>
  </si>
  <si>
    <t>DMYTRII</t>
  </si>
  <si>
    <t>TIM</t>
  </si>
  <si>
    <t>VALERIU</t>
  </si>
  <si>
    <t>EMRE</t>
  </si>
  <si>
    <t>DARIO</t>
  </si>
  <si>
    <t>EYAL</t>
  </si>
  <si>
    <t>RALF</t>
  </si>
  <si>
    <t>THEO</t>
  </si>
  <si>
    <t>AMBROŻY</t>
  </si>
  <si>
    <t>JOHANN</t>
  </si>
  <si>
    <t>GENNADII</t>
  </si>
  <si>
    <t>JENS</t>
  </si>
  <si>
    <t>LEW</t>
  </si>
  <si>
    <t>ALEKSANDAR</t>
  </si>
  <si>
    <t>GILBERT</t>
  </si>
  <si>
    <t>GOCHA</t>
  </si>
  <si>
    <t>GREGOR</t>
  </si>
  <si>
    <t>SIERGIEJ</t>
  </si>
  <si>
    <t>ABRAHAM</t>
  </si>
  <si>
    <t>MAKAR</t>
  </si>
  <si>
    <t>RAUL</t>
  </si>
  <si>
    <t>GAWEŁ</t>
  </si>
  <si>
    <t>NIKOLAI</t>
  </si>
  <si>
    <t>MAHMOUD</t>
  </si>
  <si>
    <t>LEANID</t>
  </si>
  <si>
    <t>MOSHE</t>
  </si>
  <si>
    <t>RADEK</t>
  </si>
  <si>
    <t>ALEK</t>
  </si>
  <si>
    <t>MAGOMED</t>
  </si>
  <si>
    <t>VALIANTSIN</t>
  </si>
  <si>
    <t>DOBIESŁAW</t>
  </si>
  <si>
    <t>ERICH</t>
  </si>
  <si>
    <t>KIRILL</t>
  </si>
  <si>
    <t>ANATOLIE</t>
  </si>
  <si>
    <t>GOTFRYD</t>
  </si>
  <si>
    <t>TELESFOR</t>
  </si>
  <si>
    <t>VYACHESLAV</t>
  </si>
  <si>
    <t>GÜNTER</t>
  </si>
  <si>
    <t>GNIEWOSZ</t>
  </si>
  <si>
    <t>SOBIESŁAW</t>
  </si>
  <si>
    <t>TOMÁŠ</t>
  </si>
  <si>
    <t>CHRISTOPHE</t>
  </si>
  <si>
    <t>KAJ</t>
  </si>
  <si>
    <t>TEO</t>
  </si>
  <si>
    <t>MATEO</t>
  </si>
  <si>
    <t>RADZISŁAW</t>
  </si>
  <si>
    <t>PAULO</t>
  </si>
  <si>
    <t>SŁAWEK</t>
  </si>
  <si>
    <t>CELESTYN</t>
  </si>
  <si>
    <t>NESTOR</t>
  </si>
  <si>
    <t>GUSTAVO</t>
  </si>
  <si>
    <t>BERND</t>
  </si>
  <si>
    <t>BRAIAN</t>
  </si>
  <si>
    <t>MOHAMAD</t>
  </si>
  <si>
    <t>UWE</t>
  </si>
  <si>
    <t>ABDULLAH</t>
  </si>
  <si>
    <t>GEORGI</t>
  </si>
  <si>
    <t>ARSENII</t>
  </si>
  <si>
    <t>DOBROSŁAW</t>
  </si>
  <si>
    <t>ERHARD</t>
  </si>
  <si>
    <t>LUIGI</t>
  </si>
  <si>
    <t>YUSUF</t>
  </si>
  <si>
    <t>FRANZ</t>
  </si>
  <si>
    <t>ANTONY</t>
  </si>
  <si>
    <t>ARKADII</t>
  </si>
  <si>
    <t>YOAV</t>
  </si>
  <si>
    <t>NIKOLAOS</t>
  </si>
  <si>
    <t>SALVATORE</t>
  </si>
  <si>
    <t>ANDRES</t>
  </si>
  <si>
    <t>ARMAN</t>
  </si>
  <si>
    <t>ALEKSANDRE</t>
  </si>
  <si>
    <t>DAMAZY</t>
  </si>
  <si>
    <t>YEVGEN</t>
  </si>
  <si>
    <t>BERNHARD</t>
  </si>
  <si>
    <t>FELIPE</t>
  </si>
  <si>
    <t>CHRISTOS</t>
  </si>
  <si>
    <t>LUKE</t>
  </si>
  <si>
    <t>RODRIGO</t>
  </si>
  <si>
    <t>MODEST</t>
  </si>
  <si>
    <t>PASKAL</t>
  </si>
  <si>
    <t>PIETRO</t>
  </si>
  <si>
    <t>RAINER</t>
  </si>
  <si>
    <t>ITAY</t>
  </si>
  <si>
    <t>JULIEN</t>
  </si>
  <si>
    <t>OLEK</t>
  </si>
  <si>
    <t>KIRIL</t>
  </si>
  <si>
    <t>ENRICO</t>
  </si>
  <si>
    <t>JOÃO</t>
  </si>
  <si>
    <t>MASSIMO</t>
  </si>
  <si>
    <t>ISRAEL</t>
  </si>
  <si>
    <t>MATHIEU</t>
  </si>
  <si>
    <t>ANDREJ</t>
  </si>
  <si>
    <t>DIRK</t>
  </si>
  <si>
    <t>GORAN</t>
  </si>
  <si>
    <t>DARIUS</t>
  </si>
  <si>
    <t>MARCOS</t>
  </si>
  <si>
    <t>MARIN</t>
  </si>
  <si>
    <t>DIMITRIOS</t>
  </si>
  <si>
    <t>HASSAN</t>
  </si>
  <si>
    <t>SANDRO</t>
  </si>
  <si>
    <t>VIOREL</t>
  </si>
  <si>
    <t>DAMIR</t>
  </si>
  <si>
    <t>BOŻYDAR</t>
  </si>
  <si>
    <t>MATIAS</t>
  </si>
  <si>
    <t>HEINRICH</t>
  </si>
  <si>
    <t>CARLO</t>
  </si>
  <si>
    <t>LOTAR</t>
  </si>
  <si>
    <t>VASIL</t>
  </si>
  <si>
    <t>VINCENZO</t>
  </si>
  <si>
    <t>ISLAM</t>
  </si>
  <si>
    <t>WILLI</t>
  </si>
  <si>
    <t>EUGEN</t>
  </si>
  <si>
    <t>KONSTANTINOS</t>
  </si>
  <si>
    <t>ZINOVII</t>
  </si>
  <si>
    <t>BURAK</t>
  </si>
  <si>
    <t>DEMIAN</t>
  </si>
  <si>
    <t>EVGENII</t>
  </si>
  <si>
    <t>MAIK</t>
  </si>
  <si>
    <t>WOJTEK</t>
  </si>
  <si>
    <t>DMITRIJ</t>
  </si>
  <si>
    <t>ALESSIO</t>
  </si>
  <si>
    <t>MAURO</t>
  </si>
  <si>
    <t>NOE</t>
  </si>
  <si>
    <t>DYONIZY</t>
  </si>
  <si>
    <t>EMIR</t>
  </si>
  <si>
    <t>ISAAC</t>
  </si>
  <si>
    <t>JAROSLAV</t>
  </si>
  <si>
    <t>YAKIV</t>
  </si>
  <si>
    <t>VALERI</t>
  </si>
  <si>
    <t>MERT</t>
  </si>
  <si>
    <t>STANISLAW</t>
  </si>
  <si>
    <t>DANIL</t>
  </si>
  <si>
    <t>EGON</t>
  </si>
  <si>
    <t>DACJAN</t>
  </si>
  <si>
    <t>JOZEF</t>
  </si>
  <si>
    <t>MIŁOSŁAW</t>
  </si>
  <si>
    <t>SAJMON</t>
  </si>
  <si>
    <t>BEKA</t>
  </si>
  <si>
    <t>JEFFREY</t>
  </si>
  <si>
    <t>ONUR</t>
  </si>
  <si>
    <t>STANLEY</t>
  </si>
  <si>
    <t>YOUSSEF</t>
  </si>
  <si>
    <t>IOANNIS</t>
  </si>
  <si>
    <t>JÖRG</t>
  </si>
  <si>
    <t>NIKOS</t>
  </si>
  <si>
    <t>URBAN</t>
  </si>
  <si>
    <t>ADRIANO</t>
  </si>
  <si>
    <t>GELA</t>
  </si>
  <si>
    <t>ULRICH</t>
  </si>
  <si>
    <t>NADAV</t>
  </si>
  <si>
    <t>STEPHAN</t>
  </si>
  <si>
    <t>YOSYP</t>
  </si>
  <si>
    <t>DOMENICO</t>
  </si>
  <si>
    <t>DONALD</t>
  </si>
  <si>
    <t>MAXIMILLIAN</t>
  </si>
  <si>
    <t>OTTON</t>
  </si>
  <si>
    <t>ALVARO</t>
  </si>
  <si>
    <t>ARMANDO</t>
  </si>
  <si>
    <t>JANISŁAW</t>
  </si>
  <si>
    <t>MARYAN</t>
  </si>
  <si>
    <t>GHENADIE</t>
  </si>
  <si>
    <t>GUIDO</t>
  </si>
  <si>
    <t>YARASLAU</t>
  </si>
  <si>
    <t>ENRIQUE</t>
  </si>
  <si>
    <t>HEKTOR</t>
  </si>
  <si>
    <t>MIKOLAJ</t>
  </si>
  <si>
    <t>OSMAN</t>
  </si>
  <si>
    <t>CEZAR</t>
  </si>
  <si>
    <t>JOHAN</t>
  </si>
  <si>
    <t>MIKHEIL</t>
  </si>
  <si>
    <t>ANDRIAN</t>
  </si>
  <si>
    <t>ARTIOM</t>
  </si>
  <si>
    <t>MUHAMMED</t>
  </si>
  <si>
    <t>MIHAI</t>
  </si>
  <si>
    <t>GERALD</t>
  </si>
  <si>
    <t>GRIGORE</t>
  </si>
  <si>
    <t>ARTSEM</t>
  </si>
  <si>
    <t>EVGENY</t>
  </si>
  <si>
    <t>KHALED</t>
  </si>
  <si>
    <t>MIKAEL</t>
  </si>
  <si>
    <t>PAATA</t>
  </si>
  <si>
    <t>TIAGO</t>
  </si>
  <si>
    <t>TONY</t>
  </si>
  <si>
    <t>URI</t>
  </si>
  <si>
    <t>VALENTINO</t>
  </si>
  <si>
    <t>CARL</t>
  </si>
  <si>
    <t>DIMITRI</t>
  </si>
  <si>
    <t>ELDAR</t>
  </si>
  <si>
    <t>KOSTYANTYN</t>
  </si>
  <si>
    <t>SAID</t>
  </si>
  <si>
    <t>DAMIEN</t>
  </si>
  <si>
    <t>FIODOR</t>
  </si>
  <si>
    <t>KILIAN</t>
  </si>
  <si>
    <t>PAWEL</t>
  </si>
  <si>
    <t>SATURNIN</t>
  </si>
  <si>
    <t>ÖMER</t>
  </si>
  <si>
    <t>SCOTT</t>
  </si>
  <si>
    <t>DUSTIN</t>
  </si>
  <si>
    <t>ERAN</t>
  </si>
  <si>
    <t>HAMZA</t>
  </si>
  <si>
    <t>KENNETH</t>
  </si>
  <si>
    <t>LAURENT</t>
  </si>
  <si>
    <t>LEVANI</t>
  </si>
  <si>
    <t>LOTHAR</t>
  </si>
  <si>
    <t>TAREK</t>
  </si>
  <si>
    <t>TORNIKE</t>
  </si>
  <si>
    <t>KONSTANTYN</t>
  </si>
  <si>
    <t>KYRYL</t>
  </si>
  <si>
    <t>WENANCJUSZ</t>
  </si>
  <si>
    <t>WŁADIMIR</t>
  </si>
  <si>
    <t>ILAN</t>
  </si>
  <si>
    <t>LUCIANO</t>
  </si>
  <si>
    <t>DAVITI</t>
  </si>
  <si>
    <t>LUCJUSZ</t>
  </si>
  <si>
    <t>NIKOLOZ</t>
  </si>
  <si>
    <t>ROMEO</t>
  </si>
  <si>
    <t>KOBA</t>
  </si>
  <si>
    <t>NICOLÁS</t>
  </si>
  <si>
    <t>RENATO</t>
  </si>
  <si>
    <t>MARAT</t>
  </si>
  <si>
    <t>YEVGENIY</t>
  </si>
  <si>
    <t>MELCHIOR</t>
  </si>
  <si>
    <t>VASILII</t>
  </si>
  <si>
    <t>IGNACIO</t>
  </si>
  <si>
    <t>EMILIO</t>
  </si>
  <si>
    <t>FRANCO</t>
  </si>
  <si>
    <t>MARCJAN</t>
  </si>
  <si>
    <t>IBRAGIM</t>
  </si>
  <si>
    <t>SŁAWOJ</t>
  </si>
  <si>
    <t>ADRIEN</t>
  </si>
  <si>
    <t>GIACOMO</t>
  </si>
  <si>
    <t>GRYGORII</t>
  </si>
  <si>
    <t>IURI</t>
  </si>
  <si>
    <t>LYUBOMYR</t>
  </si>
  <si>
    <t>SIEGFRIED</t>
  </si>
  <si>
    <t>ASAF</t>
  </si>
  <si>
    <t>MAURICIO</t>
  </si>
  <si>
    <t>YANN</t>
  </si>
  <si>
    <t>ADNAN</t>
  </si>
  <si>
    <t>ALEXANDROS</t>
  </si>
  <si>
    <t>ANASTAZY</t>
  </si>
  <si>
    <t>DAROSŁAW</t>
  </si>
  <si>
    <t>DIETMAR</t>
  </si>
  <si>
    <t>GLEB</t>
  </si>
  <si>
    <t>ILIAS</t>
  </si>
  <si>
    <t>YASIN</t>
  </si>
  <si>
    <t>ROLF</t>
  </si>
  <si>
    <t>ALAIN</t>
  </si>
  <si>
    <t>BERTOLD</t>
  </si>
  <si>
    <t>DITMAR</t>
  </si>
  <si>
    <t>EUGENIU</t>
  </si>
  <si>
    <t>GUILLERMO</t>
  </si>
  <si>
    <t>HLEB</t>
  </si>
  <si>
    <t>NILS</t>
  </si>
  <si>
    <t>TIMO</t>
  </si>
  <si>
    <t>ZVI</t>
  </si>
  <si>
    <t>FARID</t>
  </si>
  <si>
    <t>MILO</t>
  </si>
  <si>
    <t>DRAGAN</t>
  </si>
  <si>
    <t>HAKAN</t>
  </si>
  <si>
    <t>HENRIK</t>
  </si>
  <si>
    <t>ASLAN</t>
  </si>
  <si>
    <t>GIANLUCA</t>
  </si>
  <si>
    <t>MALKHAZ</t>
  </si>
  <si>
    <t>XAWIER</t>
  </si>
  <si>
    <t>ERNST</t>
  </si>
  <si>
    <t>GASPAR</t>
  </si>
  <si>
    <t>MAGNUS</t>
  </si>
  <si>
    <t>MARSEL</t>
  </si>
  <si>
    <t>ZORAN</t>
  </si>
  <si>
    <t>MUSA</t>
  </si>
  <si>
    <t>YULIAN</t>
  </si>
  <si>
    <t>CHAIM</t>
  </si>
  <si>
    <t>DAREK</t>
  </si>
  <si>
    <t>FILIPPO</t>
  </si>
  <si>
    <t>SHALVA</t>
  </si>
  <si>
    <t>SŁAWOSZ</t>
  </si>
  <si>
    <t>EMANUELE</t>
  </si>
  <si>
    <t>GABRYEL</t>
  </si>
  <si>
    <t>TOMMY</t>
  </si>
  <si>
    <t>VSEVOLOD</t>
  </si>
  <si>
    <t>DEZYDERIUSZ</t>
  </si>
  <si>
    <t>KAMAL</t>
  </si>
  <si>
    <t>NIKLAS</t>
  </si>
  <si>
    <t>SHOTA</t>
  </si>
  <si>
    <t>WILIBALD</t>
  </si>
  <si>
    <t>ARIE</t>
  </si>
  <si>
    <t>EVGHENI</t>
  </si>
  <si>
    <t>GABOR</t>
  </si>
  <si>
    <t>JAREK</t>
  </si>
  <si>
    <t>MASSIMILIANO</t>
  </si>
  <si>
    <t>ASHOT</t>
  </si>
  <si>
    <t>DANNY</t>
  </si>
  <si>
    <t>TIGRAN</t>
  </si>
  <si>
    <t>EGOR</t>
  </si>
  <si>
    <t>GUSTAV</t>
  </si>
  <si>
    <t>HUNG</t>
  </si>
  <si>
    <t>JULIO</t>
  </si>
  <si>
    <t>MURAD</t>
  </si>
  <si>
    <t>RAJNHOLD</t>
  </si>
  <si>
    <t>RAYMOND</t>
  </si>
  <si>
    <t>TEIMURAZ</t>
  </si>
  <si>
    <t>AVRAHAM</t>
  </si>
  <si>
    <t>BARYS</t>
  </si>
  <si>
    <t>BILAL</t>
  </si>
  <si>
    <t>MARVIN</t>
  </si>
  <si>
    <t>KYLE</t>
  </si>
  <si>
    <t>RAFFAELE</t>
  </si>
  <si>
    <t>THEODORE</t>
  </si>
  <si>
    <t>TUDOR</t>
  </si>
  <si>
    <t>DARIAN</t>
  </si>
  <si>
    <t>KHALID</t>
  </si>
  <si>
    <t>ORLANDO</t>
  </si>
  <si>
    <t>YONATAN</t>
  </si>
  <si>
    <t>ABRAM</t>
  </si>
  <si>
    <t>AKSEL</t>
  </si>
  <si>
    <t>ANDRIJ</t>
  </si>
  <si>
    <t>CHRIS</t>
  </si>
  <si>
    <t>GIORGIO</t>
  </si>
  <si>
    <t>AMIN</t>
  </si>
  <si>
    <t>ENZO</t>
  </si>
  <si>
    <t>JACQUES</t>
  </si>
  <si>
    <t>KOSTAS</t>
  </si>
  <si>
    <t>MAJKEL</t>
  </si>
  <si>
    <t>RADU</t>
  </si>
  <si>
    <t>BERNARDO</t>
  </si>
  <si>
    <t>EVAN</t>
  </si>
  <si>
    <t>THEODOR</t>
  </si>
  <si>
    <t>ELAD</t>
  </si>
  <si>
    <t>RADOMIŁ</t>
  </si>
  <si>
    <t>ROŚCISŁAW</t>
  </si>
  <si>
    <t>YUNUS</t>
  </si>
  <si>
    <t>ZURABI</t>
  </si>
  <si>
    <t>VLADIMER</t>
  </si>
  <si>
    <t>ERAZM</t>
  </si>
  <si>
    <t>IOAN</t>
  </si>
  <si>
    <t>IZAAK</t>
  </si>
  <si>
    <t>MARCELLO</t>
  </si>
  <si>
    <t>PETAR</t>
  </si>
  <si>
    <t>TUAN</t>
  </si>
  <si>
    <t>DMITRIY</t>
  </si>
  <si>
    <t>FATIH</t>
  </si>
  <si>
    <t>ITAMAR</t>
  </si>
  <si>
    <t>JASPER</t>
  </si>
  <si>
    <t>POLIKARP</t>
  </si>
  <si>
    <t>TOMMASO</t>
  </si>
  <si>
    <t>BALTAZAR</t>
  </si>
  <si>
    <t>GEORGII</t>
  </si>
  <si>
    <t>RUSŁAN</t>
  </si>
  <si>
    <t>SÉBASTIEN</t>
  </si>
  <si>
    <t>TAMAZ</t>
  </si>
  <si>
    <t>WALID</t>
  </si>
  <si>
    <t>ADEM</t>
  </si>
  <si>
    <t>DIMITAR</t>
  </si>
  <si>
    <t>EMIN</t>
  </si>
  <si>
    <t>GENNADIY</t>
  </si>
  <si>
    <t>LIWIUSZ</t>
  </si>
  <si>
    <t>MD</t>
  </si>
  <si>
    <t>RAHUL</t>
  </si>
  <si>
    <t>THIAGO</t>
  </si>
  <si>
    <t>TOMIR</t>
  </si>
  <si>
    <t>EUSTACHY</t>
  </si>
  <si>
    <t>HENDRIK</t>
  </si>
  <si>
    <t>RENAT</t>
  </si>
  <si>
    <t>SHMUEL</t>
  </si>
  <si>
    <t>GEVORG</t>
  </si>
  <si>
    <t>ISMAEL</t>
  </si>
  <si>
    <t>NEIL</t>
  </si>
  <si>
    <t>SERGIEJ</t>
  </si>
  <si>
    <t>ZVIAD</t>
  </si>
  <si>
    <t>LEANDRO</t>
  </si>
  <si>
    <t>MARIANO</t>
  </si>
  <si>
    <t>SALIM</t>
  </si>
  <si>
    <t>TEMUR</t>
  </si>
  <si>
    <t>SYMEON</t>
  </si>
  <si>
    <t>VĂN</t>
  </si>
  <si>
    <t>BADRI</t>
  </si>
  <si>
    <t>FREDERICK</t>
  </si>
  <si>
    <t>JULIUS</t>
  </si>
  <si>
    <t>MARCELIN</t>
  </si>
  <si>
    <t>RAJAN</t>
  </si>
  <si>
    <t>SHLOMO</t>
  </si>
  <si>
    <t>STEFFEN</t>
  </si>
  <si>
    <t>FRANÇOIS</t>
  </si>
  <si>
    <t>RENARD</t>
  </si>
  <si>
    <t>KAKHABER</t>
  </si>
  <si>
    <t>ORHAN</t>
  </si>
  <si>
    <t>SAMVEL</t>
  </si>
  <si>
    <t>SERKAN</t>
  </si>
  <si>
    <t>YOSEF</t>
  </si>
  <si>
    <t>ANTEK</t>
  </si>
  <si>
    <t>EDVARD</t>
  </si>
  <si>
    <t>KARSTEN</t>
  </si>
  <si>
    <t>MATTHIEU</t>
  </si>
  <si>
    <t>YEVHENIY</t>
  </si>
  <si>
    <t>EITAN</t>
  </si>
  <si>
    <t>JAMAL</t>
  </si>
  <si>
    <t>JESUS</t>
  </si>
  <si>
    <t>LIONEL</t>
  </si>
  <si>
    <t>VITAL</t>
  </si>
  <si>
    <t>FREDERIC</t>
  </si>
  <si>
    <t>AVTANDIL</t>
  </si>
  <si>
    <t>CARSTEN</t>
  </si>
  <si>
    <t>DEJAN</t>
  </si>
  <si>
    <t>FRÉDÉRIC</t>
  </si>
  <si>
    <t>HÜSEYIN</t>
  </si>
  <si>
    <t>JIŘÍ</t>
  </si>
  <si>
    <t>FABRIZIO</t>
  </si>
  <si>
    <t>MAURIZIO</t>
  </si>
  <si>
    <t>RAMZAN</t>
  </si>
  <si>
    <t>ALEKSIEJ</t>
  </si>
  <si>
    <t>ALFREDO</t>
  </si>
  <si>
    <t>GERMAN</t>
  </si>
  <si>
    <t>MARKIIAN</t>
  </si>
  <si>
    <t>RAMAZAN</t>
  </si>
  <si>
    <t>TOMISŁAW</t>
  </si>
  <si>
    <t>DEEPAK</t>
  </si>
  <si>
    <t>ILYAS</t>
  </si>
  <si>
    <t>VOLKER</t>
  </si>
  <si>
    <t>AKHMED</t>
  </si>
  <si>
    <t>GÖKHAN</t>
  </si>
  <si>
    <t>KAKHA</t>
  </si>
  <si>
    <t>KONSTIANTYN</t>
  </si>
  <si>
    <t>MATAN</t>
  </si>
  <si>
    <t>MIRKO</t>
  </si>
  <si>
    <t>TOMEK</t>
  </si>
  <si>
    <t>TSIMAFEI</t>
  </si>
  <si>
    <t>WENDELIN</t>
  </si>
  <si>
    <t>ARSENIUSZ</t>
  </si>
  <si>
    <t>ASEN</t>
  </si>
  <si>
    <t>BORYSŁAW</t>
  </si>
  <si>
    <t>DEREK</t>
  </si>
  <si>
    <t>MILOŠ</t>
  </si>
  <si>
    <t>PER</t>
  </si>
  <si>
    <t>PLATON</t>
  </si>
  <si>
    <t>YANIV</t>
  </si>
  <si>
    <t>ALWIN</t>
  </si>
  <si>
    <t>CHRISTOF</t>
  </si>
  <si>
    <t>HELIODOR</t>
  </si>
  <si>
    <t>MERAB</t>
  </si>
  <si>
    <t>NABIL</t>
  </si>
  <si>
    <t>SEBASTIEN</t>
  </si>
  <si>
    <t>ALEN</t>
  </si>
  <si>
    <t>HRYHORIY</t>
  </si>
  <si>
    <t>IULIAN</t>
  </si>
  <si>
    <t>LUKASZ</t>
  </si>
  <si>
    <t>NAZARIY</t>
  </si>
  <si>
    <t>SYED</t>
  </si>
  <si>
    <t>AIDEN</t>
  </si>
  <si>
    <t>ILIE</t>
  </si>
  <si>
    <t>IMRAN</t>
  </si>
  <si>
    <t>KEMAL</t>
  </si>
  <si>
    <t>LÉO</t>
  </si>
  <si>
    <t>LUDWIG</t>
  </si>
  <si>
    <t>MANOJ</t>
  </si>
  <si>
    <t>OLECH</t>
  </si>
  <si>
    <t>SANTINO</t>
  </si>
  <si>
    <t>ILLYA</t>
  </si>
  <si>
    <t>NICK</t>
  </si>
  <si>
    <t>ORFEUSZ</t>
  </si>
  <si>
    <t>RYHOR</t>
  </si>
  <si>
    <t>YARON</t>
  </si>
  <si>
    <t>EREZ</t>
  </si>
  <si>
    <t>GARY</t>
  </si>
  <si>
    <t>RAJNER</t>
  </si>
  <si>
    <t>SYLWIN</t>
  </si>
  <si>
    <t>TAMÁS</t>
  </si>
  <si>
    <t>TORSTEN</t>
  </si>
  <si>
    <t>UMAR</t>
  </si>
  <si>
    <t>WOŁODYMYR</t>
  </si>
  <si>
    <t>ADIL</t>
  </si>
  <si>
    <t>ALISHER</t>
  </si>
  <si>
    <t>ASSAF</t>
  </si>
  <si>
    <t>DANILO</t>
  </si>
  <si>
    <t>MUHAMMET</t>
  </si>
  <si>
    <t>YAIR</t>
  </si>
  <si>
    <t>ABEL</t>
  </si>
  <si>
    <t>HENRI</t>
  </si>
  <si>
    <t>RALPH</t>
  </si>
  <si>
    <t>ARNO</t>
  </si>
  <si>
    <t>EZEQUIEL</t>
  </si>
  <si>
    <t>GIVI</t>
  </si>
  <si>
    <t>HUGON</t>
  </si>
  <si>
    <t>MALIK</t>
  </si>
  <si>
    <t>OLEXANDR</t>
  </si>
  <si>
    <t>RAPHAËL</t>
  </si>
  <si>
    <t>RENISŁAW</t>
  </si>
  <si>
    <t>SALOMON</t>
  </si>
  <si>
    <t>ARSENI</t>
  </si>
  <si>
    <t>FLAVIO</t>
  </si>
  <si>
    <t>GUILHERME</t>
  </si>
  <si>
    <t>MASON</t>
  </si>
  <si>
    <t>MAURICE</t>
  </si>
  <si>
    <t>NELSON</t>
  </si>
  <si>
    <t>SELIM</t>
  </si>
  <si>
    <t>ALEC</t>
  </si>
  <si>
    <t>FLORIN</t>
  </si>
  <si>
    <t>PRAKASH</t>
  </si>
  <si>
    <t>RAMAZ</t>
  </si>
  <si>
    <t>SUNIL</t>
  </si>
  <si>
    <t>BESIK</t>
  </si>
  <si>
    <t>DEAN</t>
  </si>
  <si>
    <t>ENES</t>
  </si>
  <si>
    <t>GAGIK</t>
  </si>
  <si>
    <t>HAIM</t>
  </si>
  <si>
    <t>MAXIMILIEN</t>
  </si>
  <si>
    <t>RADZIMIR</t>
  </si>
  <si>
    <t>RAJESH</t>
  </si>
  <si>
    <t>AKAKI</t>
  </si>
  <si>
    <t>AZIZ</t>
  </si>
  <si>
    <t>HRISTO</t>
  </si>
  <si>
    <t>KRASIMIR</t>
  </si>
  <si>
    <t>LÁSZLÓ</t>
  </si>
  <si>
    <t>MACIEK</t>
  </si>
  <si>
    <t>MATSVEI</t>
  </si>
  <si>
    <t>MAXWELL</t>
  </si>
  <si>
    <t>MICHAIL</t>
  </si>
  <si>
    <t>PYLYP</t>
  </si>
  <si>
    <t>VENIAMIN</t>
  </si>
  <si>
    <t>ZEEV</t>
  </si>
  <si>
    <t>ZENOVII</t>
  </si>
  <si>
    <t>ANATOLIUSZ</t>
  </si>
  <si>
    <t>HEORHI</t>
  </si>
  <si>
    <t>LEONIDAS</t>
  </si>
  <si>
    <t>MEHDI</t>
  </si>
  <si>
    <t>STSIAPAN</t>
  </si>
  <si>
    <t>THIERRY</t>
  </si>
  <si>
    <t>WIRGILIUSZ</t>
  </si>
  <si>
    <t>YAKUP</t>
  </si>
  <si>
    <t>FAUSTYN</t>
  </si>
  <si>
    <t>FRIEDRICH</t>
  </si>
  <si>
    <t>GEORGES</t>
  </si>
  <si>
    <t>GIGA</t>
  </si>
  <si>
    <t>HERMANN</t>
  </si>
  <si>
    <t>MATHEW</t>
  </si>
  <si>
    <t>VITO</t>
  </si>
  <si>
    <t>ANATOLIJ</t>
  </si>
  <si>
    <t>ANDRÉS</t>
  </si>
  <si>
    <t>ANDY</t>
  </si>
  <si>
    <t>HOLGER</t>
  </si>
  <si>
    <t>ITAI</t>
  </si>
  <si>
    <t>ODED</t>
  </si>
  <si>
    <t>TENGIZ</t>
  </si>
  <si>
    <t>VLADLEN</t>
  </si>
  <si>
    <t>ZBISŁAW</t>
  </si>
  <si>
    <t>BART</t>
  </si>
  <si>
    <t>CESAR</t>
  </si>
  <si>
    <t>GIULIO</t>
  </si>
  <si>
    <t>JÁN</t>
  </si>
  <si>
    <t>NIKOLAJ</t>
  </si>
  <si>
    <t>NIKOŁAJ</t>
  </si>
  <si>
    <t>NOLAN</t>
  </si>
  <si>
    <t>SAMER</t>
  </si>
  <si>
    <t>SHAMIL</t>
  </si>
  <si>
    <t>TIBOR</t>
  </si>
  <si>
    <t>WŁODZISŁAW</t>
  </si>
  <si>
    <t>ZAKARIA</t>
  </si>
  <si>
    <t>ESTEBAN</t>
  </si>
  <si>
    <t>FRANCOIS</t>
  </si>
  <si>
    <t>GERARDO</t>
  </si>
  <si>
    <t>JIMMY</t>
  </si>
  <si>
    <t>MARTYNIAN</t>
  </si>
  <si>
    <t>PANAGIOTIS</t>
  </si>
  <si>
    <t>YASSIN</t>
  </si>
  <si>
    <t>ZAUR</t>
  </si>
  <si>
    <t>ABHISHEK</t>
  </si>
  <si>
    <t>DANTE</t>
  </si>
  <si>
    <t>ELLIOT</t>
  </si>
  <si>
    <t>GONZALO</t>
  </si>
  <si>
    <t>KHVICHA</t>
  </si>
  <si>
    <t>OCTAVIAN</t>
  </si>
  <si>
    <t>RAM</t>
  </si>
  <si>
    <t>VITTORIO</t>
  </si>
  <si>
    <t>WIECZYSŁAW</t>
  </si>
  <si>
    <t>ANDERS</t>
  </si>
  <si>
    <t>ARTURO</t>
  </si>
  <si>
    <t>AUREL</t>
  </si>
  <si>
    <t>DETLEF</t>
  </si>
  <si>
    <t>FURKAN</t>
  </si>
  <si>
    <t>HARTMUT</t>
  </si>
  <si>
    <t>HEIKO</t>
  </si>
  <si>
    <t>JACOPO</t>
  </si>
  <si>
    <t>JANEK</t>
  </si>
  <si>
    <t>JAROGNIEW</t>
  </si>
  <si>
    <t>MOJŻESZ</t>
  </si>
  <si>
    <t>OLES</t>
  </si>
  <si>
    <t>RAMIN</t>
  </si>
  <si>
    <t>REGINALD</t>
  </si>
  <si>
    <t>SERGEJ</t>
  </si>
  <si>
    <t>YAKUB</t>
  </si>
  <si>
    <t>HAYK</t>
  </si>
  <si>
    <t>TOMÁS</t>
  </si>
  <si>
    <t>UDO</t>
  </si>
  <si>
    <t>ZINOVIY</t>
  </si>
  <si>
    <t>ALİ</t>
  </si>
  <si>
    <t>ANDRIEJ</t>
  </si>
  <si>
    <t>ARNAUD</t>
  </si>
  <si>
    <t>ARYAN</t>
  </si>
  <si>
    <t>DOMINICK</t>
  </si>
  <si>
    <t>FREDERIK</t>
  </si>
  <si>
    <t>GERWAZY</t>
  </si>
  <si>
    <t>JANUARIUSZ</t>
  </si>
  <si>
    <t>MAXYM</t>
  </si>
  <si>
    <t>NIELS</t>
  </si>
  <si>
    <t>STANISLAS</t>
  </si>
  <si>
    <t>ANZOR</t>
  </si>
  <si>
    <t>HECTOR</t>
  </si>
  <si>
    <t>MAXIMILIANO</t>
  </si>
  <si>
    <t>NODAR</t>
  </si>
  <si>
    <t>OTAR</t>
  </si>
  <si>
    <t>PÉTER</t>
  </si>
  <si>
    <t>RAMON</t>
  </si>
  <si>
    <t>RONEN</t>
  </si>
  <si>
    <t>YASSINE</t>
  </si>
  <si>
    <t>ALPER</t>
  </si>
  <si>
    <t>ANDRANIK</t>
  </si>
  <si>
    <t>EVGHENII</t>
  </si>
  <si>
    <t>GURAM</t>
  </si>
  <si>
    <t>HALIL</t>
  </si>
  <si>
    <t>MANSUR</t>
  </si>
  <si>
    <t>NUNO</t>
  </si>
  <si>
    <t>RAMIL</t>
  </si>
  <si>
    <t>ROMAIN</t>
  </si>
  <si>
    <t>STEPHANE</t>
  </si>
  <si>
    <t>VAKHTANG</t>
  </si>
  <si>
    <t>ZOLTÁN</t>
  </si>
  <si>
    <t>ARTAK</t>
  </si>
  <si>
    <t>DARREN</t>
  </si>
  <si>
    <t>DOUGLAS</t>
  </si>
  <si>
    <t>ELCHIN</t>
  </si>
  <si>
    <t>ELVIN</t>
  </si>
  <si>
    <t>EUGENE</t>
  </si>
  <si>
    <t>FADI</t>
  </si>
  <si>
    <t>GÁBOR</t>
  </si>
  <si>
    <t>HENADZ</t>
  </si>
  <si>
    <t>IOSIF</t>
  </si>
  <si>
    <t>KAMRAN</t>
  </si>
  <si>
    <t>NAREK</t>
  </si>
  <si>
    <t>SERDAR</t>
  </si>
  <si>
    <t>BERTHOLD</t>
  </si>
  <si>
    <t>INGO</t>
  </si>
  <si>
    <t>KADIR</t>
  </si>
  <si>
    <t>LUIZ</t>
  </si>
  <si>
    <t>LUKÁŠ</t>
  </si>
  <si>
    <t>MUSLIM</t>
  </si>
  <si>
    <t>ORKHAN</t>
  </si>
  <si>
    <t>SUREN</t>
  </si>
  <si>
    <t>WALERIJ</t>
  </si>
  <si>
    <t>MAXIMUS</t>
  </si>
  <si>
    <t>OHAD</t>
  </si>
  <si>
    <t>OWEN</t>
  </si>
  <si>
    <t>RAFIK</t>
  </si>
  <si>
    <t>SEMIR</t>
  </si>
  <si>
    <t>STUART</t>
  </si>
  <si>
    <t>YOTAM</t>
  </si>
  <si>
    <t>ATANAS</t>
  </si>
  <si>
    <t>BJÖRN</t>
  </si>
  <si>
    <t>DARKO</t>
  </si>
  <si>
    <t>ERICK</t>
  </si>
  <si>
    <t>ERNESTO</t>
  </si>
  <si>
    <t>GILAD</t>
  </si>
  <si>
    <t>HUSSEIN</t>
  </si>
  <si>
    <t>JOAQUIN</t>
  </si>
  <si>
    <t>METIN</t>
  </si>
  <si>
    <t>THORSTEN</t>
  </si>
  <si>
    <t>YOUSEF</t>
  </si>
  <si>
    <t>EBERHARD</t>
  </si>
  <si>
    <t>JAKE</t>
  </si>
  <si>
    <t>JAY</t>
  </si>
  <si>
    <t>KEITH</t>
  </si>
  <si>
    <t>KENAN</t>
  </si>
  <si>
    <t>LUCIAN</t>
  </si>
  <si>
    <t>NUGZAR</t>
  </si>
  <si>
    <t>ONUFRY</t>
  </si>
  <si>
    <t>OZAN</t>
  </si>
  <si>
    <t>REVAZ</t>
  </si>
  <si>
    <t>SERGO</t>
  </si>
  <si>
    <t>VARDAN</t>
  </si>
  <si>
    <t>VITALY</t>
  </si>
  <si>
    <t>WAWRZYN</t>
  </si>
  <si>
    <t>ISTVÁN</t>
  </si>
  <si>
    <t>MILOSZ</t>
  </si>
  <si>
    <t>PETROS</t>
  </si>
  <si>
    <t>QUENTIN</t>
  </si>
  <si>
    <t>YVES</t>
  </si>
  <si>
    <t>ARIF</t>
  </si>
  <si>
    <t>JURII</t>
  </si>
  <si>
    <t>KHAMZAT</t>
  </si>
  <si>
    <t>MARTÍN</t>
  </si>
  <si>
    <t>RUMEN</t>
  </si>
  <si>
    <t>ANZELM</t>
  </si>
  <si>
    <t>FIODAR</t>
  </si>
  <si>
    <t>GORDON</t>
  </si>
  <si>
    <t>IROSŁAW</t>
  </si>
  <si>
    <t>ITZHAK</t>
  </si>
  <si>
    <t>MARLON</t>
  </si>
  <si>
    <t>REINER</t>
  </si>
  <si>
    <t>SALVADOR</t>
  </si>
  <si>
    <t>ŚWIATOSŁAW</t>
  </si>
  <si>
    <t>WILLEM</t>
  </si>
  <si>
    <t>ALEKSI</t>
  </si>
  <si>
    <t>ANTONINO</t>
  </si>
  <si>
    <t>ARCHIL</t>
  </si>
  <si>
    <t>BOJAN</t>
  </si>
  <si>
    <t>HOVHANNES</t>
  </si>
  <si>
    <t>LEVON</t>
  </si>
  <si>
    <t>LUC</t>
  </si>
  <si>
    <t>RADOSLAV</t>
  </si>
  <si>
    <t>SAMET</t>
  </si>
  <si>
    <t>STÉPHANE</t>
  </si>
  <si>
    <t>ANAS</t>
  </si>
  <si>
    <t>BRENDAN</t>
  </si>
  <si>
    <t>JERRY</t>
  </si>
  <si>
    <t>NIMROD</t>
  </si>
  <si>
    <t>PASQUALE</t>
  </si>
  <si>
    <t>RACHID</t>
  </si>
  <si>
    <t>RUDI</t>
  </si>
  <si>
    <t>THÉO</t>
  </si>
  <si>
    <t>VISHAL</t>
  </si>
  <si>
    <t>ALEKSANDROS</t>
  </si>
  <si>
    <t>AMIRAN</t>
  </si>
  <si>
    <t>CLAUS</t>
  </si>
  <si>
    <t>CORNELIS</t>
  </si>
  <si>
    <t>ELIOT</t>
  </si>
  <si>
    <t>ELVIS</t>
  </si>
  <si>
    <t>FILIPE</t>
  </si>
  <si>
    <t>SAMUELE</t>
  </si>
  <si>
    <t>SILVIO</t>
  </si>
  <si>
    <t>STEVE</t>
  </si>
  <si>
    <t>TAMIR</t>
  </si>
  <si>
    <t>WILFRIED</t>
  </si>
  <si>
    <t>ANDRÁS</t>
  </si>
  <si>
    <t>ARIUSZ</t>
  </si>
  <si>
    <t>ARKADY</t>
  </si>
  <si>
    <t>ARTEMII</t>
  </si>
  <si>
    <t>COLLIN</t>
  </si>
  <si>
    <t>CRAIG</t>
  </si>
  <si>
    <t>EDOARDO</t>
  </si>
  <si>
    <t>HENRIQUE</t>
  </si>
  <si>
    <t>KAAN</t>
  </si>
  <si>
    <t>MATHEUS</t>
  </si>
  <si>
    <t>MICHAIŁ</t>
  </si>
  <si>
    <t>RAJNHARD</t>
  </si>
  <si>
    <t>VLAD</t>
  </si>
  <si>
    <t>AURELIAN</t>
  </si>
  <si>
    <t>EMRAH</t>
  </si>
  <si>
    <t>GAURAV</t>
  </si>
  <si>
    <t>IVANE</t>
  </si>
  <si>
    <t>JAYDEN</t>
  </si>
  <si>
    <t>MAHMUT</t>
  </si>
  <si>
    <t>NAPOLEON</t>
  </si>
  <si>
    <t>NICODEM</t>
  </si>
  <si>
    <t>OKAN</t>
  </si>
  <si>
    <t>ROHIT</t>
  </si>
  <si>
    <t>WAEL</t>
  </si>
  <si>
    <t>YORAM</t>
  </si>
  <si>
    <t>AGUSTIN</t>
  </si>
  <si>
    <t>BAHDAN</t>
  </si>
  <si>
    <t>DOV</t>
  </si>
  <si>
    <t>FRANTIŠEK</t>
  </si>
  <si>
    <t>IOSEB</t>
  </si>
  <si>
    <t>ITAN</t>
  </si>
  <si>
    <t>MLADEN</t>
  </si>
  <si>
    <t>OTON</t>
  </si>
  <si>
    <t>RAVI</t>
  </si>
  <si>
    <t>SAMSON</t>
  </si>
  <si>
    <t>VAZHA</t>
  </si>
  <si>
    <t>AVI</t>
  </si>
  <si>
    <t>BOAZ</t>
  </si>
  <si>
    <t>CONNOR</t>
  </si>
  <si>
    <t>CONOR</t>
  </si>
  <si>
    <t>DAMIANO</t>
  </si>
  <si>
    <t>DEMIR</t>
  </si>
  <si>
    <t>ELNUR</t>
  </si>
  <si>
    <t>GIULIANO</t>
  </si>
  <si>
    <t>GŰNTER</t>
  </si>
  <si>
    <t>KHALIL</t>
  </si>
  <si>
    <t>PETRUS</t>
  </si>
  <si>
    <t>RASHAD</t>
  </si>
  <si>
    <t>SANTOSH</t>
  </si>
  <si>
    <t>TSIMUR</t>
  </si>
  <si>
    <t>ULF</t>
  </si>
  <si>
    <t>ZOLTAN</t>
  </si>
  <si>
    <t>ZVIADI</t>
  </si>
  <si>
    <t>AMMAR</t>
  </si>
  <si>
    <t>ASHISH</t>
  </si>
  <si>
    <t>AYMAN</t>
  </si>
  <si>
    <t>EMILIANO</t>
  </si>
  <si>
    <t>FRITZ</t>
  </si>
  <si>
    <t>IZRAEL</t>
  </si>
  <si>
    <t>MATEUS</t>
  </si>
  <si>
    <t>MATÍAS</t>
  </si>
  <si>
    <t>MIRASLAU</t>
  </si>
  <si>
    <t>PARYS</t>
  </si>
  <si>
    <t>SAGAR</t>
  </si>
  <si>
    <t>SVYATOSLAV</t>
  </si>
  <si>
    <t>ZORIAN</t>
  </si>
  <si>
    <t>AJAY</t>
  </si>
  <si>
    <t>ALIK</t>
  </si>
  <si>
    <t>BERTRAND</t>
  </si>
  <si>
    <t>BRADLEY</t>
  </si>
  <si>
    <t>FRANCK</t>
  </si>
  <si>
    <t>GENADI</t>
  </si>
  <si>
    <t>GRAHAM</t>
  </si>
  <si>
    <t>KRISTOF</t>
  </si>
  <si>
    <t>LÉON</t>
  </si>
  <si>
    <t>SALAH</t>
  </si>
  <si>
    <t>SANJAY</t>
  </si>
  <si>
    <t>SOLOMON</t>
  </si>
  <si>
    <t>TRAIAN</t>
  </si>
  <si>
    <t>VOLKAN</t>
  </si>
  <si>
    <t>AREK</t>
  </si>
  <si>
    <t>BARIŞ</t>
  </si>
  <si>
    <t>BRONISLAV</t>
  </si>
  <si>
    <t>ELGUJA</t>
  </si>
  <si>
    <t>GRIGORII</t>
  </si>
  <si>
    <t>HORACY</t>
  </si>
  <si>
    <t>IDRIS</t>
  </si>
  <si>
    <t>JOHNNY</t>
  </si>
  <si>
    <t>KHASAN</t>
  </si>
  <si>
    <t>MEIR</t>
  </si>
  <si>
    <t>MŚCISŁAW</t>
  </si>
  <si>
    <t>NADIR</t>
  </si>
  <si>
    <t>RAGNAR</t>
  </si>
  <si>
    <t>SERGE</t>
  </si>
  <si>
    <t>SZCZĘSNY</t>
  </si>
  <si>
    <t>TYLER</t>
  </si>
  <si>
    <t>WINFRIED</t>
  </si>
  <si>
    <t>ARTYOM</t>
  </si>
  <si>
    <t>HAMID</t>
  </si>
  <si>
    <t>JÁNOS</t>
  </si>
  <si>
    <t>MAHDI</t>
  </si>
  <si>
    <t>RÓBERT</t>
  </si>
  <si>
    <t>SALMAN</t>
  </si>
  <si>
    <t>THANG</t>
  </si>
  <si>
    <t>TODOR</t>
  </si>
  <si>
    <t>ULRYK</t>
  </si>
  <si>
    <t>WOLF</t>
  </si>
  <si>
    <t>ASHRAF</t>
  </si>
  <si>
    <t>CRISTIANO</t>
  </si>
  <si>
    <t>DINESH</t>
  </si>
  <si>
    <t>ELIEZER</t>
  </si>
  <si>
    <t>FARUK</t>
  </si>
  <si>
    <t>FEDOR</t>
  </si>
  <si>
    <t>GOR</t>
  </si>
  <si>
    <t>GRIGOR</t>
  </si>
  <si>
    <t>LEWIS</t>
  </si>
  <si>
    <t>NENAD</t>
  </si>
  <si>
    <t>PIETER</t>
  </si>
  <si>
    <t>TANASIS</t>
  </si>
  <si>
    <t>VIJAY</t>
  </si>
  <si>
    <t>AMAR</t>
  </si>
  <si>
    <t>ARUN</t>
  </si>
  <si>
    <t>BRUCE</t>
  </si>
  <si>
    <t>CEM</t>
  </si>
  <si>
    <t>ERKAN</t>
  </si>
  <si>
    <t>IMEDA</t>
  </si>
  <si>
    <t>LADISLAV</t>
  </si>
  <si>
    <t>MATT</t>
  </si>
  <si>
    <t>REJNOLD</t>
  </si>
  <si>
    <t>WALENTYN</t>
  </si>
  <si>
    <t>WIELISŁAW</t>
  </si>
  <si>
    <t>YEHUDA</t>
  </si>
  <si>
    <t>ALIKHAN</t>
  </si>
  <si>
    <t>ANDREJS</t>
  </si>
  <si>
    <t>AYDIN</t>
  </si>
  <si>
    <t>CYRIL</t>
  </si>
  <si>
    <t>FERDINAND</t>
  </si>
  <si>
    <t>GRIGORI</t>
  </si>
  <si>
    <t>HADRIAN</t>
  </si>
  <si>
    <t>JON</t>
  </si>
  <si>
    <t>KRYSPIAN</t>
  </si>
  <si>
    <t>MALKHAZI</t>
  </si>
  <si>
    <t>MANISH</t>
  </si>
  <si>
    <t>MATEJ</t>
  </si>
  <si>
    <t>RAIMUND</t>
  </si>
  <si>
    <t>ROCCO</t>
  </si>
  <si>
    <t>ROI</t>
  </si>
  <si>
    <t>SAMY</t>
  </si>
  <si>
    <t>SORIN</t>
  </si>
  <si>
    <t>TAHA</t>
  </si>
  <si>
    <t>UĞUR</t>
  </si>
  <si>
    <t>ADALBERT</t>
  </si>
  <si>
    <t>AHARON</t>
  </si>
  <si>
    <t>ARJUN</t>
  </si>
  <si>
    <t>AUSTIN</t>
  </si>
  <si>
    <t>ELIZEUSZ</t>
  </si>
  <si>
    <t>FRED</t>
  </si>
  <si>
    <t>GHEORGHI</t>
  </si>
  <si>
    <t>JURAJ</t>
  </si>
  <si>
    <t>MARCELL</t>
  </si>
  <si>
    <t>MIROSLAW</t>
  </si>
  <si>
    <t>MORDECHAI</t>
  </si>
  <si>
    <t>RASHID</t>
  </si>
  <si>
    <t>SALIH</t>
  </si>
  <si>
    <t>SERHAT</t>
  </si>
  <si>
    <t>TIMOFEI</t>
  </si>
  <si>
    <t>VALERIO</t>
  </si>
  <si>
    <t>WITALI</t>
  </si>
  <si>
    <t>ANTÓNIO</t>
  </si>
  <si>
    <t>BENEDIKT</t>
  </si>
  <si>
    <t>BENOIT</t>
  </si>
  <si>
    <t>BESIKI</t>
  </si>
  <si>
    <t>CALVIN</t>
  </si>
  <si>
    <t>DUŠAN</t>
  </si>
  <si>
    <t>EMILIUSZ</t>
  </si>
  <si>
    <t>GEOFFREY</t>
  </si>
  <si>
    <t>GIANCARLO</t>
  </si>
  <si>
    <t>GOGA</t>
  </si>
  <si>
    <t>HAROLD</t>
  </si>
  <si>
    <t>JABA</t>
  </si>
  <si>
    <t>JOAO</t>
  </si>
  <si>
    <t>JONI</t>
  </si>
  <si>
    <t>JOVAN</t>
  </si>
  <si>
    <t>LAMBERT</t>
  </si>
  <si>
    <t>PLAMEN</t>
  </si>
  <si>
    <t>RAMESH</t>
  </si>
  <si>
    <t>REMI</t>
  </si>
  <si>
    <t>VALERIAN</t>
  </si>
  <si>
    <t>YOSYF</t>
  </si>
  <si>
    <t>ALEKSANDRS</t>
  </si>
  <si>
    <t>ALFONSO</t>
  </si>
  <si>
    <t>AMOS</t>
  </si>
  <si>
    <t>ATHANASIOS</t>
  </si>
  <si>
    <t>AZAMAT</t>
  </si>
  <si>
    <t>DATO</t>
  </si>
  <si>
    <t>DIOGO</t>
  </si>
  <si>
    <t>EUGENIO</t>
  </si>
  <si>
    <t>FERENC</t>
  </si>
  <si>
    <t>HERNAN</t>
  </si>
  <si>
    <t>MESUT</t>
  </si>
  <si>
    <t>MUSTAPHA</t>
  </si>
  <si>
    <t>NIKOLAUS</t>
  </si>
  <si>
    <t>TARIK</t>
  </si>
  <si>
    <t>TURAL</t>
  </si>
  <si>
    <t>VASILEIOS</t>
  </si>
  <si>
    <t>ABBAS</t>
  </si>
  <si>
    <t>AMER</t>
  </si>
  <si>
    <t>EDHAR</t>
  </si>
  <si>
    <t>GLIB</t>
  </si>
  <si>
    <t>ILJA</t>
  </si>
  <si>
    <t>JEAN-PIERRE</t>
  </si>
  <si>
    <t>LAWRENCE</t>
  </si>
  <si>
    <t>RECEP</t>
  </si>
  <si>
    <t>SACHIN</t>
  </si>
  <si>
    <t>SÁNDOR</t>
  </si>
  <si>
    <t>SEBASTIANO</t>
  </si>
  <si>
    <t>SHAUN</t>
  </si>
  <si>
    <t>SPARTAK</t>
  </si>
  <si>
    <t>TRUNG</t>
  </si>
  <si>
    <t>URIEL</t>
  </si>
  <si>
    <t>WESLEY</t>
  </si>
  <si>
    <t>ZELIMKHAN</t>
  </si>
  <si>
    <t>ACHIM</t>
  </si>
  <si>
    <t>ALLEN</t>
  </si>
  <si>
    <t>FERHAT</t>
  </si>
  <si>
    <t>GINO</t>
  </si>
  <si>
    <t>NIGEL</t>
  </si>
  <si>
    <t>RONALDO</t>
  </si>
  <si>
    <t>SABRI</t>
  </si>
  <si>
    <t>SEBASTIÁN</t>
  </si>
  <si>
    <t>SHIMON</t>
  </si>
  <si>
    <t>TARIEL</t>
  </si>
  <si>
    <t>WASILIS</t>
  </si>
  <si>
    <t>ABDALLAH</t>
  </si>
  <si>
    <t>ADITYA</t>
  </si>
  <si>
    <t>ALGIMENT</t>
  </si>
  <si>
    <t>ANATOLY</t>
  </si>
  <si>
    <t>AYHAN</t>
  </si>
  <si>
    <t>FAISAL</t>
  </si>
  <si>
    <t>FINN</t>
  </si>
  <si>
    <t>GIANNI</t>
  </si>
  <si>
    <t>IEGOR</t>
  </si>
  <si>
    <t>JEGOR</t>
  </si>
  <si>
    <t>JEWGIENIJ</t>
  </si>
  <si>
    <t>MIKHEILI</t>
  </si>
  <si>
    <t>NUKRI</t>
  </si>
  <si>
    <t>RASIM</t>
  </si>
  <si>
    <t>ROHAN</t>
  </si>
  <si>
    <t>SARGIS</t>
  </si>
  <si>
    <t>SERGEJS</t>
  </si>
  <si>
    <t>SYRIUSZ</t>
  </si>
  <si>
    <t>VICENTE</t>
  </si>
  <si>
    <t>ALOIS</t>
  </si>
  <si>
    <t>ALVIN</t>
  </si>
  <si>
    <t>ARMANI</t>
  </si>
  <si>
    <t>ARTEMIUSZ</t>
  </si>
  <si>
    <t>AUGUSTIN</t>
  </si>
  <si>
    <t>BARAK</t>
  </si>
  <si>
    <t>CUONG</t>
  </si>
  <si>
    <t>GENADIUSZ</t>
  </si>
  <si>
    <t>GROMOSŁAW</t>
  </si>
  <si>
    <t>HUY</t>
  </si>
  <si>
    <t>JOE</t>
  </si>
  <si>
    <t>JÓZSEF</t>
  </si>
  <si>
    <t>KONSTANTINE</t>
  </si>
  <si>
    <t>MANUCHAR</t>
  </si>
  <si>
    <t>MILTON</t>
  </si>
  <si>
    <t>MOSTAFA</t>
  </si>
  <si>
    <t>NIZAR</t>
  </si>
  <si>
    <t>RADION</t>
  </si>
  <si>
    <t>SURESH</t>
  </si>
  <si>
    <t>SYLVESTER</t>
  </si>
  <si>
    <t>TOLGA</t>
  </si>
  <si>
    <t>USMAN</t>
  </si>
  <si>
    <t>WILIAM</t>
  </si>
  <si>
    <t>ZEFIRYN</t>
  </si>
  <si>
    <t>AMADEUS</t>
  </si>
  <si>
    <t>ERHAN</t>
  </si>
  <si>
    <t>GASTON</t>
  </si>
  <si>
    <t>GÜNTHER</t>
  </si>
  <si>
    <t>JORGOS</t>
  </si>
  <si>
    <t>LEONCJUSZ</t>
  </si>
  <si>
    <t>MARWAN</t>
  </si>
  <si>
    <t>RAKESH</t>
  </si>
  <si>
    <t>RIKARDO</t>
  </si>
  <si>
    <t>TAMAZI</t>
  </si>
  <si>
    <t>ULUGBEK</t>
  </si>
  <si>
    <t>ANTONIOS</t>
  </si>
  <si>
    <t>ASHER</t>
  </si>
  <si>
    <t>BRANKO</t>
  </si>
  <si>
    <t>ERDEM</t>
  </si>
  <si>
    <t>ERVIN</t>
  </si>
  <si>
    <t>HIROSHI</t>
  </si>
  <si>
    <t>IONEL</t>
  </si>
  <si>
    <t>JACOBO</t>
  </si>
  <si>
    <t>JESPER</t>
  </si>
  <si>
    <t>KAMEL</t>
  </si>
  <si>
    <t>LUÍS</t>
  </si>
  <si>
    <t>MANH</t>
  </si>
  <si>
    <t>MICHEASZ</t>
  </si>
  <si>
    <t>MIREK</t>
  </si>
  <si>
    <t>MORITZ</t>
  </si>
  <si>
    <t>MOURAD</t>
  </si>
  <si>
    <t>PANKAJ</t>
  </si>
  <si>
    <t>PAVOL</t>
  </si>
  <si>
    <t>ROSTISLAV</t>
  </si>
  <si>
    <t>SEDAT</t>
  </si>
  <si>
    <t>SEWER</t>
  </si>
  <si>
    <t>SIMEON</t>
  </si>
  <si>
    <t>TEMURI</t>
  </si>
  <si>
    <t>VITALIJ</t>
  </si>
  <si>
    <t>YASSER</t>
  </si>
  <si>
    <t>YORDAN</t>
  </si>
  <si>
    <t>ALEKSEY</t>
  </si>
  <si>
    <t>ALIM</t>
  </si>
  <si>
    <t>AYMEN</t>
  </si>
  <si>
    <t>BATUHAN</t>
  </si>
  <si>
    <t>BRENDON</t>
  </si>
  <si>
    <t>DÁVID</t>
  </si>
  <si>
    <t>DIDIER</t>
  </si>
  <si>
    <t>EHUD</t>
  </si>
  <si>
    <t>ELMAR</t>
  </si>
  <si>
    <t>GANESH</t>
  </si>
  <si>
    <t>GRYGORIY</t>
  </si>
  <si>
    <t>HARUTYUN</t>
  </si>
  <si>
    <t>HERSZ</t>
  </si>
  <si>
    <t>İBRAHİM</t>
  </si>
  <si>
    <t>JEROME</t>
  </si>
  <si>
    <t>JOCHEN</t>
  </si>
  <si>
    <t>KRIS</t>
  </si>
  <si>
    <t>LIVIU</t>
  </si>
  <si>
    <t>MATTIAS</t>
  </si>
  <si>
    <t>MOISES</t>
  </si>
  <si>
    <t>PRADEEP</t>
  </si>
  <si>
    <t>RASUL</t>
  </si>
  <si>
    <t>SIMION</t>
  </si>
  <si>
    <t>UMBERTO</t>
  </si>
  <si>
    <t>BARRY</t>
  </si>
  <si>
    <t>BERKAY</t>
  </si>
  <si>
    <t>DALIBOR</t>
  </si>
  <si>
    <t>EMZAR</t>
  </si>
  <si>
    <t>GAETANO</t>
  </si>
  <si>
    <t>HEINC</t>
  </si>
  <si>
    <t>ILIAN</t>
  </si>
  <si>
    <t>MILEN</t>
  </si>
  <si>
    <t>RUSSELL</t>
  </si>
  <si>
    <t>SALEM</t>
  </si>
  <si>
    <t>SHANE</t>
  </si>
  <si>
    <t>SÜLEYMAN</t>
  </si>
  <si>
    <t>TREVOR</t>
  </si>
  <si>
    <t>VUSAL</t>
  </si>
  <si>
    <t>ZACK</t>
  </si>
  <si>
    <t>ABDELKADER</t>
  </si>
  <si>
    <t>ANASTASIOS</t>
  </si>
  <si>
    <t>ANDRIUS</t>
  </si>
  <si>
    <t>ARWID</t>
  </si>
  <si>
    <t>CIRO</t>
  </si>
  <si>
    <t>DEXTER</t>
  </si>
  <si>
    <t>EDOUARD</t>
  </si>
  <si>
    <t>ELIJAH</t>
  </si>
  <si>
    <t>ENEASZ</t>
  </si>
  <si>
    <t>EUSTACHIUSZ</t>
  </si>
  <si>
    <t>FARES</t>
  </si>
  <si>
    <t>GARIK</t>
  </si>
  <si>
    <t>HARI</t>
  </si>
  <si>
    <t>IZAK</t>
  </si>
  <si>
    <t>JĀNIS</t>
  </si>
  <si>
    <t>JAREMI</t>
  </si>
  <si>
    <t>LUTOSŁAW</t>
  </si>
  <si>
    <t>ŁADYSŁAW</t>
  </si>
  <si>
    <t>MALCOLM</t>
  </si>
  <si>
    <t>MIRZA</t>
  </si>
  <si>
    <t>ODYSEUSZ</t>
  </si>
  <si>
    <t>OSAMA</t>
  </si>
  <si>
    <t>RODOLFO</t>
  </si>
  <si>
    <t>TIMON</t>
  </si>
  <si>
    <t>YEGOR</t>
  </si>
  <si>
    <t>ALDO</t>
  </si>
  <si>
    <t>CANER</t>
  </si>
  <si>
    <t>CASPIAN</t>
  </si>
  <si>
    <t>DOBROMIŁ</t>
  </si>
  <si>
    <t>FATİH</t>
  </si>
  <si>
    <t>GAVIN</t>
  </si>
  <si>
    <t>GEORGIY</t>
  </si>
  <si>
    <t>GILLES</t>
  </si>
  <si>
    <t>HARUN</t>
  </si>
  <si>
    <t>IRFAN</t>
  </si>
  <si>
    <t>IVAYLO</t>
  </si>
  <si>
    <t>KALIKST</t>
  </si>
  <si>
    <t>KEREM</t>
  </si>
  <si>
    <t>LEIF</t>
  </si>
  <si>
    <t>MAIKEL</t>
  </si>
  <si>
    <t>MATVEI</t>
  </si>
  <si>
    <t>MICHALIS</t>
  </si>
  <si>
    <t>MIKAIL</t>
  </si>
  <si>
    <t>MOSES</t>
  </si>
  <si>
    <t>OTARI</t>
  </si>
  <si>
    <t>PATRIC</t>
  </si>
  <si>
    <t>PRINCE</t>
  </si>
  <si>
    <t>QUOC</t>
  </si>
  <si>
    <t>RAMZI</t>
  </si>
  <si>
    <t>SANDER</t>
  </si>
  <si>
    <t>SIEMOWIT</t>
  </si>
  <si>
    <t>SYLVAIN</t>
  </si>
  <si>
    <t>TAMERLAN</t>
  </si>
  <si>
    <t>YEHONATAN</t>
  </si>
  <si>
    <t>YOUNES</t>
  </si>
  <si>
    <t>ZSOLT</t>
  </si>
  <si>
    <t>AKASH</t>
  </si>
  <si>
    <t>ANAND</t>
  </si>
  <si>
    <t>ANTONIUS</t>
  </si>
  <si>
    <t>ASKANIUSZ</t>
  </si>
  <si>
    <t>DIETRICH</t>
  </si>
  <si>
    <t>FABRICE</t>
  </si>
  <si>
    <t>GUENTER</t>
  </si>
  <si>
    <t>HÜSEYİN</t>
  </si>
  <si>
    <t>IONUT</t>
  </si>
  <si>
    <t>JEMAL</t>
  </si>
  <si>
    <t>KANAN</t>
  </si>
  <si>
    <t>KEN</t>
  </si>
  <si>
    <t>KERIM</t>
  </si>
  <si>
    <t>LEVENT</t>
  </si>
  <si>
    <t>MARKOS</t>
  </si>
  <si>
    <t>MATVIY</t>
  </si>
  <si>
    <t>NIJAT</t>
  </si>
  <si>
    <t>NIKHIL</t>
  </si>
  <si>
    <t>OĞUZHAN</t>
  </si>
  <si>
    <t>OLE</t>
  </si>
  <si>
    <t>RÜDIGER</t>
  </si>
  <si>
    <t>SAMEER</t>
  </si>
  <si>
    <t>SIAMION</t>
  </si>
  <si>
    <t>SOFIAN</t>
  </si>
  <si>
    <t>SOSO</t>
  </si>
  <si>
    <t>TAKASHI</t>
  </si>
  <si>
    <t>THEODOROS</t>
  </si>
  <si>
    <t>WILLY</t>
  </si>
  <si>
    <t>YANNICK</t>
  </si>
  <si>
    <t>ACHILLES</t>
  </si>
  <si>
    <t>BENGT</t>
  </si>
  <si>
    <t>CIHAN</t>
  </si>
  <si>
    <t>DONATAN</t>
  </si>
  <si>
    <t>ELSHAN</t>
  </si>
  <si>
    <t>FUAD</t>
  </si>
  <si>
    <t>HADI</t>
  </si>
  <si>
    <t>IHNAT</t>
  </si>
  <si>
    <t>JURGEN</t>
  </si>
  <si>
    <t>KASJUSZ</t>
  </si>
  <si>
    <t>KRISTOFFER</t>
  </si>
  <si>
    <t>NICHITA</t>
  </si>
  <si>
    <t>ONDŘEJ</t>
  </si>
  <si>
    <t>RAMZES</t>
  </si>
  <si>
    <t>RAUF</t>
  </si>
  <si>
    <t>SERHIJ</t>
  </si>
  <si>
    <t>STOYAN</t>
  </si>
  <si>
    <t>VAN HUNG</t>
  </si>
  <si>
    <t>VUGAR</t>
  </si>
  <si>
    <t>ZDOBYSŁAW</t>
  </si>
  <si>
    <t>ABDULLA</t>
  </si>
  <si>
    <t>ABUBAKAR</t>
  </si>
  <si>
    <t>AMR</t>
  </si>
  <si>
    <t>ANH TUAN</t>
  </si>
  <si>
    <t>ARNE</t>
  </si>
  <si>
    <t>BERNARDYN</t>
  </si>
  <si>
    <t>CSABA</t>
  </si>
  <si>
    <t>DEONIZY</t>
  </si>
  <si>
    <t>DMITRIJS</t>
  </si>
  <si>
    <t>ENGIN</t>
  </si>
  <si>
    <t>HARRISON</t>
  </si>
  <si>
    <t>IGORS</t>
  </si>
  <si>
    <t>ILIJA</t>
  </si>
  <si>
    <t>MERABI</t>
  </si>
  <si>
    <t>NADER</t>
  </si>
  <si>
    <t>NIKOLOZI</t>
  </si>
  <si>
    <t>PANAJOTIS</t>
  </si>
  <si>
    <t>RADOSZ</t>
  </si>
  <si>
    <t>RAJU</t>
  </si>
  <si>
    <t>ROVSHAN</t>
  </si>
  <si>
    <t>VIVEK</t>
  </si>
  <si>
    <t>WENANTY</t>
  </si>
  <si>
    <t>ABDULRAHMAN</t>
  </si>
  <si>
    <t>ÁDÁM</t>
  </si>
  <si>
    <t>ADOLFO</t>
  </si>
  <si>
    <t>ASHOK</t>
  </si>
  <si>
    <t>CZAREK</t>
  </si>
  <si>
    <t>DÁNIEL</t>
  </si>
  <si>
    <t>DILSHOD</t>
  </si>
  <si>
    <t>DRAGOMIR</t>
  </si>
  <si>
    <t>ENVER</t>
  </si>
  <si>
    <t>EVANGELOS</t>
  </si>
  <si>
    <t>FOUAD</t>
  </si>
  <si>
    <t>GERRIT</t>
  </si>
  <si>
    <t>HENNADIY</t>
  </si>
  <si>
    <t>ILGAR</t>
  </si>
  <si>
    <t>ILIYA</t>
  </si>
  <si>
    <t>ISMET</t>
  </si>
  <si>
    <t>JAROSLAW</t>
  </si>
  <si>
    <t>JEREMIAH</t>
  </si>
  <si>
    <t>MATTHÄUS</t>
  </si>
  <si>
    <t>MEHMED</t>
  </si>
  <si>
    <t>NAVEEN</t>
  </si>
  <si>
    <t>RENALD</t>
  </si>
  <si>
    <t>RUPERT</t>
  </si>
  <si>
    <t>SAAD</t>
  </si>
  <si>
    <t>SEVERIN</t>
  </si>
  <si>
    <t>SEVERYN</t>
  </si>
  <si>
    <t>SVIATASLAU</t>
  </si>
  <si>
    <t>TOMISLAV</t>
  </si>
  <si>
    <t>VAHE</t>
  </si>
  <si>
    <t>WILLIBALD</t>
  </si>
  <si>
    <t>XANDER</t>
  </si>
  <si>
    <t>YAREMA</t>
  </si>
  <si>
    <t>YOUCEF</t>
  </si>
  <si>
    <t>AZAD</t>
  </si>
  <si>
    <t>BRAHIM</t>
  </si>
  <si>
    <t>CORNEL</t>
  </si>
  <si>
    <t>ERNESTYN</t>
  </si>
  <si>
    <t>FILIPPOS</t>
  </si>
  <si>
    <t>FRANCISCUS</t>
  </si>
  <si>
    <t>GENNARO</t>
  </si>
  <si>
    <t>GIAN</t>
  </si>
  <si>
    <t>GURAMI</t>
  </si>
  <si>
    <t>KAKHABERI</t>
  </si>
  <si>
    <t>KARAN</t>
  </si>
  <si>
    <t>KSAVIER</t>
  </si>
  <si>
    <t>LUTZ</t>
  </si>
  <si>
    <t>MAHER</t>
  </si>
  <si>
    <t>MARTINO</t>
  </si>
  <si>
    <t>NODARI</t>
  </si>
  <si>
    <t>OLAV</t>
  </si>
  <si>
    <t>PAVLE</t>
  </si>
  <si>
    <t>SAUL</t>
  </si>
  <si>
    <t>ŚCIBOR</t>
  </si>
  <si>
    <t>TROJAN</t>
  </si>
  <si>
    <t>YASH</t>
  </si>
  <si>
    <t>YILMAZ</t>
  </si>
  <si>
    <t>ZACHEUSZ</t>
  </si>
  <si>
    <t>BACHUKI</t>
  </si>
  <si>
    <t>BAYRAM</t>
  </si>
  <si>
    <t>CALEB</t>
  </si>
  <si>
    <t>CEDRIC</t>
  </si>
  <si>
    <t>CEMAL</t>
  </si>
  <si>
    <t>DINO</t>
  </si>
  <si>
    <t>DIONISIE</t>
  </si>
  <si>
    <t>DUY</t>
  </si>
  <si>
    <t>ELWIS</t>
  </si>
  <si>
    <t>EMAD</t>
  </si>
  <si>
    <t>ERCAN</t>
  </si>
  <si>
    <t>FREDRIK</t>
  </si>
  <si>
    <t>GOTHARD</t>
  </si>
  <si>
    <t>GREGORIO</t>
  </si>
  <si>
    <t>HAMLET</t>
  </si>
  <si>
    <t>HENNING</t>
  </si>
  <si>
    <t>HERNÁN</t>
  </si>
  <si>
    <t>HUSEYIN</t>
  </si>
  <si>
    <t>ISSAM</t>
  </si>
  <si>
    <t>JAVID</t>
  </si>
  <si>
    <t>KAZIMIR</t>
  </si>
  <si>
    <t>ROSS</t>
  </si>
  <si>
    <t>SURAJ</t>
  </si>
  <si>
    <t>VESELIN</t>
  </si>
  <si>
    <t>WLADYSLAW</t>
  </si>
  <si>
    <t>XAVER</t>
  </si>
  <si>
    <t>XAVERY</t>
  </si>
  <si>
    <t>ARDA</t>
  </si>
  <si>
    <t>BERK</t>
  </si>
  <si>
    <t>BODO</t>
  </si>
  <si>
    <t>DAJAN</t>
  </si>
  <si>
    <t>EMILE</t>
  </si>
  <si>
    <t>EVGENIY</t>
  </si>
  <si>
    <t>FARIS</t>
  </si>
  <si>
    <t>GIANFRANCO</t>
  </si>
  <si>
    <t>GIDEON</t>
  </si>
  <si>
    <t>GRANT</t>
  </si>
  <si>
    <t>HABIB</t>
  </si>
  <si>
    <t>HICHAM</t>
  </si>
  <si>
    <t>İSMAİL</t>
  </si>
  <si>
    <t>JULIANO</t>
  </si>
  <si>
    <t>MORTEN</t>
  </si>
  <si>
    <t>MYKOŁA</t>
  </si>
  <si>
    <t>OTMAR</t>
  </si>
  <si>
    <t>WINFRYD</t>
  </si>
  <si>
    <t>YANIS</t>
  </si>
  <si>
    <t>AKIM</t>
  </si>
  <si>
    <t>ALEKSEJ</t>
  </si>
  <si>
    <t>ANVAR</t>
  </si>
  <si>
    <t>ASIF</t>
  </si>
  <si>
    <t>AUGUSTO</t>
  </si>
  <si>
    <t>BENNO</t>
  </si>
  <si>
    <t>CLÉMENT</t>
  </si>
  <si>
    <t>DANEK</t>
  </si>
  <si>
    <t>FÁBIO</t>
  </si>
  <si>
    <t>FILIPP</t>
  </si>
  <si>
    <t>GLENN</t>
  </si>
  <si>
    <t>GORDIAN</t>
  </si>
  <si>
    <t>GRIGOL</t>
  </si>
  <si>
    <t>HUBERTUS</t>
  </si>
  <si>
    <t>JAMIL</t>
  </si>
  <si>
    <t>KINGSLEY</t>
  </si>
  <si>
    <t>LUKIAN</t>
  </si>
  <si>
    <t>MATTI</t>
  </si>
  <si>
    <t>MENDEL</t>
  </si>
  <si>
    <t>NATANEL</t>
  </si>
  <si>
    <t>PRAVEEN</t>
  </si>
  <si>
    <t>RAMIZ</t>
  </si>
  <si>
    <t>RIZVAN</t>
  </si>
  <si>
    <t>SAŠA</t>
  </si>
  <si>
    <t>SERCAN</t>
  </si>
  <si>
    <t>SIEGMUND</t>
  </si>
  <si>
    <t>SZMUL</t>
  </si>
  <si>
    <t>ARKADI</t>
  </si>
  <si>
    <t>ARTOM</t>
  </si>
  <si>
    <t>AZIZBEK</t>
  </si>
  <si>
    <t>BESLAN</t>
  </si>
  <si>
    <t>BRANISLAV</t>
  </si>
  <si>
    <t>CHASLAU</t>
  </si>
  <si>
    <t>DIMITRIS</t>
  </si>
  <si>
    <t>DOREL</t>
  </si>
  <si>
    <t>DUSZAN</t>
  </si>
  <si>
    <t>EFRAIM</t>
  </si>
  <si>
    <t>FIRAT</t>
  </si>
  <si>
    <t>GHEORGHII</t>
  </si>
  <si>
    <t>HLIEB</t>
  </si>
  <si>
    <t>ILAY</t>
  </si>
  <si>
    <t>IMAD</t>
  </si>
  <si>
    <t>JOAQUIM</t>
  </si>
  <si>
    <t>KAYETAN</t>
  </si>
  <si>
    <t>KUMAR</t>
  </si>
  <si>
    <t>LAZAR</t>
  </si>
  <si>
    <t>LEVI</t>
  </si>
  <si>
    <t>LUDOVIC</t>
  </si>
  <si>
    <t>MADDOX</t>
  </si>
  <si>
    <t>MALEK</t>
  </si>
  <si>
    <t>MINDIA</t>
  </si>
  <si>
    <t>NICKOLAS</t>
  </si>
  <si>
    <t>OSYP</t>
  </si>
  <si>
    <t>PARTH</t>
  </si>
  <si>
    <t>REUVEN</t>
  </si>
  <si>
    <t>SHERIF</t>
  </si>
  <si>
    <t>SLOBODAN</t>
  </si>
  <si>
    <t>ȘTEFAN</t>
  </si>
  <si>
    <t>STEFANOS</t>
  </si>
  <si>
    <t>TUAN ANH</t>
  </si>
  <si>
    <t>WAYNE</t>
  </si>
  <si>
    <t>WIRGINIUSZ</t>
  </si>
  <si>
    <t>ZAFER</t>
  </si>
  <si>
    <t>AKSHAY</t>
  </si>
  <si>
    <t>ANGELOS</t>
  </si>
  <si>
    <t>BENITO</t>
  </si>
  <si>
    <t>BJORN</t>
  </si>
  <si>
    <t>DENI</t>
  </si>
  <si>
    <t>DZIMITRY</t>
  </si>
  <si>
    <t>EROL</t>
  </si>
  <si>
    <t>EVGENI</t>
  </si>
  <si>
    <t>GANG</t>
  </si>
  <si>
    <t>GARETH</t>
  </si>
  <si>
    <t>GIENNADIJ</t>
  </si>
  <si>
    <t>GUNTER</t>
  </si>
  <si>
    <t>HAKOB</t>
  </si>
  <si>
    <t>HARY</t>
  </si>
  <si>
    <t>IZAJASZ</t>
  </si>
  <si>
    <t>JARED</t>
  </si>
  <si>
    <t>JEROEN</t>
  </si>
  <si>
    <t>JÉRÔME</t>
  </si>
  <si>
    <t>JULIÁN</t>
  </si>
  <si>
    <t>MARIOS</t>
  </si>
  <si>
    <t>MATS</t>
  </si>
  <si>
    <t>MIRCEA</t>
  </si>
  <si>
    <t>MUKHAMMAD</t>
  </si>
  <si>
    <t>MYCHAJŁO</t>
  </si>
  <si>
    <t>NEMANJA</t>
  </si>
  <si>
    <t>RAINHOLD</t>
  </si>
  <si>
    <t>RICO</t>
  </si>
  <si>
    <t>SEMIH</t>
  </si>
  <si>
    <t>SULEYMAN</t>
  </si>
  <si>
    <t>SVETOSLAV</t>
  </si>
  <si>
    <t>VLADIMÍR</t>
  </si>
  <si>
    <t>WILSON</t>
  </si>
  <si>
    <t>WLADIMIR</t>
  </si>
  <si>
    <t>ZDENĚK</t>
  </si>
  <si>
    <t>ADRIÁN</t>
  </si>
  <si>
    <t>ALEKO</t>
  </si>
  <si>
    <t>AMAN</t>
  </si>
  <si>
    <t>BENNY</t>
  </si>
  <si>
    <t>DASTAN</t>
  </si>
  <si>
    <t>GEORGIJ</t>
  </si>
  <si>
    <t>GOGITA</t>
  </si>
  <si>
    <t>HAMDI</t>
  </si>
  <si>
    <t>HARIS</t>
  </si>
  <si>
    <t>JACOBUS</t>
  </si>
  <si>
    <t>JŰRGEN</t>
  </si>
  <si>
    <t>KIERAN</t>
  </si>
  <si>
    <t>LENNART</t>
  </si>
  <si>
    <t>MATE</t>
  </si>
  <si>
    <t>MICHAËL</t>
  </si>
  <si>
    <t>NURLAN</t>
  </si>
  <si>
    <t>OŁEKSANDR</t>
  </si>
  <si>
    <t>PETRE</t>
  </si>
  <si>
    <t>TADEI</t>
  </si>
  <si>
    <t>TARIQ</t>
  </si>
  <si>
    <t>THIBAULT</t>
  </si>
  <si>
    <t>TOBY</t>
  </si>
  <si>
    <t>TOMAŠ</t>
  </si>
  <si>
    <t>TRONG</t>
  </si>
  <si>
    <t>VEDAT</t>
  </si>
  <si>
    <t>VITOR</t>
  </si>
  <si>
    <t>YONATHAN</t>
  </si>
  <si>
    <t>ABDULAZIZ</t>
  </si>
  <si>
    <t>ANTONIUSZ</t>
  </si>
  <si>
    <t>BINOD</t>
  </si>
  <si>
    <t>BORISLAV</t>
  </si>
  <si>
    <t>BÜLENT</t>
  </si>
  <si>
    <t>CAMIL</t>
  </si>
  <si>
    <t>CAMILO</t>
  </si>
  <si>
    <t>DANYL</t>
  </si>
  <si>
    <t>ECKHARD</t>
  </si>
  <si>
    <t>HENDRIKUS</t>
  </si>
  <si>
    <t>JEREMIUSZ</t>
  </si>
  <si>
    <t>JÓZEFAT</t>
  </si>
  <si>
    <t>MAHESH</t>
  </si>
  <si>
    <t>MAJID</t>
  </si>
  <si>
    <t>MINDAUGAS</t>
  </si>
  <si>
    <t>PATRIZIO</t>
  </si>
  <si>
    <t>PRZYBYSŁAW</t>
  </si>
  <si>
    <t>RÉMI</t>
  </si>
  <si>
    <t>SERGIJ</t>
  </si>
  <si>
    <t>SINGH</t>
  </si>
  <si>
    <t>STAN</t>
  </si>
  <si>
    <t>ŞTEFAN</t>
  </si>
  <si>
    <t>TAMER</t>
  </si>
  <si>
    <t>TORBEN</t>
  </si>
  <si>
    <t>VITOLD</t>
  </si>
  <si>
    <t>WALEED</t>
  </si>
  <si>
    <t>YAKOV</t>
  </si>
  <si>
    <t>YOEL</t>
  </si>
  <si>
    <t>ZACHAR</t>
  </si>
  <si>
    <t>ADRIAAN</t>
  </si>
  <si>
    <t>ASAN</t>
  </si>
  <si>
    <t>AZAT</t>
  </si>
  <si>
    <t>BARUCH</t>
  </si>
  <si>
    <t>CLEMENS</t>
  </si>
  <si>
    <t>EDMOND</t>
  </si>
  <si>
    <t>FÉLIX</t>
  </si>
  <si>
    <t>FRANKLIN</t>
  </si>
  <si>
    <t>GUNNAR</t>
  </si>
  <si>
    <t>JORDI</t>
  </si>
  <si>
    <t>KASPAR</t>
  </si>
  <si>
    <t>LUBOSZ</t>
  </si>
  <si>
    <t>LUCIEN</t>
  </si>
  <si>
    <t>MARIÁN</t>
  </si>
  <si>
    <t>MARTSIN</t>
  </si>
  <si>
    <t>MATEI</t>
  </si>
  <si>
    <t>MOHAN</t>
  </si>
  <si>
    <t>NARESH</t>
  </si>
  <si>
    <t>NATHANAEL</t>
  </si>
  <si>
    <t>NAZIM</t>
  </si>
  <si>
    <t>RAMIRO</t>
  </si>
  <si>
    <t>SALEH</t>
  </si>
  <si>
    <t>SALWADOR</t>
  </si>
  <si>
    <t>SAVELII</t>
  </si>
  <si>
    <t>SERAFIM</t>
  </si>
  <si>
    <t>SHAHIN</t>
  </si>
  <si>
    <t>SHERZOD</t>
  </si>
  <si>
    <t>TEIMURAZI</t>
  </si>
  <si>
    <t>VOLODYMIR</t>
  </si>
  <si>
    <t>YAHYA</t>
  </si>
  <si>
    <t>ZAKHARII</t>
  </si>
  <si>
    <t>ARBI</t>
  </si>
  <si>
    <t>CENGIZ</t>
  </si>
  <si>
    <t>DYMYTRII</t>
  </si>
  <si>
    <t>ELLIOTT</t>
  </si>
  <si>
    <t>EWAN</t>
  </si>
  <si>
    <t>GEORGIS</t>
  </si>
  <si>
    <t>HONORAT</t>
  </si>
  <si>
    <t>HONORIUSZ</t>
  </si>
  <si>
    <t>HORACIO</t>
  </si>
  <si>
    <t>HORDII</t>
  </si>
  <si>
    <t>JANKIEL</t>
  </si>
  <si>
    <t>KÉVIN</t>
  </si>
  <si>
    <t>KFIR</t>
  </si>
  <si>
    <t>LEONHARD</t>
  </si>
  <si>
    <t>MANFRYD</t>
  </si>
  <si>
    <t>MELVIN</t>
  </si>
  <si>
    <t>MUZAFFAR</t>
  </si>
  <si>
    <t>NADIM</t>
  </si>
  <si>
    <t>NICOLO</t>
  </si>
  <si>
    <t>ODYS</t>
  </si>
  <si>
    <t>QUAN</t>
  </si>
  <si>
    <t>RAHIM</t>
  </si>
  <si>
    <t>SABIN</t>
  </si>
  <si>
    <t>SEMION</t>
  </si>
  <si>
    <t>SÉRGIO</t>
  </si>
  <si>
    <t>STAWROS</t>
  </si>
  <si>
    <t>VASILY</t>
  </si>
  <si>
    <t>VEPKHVIA</t>
  </si>
  <si>
    <t>WITALIUSZ</t>
  </si>
  <si>
    <t>YAROSLAW</t>
  </si>
  <si>
    <t>YUSUP</t>
  </si>
  <si>
    <t>ŽELJKO</t>
  </si>
  <si>
    <t>ZENOVIY</t>
  </si>
  <si>
    <t>ZIAD</t>
  </si>
  <si>
    <t>ALEŠ</t>
  </si>
  <si>
    <t>AURELIO</t>
  </si>
  <si>
    <t>BALÁZS</t>
  </si>
  <si>
    <t>BILEL</t>
  </si>
  <si>
    <t>CĂTĂLIN</t>
  </si>
  <si>
    <t>CÉDRIC</t>
  </si>
  <si>
    <t>CESARE</t>
  </si>
  <si>
    <t>CORNELIUS</t>
  </si>
  <si>
    <t>DARII</t>
  </si>
  <si>
    <t>DENNY</t>
  </si>
  <si>
    <t>EFE</t>
  </si>
  <si>
    <t>EMMANOUIL</t>
  </si>
  <si>
    <t>FIRAS</t>
  </si>
  <si>
    <t>FRANTS</t>
  </si>
  <si>
    <t>FRYC</t>
  </si>
  <si>
    <t>GERARDUS</t>
  </si>
  <si>
    <t>GHENNADI</t>
  </si>
  <si>
    <t>HAMED</t>
  </si>
  <si>
    <t>HENRYKH</t>
  </si>
  <si>
    <t>HUSSAIN</t>
  </si>
  <si>
    <t>IAGO</t>
  </si>
  <si>
    <t>JAN KANTY</t>
  </si>
  <si>
    <t>KALEB</t>
  </si>
  <si>
    <t>KLIMEK</t>
  </si>
  <si>
    <t>LINUS</t>
  </si>
  <si>
    <t>MAKSIMILIAN</t>
  </si>
  <si>
    <t>MIKKO</t>
  </si>
  <si>
    <t>MITCHELL</t>
  </si>
  <si>
    <t>MOUNIR</t>
  </si>
  <si>
    <t>MOUSTAFA</t>
  </si>
  <si>
    <t>NIHAT</t>
  </si>
  <si>
    <t>OKTAY</t>
  </si>
  <si>
    <t>PAVLOS</t>
  </si>
  <si>
    <t>RADOVAN</t>
  </si>
  <si>
    <t>RAMY</t>
  </si>
  <si>
    <t>SAHIL</t>
  </si>
  <si>
    <t>SETH</t>
  </si>
  <si>
    <t>SØREN</t>
  </si>
  <si>
    <t>SUMIT</t>
  </si>
  <si>
    <t>TUNG</t>
  </si>
  <si>
    <t>VAHAN</t>
  </si>
  <si>
    <t>VALDEMAR</t>
  </si>
  <si>
    <t>WOJSŁAW</t>
  </si>
  <si>
    <t>YULII</t>
  </si>
  <si>
    <t>ABDEL</t>
  </si>
  <si>
    <t>ADLAN</t>
  </si>
  <si>
    <t>ANKIT</t>
  </si>
  <si>
    <t>APOSTOLOS</t>
  </si>
  <si>
    <t>ARIS</t>
  </si>
  <si>
    <t>BAKHTIYOR</t>
  </si>
  <si>
    <t>BAPTISTE</t>
  </si>
  <si>
    <t>BASSAM</t>
  </si>
  <si>
    <t>BASSEM</t>
  </si>
  <si>
    <t>CAIO</t>
  </si>
  <si>
    <t>CARMELO</t>
  </si>
  <si>
    <t>DANIJEL</t>
  </si>
  <si>
    <t>GEORGY</t>
  </si>
  <si>
    <t>GERT</t>
  </si>
  <si>
    <t>JAYSON</t>
  </si>
  <si>
    <t>KARAM</t>
  </si>
  <si>
    <t>KUNAL</t>
  </si>
  <si>
    <t>MARKIYAN</t>
  </si>
  <si>
    <t>MENACHEM</t>
  </si>
  <si>
    <t>NICOLAAS</t>
  </si>
  <si>
    <t>NITIN</t>
  </si>
  <si>
    <t>OUSSAMA</t>
  </si>
  <si>
    <t>PREDRAG</t>
  </si>
  <si>
    <t>ROEI</t>
  </si>
  <si>
    <t>SAEED</t>
  </si>
  <si>
    <t>SAIMON</t>
  </si>
  <si>
    <t>SAMUIL</t>
  </si>
  <si>
    <t>SPENCER</t>
  </si>
  <si>
    <t>TERENCE</t>
  </si>
  <si>
    <t>TIZIANO</t>
  </si>
  <si>
    <t>TRAVIS</t>
  </si>
  <si>
    <t>TUẤN</t>
  </si>
  <si>
    <t>VAKHTANGI</t>
  </si>
  <si>
    <t>VANO</t>
  </si>
  <si>
    <t>WITEK</t>
  </si>
  <si>
    <t>ZAID</t>
  </si>
  <si>
    <t>ABDALLA</t>
  </si>
  <si>
    <t>ADRIANUS</t>
  </si>
  <si>
    <t>AKMAL</t>
  </si>
  <si>
    <t>ALPEREN</t>
  </si>
  <si>
    <t>ALWARO</t>
  </si>
  <si>
    <t>ANTONIN</t>
  </si>
  <si>
    <t>ARCHIE</t>
  </si>
  <si>
    <t>ARSENIY</t>
  </si>
  <si>
    <t>ARSLAN</t>
  </si>
  <si>
    <t>AVNER</t>
  </si>
  <si>
    <t>AYKUT</t>
  </si>
  <si>
    <t>BARIS</t>
  </si>
  <si>
    <t>BASTIEN</t>
  </si>
  <si>
    <t>BEKIR</t>
  </si>
  <si>
    <t>BENEDICT</t>
  </si>
  <si>
    <t>BERTRAM</t>
  </si>
  <si>
    <t>BLAKE</t>
  </si>
  <si>
    <t>BORA</t>
  </si>
  <si>
    <t>CHRISTIAAN</t>
  </si>
  <si>
    <t>CORNELIU</t>
  </si>
  <si>
    <t>DONATAS</t>
  </si>
  <si>
    <t>EDGARS</t>
  </si>
  <si>
    <t>ELIO</t>
  </si>
  <si>
    <t>EMERYK</t>
  </si>
  <si>
    <t>FREDERICO</t>
  </si>
  <si>
    <t>GASTÓN</t>
  </si>
  <si>
    <t>HARVEY</t>
  </si>
  <si>
    <t>IVÁN</t>
  </si>
  <si>
    <t>LIBOR</t>
  </si>
  <si>
    <t>MAARTEN</t>
  </si>
  <si>
    <t>MARTINUS</t>
  </si>
  <si>
    <t>MILES</t>
  </si>
  <si>
    <t>MOHIT</t>
  </si>
  <si>
    <t>NASER</t>
  </si>
  <si>
    <t>NOUREDDINE</t>
  </si>
  <si>
    <t>OLEKSIJ</t>
  </si>
  <si>
    <t>PANKRACY</t>
  </si>
  <si>
    <t>PATRYCJAN</t>
  </si>
  <si>
    <t>RAMAZI</t>
  </si>
  <si>
    <t>ROMANI</t>
  </si>
  <si>
    <t>SHUBHAM</t>
  </si>
  <si>
    <t>SHUKHRAT</t>
  </si>
  <si>
    <t>TADEVUSH</t>
  </si>
  <si>
    <t>TIMOTHÉE</t>
  </si>
  <si>
    <t>VIKRAM</t>
  </si>
  <si>
    <t>ZAWISZA</t>
  </si>
  <si>
    <t>ALDIN</t>
  </si>
  <si>
    <t>ARKADIUS</t>
  </si>
  <si>
    <t>AYOUB</t>
  </si>
  <si>
    <t>DVIR</t>
  </si>
  <si>
    <t>EDVIN</t>
  </si>
  <si>
    <t>EINAR</t>
  </si>
  <si>
    <t>ERSIN</t>
  </si>
  <si>
    <t>GENNADY</t>
  </si>
  <si>
    <t>GODERDZI</t>
  </si>
  <si>
    <t>GRZESŁAW</t>
  </si>
  <si>
    <t>HARSH</t>
  </si>
  <si>
    <t>HIEU</t>
  </si>
  <si>
    <t>IONUŢ</t>
  </si>
  <si>
    <t>JEAN-PAUL</t>
  </si>
  <si>
    <t>JONAH</t>
  </si>
  <si>
    <t>KARL-HEINZ</t>
  </si>
  <si>
    <t>KAZYMYR</t>
  </si>
  <si>
    <t>KRISTOFER</t>
  </si>
  <si>
    <t>LERI</t>
  </si>
  <si>
    <t>MATVEY</t>
  </si>
  <si>
    <t>METODY</t>
  </si>
  <si>
    <t>MOHD</t>
  </si>
  <si>
    <t>NARAYAN</t>
  </si>
  <si>
    <t>OKTAVIAN</t>
  </si>
  <si>
    <t>OVIDIU</t>
  </si>
  <si>
    <t>PARVIZ</t>
  </si>
  <si>
    <t>REZA</t>
  </si>
  <si>
    <t>ROLANDO</t>
  </si>
  <si>
    <t>RUSTEM</t>
  </si>
  <si>
    <t>SAMMY</t>
  </si>
  <si>
    <t>SAVERIO</t>
  </si>
  <si>
    <t>SŁAWIAN</t>
  </si>
  <si>
    <t>SOREN</t>
  </si>
  <si>
    <t>STIWEN</t>
  </si>
  <si>
    <t>UGUR</t>
  </si>
  <si>
    <t>ÜMIT</t>
  </si>
  <si>
    <t>VIGGO</t>
  </si>
  <si>
    <t>VYTAUTAS</t>
  </si>
  <si>
    <t>XUÂN</t>
  </si>
  <si>
    <t>YASIR</t>
  </si>
  <si>
    <t>YAVUZ</t>
  </si>
  <si>
    <t>ZAFAR</t>
  </si>
  <si>
    <t>ALDON</t>
  </si>
  <si>
    <t>ANTONII</t>
  </si>
  <si>
    <t>APOSTOLIS</t>
  </si>
  <si>
    <t>ARNON</t>
  </si>
  <si>
    <t>ASIM</t>
  </si>
  <si>
    <t>ASLANBEK</t>
  </si>
  <si>
    <t>ATAKAN</t>
  </si>
  <si>
    <t>CASIMIR</t>
  </si>
  <si>
    <t>CATALIN</t>
  </si>
  <si>
    <t>CIPRIAN</t>
  </si>
  <si>
    <t>DAGOBERT</t>
  </si>
  <si>
    <t>DAMIÁN</t>
  </si>
  <si>
    <t>DAVE</t>
  </si>
  <si>
    <t>EDGARD</t>
  </si>
  <si>
    <t>EFREM</t>
  </si>
  <si>
    <t>EKREM</t>
  </si>
  <si>
    <t>FACUNDO</t>
  </si>
  <si>
    <t>FREDDY</t>
  </si>
  <si>
    <t>GERGELY</t>
  </si>
  <si>
    <t>HARISH</t>
  </si>
  <si>
    <t>IAIN</t>
  </si>
  <si>
    <t>IGAL</t>
  </si>
  <si>
    <t>ILDEFONS</t>
  </si>
  <si>
    <t>ILHAN</t>
  </si>
  <si>
    <t>IVAR</t>
  </si>
  <si>
    <t>IVICA</t>
  </si>
  <si>
    <t>KARLOS</t>
  </si>
  <si>
    <t>KARTHIK</t>
  </si>
  <si>
    <t>KORAY</t>
  </si>
  <si>
    <t>KRISZTIÁN</t>
  </si>
  <si>
    <t>LAJOS</t>
  </si>
  <si>
    <t>LENNOX</t>
  </si>
  <si>
    <t>LEONTII</t>
  </si>
  <si>
    <t>LUCIO</t>
  </si>
  <si>
    <t>MARCIO</t>
  </si>
  <si>
    <t>MIKEL</t>
  </si>
  <si>
    <t>PRZEMEK</t>
  </si>
  <si>
    <t>RADZIVON</t>
  </si>
  <si>
    <t>RASTSISLAU</t>
  </si>
  <si>
    <t>RAZMIK</t>
  </si>
  <si>
    <t>SASHO</t>
  </si>
  <si>
    <t>SHAHID</t>
  </si>
  <si>
    <t>SHAUL</t>
  </si>
  <si>
    <t>STOJAN</t>
  </si>
  <si>
    <t>TED</t>
  </si>
  <si>
    <t>TRUONG</t>
  </si>
  <si>
    <t>TYMOFIY</t>
  </si>
  <si>
    <t>UCHA</t>
  </si>
  <si>
    <t>ULRYCH</t>
  </si>
  <si>
    <t>USTYM</t>
  </si>
  <si>
    <t>VÁCLAV</t>
  </si>
  <si>
    <t>VARUN</t>
  </si>
  <si>
    <t>WODZISŁAW</t>
  </si>
  <si>
    <t>YASHAR</t>
  </si>
  <si>
    <t>ABDURRAHMAN</t>
  </si>
  <si>
    <t>ADHAM</t>
  </si>
  <si>
    <t>ALIREZA</t>
  </si>
  <si>
    <t>ARDIAN</t>
  </si>
  <si>
    <t>ARNALDO</t>
  </si>
  <si>
    <t>ASKAR</t>
  </si>
  <si>
    <t>AZIM</t>
  </si>
  <si>
    <t>BURHAN</t>
  </si>
  <si>
    <t>CASPAR</t>
  </si>
  <si>
    <t>CLAUDIU</t>
  </si>
  <si>
    <t>DOTAN</t>
  </si>
  <si>
    <t>ERAY</t>
  </si>
  <si>
    <t>ERDAL</t>
  </si>
  <si>
    <t>GEDEON</t>
  </si>
  <si>
    <t>GEGHAM</t>
  </si>
  <si>
    <t>GILBERTO</t>
  </si>
  <si>
    <t>GOTTFRIED</t>
  </si>
  <si>
    <t>HALİL</t>
  </si>
  <si>
    <t>HIMANSHU</t>
  </si>
  <si>
    <t>IMAM</t>
  </si>
  <si>
    <t>JAIRO</t>
  </si>
  <si>
    <t>JAKHONGIR</t>
  </si>
  <si>
    <t>JEAN-LUC</t>
  </si>
  <si>
    <t>JEAN-MARC</t>
  </si>
  <si>
    <t>JEAN-PHILIPPE</t>
  </si>
  <si>
    <t>JÉRÉMY</t>
  </si>
  <si>
    <t>JUDE</t>
  </si>
  <si>
    <t>KABIR</t>
  </si>
  <si>
    <t>KAREEM</t>
  </si>
  <si>
    <t>KOSTADIN</t>
  </si>
  <si>
    <t>KOSTEK</t>
  </si>
  <si>
    <t>LEU</t>
  </si>
  <si>
    <t>MAJER</t>
  </si>
  <si>
    <t>MAMADOU</t>
  </si>
  <si>
    <t>MELIH</t>
  </si>
  <si>
    <t>MIKKEL</t>
  </si>
  <si>
    <t>MUKESH</t>
  </si>
  <si>
    <t>NATIG</t>
  </si>
  <si>
    <t>NORWID</t>
  </si>
  <si>
    <t>OLLY</t>
  </si>
  <si>
    <t>PATRICIO</t>
  </si>
  <si>
    <t>PREM</t>
  </si>
  <si>
    <t>RAFFAEL</t>
  </si>
  <si>
    <t>RAJENDRA</t>
  </si>
  <si>
    <t>REVAZI</t>
  </si>
  <si>
    <t>RODRYG</t>
  </si>
  <si>
    <t>ROIN</t>
  </si>
  <si>
    <t>ROSEN</t>
  </si>
  <si>
    <t>RUFAT</t>
  </si>
  <si>
    <t>SAMEH</t>
  </si>
  <si>
    <t>SAYED</t>
  </si>
  <si>
    <t>SEZGIN</t>
  </si>
  <si>
    <t>SHALOM</t>
  </si>
  <si>
    <t>SONNY</t>
  </si>
  <si>
    <t>ŠTEFAN</t>
  </si>
  <si>
    <t>ŚWIĘTOSŁAW</t>
  </si>
  <si>
    <t>THEODORUS</t>
  </si>
  <si>
    <t>VASCO</t>
  </si>
  <si>
    <t>VIKAS</t>
  </si>
  <si>
    <t>VLAS</t>
  </si>
  <si>
    <t>WILHELMUS</t>
  </si>
  <si>
    <t>ŻELISŁAW</t>
  </si>
  <si>
    <t>AKBAR</t>
  </si>
  <si>
    <t>ALISTAIR</t>
  </si>
  <si>
    <t>AMIL</t>
  </si>
  <si>
    <t>ANDRIS</t>
  </si>
  <si>
    <t>ANDŻELO</t>
  </si>
  <si>
    <t>ARAYIK</t>
  </si>
  <si>
    <t>CAMILLO</t>
  </si>
  <si>
    <t>CHOL</t>
  </si>
  <si>
    <t>CHRISTO</t>
  </si>
  <si>
    <t>DANIËL</t>
  </si>
  <si>
    <t>DYMITRIOS</t>
  </si>
  <si>
    <t>GENNADIJ</t>
  </si>
  <si>
    <t>GHASSAN</t>
  </si>
  <si>
    <t>GONÇALO</t>
  </si>
  <si>
    <t>GOTARD</t>
  </si>
  <si>
    <t>GREG</t>
  </si>
  <si>
    <t>GURGEN</t>
  </si>
  <si>
    <t>HUSEYN</t>
  </si>
  <si>
    <t>HYUSEIN</t>
  </si>
  <si>
    <t>IFEANYI</t>
  </si>
  <si>
    <t>ISSA</t>
  </si>
  <si>
    <t>JOSH</t>
  </si>
  <si>
    <t>KARAPET</t>
  </si>
  <si>
    <t>KARLO</t>
  </si>
  <si>
    <t>KELVIN</t>
  </si>
  <si>
    <t>KRISTOPHER</t>
  </si>
  <si>
    <t>LEONEL</t>
  </si>
  <si>
    <t>MITKO</t>
  </si>
  <si>
    <t>NEVO</t>
  </si>
  <si>
    <t>NIDAL</t>
  </si>
  <si>
    <t>ORESTES</t>
  </si>
  <si>
    <t>OTABEK</t>
  </si>
  <si>
    <t>OWIDIUSZ</t>
  </si>
  <si>
    <t>RAFAIL</t>
  </si>
  <si>
    <t>RIZWAN</t>
  </si>
  <si>
    <t>ROEE</t>
  </si>
  <si>
    <t>SABIR</t>
  </si>
  <si>
    <t>SADIK</t>
  </si>
  <si>
    <t>SAURABH</t>
  </si>
  <si>
    <t>SOUFIANE</t>
  </si>
  <si>
    <t>TINO</t>
  </si>
  <si>
    <t>TURPAL-ALI</t>
  </si>
  <si>
    <t>UTKU</t>
  </si>
  <si>
    <t>VEYSEL</t>
  </si>
  <si>
    <t>VLADIMERI</t>
  </si>
  <si>
    <t>WADYM</t>
  </si>
  <si>
    <t>YAAKOV</t>
  </si>
  <si>
    <t>YACINE</t>
  </si>
  <si>
    <t>YAKOUB</t>
  </si>
  <si>
    <t>YANUSH</t>
  </si>
  <si>
    <t>YOGESH</t>
  </si>
  <si>
    <t>YULIYAN</t>
  </si>
  <si>
    <t>ÁKOS</t>
  </si>
  <si>
    <t>ALBAN</t>
  </si>
  <si>
    <t>ARAS</t>
  </si>
  <si>
    <t>ARTŪRAS</t>
  </si>
  <si>
    <t>ARTŪRS</t>
  </si>
  <si>
    <t>BARTHOLOMEW</t>
  </si>
  <si>
    <t>BERAT</t>
  </si>
  <si>
    <t>BOBBY</t>
  </si>
  <si>
    <t>CHRYSTOS</t>
  </si>
  <si>
    <t>COSIMO</t>
  </si>
  <si>
    <t>COSMIN</t>
  </si>
  <si>
    <t>COSTEL</t>
  </si>
  <si>
    <t>DARIUSH</t>
  </si>
  <si>
    <t>DONATO</t>
  </si>
  <si>
    <t>DŨNG</t>
  </si>
  <si>
    <t>DŻASTIN</t>
  </si>
  <si>
    <t>ELKHAN</t>
  </si>
  <si>
    <t>GYÖRGY</t>
  </si>
  <si>
    <t>HAKIM</t>
  </si>
  <si>
    <t>HEORHIY</t>
  </si>
  <si>
    <t>HISHAM</t>
  </si>
  <si>
    <t>HOSSAM</t>
  </si>
  <si>
    <t>ILKIN</t>
  </si>
  <si>
    <t>JIŘI</t>
  </si>
  <si>
    <t>KENZO</t>
  </si>
  <si>
    <t>MAMERT</t>
  </si>
  <si>
    <t>MANSOUR</t>
  </si>
  <si>
    <t>MANTAS</t>
  </si>
  <si>
    <t>MARWIN</t>
  </si>
  <si>
    <t>MATAS</t>
  </si>
  <si>
    <t>MIRCO</t>
  </si>
  <si>
    <t>NAZARIJ</t>
  </si>
  <si>
    <t>NEBOJŠA</t>
  </si>
  <si>
    <t>OĞUZ</t>
  </si>
  <si>
    <t>ÖZKAN</t>
  </si>
  <si>
    <t>PASCHALIS</t>
  </si>
  <si>
    <t>RADIM</t>
  </si>
  <si>
    <t>RANDY</t>
  </si>
  <si>
    <t>REUBEN</t>
  </si>
  <si>
    <t>RIAD</t>
  </si>
  <si>
    <t>RIDVAN</t>
  </si>
  <si>
    <t>RIMAS</t>
  </si>
  <si>
    <t>RONAN</t>
  </si>
  <si>
    <t>SEYED</t>
  </si>
  <si>
    <t>SŁAWOMIERZ</t>
  </si>
  <si>
    <t>STAVROS</t>
  </si>
  <si>
    <t>TROY</t>
  </si>
  <si>
    <t>VINOD</t>
  </si>
  <si>
    <t>WASILIJ</t>
  </si>
  <si>
    <t>ZAHAR</t>
  </si>
  <si>
    <t>ZLATAN</t>
  </si>
  <si>
    <t>ABDELRAHMAN</t>
  </si>
  <si>
    <t>ALEKSEJS</t>
  </si>
  <si>
    <t>AMNON</t>
  </si>
  <si>
    <t>ANDŽEJ</t>
  </si>
  <si>
    <t>ANTIN</t>
  </si>
  <si>
    <t>ARARAT</t>
  </si>
  <si>
    <t>ARKADIY</t>
  </si>
  <si>
    <t>AVTANDILI</t>
  </si>
  <si>
    <t>BAHADIR</t>
  </si>
  <si>
    <t>BISER</t>
  </si>
  <si>
    <t>BOLESLAV</t>
  </si>
  <si>
    <t>CORRADO</t>
  </si>
  <si>
    <t>DIPAK</t>
  </si>
  <si>
    <t>DON</t>
  </si>
  <si>
    <t>DZHABRAIL</t>
  </si>
  <si>
    <t>GASPARD</t>
  </si>
  <si>
    <t>GLEN</t>
  </si>
  <si>
    <t>HIROYUKI</t>
  </si>
  <si>
    <t>IKER</t>
  </si>
  <si>
    <t>IMRE</t>
  </si>
  <si>
    <t>INOCENTY</t>
  </si>
  <si>
    <t>JEAN-BAPTISTE</t>
  </si>
  <si>
    <t>JĘDREK</t>
  </si>
  <si>
    <t>JOSZKO</t>
  </si>
  <si>
    <t>KIAN</t>
  </si>
  <si>
    <t>MARCELIAN</t>
  </si>
  <si>
    <t>MATÚŠ</t>
  </si>
  <si>
    <t>MAZEN</t>
  </si>
  <si>
    <t>MORRIS</t>
  </si>
  <si>
    <t>NAIM</t>
  </si>
  <si>
    <t>NAMIR</t>
  </si>
  <si>
    <t>NASIR</t>
  </si>
  <si>
    <t>NICOLAUS</t>
  </si>
  <si>
    <t>NUGZARI</t>
  </si>
  <si>
    <t>OLEXIY</t>
  </si>
  <si>
    <t>OMELIAN</t>
  </si>
  <si>
    <t>OYBEK</t>
  </si>
  <si>
    <t>PAWAN</t>
  </si>
  <si>
    <t>PIUS</t>
  </si>
  <si>
    <t>PRASHANT</t>
  </si>
  <si>
    <t>PRESTON</t>
  </si>
  <si>
    <t>RAINHARD</t>
  </si>
  <si>
    <t>RAKHMAN</t>
  </si>
  <si>
    <t>RAÚL</t>
  </si>
  <si>
    <t>RINALDO</t>
  </si>
  <si>
    <t>SANJEEV</t>
  </si>
  <si>
    <t>SENAD</t>
  </si>
  <si>
    <t>SERGUEI</t>
  </si>
  <si>
    <t>SINIŠA</t>
  </si>
  <si>
    <t>SONER</t>
  </si>
  <si>
    <t>STELIAN</t>
  </si>
  <si>
    <t>SZABOLCS</t>
  </si>
  <si>
    <t>TAKESHI</t>
  </si>
  <si>
    <t>TEOBALD</t>
  </si>
  <si>
    <t>TIHOMIR</t>
  </si>
  <si>
    <t>TIMOFEY</t>
  </si>
  <si>
    <t>VAN THANG</t>
  </si>
  <si>
    <t>YACOB</t>
  </si>
  <si>
    <t>YANKO</t>
  </si>
  <si>
    <t>ZLATKO</t>
  </si>
  <si>
    <t>ABDELAZIZ</t>
  </si>
  <si>
    <t>ANDERSON</t>
  </si>
  <si>
    <t>ARTASHES</t>
  </si>
  <si>
    <t>ASKHAB</t>
  </si>
  <si>
    <t>ATILLA</t>
  </si>
  <si>
    <t>BAKHODIR</t>
  </si>
  <si>
    <t>BASHAR</t>
  </si>
  <si>
    <t>CELSO</t>
  </si>
  <si>
    <t>CÉSAR</t>
  </si>
  <si>
    <t>CZCIBOR</t>
  </si>
  <si>
    <t>DANG</t>
  </si>
  <si>
    <t>DAVI</t>
  </si>
  <si>
    <t>DEZYDERY</t>
  </si>
  <si>
    <t>ÐỨC</t>
  </si>
  <si>
    <t>EFIM</t>
  </si>
  <si>
    <t>ELMIR</t>
  </si>
  <si>
    <t>EMZARI</t>
  </si>
  <si>
    <t>GAGA</t>
  </si>
  <si>
    <t>GAREGIN</t>
  </si>
  <si>
    <t>GARNIK</t>
  </si>
  <si>
    <t>GOPAL</t>
  </si>
  <si>
    <t>HAFIZ</t>
  </si>
  <si>
    <t>HATEM</t>
  </si>
  <si>
    <t>HAWIER</t>
  </si>
  <si>
    <t>HUGH</t>
  </si>
  <si>
    <t>HUU</t>
  </si>
  <si>
    <t>IRWIN</t>
  </si>
  <si>
    <t>ISKANDAR</t>
  </si>
  <si>
    <t>JASTIN</t>
  </si>
  <si>
    <t>JEFF</t>
  </si>
  <si>
    <t>JOANNIS</t>
  </si>
  <si>
    <t>JOËL</t>
  </si>
  <si>
    <t>KIEJSTUT</t>
  </si>
  <si>
    <t>KNUT</t>
  </si>
  <si>
    <t>KOJI</t>
  </si>
  <si>
    <t>LASZLO</t>
  </si>
  <si>
    <t>LEANDER</t>
  </si>
  <si>
    <t>LINAS</t>
  </si>
  <si>
    <t>MANVEL</t>
  </si>
  <si>
    <t>MARCELINO</t>
  </si>
  <si>
    <t>MATWIEJ</t>
  </si>
  <si>
    <t>MICKAËL</t>
  </si>
  <si>
    <t>MILAD</t>
  </si>
  <si>
    <t>MOHSEN</t>
  </si>
  <si>
    <t>NASSER</t>
  </si>
  <si>
    <t>NASSIM</t>
  </si>
  <si>
    <t>OLESŁAW</t>
  </si>
  <si>
    <t>OLGERD</t>
  </si>
  <si>
    <t>OZ</t>
  </si>
  <si>
    <t>PRZEMKO</t>
  </si>
  <si>
    <t>RAMADAN</t>
  </si>
  <si>
    <t>RENALDO</t>
  </si>
  <si>
    <t>REZO</t>
  </si>
  <si>
    <t>RUDY</t>
  </si>
  <si>
    <t>SAIF</t>
  </si>
  <si>
    <t>SHYAM</t>
  </si>
  <si>
    <t>SILVANO</t>
  </si>
  <si>
    <t>TANER</t>
  </si>
  <si>
    <t>TEOMAN</t>
  </si>
  <si>
    <t>THIBAUT</t>
  </si>
  <si>
    <t>TOMASH</t>
  </si>
  <si>
    <t>UGO</t>
  </si>
  <si>
    <t>VAKHA</t>
  </si>
  <si>
    <t>VALTER</t>
  </si>
  <si>
    <t>VIGNESH</t>
  </si>
  <si>
    <t>VINAY</t>
  </si>
  <si>
    <t>WASYLIS</t>
  </si>
  <si>
    <t>ZAKIR</t>
  </si>
  <si>
    <t>ABDULKADIR</t>
  </si>
  <si>
    <t>AKHIL</t>
  </si>
  <si>
    <t>AMEDEO</t>
  </si>
  <si>
    <t>ANJEI</t>
  </si>
  <si>
    <t>ARASH</t>
  </si>
  <si>
    <t>ARKADZI</t>
  </si>
  <si>
    <t>AUDRIUS</t>
  </si>
  <si>
    <t>AURÉLIEN</t>
  </si>
  <si>
    <t>AZER</t>
  </si>
  <si>
    <t>BURKHARD</t>
  </si>
  <si>
    <t>CHIRAG</t>
  </si>
  <si>
    <t>DANISZ</t>
  </si>
  <si>
    <t>DANIYAL</t>
  </si>
  <si>
    <t>DEVID</t>
  </si>
  <si>
    <t>DUC ANH</t>
  </si>
  <si>
    <t>EDGARDO</t>
  </si>
  <si>
    <t>EREKLE</t>
  </si>
  <si>
    <t>FRANKO</t>
  </si>
  <si>
    <t>GEERT</t>
  </si>
  <si>
    <t>GERMÁN</t>
  </si>
  <si>
    <t>GRIGORY</t>
  </si>
  <si>
    <t>HACI</t>
  </si>
  <si>
    <t>HARRI</t>
  </si>
  <si>
    <t>ILAI</t>
  </si>
  <si>
    <t>JAMBUL</t>
  </si>
  <si>
    <t>JANKO</t>
  </si>
  <si>
    <t>JASIN</t>
  </si>
  <si>
    <t>JAWAD</t>
  </si>
  <si>
    <t>JÉRÉMIE</t>
  </si>
  <si>
    <t>JOAKIM</t>
  </si>
  <si>
    <t>JOSIP</t>
  </si>
  <si>
    <t>KAIS</t>
  </si>
  <si>
    <t>KASIM</t>
  </si>
  <si>
    <t>KHACHATUR</t>
  </si>
  <si>
    <t>KONDRAT</t>
  </si>
  <si>
    <t>LAXMAN</t>
  </si>
  <si>
    <t>LIVIO</t>
  </si>
  <si>
    <t>LOTFI</t>
  </si>
  <si>
    <t>MAHIR</t>
  </si>
  <si>
    <t>MAHMUD</t>
  </si>
  <si>
    <t>MAJK</t>
  </si>
  <si>
    <t>MASOUD</t>
  </si>
  <si>
    <t>MIKAYEL</t>
  </si>
  <si>
    <t>MILANO</t>
  </si>
  <si>
    <t>MOSZEK</t>
  </si>
  <si>
    <t>MOVSAR</t>
  </si>
  <si>
    <t>MURMAN</t>
  </si>
  <si>
    <t>OCTAVIO</t>
  </si>
  <si>
    <t>OSVALDO</t>
  </si>
  <si>
    <t>PIERO</t>
  </si>
  <si>
    <t>PILIP</t>
  </si>
  <si>
    <t>POUL</t>
  </si>
  <si>
    <t>RAOUL</t>
  </si>
  <si>
    <t>RAYEN</t>
  </si>
  <si>
    <t>RENZO</t>
  </si>
  <si>
    <t>SARDOR</t>
  </si>
  <si>
    <t>SPYRIDON</t>
  </si>
  <si>
    <t>TAKHIR</t>
  </si>
  <si>
    <t>TYKHON</t>
  </si>
  <si>
    <t>UMESH</t>
  </si>
  <si>
    <t>VAN TUAN</t>
  </si>
  <si>
    <t>VOJTĚCH</t>
  </si>
  <si>
    <t>WARREN</t>
  </si>
  <si>
    <t>WENECJUSZ</t>
  </si>
  <si>
    <t>YAACOV</t>
  </si>
  <si>
    <t>YACOUB</t>
  </si>
  <si>
    <t>YELYSEI</t>
  </si>
  <si>
    <t>YOUSIF</t>
  </si>
  <si>
    <t>ZDENEK</t>
  </si>
  <si>
    <t>ZHIVKO</t>
  </si>
  <si>
    <t>ANDRO</t>
  </si>
  <si>
    <t>ARAIK</t>
  </si>
  <si>
    <t>ARBEN</t>
  </si>
  <si>
    <t>AREN</t>
  </si>
  <si>
    <t>AYAAN</t>
  </si>
  <si>
    <t>BACHANA</t>
  </si>
  <si>
    <t>BARAN</t>
  </si>
  <si>
    <t>BARTLOMIEJ</t>
  </si>
  <si>
    <t>BASHIR</t>
  </si>
  <si>
    <t>BENO</t>
  </si>
  <si>
    <t>BENYAMIN</t>
  </si>
  <si>
    <t>BIKASH</t>
  </si>
  <si>
    <t>CURTIS</t>
  </si>
  <si>
    <t>CZAROSŁAW</t>
  </si>
  <si>
    <t>DARWIN</t>
  </si>
  <si>
    <t>DINU</t>
  </si>
  <si>
    <t>DOMAN</t>
  </si>
  <si>
    <t>DUNCAN</t>
  </si>
  <si>
    <t>EDDY</t>
  </si>
  <si>
    <t>ELIOTT</t>
  </si>
  <si>
    <t>FLAWIUSZ</t>
  </si>
  <si>
    <t>FRIEDHELM</t>
  </si>
  <si>
    <t>GEDYMIN</t>
  </si>
  <si>
    <t>HERVÉ</t>
  </si>
  <si>
    <t>IKAR</t>
  </si>
  <si>
    <t>ILKER</t>
  </si>
  <si>
    <t>IOSYP</t>
  </si>
  <si>
    <t>ISTVAN</t>
  </si>
  <si>
    <t>JAMSHID</t>
  </si>
  <si>
    <t>JOAQUÍN</t>
  </si>
  <si>
    <t>JORIS</t>
  </si>
  <si>
    <t>KENJI</t>
  </si>
  <si>
    <t>KENT</t>
  </si>
  <si>
    <t>KHUSEYN</t>
  </si>
  <si>
    <t>KLYM</t>
  </si>
  <si>
    <t>KWIRYN</t>
  </si>
  <si>
    <t>LÉONARD</t>
  </si>
  <si>
    <t>LOÏC</t>
  </si>
  <si>
    <t>MAGAMED</t>
  </si>
  <si>
    <t>MARINUS</t>
  </si>
  <si>
    <t>MHER</t>
  </si>
  <si>
    <t>MICHELANGELO</t>
  </si>
  <si>
    <t>NADEEM</t>
  </si>
  <si>
    <t>NICOLO'</t>
  </si>
  <si>
    <t>NORBERTO</t>
  </si>
  <si>
    <t>ONDREJ</t>
  </si>
  <si>
    <t>PROTAZY</t>
  </si>
  <si>
    <t>RADE</t>
  </si>
  <si>
    <t>RADOSLAW</t>
  </si>
  <si>
    <t>RANJIT</t>
  </si>
  <si>
    <t>RAYYAN</t>
  </si>
  <si>
    <t>RENAN</t>
  </si>
  <si>
    <t>SANDOR</t>
  </si>
  <si>
    <t>SAULIUS</t>
  </si>
  <si>
    <t>SERVET</t>
  </si>
  <si>
    <t>SERWACY</t>
  </si>
  <si>
    <t>SHADY</t>
  </si>
  <si>
    <t>ŠIMON</t>
  </si>
  <si>
    <t>SULEIMAN</t>
  </si>
  <si>
    <t>TADEO</t>
  </si>
  <si>
    <t>TADEUSH</t>
  </si>
  <si>
    <t>TALAL</t>
  </si>
  <si>
    <t>TENGIZI</t>
  </si>
  <si>
    <t>TEODOZJUSZ</t>
  </si>
  <si>
    <t>UMIDJON</t>
  </si>
  <si>
    <t>VALERIJ</t>
  </si>
  <si>
    <t>VAZGEN</t>
  </si>
  <si>
    <t>WIM</t>
  </si>
  <si>
    <t>WITOSZ</t>
  </si>
  <si>
    <t>WOJMIR</t>
  </si>
  <si>
    <t>WOLODYMYR</t>
  </si>
  <si>
    <t>WOUTER</t>
  </si>
  <si>
    <t>YAŞAR</t>
  </si>
  <si>
    <t>YASER</t>
  </si>
  <si>
    <t>YOUNESS</t>
  </si>
  <si>
    <t>YUSUKE</t>
  </si>
  <si>
    <t>ABDELLAH</t>
  </si>
  <si>
    <t>AKHMAD</t>
  </si>
  <si>
    <t>AKIN</t>
  </si>
  <si>
    <t>ALEXSANDER</t>
  </si>
  <si>
    <t>ALY</t>
  </si>
  <si>
    <t>ARAZ</t>
  </si>
  <si>
    <t>ARTAN</t>
  </si>
  <si>
    <t>ASAD</t>
  </si>
  <si>
    <t>ASLAMBEK</t>
  </si>
  <si>
    <t>ATANAZY</t>
  </si>
  <si>
    <t>BADR</t>
  </si>
  <si>
    <t>BEKKHAN</t>
  </si>
  <si>
    <t>BOLKO</t>
  </si>
  <si>
    <t>BOŻYSŁAW</t>
  </si>
  <si>
    <t>BRAM</t>
  </si>
  <si>
    <t>CHARALAMPOS</t>
  </si>
  <si>
    <t>CHIEN</t>
  </si>
  <si>
    <t>CLAUDIUS</t>
  </si>
  <si>
    <t>DAMINIK</t>
  </si>
  <si>
    <t>DEMYD</t>
  </si>
  <si>
    <t>EDIK</t>
  </si>
  <si>
    <t>ELSHAD</t>
  </si>
  <si>
    <t>ENIS</t>
  </si>
  <si>
    <t>ERYCH</t>
  </si>
  <si>
    <t>ETTORE</t>
  </si>
  <si>
    <t>FARHAD</t>
  </si>
  <si>
    <t>FARRUKH</t>
  </si>
  <si>
    <t>FIKRET</t>
  </si>
  <si>
    <t>FLORENT</t>
  </si>
  <si>
    <t>GIANMARCO</t>
  </si>
  <si>
    <t>GODWIN</t>
  </si>
  <si>
    <t>GRIGORIOS</t>
  </si>
  <si>
    <t>GYULA</t>
  </si>
  <si>
    <t>HAGAI</t>
  </si>
  <si>
    <t>HUGUES</t>
  </si>
  <si>
    <t>HÙNG</t>
  </si>
  <si>
    <t>ICEK</t>
  </si>
  <si>
    <t>ILDAR</t>
  </si>
  <si>
    <t>IREK</t>
  </si>
  <si>
    <t>JEAN-MICHEL</t>
  </si>
  <si>
    <t>JEFFERSON</t>
  </si>
  <si>
    <t>JIM</t>
  </si>
  <si>
    <t>JÖRN</t>
  </si>
  <si>
    <t>KAMO</t>
  </si>
  <si>
    <t>KASHIF</t>
  </si>
  <si>
    <t>KIRYŁ</t>
  </si>
  <si>
    <t>KRISTIJAN</t>
  </si>
  <si>
    <t>KWANG</t>
  </si>
  <si>
    <t>LEJB</t>
  </si>
  <si>
    <t>LENARD</t>
  </si>
  <si>
    <t>LENART</t>
  </si>
  <si>
    <t>MAMED</t>
  </si>
  <si>
    <t>MASAHIRO</t>
  </si>
  <si>
    <t>MÁTÉ</t>
  </si>
  <si>
    <t>MICHIEL</t>
  </si>
  <si>
    <t>MUNIR</t>
  </si>
  <si>
    <t>NACHMAN</t>
  </si>
  <si>
    <t>NAIL</t>
  </si>
  <si>
    <t>NIKON</t>
  </si>
  <si>
    <t>NODIRBEK</t>
  </si>
  <si>
    <t>OGNYAN</t>
  </si>
  <si>
    <t>POL</t>
  </si>
  <si>
    <t>QUANG HUY</t>
  </si>
  <si>
    <t>RADYSLAV</t>
  </si>
  <si>
    <t>RAHMAN</t>
  </si>
  <si>
    <t>RIFAT</t>
  </si>
  <si>
    <t>RODŻER</t>
  </si>
  <si>
    <t>RUVYM</t>
  </si>
  <si>
    <t>SARDORBEK</t>
  </si>
  <si>
    <t>SARKHAN</t>
  </si>
  <si>
    <t>SARKIS</t>
  </si>
  <si>
    <t>SHAHZAD</t>
  </si>
  <si>
    <t>SLAVI</t>
  </si>
  <si>
    <t>TARUN</t>
  </si>
  <si>
    <t>TAYFUN</t>
  </si>
  <si>
    <t>TEMIRLAN</t>
  </si>
  <si>
    <t>TSVETAN</t>
  </si>
  <si>
    <t>TURPAL</t>
  </si>
  <si>
    <t>VAN DUNG</t>
  </si>
  <si>
    <t>VAN TOAN</t>
  </si>
  <si>
    <t>WALENTINO</t>
  </si>
  <si>
    <t>ZAIN</t>
  </si>
  <si>
    <t>ZDRAVKO</t>
  </si>
  <si>
    <t>ALIAKSANDAR</t>
  </si>
  <si>
    <t>ÁLVARO</t>
  </si>
  <si>
    <t>AMIRANI</t>
  </si>
  <si>
    <t>ANGUS</t>
  </si>
  <si>
    <t>ANKUR</t>
  </si>
  <si>
    <t>ANTONELLO</t>
  </si>
  <si>
    <t>ANTONIS</t>
  </si>
  <si>
    <t>ARJAN</t>
  </si>
  <si>
    <t>ASHTON</t>
  </si>
  <si>
    <t>AVIAD</t>
  </si>
  <si>
    <t>BALAJI</t>
  </si>
  <si>
    <t>BASIL</t>
  </si>
  <si>
    <t>BEKZOD</t>
  </si>
  <si>
    <t>BHARAT</t>
  </si>
  <si>
    <t>BIBEK</t>
  </si>
  <si>
    <t>BIKRAM</t>
  </si>
  <si>
    <t>BISLAN</t>
  </si>
  <si>
    <t>BOHUSLAV</t>
  </si>
  <si>
    <t>BRETT</t>
  </si>
  <si>
    <t>CHINGIZ</t>
  </si>
  <si>
    <t>CLEMENT</t>
  </si>
  <si>
    <t>CYRUS</t>
  </si>
  <si>
    <t>CZESLAW</t>
  </si>
  <si>
    <t>DANIAL</t>
  </si>
  <si>
    <t>DANIYAR</t>
  </si>
  <si>
    <t>EGE</t>
  </si>
  <si>
    <t>EKSPEDYT</t>
  </si>
  <si>
    <t>EPHRAIM</t>
  </si>
  <si>
    <t>ESTANISLAO</t>
  </si>
  <si>
    <t>FABIANO</t>
  </si>
  <si>
    <t>FATHI</t>
  </si>
  <si>
    <t>FIRDAVS</t>
  </si>
  <si>
    <t>GAD</t>
  </si>
  <si>
    <t>GALIN</t>
  </si>
  <si>
    <t>GERALT</t>
  </si>
  <si>
    <t>GINTAUTAS</t>
  </si>
  <si>
    <t>GIORDANO</t>
  </si>
  <si>
    <t>GIZO</t>
  </si>
  <si>
    <t>GNIEWOSŁAW</t>
  </si>
  <si>
    <t>GOKHAN</t>
  </si>
  <si>
    <t>GRAEME</t>
  </si>
  <si>
    <t>HANS-JÜRGEN</t>
  </si>
  <si>
    <t>HAZEM</t>
  </si>
  <si>
    <t>HICHEM</t>
  </si>
  <si>
    <t>HOWARD</t>
  </si>
  <si>
    <t>IVANO</t>
  </si>
  <si>
    <t>IVELIN</t>
  </si>
  <si>
    <t>JEAN-CLAUDE</t>
  </si>
  <si>
    <t>JOZUE</t>
  </si>
  <si>
    <t>JUSTUS</t>
  </si>
  <si>
    <t>KJELL</t>
  </si>
  <si>
    <t>LADO</t>
  </si>
  <si>
    <t>LENNARD</t>
  </si>
  <si>
    <t>LOM-ALI</t>
  </si>
  <si>
    <t>LYUBOMIR</t>
  </si>
  <si>
    <t>MÁRTON</t>
  </si>
  <si>
    <t>MAYANK</t>
  </si>
  <si>
    <t>MIHÁLY</t>
  </si>
  <si>
    <t>MUHAMAD</t>
  </si>
  <si>
    <t>ORLIN</t>
  </si>
  <si>
    <t>RASMUS</t>
  </si>
  <si>
    <t>RAVSHAN</t>
  </si>
  <si>
    <t>RISHI</t>
  </si>
  <si>
    <t>RISTO</t>
  </si>
  <si>
    <t>RORY</t>
  </si>
  <si>
    <t>ŞAHIN</t>
  </si>
  <si>
    <t>SALWATOR</t>
  </si>
  <si>
    <t>SANAN</t>
  </si>
  <si>
    <t>SEÁN</t>
  </si>
  <si>
    <t>SEVAK</t>
  </si>
  <si>
    <t>SILVIU</t>
  </si>
  <si>
    <t>SMAIL</t>
  </si>
  <si>
    <t>SOTIRIOS</t>
  </si>
  <si>
    <t>STANIMIR</t>
  </si>
  <si>
    <t>STYLIANOS</t>
  </si>
  <si>
    <t>SUJAN</t>
  </si>
  <si>
    <t>SURENDRA</t>
  </si>
  <si>
    <t>TAREQ</t>
  </si>
  <si>
    <t>THADDEUS</t>
  </si>
  <si>
    <t>TUNCAY</t>
  </si>
  <si>
    <t>TUSHAR</t>
  </si>
  <si>
    <t>VAHID</t>
  </si>
  <si>
    <t>VIKTORS</t>
  </si>
  <si>
    <t>VINICIUS</t>
  </si>
  <si>
    <t>VISHNU</t>
  </si>
  <si>
    <t>WASIM</t>
  </si>
  <si>
    <t>WILFRYD</t>
  </si>
  <si>
    <t>ZAAL</t>
  </si>
  <si>
    <t>ZAHID</t>
  </si>
  <si>
    <t>AGOSTINO</t>
  </si>
  <si>
    <t>AITOR</t>
  </si>
  <si>
    <t>ALBERTUS</t>
  </si>
  <si>
    <t>ALBRECHT</t>
  </si>
  <si>
    <t>AMADOU</t>
  </si>
  <si>
    <t>ANOUAR</t>
  </si>
  <si>
    <t>ARAMIS</t>
  </si>
  <si>
    <t>ARVID</t>
  </si>
  <si>
    <t>ASHUTOSH</t>
  </si>
  <si>
    <t>BABAK</t>
  </si>
  <si>
    <t>BASEL</t>
  </si>
  <si>
    <t>BENCE</t>
  </si>
  <si>
    <t>BISHAL</t>
  </si>
  <si>
    <t>BJØRN</t>
  </si>
  <si>
    <t>CHRISTOFER</t>
  </si>
  <si>
    <t>DAISUKE</t>
  </si>
  <si>
    <t>DANAIL</t>
  </si>
  <si>
    <t>DEMETRIUSZ</t>
  </si>
  <si>
    <t>DOĞAN</t>
  </si>
  <si>
    <t>ELIYAHU</t>
  </si>
  <si>
    <t>ENRIKO</t>
  </si>
  <si>
    <t>FINLEY</t>
  </si>
  <si>
    <t>GHENNADII</t>
  </si>
  <si>
    <t>GIA BAO</t>
  </si>
  <si>
    <t>GRIGORIJ</t>
  </si>
  <si>
    <t>GRIGORIY</t>
  </si>
  <si>
    <t>HOVIK</t>
  </si>
  <si>
    <t>HRACHYA</t>
  </si>
  <si>
    <t>IGNAT</t>
  </si>
  <si>
    <t>ILARION</t>
  </si>
  <si>
    <t>IMED</t>
  </si>
  <si>
    <t>ISAK</t>
  </si>
  <si>
    <t>JAKÓB</t>
  </si>
  <si>
    <t>JALAL</t>
  </si>
  <si>
    <t>KAMEN</t>
  </si>
  <si>
    <t>KAPIL</t>
  </si>
  <si>
    <t>KASIMIR</t>
  </si>
  <si>
    <t>KENNY</t>
  </si>
  <si>
    <t>KLAAS</t>
  </si>
  <si>
    <t>KOEN</t>
  </si>
  <si>
    <t>KSAVERY</t>
  </si>
  <si>
    <t>LASSE</t>
  </si>
  <si>
    <t>LORENZ</t>
  </si>
  <si>
    <t>MAGED</t>
  </si>
  <si>
    <t>MAHENDRA</t>
  </si>
  <si>
    <t>MANH HUNG</t>
  </si>
  <si>
    <t>MÁRIO</t>
  </si>
  <si>
    <t>MARIYAN</t>
  </si>
  <si>
    <t>MATHIS</t>
  </si>
  <si>
    <t>MICKAEL</t>
  </si>
  <si>
    <t>MILKO</t>
  </si>
  <si>
    <t>MINH DUC</t>
  </si>
  <si>
    <t>MIODRAG</t>
  </si>
  <si>
    <t>MIRO</t>
  </si>
  <si>
    <t>MURODJON</t>
  </si>
  <si>
    <t>MUZAFFER</t>
  </si>
  <si>
    <t>NABIN</t>
  </si>
  <si>
    <t>NGHIA</t>
  </si>
  <si>
    <t>NORIK</t>
  </si>
  <si>
    <t>ÖNDER</t>
  </si>
  <si>
    <t>PHONG</t>
  </si>
  <si>
    <t>PINCHAS</t>
  </si>
  <si>
    <t>PRAMOD</t>
  </si>
  <si>
    <t>RÉMY</t>
  </si>
  <si>
    <t>RICKY</t>
  </si>
  <si>
    <t>ROB</t>
  </si>
  <si>
    <t>ROEY</t>
  </si>
  <si>
    <t>ROSŁAW</t>
  </si>
  <si>
    <t>RUFUS</t>
  </si>
  <si>
    <t>SABER</t>
  </si>
  <si>
    <t>SANTHOSH</t>
  </si>
  <si>
    <t>SATISH</t>
  </si>
  <si>
    <t>SEBASTIAAN</t>
  </si>
  <si>
    <t>SELÇUK</t>
  </si>
  <si>
    <t>SHAKHIN</t>
  </si>
  <si>
    <t>SHMAGI</t>
  </si>
  <si>
    <t>SİNAN</t>
  </si>
  <si>
    <t>STEWART</t>
  </si>
  <si>
    <t>STIG</t>
  </si>
  <si>
    <t>STOIGNIEW</t>
  </si>
  <si>
    <t>SYLWAN</t>
  </si>
  <si>
    <t>THẮNG</t>
  </si>
  <si>
    <t>TOLISŁAW</t>
  </si>
  <si>
    <t>USHANGI</t>
  </si>
  <si>
    <t>VALERIANE</t>
  </si>
  <si>
    <t>VASIF</t>
  </si>
  <si>
    <t>VENTSISLAV</t>
  </si>
  <si>
    <t>VITALLI</t>
  </si>
  <si>
    <t>VLADISLAVS</t>
  </si>
  <si>
    <t>YAQUB</t>
  </si>
  <si>
    <t>YARIV</t>
  </si>
  <si>
    <t>YEVGENII</t>
  </si>
  <si>
    <t>YUJI</t>
  </si>
  <si>
    <t>ZIED</t>
  </si>
  <si>
    <t>ABID</t>
  </si>
  <si>
    <t>ABU</t>
  </si>
  <si>
    <t>ADAN</t>
  </si>
  <si>
    <t>AGRON</t>
  </si>
  <si>
    <t>ARJEN</t>
  </si>
  <si>
    <t>ATSUSHI</t>
  </si>
  <si>
    <t>AVINASH</t>
  </si>
  <si>
    <t>AYAZ</t>
  </si>
  <si>
    <t>BHIM</t>
  </si>
  <si>
    <t>BOB</t>
  </si>
  <si>
    <t>CHARALAMBOS</t>
  </si>
  <si>
    <t>CHINEDU</t>
  </si>
  <si>
    <t>CYRILLE</t>
  </si>
  <si>
    <t>DAG</t>
  </si>
  <si>
    <t>DAVUT</t>
  </si>
  <si>
    <t>DAVY</t>
  </si>
  <si>
    <t>DENISS</t>
  </si>
  <si>
    <t>DHAVAL</t>
  </si>
  <si>
    <t>DHRUV</t>
  </si>
  <si>
    <t>DILIP</t>
  </si>
  <si>
    <t>ÐÌNH</t>
  </si>
  <si>
    <t>DJAMEL</t>
  </si>
  <si>
    <t>DUY ANH</t>
  </si>
  <si>
    <t>EGBERT</t>
  </si>
  <si>
    <t>ELMAN</t>
  </si>
  <si>
    <t>ERTAN</t>
  </si>
  <si>
    <t>EUGIENIUSZ</t>
  </si>
  <si>
    <t>EVGENIJ</t>
  </si>
  <si>
    <t>EVYATAR</t>
  </si>
  <si>
    <t>EZDRASZ</t>
  </si>
  <si>
    <t>FARHAN</t>
  </si>
  <si>
    <t>FARKHOD</t>
  </si>
  <si>
    <t>FIDELIS</t>
  </si>
  <si>
    <t>FLÁVIO</t>
  </si>
  <si>
    <t>GIEDRIUS</t>
  </si>
  <si>
    <t>GRIGOLI</t>
  </si>
  <si>
    <t>HENADII</t>
  </si>
  <si>
    <t>HOUSSEM</t>
  </si>
  <si>
    <t>IACOB</t>
  </si>
  <si>
    <t>ILKO</t>
  </si>
  <si>
    <t>IOSEBI</t>
  </si>
  <si>
    <t>JACKSON</t>
  </si>
  <si>
    <t>JACŁAW</t>
  </si>
  <si>
    <t>JANUSCH</t>
  </si>
  <si>
    <t>JEAN-FRANÇOIS</t>
  </si>
  <si>
    <t>JEMALI</t>
  </si>
  <si>
    <t>JIMSHER</t>
  </si>
  <si>
    <t>JITENDRA</t>
  </si>
  <si>
    <t>JOOST</t>
  </si>
  <si>
    <t>JUKKA</t>
  </si>
  <si>
    <t>JUMBER</t>
  </si>
  <si>
    <t>JURIS</t>
  </si>
  <si>
    <t>KÁROLY</t>
  </si>
  <si>
    <t>KAZIM</t>
  </si>
  <si>
    <t>KIEN</t>
  </si>
  <si>
    <t>KLEOFAS</t>
  </si>
  <si>
    <t>KUZMA</t>
  </si>
  <si>
    <t>LEONARDUS</t>
  </si>
  <si>
    <t>LUBOMYR</t>
  </si>
  <si>
    <t>LUDOSŁAW</t>
  </si>
  <si>
    <t>MAHMOOD</t>
  </si>
  <si>
    <t>MALKOLM</t>
  </si>
  <si>
    <t>MARCJUSZ</t>
  </si>
  <si>
    <t>MARTIJN</t>
  </si>
  <si>
    <t>MATHÉO</t>
  </si>
  <si>
    <t>MATIJA</t>
  </si>
  <si>
    <t>MIGEL</t>
  </si>
  <si>
    <t>MIKLÓS</t>
  </si>
  <si>
    <t>MILORAD</t>
  </si>
  <si>
    <t>MINH TUAN</t>
  </si>
  <si>
    <t>MOEZ</t>
  </si>
  <si>
    <t>NAMIG</t>
  </si>
  <si>
    <t>NICLAS</t>
  </si>
  <si>
    <t>OBINNA</t>
  </si>
  <si>
    <t>OMARI</t>
  </si>
  <si>
    <t>ORION</t>
  </si>
  <si>
    <t>PARDEEP</t>
  </si>
  <si>
    <t>PAULIUS</t>
  </si>
  <si>
    <t>PIER</t>
  </si>
  <si>
    <t>PIERLUIGI</t>
  </si>
  <si>
    <t>PRASAD</t>
  </si>
  <si>
    <t>RAMUALD</t>
  </si>
  <si>
    <t>ROINI</t>
  </si>
  <si>
    <t>RUNE</t>
  </si>
  <si>
    <t>RYCHARD</t>
  </si>
  <si>
    <t>SAJID</t>
  </si>
  <si>
    <t>SANTOS</t>
  </si>
  <si>
    <t>SEBAYDIN</t>
  </si>
  <si>
    <t>SEFA</t>
  </si>
  <si>
    <t>SERAFYM</t>
  </si>
  <si>
    <t>SIEGBERT</t>
  </si>
  <si>
    <t>SLAVOMIR</t>
  </si>
  <si>
    <t>SYLWIAN</t>
  </si>
  <si>
    <t>THÉODORE</t>
  </si>
  <si>
    <t>THOR</t>
  </si>
  <si>
    <t>TODD</t>
  </si>
  <si>
    <t>TUẤN ANH</t>
  </si>
  <si>
    <t>TUNAHAN</t>
  </si>
  <si>
    <t>UMID</t>
  </si>
  <si>
    <t>VELI</t>
  </si>
  <si>
    <t>WIESLAW</t>
  </si>
  <si>
    <t>ZAK</t>
  </si>
  <si>
    <t>ZAURI</t>
  </si>
  <si>
    <t>ABDELHAMID</t>
  </si>
  <si>
    <t>ADILET</t>
  </si>
  <si>
    <t>AGIM</t>
  </si>
  <si>
    <t>AJIT</t>
  </si>
  <si>
    <t>ALEKOS</t>
  </si>
  <si>
    <t>AMJAD</t>
  </si>
  <si>
    <t>AMON</t>
  </si>
  <si>
    <t>ANDRAS</t>
  </si>
  <si>
    <t>ANDRIIAN</t>
  </si>
  <si>
    <t>ANH DUNG</t>
  </si>
  <si>
    <t>ARSENTII</t>
  </si>
  <si>
    <t>ARTSEMI</t>
  </si>
  <si>
    <t>ARVIND</t>
  </si>
  <si>
    <t>BÁLINT</t>
  </si>
  <si>
    <t>BÉLA</t>
  </si>
  <si>
    <t>ÇAĞDAŞ</t>
  </si>
  <si>
    <t>CALLUM</t>
  </si>
  <si>
    <t>CARTER</t>
  </si>
  <si>
    <t>CHRISTOFFER</t>
  </si>
  <si>
    <t>CHRISTOFOROS</t>
  </si>
  <si>
    <t>CLINTON</t>
  </si>
  <si>
    <t>COREY</t>
  </si>
  <si>
    <t>DAAN</t>
  </si>
  <si>
    <t>DAVOR</t>
  </si>
  <si>
    <t>DECLAN</t>
  </si>
  <si>
    <t>DEVIN</t>
  </si>
  <si>
    <t>DIAS</t>
  </si>
  <si>
    <t>DIMITRIJ</t>
  </si>
  <si>
    <t>DIPESH</t>
  </si>
  <si>
    <t>DONARD</t>
  </si>
  <si>
    <t>DYZMA</t>
  </si>
  <si>
    <t>ELIE</t>
  </si>
  <si>
    <t>ERWAN</t>
  </si>
  <si>
    <t>FAHAD</t>
  </si>
  <si>
    <t>FAUSTO</t>
  </si>
  <si>
    <t>FELICE</t>
  </si>
  <si>
    <t>FOTIS</t>
  </si>
  <si>
    <t>FRANC</t>
  </si>
  <si>
    <t>GINTARAS</t>
  </si>
  <si>
    <t>GOKUL</t>
  </si>
  <si>
    <t>GRÉGORY</t>
  </si>
  <si>
    <t>HAITHAM</t>
  </si>
  <si>
    <t>HNAT</t>
  </si>
  <si>
    <t>HOUSSAM</t>
  </si>
  <si>
    <t>HUMBERTO</t>
  </si>
  <si>
    <t>HUSAM</t>
  </si>
  <si>
    <t>IASON</t>
  </si>
  <si>
    <t>IGNAS</t>
  </si>
  <si>
    <t>IMMANUEL</t>
  </si>
  <si>
    <t>ISKANDER</t>
  </si>
  <si>
    <t>JANUS</t>
  </si>
  <si>
    <t>JARI</t>
  </si>
  <si>
    <t>JIANJUN</t>
  </si>
  <si>
    <t>JIRI</t>
  </si>
  <si>
    <t>JOSEP</t>
  </si>
  <si>
    <t>JOSUE</t>
  </si>
  <si>
    <t>JUNIOR</t>
  </si>
  <si>
    <t>JUSUF</t>
  </si>
  <si>
    <t>KILLIAN</t>
  </si>
  <si>
    <t>LAURENTIU</t>
  </si>
  <si>
    <t>LEOKADIUSZ</t>
  </si>
  <si>
    <t>LEVENTE</t>
  </si>
  <si>
    <t>MAHAMMAD</t>
  </si>
  <si>
    <t>MALWIN</t>
  </si>
  <si>
    <t>MĀRIS</t>
  </si>
  <si>
    <t>MARTYNAS</t>
  </si>
  <si>
    <t>MATHEO</t>
  </si>
  <si>
    <t>MILJAN</t>
  </si>
  <si>
    <t>MONIR</t>
  </si>
  <si>
    <t>MORIS</t>
  </si>
  <si>
    <t>MUHAMED</t>
  </si>
  <si>
    <t>MURTAZ</t>
  </si>
  <si>
    <t>MYKOLAI</t>
  </si>
  <si>
    <t>NAFTALI</t>
  </si>
  <si>
    <t>NARENDRA</t>
  </si>
  <si>
    <t>NARIMAN</t>
  </si>
  <si>
    <t>NOÉ</t>
  </si>
  <si>
    <t>OLEKSY</t>
  </si>
  <si>
    <t>PRADIP</t>
  </si>
  <si>
    <t>PRATIK</t>
  </si>
  <si>
    <t>PRZEMYSLAW</t>
  </si>
  <si>
    <t>QUANG VINH</t>
  </si>
  <si>
    <t>RAJIV</t>
  </si>
  <si>
    <t>RASTISLAV</t>
  </si>
  <si>
    <t>REMZI</t>
  </si>
  <si>
    <t>RENEUSZ</t>
  </si>
  <si>
    <t>ROBERTAS</t>
  </si>
  <si>
    <t>RODNEY</t>
  </si>
  <si>
    <t>SARVAR</t>
  </si>
  <si>
    <t>SAYMON</t>
  </si>
  <si>
    <t>SHANKAR</t>
  </si>
  <si>
    <t>SHAVKAT</t>
  </si>
  <si>
    <t>SKARBIMIR</t>
  </si>
  <si>
    <t>SLAWOMIR</t>
  </si>
  <si>
    <t>SƠN</t>
  </si>
  <si>
    <t>STIJN</t>
  </si>
  <si>
    <t>TALHA</t>
  </si>
  <si>
    <t>TIMOTHEUS</t>
  </si>
  <si>
    <t>TITUS</t>
  </si>
  <si>
    <t>TRỌNG</t>
  </si>
  <si>
    <t>VAN CUONG</t>
  </si>
  <si>
    <t>VAN THANH</t>
  </si>
  <si>
    <t>VILLE</t>
  </si>
  <si>
    <t>VLADAN</t>
  </si>
  <si>
    <t>YAHIA</t>
  </si>
  <si>
    <t>YAKAU</t>
  </si>
  <si>
    <t>YEHOSHUA</t>
  </si>
  <si>
    <t>YITZHAK</t>
  </si>
  <si>
    <t>ZAC</t>
  </si>
  <si>
    <t>ZAMIR</t>
  </si>
  <si>
    <t>ZEESHAN</t>
  </si>
  <si>
    <t>ABDERRAHMANE</t>
  </si>
  <si>
    <t>ADMIR</t>
  </si>
  <si>
    <t>ADONIS</t>
  </si>
  <si>
    <t>AKIF</t>
  </si>
  <si>
    <t>ALEKSANDRAS</t>
  </si>
  <si>
    <t>ALEXANDRO</t>
  </si>
  <si>
    <t>AMAURY</t>
  </si>
  <si>
    <t>ARIK</t>
  </si>
  <si>
    <t>ÁRPÁD</t>
  </si>
  <si>
    <t>ARUNAS</t>
  </si>
  <si>
    <t>ATEF</t>
  </si>
  <si>
    <t>AVISHAI</t>
  </si>
  <si>
    <t>AYUB</t>
  </si>
  <si>
    <t>AZAR</t>
  </si>
  <si>
    <t>BAKHTIYAR</t>
  </si>
  <si>
    <t>BELAL</t>
  </si>
  <si>
    <t>BENOÎT</t>
  </si>
  <si>
    <t>BESARION</t>
  </si>
  <si>
    <t>BONDO</t>
  </si>
  <si>
    <t>BORJA</t>
  </si>
  <si>
    <t>BORYSLAV</t>
  </si>
  <si>
    <t>CALOGERO</t>
  </si>
  <si>
    <t>CHETAN</t>
  </si>
  <si>
    <t>CÜNEYT</t>
  </si>
  <si>
    <t>DACJUSZ</t>
  </si>
  <si>
    <t>DAINIUS</t>
  </si>
  <si>
    <t>DANCIU</t>
  </si>
  <si>
    <t>DANYAL</t>
  </si>
  <si>
    <t>DAUD</t>
  </si>
  <si>
    <t>DERRICK</t>
  </si>
  <si>
    <t>DESMOND</t>
  </si>
  <si>
    <t>DORJAN</t>
  </si>
  <si>
    <t>DURSUN</t>
  </si>
  <si>
    <t>DUSAN</t>
  </si>
  <si>
    <t>EDO</t>
  </si>
  <si>
    <t>ELDAD</t>
  </si>
  <si>
    <t>ELSAYED</t>
  </si>
  <si>
    <t>EMEKA</t>
  </si>
  <si>
    <t>EMIRHAN</t>
  </si>
  <si>
    <t>ERCHARD</t>
  </si>
  <si>
    <t>ETIBAR</t>
  </si>
  <si>
    <t>EYÜP</t>
  </si>
  <si>
    <t>FABIÁN</t>
  </si>
  <si>
    <t>FERDI</t>
  </si>
  <si>
    <t>GERSZON</t>
  </si>
  <si>
    <t>GIORA</t>
  </si>
  <si>
    <t>GOGI</t>
  </si>
  <si>
    <t>GÜRKAN</t>
  </si>
  <si>
    <t>HAGEN</t>
  </si>
  <si>
    <t>HAIDER</t>
  </si>
  <si>
    <t>HAKKI</t>
  </si>
  <si>
    <t>HANOCH</t>
  </si>
  <si>
    <t>HEDI</t>
  </si>
  <si>
    <t>HENRICUS</t>
  </si>
  <si>
    <t>HESHAM</t>
  </si>
  <si>
    <t>HIDEKI</t>
  </si>
  <si>
    <t>IBROKHIM</t>
  </si>
  <si>
    <t>ILIR</t>
  </si>
  <si>
    <t>ILYES</t>
  </si>
  <si>
    <t>ISMAYIL</t>
  </si>
  <si>
    <t>JAKOW</t>
  </si>
  <si>
    <t>JOHNATHAN</t>
  </si>
  <si>
    <t>JONNY</t>
  </si>
  <si>
    <t>KALIN</t>
  </si>
  <si>
    <t>KHACHIK</t>
  </si>
  <si>
    <t>KIRIŁ</t>
  </si>
  <si>
    <t>KIRIŁŁ</t>
  </si>
  <si>
    <t>KUBILAY</t>
  </si>
  <si>
    <t>KULDEEP</t>
  </si>
  <si>
    <t>KYRIAKOS</t>
  </si>
  <si>
    <t>LANCE</t>
  </si>
  <si>
    <t>LARRY</t>
  </si>
  <si>
    <t>LAZAROS</t>
  </si>
  <si>
    <t>MAGDY</t>
  </si>
  <si>
    <t>MALTE</t>
  </si>
  <si>
    <t>MARINO</t>
  </si>
  <si>
    <t>MARTEN</t>
  </si>
  <si>
    <t>MECHYSLAU</t>
  </si>
  <si>
    <t>MEIK</t>
  </si>
  <si>
    <t>MILIAN</t>
  </si>
  <si>
    <t>MILOSLAV</t>
  </si>
  <si>
    <t>MINH KHANG</t>
  </si>
  <si>
    <t>MORDKA</t>
  </si>
  <si>
    <t>NAHUEL</t>
  </si>
  <si>
    <t>NAMIK</t>
  </si>
  <si>
    <t>NERIJUS</t>
  </si>
  <si>
    <t>NICCOLO</t>
  </si>
  <si>
    <t>ODON</t>
  </si>
  <si>
    <t>OĻEGS</t>
  </si>
  <si>
    <t>PARKER</t>
  </si>
  <si>
    <t>PAWŁO</t>
  </si>
  <si>
    <t>PHUC</t>
  </si>
  <si>
    <t>QUANG MINH</t>
  </si>
  <si>
    <t>RANKO</t>
  </si>
  <si>
    <t>REECE</t>
  </si>
  <si>
    <t>RODERYK</t>
  </si>
  <si>
    <t>SAVELI</t>
  </si>
  <si>
    <t>SHARIF</t>
  </si>
  <si>
    <t>SKANDER</t>
  </si>
  <si>
    <t>SLIM</t>
  </si>
  <si>
    <t>SPIROS</t>
  </si>
  <si>
    <t>SRINIVAS</t>
  </si>
  <si>
    <t>STEVAN</t>
  </si>
  <si>
    <t>SUSHIL</t>
  </si>
  <si>
    <t>SYKSTUS</t>
  </si>
  <si>
    <t>TAKAYUKI</t>
  </si>
  <si>
    <t>TEDDY</t>
  </si>
  <si>
    <t>TELMAN</t>
  </si>
  <si>
    <t>THE</t>
  </si>
  <si>
    <t>TILL</t>
  </si>
  <si>
    <t>TOMI</t>
  </si>
  <si>
    <t>TOMY</t>
  </si>
  <si>
    <t>TZVI</t>
  </si>
  <si>
    <t>VAHAGN</t>
  </si>
  <si>
    <t>VAIBHAV</t>
  </si>
  <si>
    <t>VAJA</t>
  </si>
  <si>
    <t>VALID</t>
  </si>
  <si>
    <t>VIKTORAS</t>
  </si>
  <si>
    <t>VILIAM</t>
  </si>
  <si>
    <t>VOYTEK</t>
  </si>
  <si>
    <t>WALDEMARD</t>
  </si>
  <si>
    <t>WIĘCESŁAW</t>
  </si>
  <si>
    <t>WINSTON</t>
  </si>
  <si>
    <t>YARIN</t>
  </si>
  <si>
    <t>YESHAYAHU</t>
  </si>
  <si>
    <t>YOANN</t>
  </si>
  <si>
    <t>YUSIF</t>
  </si>
  <si>
    <t>YUZEF</t>
  </si>
  <si>
    <t>ZHENG</t>
  </si>
  <si>
    <t>ZHORA</t>
  </si>
  <si>
    <t>ABDELHAK</t>
  </si>
  <si>
    <t>ABDELKRIM</t>
  </si>
  <si>
    <t>ABDERRAHIM</t>
  </si>
  <si>
    <t>AGUSTÍN</t>
  </si>
  <si>
    <t>ALMIR</t>
  </si>
  <si>
    <t>ANDI</t>
  </si>
  <si>
    <t>ANISH</t>
  </si>
  <si>
    <t>APOLLO</t>
  </si>
  <si>
    <t>ARCADIE</t>
  </si>
  <si>
    <t>ARCHILI</t>
  </si>
  <si>
    <t>ARTURS</t>
  </si>
  <si>
    <t>BAKUR</t>
  </si>
  <si>
    <t>BARNIM</t>
  </si>
  <si>
    <t>BENI</t>
  </si>
  <si>
    <t>BERT</t>
  </si>
  <si>
    <t>CHOKRI</t>
  </si>
  <si>
    <t>CRISTOBAL</t>
  </si>
  <si>
    <t>DANIIŁ</t>
  </si>
  <si>
    <t>DEV</t>
  </si>
  <si>
    <t>DEYAN</t>
  </si>
  <si>
    <t>DION</t>
  </si>
  <si>
    <t>DIPENDRA</t>
  </si>
  <si>
    <t>EDVINAS</t>
  </si>
  <si>
    <t>EHAB</t>
  </si>
  <si>
    <t>EILON</t>
  </si>
  <si>
    <t>ELTON</t>
  </si>
  <si>
    <t>ELYAS</t>
  </si>
  <si>
    <t>EMERSON</t>
  </si>
  <si>
    <t>FALK</t>
  </si>
  <si>
    <t>FERAS</t>
  </si>
  <si>
    <t>FETHI</t>
  </si>
  <si>
    <t>FIRUZ</t>
  </si>
  <si>
    <t>FUAT</t>
  </si>
  <si>
    <t>GEDIMINAS</t>
  </si>
  <si>
    <t>GIERARD</t>
  </si>
  <si>
    <t>GODZISŁAW</t>
  </si>
  <si>
    <t>GUSTAVE</t>
  </si>
  <si>
    <t>HAIDAR</t>
  </si>
  <si>
    <t>HALID</t>
  </si>
  <si>
    <t>HAVIER</t>
  </si>
  <si>
    <t>HERMANUS</t>
  </si>
  <si>
    <t>HIEP</t>
  </si>
  <si>
    <t>HUSSAM</t>
  </si>
  <si>
    <t>IBRAHIMA</t>
  </si>
  <si>
    <t>IBRYAM</t>
  </si>
  <si>
    <t>IKECHUKWU</t>
  </si>
  <si>
    <t>ILKHOM</t>
  </si>
  <si>
    <t>INNOCENT</t>
  </si>
  <si>
    <t>JADEN</t>
  </si>
  <si>
    <t>JANNIS</t>
  </si>
  <si>
    <t>JANO</t>
  </si>
  <si>
    <t>JAROMIN</t>
  </si>
  <si>
    <t>JASUR</t>
  </si>
  <si>
    <t>JINDŘICH</t>
  </si>
  <si>
    <t>KAJUS</t>
  </si>
  <si>
    <t>KAJUSZ</t>
  </si>
  <si>
    <t>KARTHIKEYAN</t>
  </si>
  <si>
    <t>KAZBEK</t>
  </si>
  <si>
    <t>KESHAV</t>
  </si>
  <si>
    <t>KLIM</t>
  </si>
  <si>
    <t>KOICHI</t>
  </si>
  <si>
    <t>KYRYLL</t>
  </si>
  <si>
    <t>LAMBROS</t>
  </si>
  <si>
    <t>LATIF</t>
  </si>
  <si>
    <t>LAURENS</t>
  </si>
  <si>
    <t>LAVI</t>
  </si>
  <si>
    <t>LINCOLN</t>
  </si>
  <si>
    <t>LLOYD</t>
  </si>
  <si>
    <t>LOIC</t>
  </si>
  <si>
    <t>LUBOSŁAW</t>
  </si>
  <si>
    <t>LUDOVICO</t>
  </si>
  <si>
    <t>MADS</t>
  </si>
  <si>
    <t>MAKSIMS</t>
  </si>
  <si>
    <t>MÁRK</t>
  </si>
  <si>
    <t>MATVIJ</t>
  </si>
  <si>
    <t>MAYRBEK</t>
  </si>
  <si>
    <t>MAYUR</t>
  </si>
  <si>
    <t>MIHAILS</t>
  </si>
  <si>
    <t>MOHSIN</t>
  </si>
  <si>
    <t>MORDECHAY</t>
  </si>
  <si>
    <t>MUKHTAR</t>
  </si>
  <si>
    <t>NADIAN</t>
  </si>
  <si>
    <t>NAUM</t>
  </si>
  <si>
    <t>NECATI</t>
  </si>
  <si>
    <t>NICCOLO'</t>
  </si>
  <si>
    <t>NIKIFOR</t>
  </si>
  <si>
    <t>NISHANT</t>
  </si>
  <si>
    <t>OŁEH</t>
  </si>
  <si>
    <t>ÖZCAN</t>
  </si>
  <si>
    <t>PETKO</t>
  </si>
  <si>
    <t>RADZIMIERZ</t>
  </si>
  <si>
    <t>RAED</t>
  </si>
  <si>
    <t>RAFAYEL</t>
  </si>
  <si>
    <t>RAJEEV</t>
  </si>
  <si>
    <t>RAKHIM</t>
  </si>
  <si>
    <t>RAVIKUMAR</t>
  </si>
  <si>
    <t>RAVIL</t>
  </si>
  <si>
    <t>RICKARD</t>
  </si>
  <si>
    <t>ROBERTUS</t>
  </si>
  <si>
    <t>RUBÉN</t>
  </si>
  <si>
    <t>SAIT</t>
  </si>
  <si>
    <t>SALAMBEK</t>
  </si>
  <si>
    <t>SANDESH</t>
  </si>
  <si>
    <t>SEVDALIN</t>
  </si>
  <si>
    <t>SHENG</t>
  </si>
  <si>
    <t>SPIRIDON</t>
  </si>
  <si>
    <t>STANISLAUS</t>
  </si>
  <si>
    <t>STIVEN</t>
  </si>
  <si>
    <t>ŞÜKRÜ</t>
  </si>
  <si>
    <t>SYGIT</t>
  </si>
  <si>
    <t>SYMFORIAN</t>
  </si>
  <si>
    <t>TARIELI</t>
  </si>
  <si>
    <t>TEEMU</t>
  </si>
  <si>
    <t>TIẾN</t>
  </si>
  <si>
    <t>TUGAY</t>
  </si>
  <si>
    <t>TYMOFIJ</t>
  </si>
  <si>
    <t>UMIT</t>
  </si>
  <si>
    <t>UROŠ</t>
  </si>
  <si>
    <t>VǍN</t>
  </si>
  <si>
    <t>VAN SON</t>
  </si>
  <si>
    <t>VARLAM</t>
  </si>
  <si>
    <t>WASEEM</t>
  </si>
  <si>
    <t>WOLFRAM</t>
  </si>
  <si>
    <t>ALEJO</t>
  </si>
  <si>
    <t>ALIKSANDR</t>
  </si>
  <si>
    <t>ALP</t>
  </si>
  <si>
    <t>ALVI</t>
  </si>
  <si>
    <t>AMADEO</t>
  </si>
  <si>
    <t>AMEER</t>
  </si>
  <si>
    <t>AMRO</t>
  </si>
  <si>
    <t>ANZORI</t>
  </si>
  <si>
    <t>ARNEL</t>
  </si>
  <si>
    <t>ARSHAD</t>
  </si>
  <si>
    <t>ASTON</t>
  </si>
  <si>
    <t>AVIGDOR</t>
  </si>
  <si>
    <t>BAO NAM</t>
  </si>
  <si>
    <t>BARTU</t>
  </si>
  <si>
    <t>BERNARDUS</t>
  </si>
  <si>
    <t>BOGUCHWAŁ</t>
  </si>
  <si>
    <t>BRENT</t>
  </si>
  <si>
    <t>BRICE</t>
  </si>
  <si>
    <t>BRIJESH</t>
  </si>
  <si>
    <t>ÇAĞRI</t>
  </si>
  <si>
    <t>CLÁUDIO</t>
  </si>
  <si>
    <t>CUMA</t>
  </si>
  <si>
    <t>DAGOMIR</t>
  </si>
  <si>
    <t>DALE</t>
  </si>
  <si>
    <t>DAT</t>
  </si>
  <si>
    <t>DATUNA</t>
  </si>
  <si>
    <t>DEMID</t>
  </si>
  <si>
    <t>DETLEV</t>
  </si>
  <si>
    <t>DIMITR</t>
  </si>
  <si>
    <t>DUY HUNG</t>
  </si>
  <si>
    <t>DYMYTRO</t>
  </si>
  <si>
    <t>EDISON</t>
  </si>
  <si>
    <t>EGEMEN</t>
  </si>
  <si>
    <t>EKHARD</t>
  </si>
  <si>
    <t>ELIAHU</t>
  </si>
  <si>
    <t>ELVIR</t>
  </si>
  <si>
    <t>EZECHIEL</t>
  </si>
  <si>
    <t>FEODOR</t>
  </si>
  <si>
    <t>FOTIOS</t>
  </si>
  <si>
    <t>FRANS</t>
  </si>
  <si>
    <t>GAUTHIER</t>
  </si>
  <si>
    <t>GERGŐ</t>
  </si>
  <si>
    <t>GERSHON</t>
  </si>
  <si>
    <t>GIEORGIJ</t>
  </si>
  <si>
    <t>GRÉGOIRE</t>
  </si>
  <si>
    <t>GUGLIELMO</t>
  </si>
  <si>
    <t>HALIT</t>
  </si>
  <si>
    <t>HANS-PETER</t>
  </si>
  <si>
    <t>HAYDEN</t>
  </si>
  <si>
    <t>HELGE</t>
  </si>
  <si>
    <t>HILMAR</t>
  </si>
  <si>
    <t>HITESH</t>
  </si>
  <si>
    <t>HOCINE</t>
  </si>
  <si>
    <t>HOSSEIN</t>
  </si>
  <si>
    <t>HUNTER</t>
  </si>
  <si>
    <t>IGORI</t>
  </si>
  <si>
    <t>ILIIA</t>
  </si>
  <si>
    <t>ILIYAN</t>
  </si>
  <si>
    <t>ILKHOMJON</t>
  </si>
  <si>
    <t>IOANN</t>
  </si>
  <si>
    <t>IQBAL</t>
  </si>
  <si>
    <t>JAD</t>
  </si>
  <si>
    <t>JAFAR</t>
  </si>
  <si>
    <t>JALIL</t>
  </si>
  <si>
    <t>JONATHON</t>
  </si>
  <si>
    <t>KARLEN</t>
  </si>
  <si>
    <t>KARTIK</t>
  </si>
  <si>
    <t>LALIT</t>
  </si>
  <si>
    <t>LAURENCJUSZ</t>
  </si>
  <si>
    <t>LAUTARO</t>
  </si>
  <si>
    <t>LEENDERT</t>
  </si>
  <si>
    <t>LOTARIUSZ</t>
  </si>
  <si>
    <t>ĽUBOŠ</t>
  </si>
  <si>
    <t>LUCCA</t>
  </si>
  <si>
    <t>LUCKY</t>
  </si>
  <si>
    <t>MAJED</t>
  </si>
  <si>
    <t>MAKOTO</t>
  </si>
  <si>
    <t>MIHAJLO</t>
  </si>
  <si>
    <t>MIKHAILO</t>
  </si>
  <si>
    <t>MILE</t>
  </si>
  <si>
    <t>MOISÉS</t>
  </si>
  <si>
    <t>MOUSSA</t>
  </si>
  <si>
    <t>MUHARREM</t>
  </si>
  <si>
    <t>MYKHAIL</t>
  </si>
  <si>
    <t>NAEEM</t>
  </si>
  <si>
    <t>NATALIAN</t>
  </si>
  <si>
    <t>NOËL</t>
  </si>
  <si>
    <t>NURSULTAN</t>
  </si>
  <si>
    <t>NYKYTA</t>
  </si>
  <si>
    <t>OGUZHAN</t>
  </si>
  <si>
    <t>OLIMPIUSZ</t>
  </si>
  <si>
    <t>PAVAN</t>
  </si>
  <si>
    <t>PĀVELS</t>
  </si>
  <si>
    <t>PAWLOS</t>
  </si>
  <si>
    <t>PETRONIUSZ</t>
  </si>
  <si>
    <t>PIO</t>
  </si>
  <si>
    <t>PIYUSH</t>
  </si>
  <si>
    <t>PRANAV</t>
  </si>
  <si>
    <t>PRIDON</t>
  </si>
  <si>
    <t>RABINDRA</t>
  </si>
  <si>
    <t>RADOMYR</t>
  </si>
  <si>
    <t>RAIMONDS</t>
  </si>
  <si>
    <t>RIMANTAS</t>
  </si>
  <si>
    <t>RISHABH</t>
  </si>
  <si>
    <t>RODERICK</t>
  </si>
  <si>
    <t>RONAK</t>
  </si>
  <si>
    <t>ROSTOM</t>
  </si>
  <si>
    <t>RUBENS</t>
  </si>
  <si>
    <t>RUBIN</t>
  </si>
  <si>
    <t>SAHIN</t>
  </si>
  <si>
    <t>SAIFUL</t>
  </si>
  <si>
    <t>SALWIN</t>
  </si>
  <si>
    <t>SAMWEL</t>
  </si>
  <si>
    <t>SATOSHI</t>
  </si>
  <si>
    <t>SERGI</t>
  </si>
  <si>
    <t>SHAKHZOD</t>
  </si>
  <si>
    <t>SHON</t>
  </si>
  <si>
    <t>SIDDHARTH</t>
  </si>
  <si>
    <t>SOTIRIS</t>
  </si>
  <si>
    <t>STEN</t>
  </si>
  <si>
    <t>SUDIP</t>
  </si>
  <si>
    <t>SWEN</t>
  </si>
  <si>
    <t>TAKUMI</t>
  </si>
  <si>
    <t>TAYLAN</t>
  </si>
  <si>
    <t>THIBAUD</t>
  </si>
  <si>
    <t>TOR</t>
  </si>
  <si>
    <t>TUFAN</t>
  </si>
  <si>
    <t>UGOCHUKWU</t>
  </si>
  <si>
    <t>USAMA</t>
  </si>
  <si>
    <t>VAKHID</t>
  </si>
  <si>
    <t>VÍCTOR</t>
  </si>
  <si>
    <t>VILEN</t>
  </si>
  <si>
    <t>VISKHAN</t>
  </si>
  <si>
    <t>VOLODOMYR</t>
  </si>
  <si>
    <t>WASIL</t>
  </si>
  <si>
    <t>YACOV</t>
  </si>
  <si>
    <t>YOSSEF</t>
  </si>
  <si>
    <t>ZACHARIUSZ</t>
  </si>
  <si>
    <t>ZAKARIYA</t>
  </si>
  <si>
    <t>ZAKI</t>
  </si>
  <si>
    <t>ABDELGHANI</t>
  </si>
  <si>
    <t>ABDELKARIM</t>
  </si>
  <si>
    <t>ACHRAF</t>
  </si>
  <si>
    <t>ALES</t>
  </si>
  <si>
    <t>ALKHAZUR</t>
  </si>
  <si>
    <t>ALOK</t>
  </si>
  <si>
    <t>ALPARSLAN</t>
  </si>
  <si>
    <t>ALTER</t>
  </si>
  <si>
    <t>AMANUEL</t>
  </si>
  <si>
    <t>AMIRKHAN</t>
  </si>
  <si>
    <t>ANTAL</t>
  </si>
  <si>
    <t>ANTTI</t>
  </si>
  <si>
    <t>ANUJ</t>
  </si>
  <si>
    <t>ANURAG</t>
  </si>
  <si>
    <t>ARKADIJ</t>
  </si>
  <si>
    <t>ARŪNAS</t>
  </si>
  <si>
    <t>ARY</t>
  </si>
  <si>
    <t>ATIF</t>
  </si>
  <si>
    <t>AZAM</t>
  </si>
  <si>
    <t>BAHTIYOR</t>
  </si>
  <si>
    <t>BARTOSCH</t>
  </si>
  <si>
    <t>BENJAMÍN</t>
  </si>
  <si>
    <t>BERKAN</t>
  </si>
  <si>
    <t>BEZHAN</t>
  </si>
  <si>
    <t>BIAGIO</t>
  </si>
  <si>
    <t>BIJAY</t>
  </si>
  <si>
    <t>CELAL</t>
  </si>
  <si>
    <t>CEMIL</t>
  </si>
  <si>
    <t>CENK</t>
  </si>
  <si>
    <t>CHESTER</t>
  </si>
  <si>
    <t>CHIRIL</t>
  </si>
  <si>
    <t>CHUKWUEMEKA</t>
  </si>
  <si>
    <t>DAMODAR</t>
  </si>
  <si>
    <t>DAMON</t>
  </si>
  <si>
    <t>DAREN</t>
  </si>
  <si>
    <t>DAVRON</t>
  </si>
  <si>
    <t>DEVRAN</t>
  </si>
  <si>
    <t>DIYAR</t>
  </si>
  <si>
    <t>DONIYOR</t>
  </si>
  <si>
    <t>DYMITROS</t>
  </si>
  <si>
    <t>DYTMAR</t>
  </si>
  <si>
    <t>DZIERŻYSŁAW</t>
  </si>
  <si>
    <t>DŻORDAN</t>
  </si>
  <si>
    <t>ELEFTHERIOS</t>
  </si>
  <si>
    <t>EOIN</t>
  </si>
  <si>
    <t>ERDINCH</t>
  </si>
  <si>
    <t>ERMAN</t>
  </si>
  <si>
    <t>ERTUĞRUL</t>
  </si>
  <si>
    <t>ESLAM</t>
  </si>
  <si>
    <t>EZIO</t>
  </si>
  <si>
    <t>FAYEZ</t>
  </si>
  <si>
    <t>FEHMI</t>
  </si>
  <si>
    <t>FEVZI</t>
  </si>
  <si>
    <t>GAUTAM</t>
  </si>
  <si>
    <t>GHENADI</t>
  </si>
  <si>
    <t>GOTTHARD</t>
  </si>
  <si>
    <t>GREGOIRE</t>
  </si>
  <si>
    <t>GUR</t>
  </si>
  <si>
    <t>HAIK</t>
  </si>
  <si>
    <t>HANNES</t>
  </si>
  <si>
    <t>HARDIK</t>
  </si>
  <si>
    <t>HASHIM</t>
  </si>
  <si>
    <t>HASSEN</t>
  </si>
  <si>
    <t>HÉCTOR</t>
  </si>
  <si>
    <t>HENRIKH</t>
  </si>
  <si>
    <t>HIROKI</t>
  </si>
  <si>
    <t>HRANT</t>
  </si>
  <si>
    <t>IAKIV</t>
  </si>
  <si>
    <t>IGNAZIO</t>
  </si>
  <si>
    <t>ISHAN</t>
  </si>
  <si>
    <t>JACUB</t>
  </si>
  <si>
    <t>JASURBEK</t>
  </si>
  <si>
    <t>JATIN</t>
  </si>
  <si>
    <t>JAVOKHIR</t>
  </si>
  <si>
    <t>JEWGENIJ</t>
  </si>
  <si>
    <t>JEYHUN</t>
  </si>
  <si>
    <t>JOSIF</t>
  </si>
  <si>
    <t>JUNAID</t>
  </si>
  <si>
    <t>JUOZAS</t>
  </si>
  <si>
    <t>JURIJS</t>
  </si>
  <si>
    <t>JURY</t>
  </si>
  <si>
    <t>KADİR</t>
  </si>
  <si>
    <t>KANG</t>
  </si>
  <si>
    <t>KENTARO</t>
  </si>
  <si>
    <t>KHAGANI</t>
  </si>
  <si>
    <t>KHURRAM</t>
  </si>
  <si>
    <t>KI</t>
  </si>
  <si>
    <t>KONDRAD</t>
  </si>
  <si>
    <t>KRISTAPS</t>
  </si>
  <si>
    <t>KRYSTOF</t>
  </si>
  <si>
    <t>LEKSO</t>
  </si>
  <si>
    <t>LEMA</t>
  </si>
  <si>
    <t>LESTER</t>
  </si>
  <si>
    <t>LINO</t>
  </si>
  <si>
    <t>LOKESH</t>
  </si>
  <si>
    <t>LONGINUS</t>
  </si>
  <si>
    <t>MẠNH</t>
  </si>
  <si>
    <t>MASAYUKI</t>
  </si>
  <si>
    <t>MATĚJ</t>
  </si>
  <si>
    <t>MATÉO</t>
  </si>
  <si>
    <t>MAXENCE</t>
  </si>
  <si>
    <t>MELIK</t>
  </si>
  <si>
    <t>MIR</t>
  </si>
  <si>
    <t>MURILO</t>
  </si>
  <si>
    <t>MÜSLÜM</t>
  </si>
  <si>
    <t>MYLES</t>
  </si>
  <si>
    <t>NAHUM</t>
  </si>
  <si>
    <t>NAVID</t>
  </si>
  <si>
    <t>NURULLAH</t>
  </si>
  <si>
    <t>NVER</t>
  </si>
  <si>
    <t>OLOF</t>
  </si>
  <si>
    <t>OMID</t>
  </si>
  <si>
    <t>OMRY</t>
  </si>
  <si>
    <t>PAPUNA</t>
  </si>
  <si>
    <t>PATRYCY</t>
  </si>
  <si>
    <t>PAULUS</t>
  </si>
  <si>
    <t>PEKKA</t>
  </si>
  <si>
    <t>PHOENIX</t>
  </si>
  <si>
    <t>PROMETEUSZ</t>
  </si>
  <si>
    <t>RAIMONDAS</t>
  </si>
  <si>
    <t>RAJKO</t>
  </si>
  <si>
    <t>RAJKUMAR</t>
  </si>
  <si>
    <t>REIMUND</t>
  </si>
  <si>
    <t>REINALDO</t>
  </si>
  <si>
    <t>REMUS</t>
  </si>
  <si>
    <t>RENAUD</t>
  </si>
  <si>
    <t>RESUL</t>
  </si>
  <si>
    <t>RIADH</t>
  </si>
  <si>
    <t>RICK</t>
  </si>
  <si>
    <t>ROCKY</t>
  </si>
  <si>
    <t>ROMAS</t>
  </si>
  <si>
    <t>RUVIM</t>
  </si>
  <si>
    <t>RYSHARD</t>
  </si>
  <si>
    <t>SAFET</t>
  </si>
  <si>
    <t>SAHIB</t>
  </si>
  <si>
    <t>SARAVANAN</t>
  </si>
  <si>
    <t>SEM</t>
  </si>
  <si>
    <t>SEVASTIAN</t>
  </si>
  <si>
    <t>SHAMKHAN</t>
  </si>
  <si>
    <t>SHAYAN</t>
  </si>
  <si>
    <t>SHERALI</t>
  </si>
  <si>
    <t>SHIVAM</t>
  </si>
  <si>
    <t>SHLOMI</t>
  </si>
  <si>
    <t>SHRAGA</t>
  </si>
  <si>
    <t>SIMÓN</t>
  </si>
  <si>
    <t>STEEN</t>
  </si>
  <si>
    <t>SUKHROB</t>
  </si>
  <si>
    <t>SULEMAN</t>
  </si>
  <si>
    <t>SULISŁAW</t>
  </si>
  <si>
    <t>SUNAY</t>
  </si>
  <si>
    <t>SUNDAY</t>
  </si>
  <si>
    <t>TADEUS</t>
  </si>
  <si>
    <t>TAKIS</t>
  </si>
  <si>
    <t>THO</t>
  </si>
  <si>
    <t>TIMOTHÉ</t>
  </si>
  <si>
    <t>TOGHRUL</t>
  </si>
  <si>
    <t>TYRONE</t>
  </si>
  <si>
    <t>ULVI</t>
  </si>
  <si>
    <t>ÜMİT</t>
  </si>
  <si>
    <t>URSYN</t>
  </si>
  <si>
    <t>VAGIF</t>
  </si>
  <si>
    <t>VAN HAI</t>
  </si>
  <si>
    <t>VAN TIEN</t>
  </si>
  <si>
    <t>VAN TUYEN</t>
  </si>
  <si>
    <t>VENKATESH</t>
  </si>
  <si>
    <t>VJAČESLAVS</t>
  </si>
  <si>
    <t>VLADYSLAW</t>
  </si>
  <si>
    <t>VUK</t>
  </si>
  <si>
    <t>WALENTIN</t>
  </si>
  <si>
    <t>WARCISŁAW</t>
  </si>
  <si>
    <t>WASSIM</t>
  </si>
  <si>
    <t>WIECZESŁAW</t>
  </si>
  <si>
    <t>WILI</t>
  </si>
  <si>
    <t>YASİN</t>
  </si>
  <si>
    <t>ZEFIR</t>
  </si>
  <si>
    <t>AGIL</t>
  </si>
  <si>
    <t>AHSAN</t>
  </si>
  <si>
    <t>AL</t>
  </si>
  <si>
    <t>ALASTAIR</t>
  </si>
  <si>
    <t>ALEXI</t>
  </si>
  <si>
    <t>ALGIS</t>
  </si>
  <si>
    <t>ALICAN</t>
  </si>
  <si>
    <t>ALICJAN</t>
  </si>
  <si>
    <t>AMET</t>
  </si>
  <si>
    <t>ANDRI</t>
  </si>
  <si>
    <t>ANDZHEI</t>
  </si>
  <si>
    <t>ANH TU</t>
  </si>
  <si>
    <t>ANH TUẤN</t>
  </si>
  <si>
    <t>ANOOP</t>
  </si>
  <si>
    <t>ANTANAS</t>
  </si>
  <si>
    <t>ANUAR</t>
  </si>
  <si>
    <t>AREG</t>
  </si>
  <si>
    <t>ARMENAK</t>
  </si>
  <si>
    <t>ARSHAK</t>
  </si>
  <si>
    <t>ASHWIN</t>
  </si>
  <si>
    <t>AVISHAY</t>
  </si>
  <si>
    <t>AVSHALOM</t>
  </si>
  <si>
    <t>AYAD</t>
  </si>
  <si>
    <t>AYUSH</t>
  </si>
  <si>
    <t>BABU</t>
  </si>
  <si>
    <t>BASEM</t>
  </si>
  <si>
    <t>BİLAL</t>
  </si>
  <si>
    <t>BOGUSLAW</t>
  </si>
  <si>
    <t>BORUCH</t>
  </si>
  <si>
    <t>BRONISLAW</t>
  </si>
  <si>
    <t>CĂLIN</t>
  </si>
  <si>
    <t>CASSIAN</t>
  </si>
  <si>
    <t>CIARAN</t>
  </si>
  <si>
    <t>CLIFFORD</t>
  </si>
  <si>
    <t>COLLINS</t>
  </si>
  <si>
    <t>COŞKUN</t>
  </si>
  <si>
    <t>CRUZ</t>
  </si>
  <si>
    <t>DALER</t>
  </si>
  <si>
    <t>DAMJAN</t>
  </si>
  <si>
    <t>DARDAN</t>
  </si>
  <si>
    <t>DILMUROD</t>
  </si>
  <si>
    <t>DIMO</t>
  </si>
  <si>
    <t>DIONIS</t>
  </si>
  <si>
    <t>DOGAN</t>
  </si>
  <si>
    <t>DOMICJAN</t>
  </si>
  <si>
    <t>EDDIE</t>
  </si>
  <si>
    <t>EDIN</t>
  </si>
  <si>
    <t>EDSON</t>
  </si>
  <si>
    <t>EDUARDS</t>
  </si>
  <si>
    <t>ELIRAN</t>
  </si>
  <si>
    <t>ELJASZ</t>
  </si>
  <si>
    <t>ELWIR</t>
  </si>
  <si>
    <t>ELYES</t>
  </si>
  <si>
    <t>ENOCH</t>
  </si>
  <si>
    <t>ĒRIKS</t>
  </si>
  <si>
    <t>ERKIN</t>
  </si>
  <si>
    <t>ERLEND</t>
  </si>
  <si>
    <t>ETAI</t>
  </si>
  <si>
    <t>FABRICIO</t>
  </si>
  <si>
    <t>FAJWEL</t>
  </si>
  <si>
    <t>FARHOD</t>
  </si>
  <si>
    <t>FERIT</t>
  </si>
  <si>
    <t>FORTUNAT</t>
  </si>
  <si>
    <t>FRANCESC</t>
  </si>
  <si>
    <t>FREDRICK</t>
  </si>
  <si>
    <t>FULVIO</t>
  </si>
  <si>
    <t>GADI</t>
  </si>
  <si>
    <t>GAMAL</t>
  </si>
  <si>
    <t>GERNOT</t>
  </si>
  <si>
    <t>GIANLUIGI</t>
  </si>
  <si>
    <t>GIOVANI</t>
  </si>
  <si>
    <t>GIRISH</t>
  </si>
  <si>
    <t>GOLAN</t>
  </si>
  <si>
    <t>GWALBERT</t>
  </si>
  <si>
    <t>HAGAY</t>
  </si>
  <si>
    <t>HAIFENG</t>
  </si>
  <si>
    <t>HAYDAR</t>
  </si>
  <si>
    <t>HERVE</t>
  </si>
  <si>
    <t>HEVORH</t>
  </si>
  <si>
    <t>HILLEL</t>
  </si>
  <si>
    <t>HIREN</t>
  </si>
  <si>
    <t>HITOSHI</t>
  </si>
  <si>
    <t>HUSEIN</t>
  </si>
  <si>
    <t>IÑAKI</t>
  </si>
  <si>
    <t>INTIGAM</t>
  </si>
  <si>
    <t>ISHAY</t>
  </si>
  <si>
    <t>IYAD</t>
  </si>
  <si>
    <t>IZHAK</t>
  </si>
  <si>
    <t>JANNIK</t>
  </si>
  <si>
    <t>JANOS</t>
  </si>
  <si>
    <t>JAROSZ</t>
  </si>
  <si>
    <t>JEAN-CHARLES</t>
  </si>
  <si>
    <t>JEAN-MARIE</t>
  </si>
  <si>
    <t>JESÚS</t>
  </si>
  <si>
    <t>JOHNY</t>
  </si>
  <si>
    <t>JØRGEN</t>
  </si>
  <si>
    <t>JOSIAH</t>
  </si>
  <si>
    <t>JUERGEN</t>
  </si>
  <si>
    <t>KALMAN</t>
  </si>
  <si>
    <t>KAYODE</t>
  </si>
  <si>
    <t>KHIZIR</t>
  </si>
  <si>
    <t>KHOA</t>
  </si>
  <si>
    <t>KHOI</t>
  </si>
  <si>
    <t>KISHAN</t>
  </si>
  <si>
    <t>KISHORE</t>
  </si>
  <si>
    <t>LEÓN</t>
  </si>
  <si>
    <t>LIDIUSZ</t>
  </si>
  <si>
    <t>LUDGER</t>
  </si>
  <si>
    <t>MAGDI</t>
  </si>
  <si>
    <t>MAJD</t>
  </si>
  <si>
    <t>MAKHMUD</t>
  </si>
  <si>
    <t>MẠNH HÙNG</t>
  </si>
  <si>
    <t>MASAKI</t>
  </si>
  <si>
    <t>MATIN</t>
  </si>
  <si>
    <t>MATVIEI</t>
  </si>
  <si>
    <t>MATWIJ</t>
  </si>
  <si>
    <t>MÁTYÁS</t>
  </si>
  <si>
    <t>MAXIMO</t>
  </si>
  <si>
    <t>MEMET</t>
  </si>
  <si>
    <t>MICIOS</t>
  </si>
  <si>
    <t>MIECZYSLAW</t>
  </si>
  <si>
    <t>MIRIANI</t>
  </si>
  <si>
    <t>MOJSZE</t>
  </si>
  <si>
    <t>MORAD</t>
  </si>
  <si>
    <t>MOUHAMED</t>
  </si>
  <si>
    <t>NAOKI</t>
  </si>
  <si>
    <t>NAZIR</t>
  </si>
  <si>
    <t>NIZAMI</t>
  </si>
  <si>
    <t>NORAYR</t>
  </si>
  <si>
    <t>OLIMJON</t>
  </si>
  <si>
    <t>OLLI</t>
  </si>
  <si>
    <t>OM</t>
  </si>
  <si>
    <t>ONISE</t>
  </si>
  <si>
    <t>PROT</t>
  </si>
  <si>
    <t>RANDALL</t>
  </si>
  <si>
    <t>RAOUF</t>
  </si>
  <si>
    <t>RAVINDRA</t>
  </si>
  <si>
    <t>REFAEL</t>
  </si>
  <si>
    <t>REHAN</t>
  </si>
  <si>
    <t>REMCO</t>
  </si>
  <si>
    <t>REMISŁAW</t>
  </si>
  <si>
    <t>REYNALDO</t>
  </si>
  <si>
    <t>ROBBERT</t>
  </si>
  <si>
    <t>ROBBIE</t>
  </si>
  <si>
    <t>RODRYK</t>
  </si>
  <si>
    <t>RUDRA</t>
  </si>
  <si>
    <t>SAJJAD</t>
  </si>
  <si>
    <t>SALAMON</t>
  </si>
  <si>
    <t>SATORU</t>
  </si>
  <si>
    <t>SEMILIANO</t>
  </si>
  <si>
    <t>ŞEVKET</t>
  </si>
  <si>
    <t>SHAKIR</t>
  </si>
  <si>
    <t>SHOKHRUKH</t>
  </si>
  <si>
    <t>SLAVKO</t>
  </si>
  <si>
    <t>STAS</t>
  </si>
  <si>
    <t>STERIOS</t>
  </si>
  <si>
    <t>SUAT</t>
  </si>
  <si>
    <t>SUDEEP</t>
  </si>
  <si>
    <t>SULAIMAN</t>
  </si>
  <si>
    <t>TAMAS</t>
  </si>
  <si>
    <t>TANAS</t>
  </si>
  <si>
    <t>TAOUFIK</t>
  </si>
  <si>
    <t>TARLAN</t>
  </si>
  <si>
    <t>TEIMUR</t>
  </si>
  <si>
    <t>TEODORO</t>
  </si>
  <si>
    <t>TEYMUR</t>
  </si>
  <si>
    <t>THADDÄUS</t>
  </si>
  <si>
    <t>TILO</t>
  </si>
  <si>
    <t>TITO</t>
  </si>
  <si>
    <t>TOMIŁ</t>
  </si>
  <si>
    <t>TRAJAN</t>
  </si>
  <si>
    <t>TSUTOMU</t>
  </si>
  <si>
    <t>TUOMAS</t>
  </si>
  <si>
    <t>TURGAY</t>
  </si>
  <si>
    <t>TYSON</t>
  </si>
  <si>
    <t>VACHAGAN</t>
  </si>
  <si>
    <t>VALDAS</t>
  </si>
  <si>
    <t>VAN HIEN</t>
  </si>
  <si>
    <t>VĂN HÙNG</t>
  </si>
  <si>
    <t>VAN MINH</t>
  </si>
  <si>
    <t>VAN NAM</t>
  </si>
  <si>
    <t>VANIK</t>
  </si>
  <si>
    <t>VLADIMIRS</t>
  </si>
  <si>
    <t>VOLODIMIR</t>
  </si>
  <si>
    <t>VREZH</t>
  </si>
  <si>
    <t>WALDY</t>
  </si>
  <si>
    <t>WANGELIS</t>
  </si>
  <si>
    <t>YAĞIZ</t>
  </si>
  <si>
    <t>YEVSTAKHII</t>
  </si>
  <si>
    <t>YINON</t>
  </si>
  <si>
    <t>YOURI</t>
  </si>
  <si>
    <t>YUTAKA</t>
  </si>
  <si>
    <t>ZEKI</t>
  </si>
  <si>
    <t>ZHIQIANG</t>
  </si>
  <si>
    <t>ZORESLAV</t>
  </si>
  <si>
    <t>AAMIR</t>
  </si>
  <si>
    <t>AAYAN</t>
  </si>
  <si>
    <t>ABDOULAYE</t>
  </si>
  <si>
    <t>ABHINAV</t>
  </si>
  <si>
    <t>ADAMO</t>
  </si>
  <si>
    <t>AGUS</t>
  </si>
  <si>
    <t>AIBEK</t>
  </si>
  <si>
    <t>ALADYN</t>
  </si>
  <si>
    <t>ALEKSANDRO</t>
  </si>
  <si>
    <t>ALFIE</t>
  </si>
  <si>
    <t>ALONSO</t>
  </si>
  <si>
    <t>AMOL</t>
  </si>
  <si>
    <t>ANEESH</t>
  </si>
  <si>
    <t>ANIBAL</t>
  </si>
  <si>
    <t>APTI</t>
  </si>
  <si>
    <t>ARAVIND</t>
  </si>
  <si>
    <t>ARMANDS</t>
  </si>
  <si>
    <t>ARPAD</t>
  </si>
  <si>
    <t>ARTURAS</t>
  </si>
  <si>
    <t>ARVYDAS</t>
  </si>
  <si>
    <t>ARYE</t>
  </si>
  <si>
    <t>BALWINDER</t>
  </si>
  <si>
    <t>BARTOLOMEO</t>
  </si>
  <si>
    <t>BATU</t>
  </si>
  <si>
    <t>BILGUUN</t>
  </si>
  <si>
    <t>BOZHIDAR</t>
  </si>
  <si>
    <t>CATHAL</t>
  </si>
  <si>
    <t>CHAD</t>
  </si>
  <si>
    <t>CHASKIEL</t>
  </si>
  <si>
    <t>CHIL</t>
  </si>
  <si>
    <t>CÔNG</t>
  </si>
  <si>
    <t>CORENTIN</t>
  </si>
  <si>
    <t>CRISTOFORO</t>
  </si>
  <si>
    <t>CRISTOPHER</t>
  </si>
  <si>
    <t>DANKO</t>
  </si>
  <si>
    <t>DAWYD</t>
  </si>
  <si>
    <t>DEVENDRA</t>
  </si>
  <si>
    <t>DIYAN</t>
  </si>
  <si>
    <t>DOMINGO</t>
  </si>
  <si>
    <t>DONOVAN</t>
  </si>
  <si>
    <t>DYMITRIS</t>
  </si>
  <si>
    <t>ELISEI</t>
  </si>
  <si>
    <t>ESSAM</t>
  </si>
  <si>
    <t>EVALDAS</t>
  </si>
  <si>
    <t>EYAD</t>
  </si>
  <si>
    <t>EYTAN</t>
  </si>
  <si>
    <t>FAIG</t>
  </si>
  <si>
    <t>FAIK</t>
  </si>
  <si>
    <t>FAZLIDDIN</t>
  </si>
  <si>
    <t>FISZEL</t>
  </si>
  <si>
    <t>FREDDIE</t>
  </si>
  <si>
    <t>FRYDOLIN</t>
  </si>
  <si>
    <t>GANI</t>
  </si>
  <si>
    <t>GARRY</t>
  </si>
  <si>
    <t>GENADIJ</t>
  </si>
  <si>
    <t>GHULAM</t>
  </si>
  <si>
    <t>GIENADIJ</t>
  </si>
  <si>
    <t>GIGLA</t>
  </si>
  <si>
    <t>GIOELE</t>
  </si>
  <si>
    <t>GORGONIUSZ</t>
  </si>
  <si>
    <t>GRACIAN</t>
  </si>
  <si>
    <t>GRAZIANO</t>
  </si>
  <si>
    <t>HANC</t>
  </si>
  <si>
    <t>HAROON</t>
  </si>
  <si>
    <t>HARTWIG</t>
  </si>
  <si>
    <t>HERIBERT</t>
  </si>
  <si>
    <t>HERMES</t>
  </si>
  <si>
    <t>HOSSAIN</t>
  </si>
  <si>
    <t>HRYHORY</t>
  </si>
  <si>
    <t>IHNATSI</t>
  </si>
  <si>
    <t>ILES</t>
  </si>
  <si>
    <t>INNOCENTY</t>
  </si>
  <si>
    <t>ISAAK</t>
  </si>
  <si>
    <t>JACKY</t>
  </si>
  <si>
    <t>JAHANGIR</t>
  </si>
  <si>
    <t>JEAN-LOUIS</t>
  </si>
  <si>
    <t>JEEVAN</t>
  </si>
  <si>
    <t>JEFFERY</t>
  </si>
  <si>
    <t>JEIKHUN</t>
  </si>
  <si>
    <t>JEVGENIJ</t>
  </si>
  <si>
    <t>JIANFENG</t>
  </si>
  <si>
    <t>JIANZHONG</t>
  </si>
  <si>
    <t>JOVICA</t>
  </si>
  <si>
    <t>KAMİL</t>
  </si>
  <si>
    <t>KARLHEINZ</t>
  </si>
  <si>
    <t>KAROLIS</t>
  </si>
  <si>
    <t>KEISUKE</t>
  </si>
  <si>
    <t>KETAN</t>
  </si>
  <si>
    <t>KHAMID</t>
  </si>
  <si>
    <t>KHAVAZHI</t>
  </si>
  <si>
    <t>KHUSEIN</t>
  </si>
  <si>
    <t>KLAUDIUS</t>
  </si>
  <si>
    <t>KYONG</t>
  </si>
  <si>
    <t>LAHCEN</t>
  </si>
  <si>
    <t>LAITH</t>
  </si>
  <si>
    <t>LAMIN</t>
  </si>
  <si>
    <t>LECHI</t>
  </si>
  <si>
    <t>LEOPOLDO</t>
  </si>
  <si>
    <t>LION</t>
  </si>
  <si>
    <t>LJUBOMIR</t>
  </si>
  <si>
    <t>LORAN</t>
  </si>
  <si>
    <t>MANH CUONG</t>
  </si>
  <si>
    <t>MANIKANDAN</t>
  </si>
  <si>
    <t>MAREKS</t>
  </si>
  <si>
    <t>MARSHALL</t>
  </si>
  <si>
    <t>MATI</t>
  </si>
  <si>
    <t>MATTEUS</t>
  </si>
  <si>
    <t>MD.</t>
  </si>
  <si>
    <t>MEET</t>
  </si>
  <si>
    <t>MIAN</t>
  </si>
  <si>
    <t>MILENIUSZ</t>
  </si>
  <si>
    <t>MILENKO</t>
  </si>
  <si>
    <t>MILOS</t>
  </si>
  <si>
    <t>MILOSH</t>
  </si>
  <si>
    <t>MIRSAD</t>
  </si>
  <si>
    <t>MOH'D</t>
  </si>
  <si>
    <t>MORDKO</t>
  </si>
  <si>
    <t>MOUSA</t>
  </si>
  <si>
    <t>MUBARIZ</t>
  </si>
  <si>
    <t>MUHSIN</t>
  </si>
  <si>
    <t>MURMANI</t>
  </si>
  <si>
    <t>NAYDEN</t>
  </si>
  <si>
    <t>NEAL</t>
  </si>
  <si>
    <t>NEHEMIASZ</t>
  </si>
  <si>
    <t>NHAT MINH</t>
  </si>
  <si>
    <t>NICANOR</t>
  </si>
  <si>
    <t>NICKLAS</t>
  </si>
  <si>
    <t>NIRAJ</t>
  </si>
  <si>
    <t>NISHAN</t>
  </si>
  <si>
    <t>NIYAZI</t>
  </si>
  <si>
    <t>NODIR</t>
  </si>
  <si>
    <t>NURBEK</t>
  </si>
  <si>
    <t>OGANES</t>
  </si>
  <si>
    <t>OLIN</t>
  </si>
  <si>
    <t>OŁEKSIJ</t>
  </si>
  <si>
    <t>ONDRASZ</t>
  </si>
  <si>
    <t>ORESTIS</t>
  </si>
  <si>
    <t>PETRAS</t>
  </si>
  <si>
    <t>PETTER</t>
  </si>
  <si>
    <t>PHI</t>
  </si>
  <si>
    <t>PIERPAOLO</t>
  </si>
  <si>
    <t>PRABIN</t>
  </si>
  <si>
    <t>QUANG ANH</t>
  </si>
  <si>
    <t>RAFI</t>
  </si>
  <si>
    <t>RAMEZ</t>
  </si>
  <si>
    <t>RAMUNAS</t>
  </si>
  <si>
    <t>REGIS</t>
  </si>
  <si>
    <t>RIAN</t>
  </si>
  <si>
    <t>RIDHA</t>
  </si>
  <si>
    <t>RIYAD</t>
  </si>
  <si>
    <t>ROBERTS</t>
  </si>
  <si>
    <t>ROGERIO</t>
  </si>
  <si>
    <t>ROLANDAS</t>
  </si>
  <si>
    <t>ROMÁN</t>
  </si>
  <si>
    <t>ROSTYSŁAW</t>
  </si>
  <si>
    <t>ROWAN</t>
  </si>
  <si>
    <t>RÚBEN</t>
  </si>
  <si>
    <t>RUSLANS</t>
  </si>
  <si>
    <t>SADDAM</t>
  </si>
  <si>
    <t>SAID-MAGOMED</t>
  </si>
  <si>
    <t>SALEEM</t>
  </si>
  <si>
    <t>SAMRAT</t>
  </si>
  <si>
    <t>SANDIP</t>
  </si>
  <si>
    <t>SARDAR</t>
  </si>
  <si>
    <t>SATHISH</t>
  </si>
  <si>
    <t>SEMKO</t>
  </si>
  <si>
    <t>SEYMUR</t>
  </si>
  <si>
    <t>SEZER</t>
  </si>
  <si>
    <t>SHALEV</t>
  </si>
  <si>
    <t>SHASHANK</t>
  </si>
  <si>
    <t>SHEIKH</t>
  </si>
  <si>
    <t>SHER</t>
  </si>
  <si>
    <t>SHINICHI</t>
  </si>
  <si>
    <t>SHIV</t>
  </si>
  <si>
    <t>SIEMION</t>
  </si>
  <si>
    <t>SIGITAS</t>
  </si>
  <si>
    <t>SILVESTER</t>
  </si>
  <si>
    <t>SOKRATES</t>
  </si>
  <si>
    <t>SÖREN</t>
  </si>
  <si>
    <t>SRIKANTH</t>
  </si>
  <si>
    <t>SRUL</t>
  </si>
  <si>
    <t>STANKO</t>
  </si>
  <si>
    <t>ŠTĚPÁN</t>
  </si>
  <si>
    <t>STERGIOS</t>
  </si>
  <si>
    <t>STJEPAN</t>
  </si>
  <si>
    <t>STRAHIL</t>
  </si>
  <si>
    <t>SULEJMAN</t>
  </si>
  <si>
    <t>SULIM</t>
  </si>
  <si>
    <t>SULIMAN</t>
  </si>
  <si>
    <t>SULKHAN</t>
  </si>
  <si>
    <t>SURINDER</t>
  </si>
  <si>
    <t>SWIATOSŁAW</t>
  </si>
  <si>
    <t>TEJAS</t>
  </si>
  <si>
    <t>TEODOZY</t>
  </si>
  <si>
    <t>TERJE</t>
  </si>
  <si>
    <t>TORU</t>
  </si>
  <si>
    <t>TOSHIYUKI</t>
  </si>
  <si>
    <t>TOUFIK</t>
  </si>
  <si>
    <t>TSOTNE</t>
  </si>
  <si>
    <t>ULAŞ</t>
  </si>
  <si>
    <t>UTTAM</t>
  </si>
  <si>
    <t>VAN BINH</t>
  </si>
  <si>
    <t>VARUZHAN</t>
  </si>
  <si>
    <t>VASKO</t>
  </si>
  <si>
    <t>VATSLAV</t>
  </si>
  <si>
    <t>VITĀLIJS</t>
  </si>
  <si>
    <t>VÍTOR</t>
  </si>
  <si>
    <t>VLASTIMIL</t>
  </si>
  <si>
    <t>VOLODYA</t>
  </si>
  <si>
    <t>WAHID</t>
  </si>
  <si>
    <t>WIKTORIAN</t>
  </si>
  <si>
    <t>YALÇIN</t>
  </si>
  <si>
    <t>YANAI</t>
  </si>
  <si>
    <t>YAROMYR</t>
  </si>
  <si>
    <t>YASUHIRO</t>
  </si>
  <si>
    <t>YIFTACH</t>
  </si>
  <si>
    <t>YÜCEL</t>
  </si>
  <si>
    <t>YUSEF</t>
  </si>
  <si>
    <t>YVAN</t>
  </si>
  <si>
    <t>ZAALI</t>
  </si>
  <si>
    <t>ZACHARIAH</t>
  </si>
  <si>
    <t>ZAURBEK</t>
  </si>
  <si>
    <t>ZHONG</t>
  </si>
  <si>
    <t>ZYGBERT</t>
  </si>
  <si>
    <t>ZYGMUND</t>
  </si>
  <si>
    <t>AAKASH</t>
  </si>
  <si>
    <t>AASHISH</t>
  </si>
  <si>
    <t>ABDELMAJID</t>
  </si>
  <si>
    <t>ABDUR</t>
  </si>
  <si>
    <t>ABDURAKHMAN</t>
  </si>
  <si>
    <t>ABHIJEET</t>
  </si>
  <si>
    <t>ADVIK</t>
  </si>
  <si>
    <t>AIVARAS</t>
  </si>
  <si>
    <t>ALEXEJ</t>
  </si>
  <si>
    <t>ALEXIOS</t>
  </si>
  <si>
    <t>ALIAKSANDER</t>
  </si>
  <si>
    <t>ALIBEK</t>
  </si>
  <si>
    <t>ALTIN</t>
  </si>
  <si>
    <t>AMRITPAL</t>
  </si>
  <si>
    <t>ANDER</t>
  </si>
  <si>
    <t>ANDRIJA</t>
  </si>
  <si>
    <t>ANIELLO</t>
  </si>
  <si>
    <t>ANTONÍN</t>
  </si>
  <si>
    <t>ANUP</t>
  </si>
  <si>
    <t>ARES</t>
  </si>
  <si>
    <t>ARISTOTELIS</t>
  </si>
  <si>
    <t>ATUL</t>
  </si>
  <si>
    <t>AYDEN</t>
  </si>
  <si>
    <t>AYMERIC</t>
  </si>
  <si>
    <t>BAIRAM</t>
  </si>
  <si>
    <t>BAKARI</t>
  </si>
  <si>
    <t>BAYSANGUR</t>
  </si>
  <si>
    <t>BEDRI</t>
  </si>
  <si>
    <t>BERDIA</t>
  </si>
  <si>
    <t>BIDZINA</t>
  </si>
  <si>
    <t>BILGIN</t>
  </si>
  <si>
    <t>BJARNE</t>
  </si>
  <si>
    <t>BULAT</t>
  </si>
  <si>
    <t>CAFER</t>
  </si>
  <si>
    <t>ÇAĞATAY</t>
  </si>
  <si>
    <t>CEYHUN</t>
  </si>
  <si>
    <t>CHAVDAR</t>
  </si>
  <si>
    <t>CHUKWUDI</t>
  </si>
  <si>
    <t>CLIVE</t>
  </si>
  <si>
    <t>DAI</t>
  </si>
  <si>
    <t>DAMYAN</t>
  </si>
  <si>
    <t>DANIIEL</t>
  </si>
  <si>
    <t>DANISH</t>
  </si>
  <si>
    <t>DANIYEL</t>
  </si>
  <si>
    <t>DARYL</t>
  </si>
  <si>
    <t>DAULET</t>
  </si>
  <si>
    <t>DAVRONBEK</t>
  </si>
  <si>
    <t>DEIVID</t>
  </si>
  <si>
    <t>DEMIS</t>
  </si>
  <si>
    <t>DEMUR</t>
  </si>
  <si>
    <t>DHAN</t>
  </si>
  <si>
    <t>DHIRAJ</t>
  </si>
  <si>
    <t>DIAN</t>
  </si>
  <si>
    <t>DIN</t>
  </si>
  <si>
    <t>DRAGO</t>
  </si>
  <si>
    <t>DRAGOS</t>
  </si>
  <si>
    <t>DŻOWANI</t>
  </si>
  <si>
    <t>EBRAHIM</t>
  </si>
  <si>
    <t>EGIDIJUS</t>
  </si>
  <si>
    <t>EITHAN</t>
  </si>
  <si>
    <t>EKARD</t>
  </si>
  <si>
    <t>ELMER</t>
  </si>
  <si>
    <t>EMRAN</t>
  </si>
  <si>
    <t>ENDER</t>
  </si>
  <si>
    <t>ENDRE</t>
  </si>
  <si>
    <t>ERMANNO</t>
  </si>
  <si>
    <t>ERSAN</t>
  </si>
  <si>
    <t>ETAN</t>
  </si>
  <si>
    <t>EVERT</t>
  </si>
  <si>
    <t>FADY</t>
  </si>
  <si>
    <t>FALKO</t>
  </si>
  <si>
    <t>FAROUK</t>
  </si>
  <si>
    <t>FERDINANDO</t>
  </si>
  <si>
    <t>FILLIP</t>
  </si>
  <si>
    <t>FLORENTIN</t>
  </si>
  <si>
    <t>FORTUNATO</t>
  </si>
  <si>
    <t>FRANTISEK</t>
  </si>
  <si>
    <t>FREDY</t>
  </si>
  <si>
    <t>FROIM</t>
  </si>
  <si>
    <t>GAGAN</t>
  </si>
  <si>
    <t>GENNADI</t>
  </si>
  <si>
    <t>GERCHARD</t>
  </si>
  <si>
    <t>GERSON</t>
  </si>
  <si>
    <t>GEVA</t>
  </si>
  <si>
    <t>GIA HUY</t>
  </si>
  <si>
    <t>GODFREY</t>
  </si>
  <si>
    <t>GRZYMISŁAW</t>
  </si>
  <si>
    <t>GUSEIN</t>
  </si>
  <si>
    <t>HAITHEM</t>
  </si>
  <si>
    <t>HALIM</t>
  </si>
  <si>
    <t>HANS-DIETER</t>
  </si>
  <si>
    <t>HANS-JOACHIM</t>
  </si>
  <si>
    <t>HARM</t>
  </si>
  <si>
    <t>HARUKI</t>
  </si>
  <si>
    <t>HENG</t>
  </si>
  <si>
    <t>HENRICH</t>
  </si>
  <si>
    <t>HILMI</t>
  </si>
  <si>
    <t>HOVSEP</t>
  </si>
  <si>
    <t>HRVOJE</t>
  </si>
  <si>
    <t>HUDSON</t>
  </si>
  <si>
    <t>IDRISS</t>
  </si>
  <si>
    <t>IGNAC</t>
  </si>
  <si>
    <t>IGNAZ</t>
  </si>
  <si>
    <t>IKENNA</t>
  </si>
  <si>
    <t>ILKHAM</t>
  </si>
  <si>
    <t>IMRI</t>
  </si>
  <si>
    <t>IURIY</t>
  </si>
  <si>
    <t>JAMSHED</t>
  </si>
  <si>
    <t>JAROWIT</t>
  </si>
  <si>
    <t>JEREMIAS</t>
  </si>
  <si>
    <t>JIAWEI</t>
  </si>
  <si>
    <t>JOHNSON</t>
  </si>
  <si>
    <t>JUMBERI</t>
  </si>
  <si>
    <t>JURABEK</t>
  </si>
  <si>
    <t>KAILASH</t>
  </si>
  <si>
    <t>KALLE</t>
  </si>
  <si>
    <t>KAZIK</t>
  </si>
  <si>
    <t>KHURSHED</t>
  </si>
  <si>
    <t>KIMMO</t>
  </si>
  <si>
    <t>KIRIAKOS</t>
  </si>
  <si>
    <t>KOLA</t>
  </si>
  <si>
    <t>KRISTJAN</t>
  </si>
  <si>
    <t>KRZESISŁAW</t>
  </si>
  <si>
    <t>KRZESŁAW</t>
  </si>
  <si>
    <t>KRZYSŁAW</t>
  </si>
  <si>
    <t>KUTAY</t>
  </si>
  <si>
    <t>LACHLAN</t>
  </si>
  <si>
    <t>LAURENŢIU</t>
  </si>
  <si>
    <t>LEONE</t>
  </si>
  <si>
    <t>ĽUBOMÍR</t>
  </si>
  <si>
    <t>LUKASH</t>
  </si>
  <si>
    <t>LUKMAN</t>
  </si>
  <si>
    <t>MADOX</t>
  </si>
  <si>
    <t>MAËL</t>
  </si>
  <si>
    <t>MAJDI</t>
  </si>
  <si>
    <t>MANUELE</t>
  </si>
  <si>
    <t>MARTINS</t>
  </si>
  <si>
    <t>MASANORI</t>
  </si>
  <si>
    <t>MAXIMILIAAN</t>
  </si>
  <si>
    <t>MECHYSLAV</t>
  </si>
  <si>
    <t>MERTCAN</t>
  </si>
  <si>
    <t>METİN</t>
  </si>
  <si>
    <t>METODI</t>
  </si>
  <si>
    <t>MICHEAL</t>
  </si>
  <si>
    <t>MIHAILO</t>
  </si>
  <si>
    <t>MINAS</t>
  </si>
  <si>
    <t>MISHIKO</t>
  </si>
  <si>
    <t>MKHITAR</t>
  </si>
  <si>
    <t>MOHAMED ALI</t>
  </si>
  <si>
    <t>MOKHTAR</t>
  </si>
  <si>
    <t>MORDEHAI</t>
  </si>
  <si>
    <t>MORFEUSZ</t>
  </si>
  <si>
    <t>MOULOUD</t>
  </si>
  <si>
    <t>NAVEED</t>
  </si>
  <si>
    <t>NEDKO</t>
  </si>
  <si>
    <t>NIALL</t>
  </si>
  <si>
    <t>NIKOLAJS</t>
  </si>
  <si>
    <t>NIRANJAN</t>
  </si>
  <si>
    <t>NIRMAL</t>
  </si>
  <si>
    <t>NODIRJON</t>
  </si>
  <si>
    <t>OǦUZHAN</t>
  </si>
  <si>
    <t>OLEGS</t>
  </si>
  <si>
    <t>OLEKSNADR</t>
  </si>
  <si>
    <t>OSKARS</t>
  </si>
  <si>
    <t>OTIS</t>
  </si>
  <si>
    <t>OUSMANE</t>
  </si>
  <si>
    <t>PADAM</t>
  </si>
  <si>
    <t>PETRICĂ</t>
  </si>
  <si>
    <t>PINKUS</t>
  </si>
  <si>
    <t>PRATEEK</t>
  </si>
  <si>
    <t>PUNEET</t>
  </si>
  <si>
    <t>QUOC ANH</t>
  </si>
  <si>
    <t>RABAH</t>
  </si>
  <si>
    <t>RATKO</t>
  </si>
  <si>
    <t>REDOUANE</t>
  </si>
  <si>
    <t>REINOLD</t>
  </si>
  <si>
    <t>RENIUSZ</t>
  </si>
  <si>
    <t>RHYS</t>
  </si>
  <si>
    <t>RIČARDAS</t>
  </si>
  <si>
    <t>RIKU</t>
  </si>
  <si>
    <t>RODEL</t>
  </si>
  <si>
    <t>ROGIER</t>
  </si>
  <si>
    <t>ROMANO</t>
  </si>
  <si>
    <t>ROMMEL</t>
  </si>
  <si>
    <t>RUBIK</t>
  </si>
  <si>
    <t>RUPESH</t>
  </si>
  <si>
    <t>SABATINO</t>
  </si>
  <si>
    <t>SABIT</t>
  </si>
  <si>
    <t>SABUHI</t>
  </si>
  <si>
    <t>SAMAT</t>
  </si>
  <si>
    <t>SANJAR</t>
  </si>
  <si>
    <t>SANJARBEK</t>
  </si>
  <si>
    <t>SANTO</t>
  </si>
  <si>
    <t>SEAMUS</t>
  </si>
  <si>
    <t>SEKOU</t>
  </si>
  <si>
    <t>SELİM</t>
  </si>
  <si>
    <t>SEYIT</t>
  </si>
  <si>
    <t>SHUHRAT</t>
  </si>
  <si>
    <t>SMBAT</t>
  </si>
  <si>
    <t>SOFIENE</t>
  </si>
  <si>
    <t>SOHEL</t>
  </si>
  <si>
    <t>SOKRATIS</t>
  </si>
  <si>
    <t>SRINIVASAN</t>
  </si>
  <si>
    <t>SUDHIR</t>
  </si>
  <si>
    <t>TADEY</t>
  </si>
  <si>
    <t>TAGIR</t>
  </si>
  <si>
    <t>TAKAHIRO</t>
  </si>
  <si>
    <t>TATSUYA</t>
  </si>
  <si>
    <t>TEJ</t>
  </si>
  <si>
    <t>TÉO</t>
  </si>
  <si>
    <t>TETSUYA</t>
  </si>
  <si>
    <t>TIHRAN</t>
  </si>
  <si>
    <t>TIMM</t>
  </si>
  <si>
    <t>TSEZAR</t>
  </si>
  <si>
    <t>TYRON</t>
  </si>
  <si>
    <t>URIASZ</t>
  </si>
  <si>
    <t>USEVALAD</t>
  </si>
  <si>
    <t>USZER</t>
  </si>
  <si>
    <t>VAN CHIEN</t>
  </si>
  <si>
    <t>VAN DONG</t>
  </si>
  <si>
    <t>VAN HA</t>
  </si>
  <si>
    <t>VAN LONG</t>
  </si>
  <si>
    <t>VAN MANH</t>
  </si>
  <si>
    <t>VARDGES</t>
  </si>
  <si>
    <t>VATSLAU</t>
  </si>
  <si>
    <t>VIRGIL</t>
  </si>
  <si>
    <t>VLADO</t>
  </si>
  <si>
    <t>VOLODYMR</t>
  </si>
  <si>
    <t>VU</t>
  </si>
  <si>
    <t>WAQAR</t>
  </si>
  <si>
    <t>WEIJUN</t>
  </si>
  <si>
    <t>WILFRED</t>
  </si>
  <si>
    <t>WILLIAN</t>
  </si>
  <si>
    <t>YAHAV</t>
  </si>
  <si>
    <t>YAQOOB</t>
  </si>
  <si>
    <t>YASEEN</t>
  </si>
  <si>
    <t>YAZAN</t>
  </si>
  <si>
    <t>YELISEI</t>
  </si>
  <si>
    <t>YİĞİT</t>
  </si>
  <si>
    <t>YOHAN</t>
  </si>
  <si>
    <t>YUKHYM</t>
  </si>
  <si>
    <t>YUSEIN</t>
  </si>
  <si>
    <t>ZACHARIAS</t>
  </si>
  <si>
    <t>ZHIYONG</t>
  </si>
  <si>
    <t>ZIGGY</t>
  </si>
  <si>
    <t>ZIYA</t>
  </si>
  <si>
    <t>ZIYAD</t>
  </si>
  <si>
    <t>ABDULWAHAB</t>
  </si>
  <si>
    <t>ABED</t>
  </si>
  <si>
    <t>ABHILASH</t>
  </si>
  <si>
    <t>ACHILLE</t>
  </si>
  <si>
    <t>ADARSH</t>
  </si>
  <si>
    <t>ADEEL</t>
  </si>
  <si>
    <t>ADIS</t>
  </si>
  <si>
    <t>AKIO</t>
  </si>
  <si>
    <t>ALAM</t>
  </si>
  <si>
    <t>ALEG</t>
  </si>
  <si>
    <t>ALFIO</t>
  </si>
  <si>
    <t>ALLADYN</t>
  </si>
  <si>
    <t>ANASTASIS</t>
  </si>
  <si>
    <t>ANDRIES</t>
  </si>
  <si>
    <t>ANSAR</t>
  </si>
  <si>
    <t>ANTE</t>
  </si>
  <si>
    <t>ARAMAYIS</t>
  </si>
  <si>
    <t>ARCHIBALD</t>
  </si>
  <si>
    <t>ARLEN</t>
  </si>
  <si>
    <t>ARNAV</t>
  </si>
  <si>
    <t>ARSENIJ</t>
  </si>
  <si>
    <t>ARTJOMS</t>
  </si>
  <si>
    <t>ASIER</t>
  </si>
  <si>
    <t>AURIMAS</t>
  </si>
  <si>
    <t>BABAR</t>
  </si>
  <si>
    <t>BABATUNDE</t>
  </si>
  <si>
    <t>BACHIR</t>
  </si>
  <si>
    <t>BAGRAT</t>
  </si>
  <si>
    <t>BAHTIYAR</t>
  </si>
  <si>
    <t>BAJRAM</t>
  </si>
  <si>
    <t>BASILE</t>
  </si>
  <si>
    <t>BATYR</t>
  </si>
  <si>
    <t>BEKİR</t>
  </si>
  <si>
    <t>BEREND</t>
  </si>
  <si>
    <t>BERKE</t>
  </si>
  <si>
    <t>BIMAL</t>
  </si>
  <si>
    <t>BINYAMIN</t>
  </si>
  <si>
    <t>BIROL</t>
  </si>
  <si>
    <t>BOBAN</t>
  </si>
  <si>
    <t>BOBUR</t>
  </si>
  <si>
    <t>BOYKO</t>
  </si>
  <si>
    <t>BRANIMIR</t>
  </si>
  <si>
    <t>BUĞRA</t>
  </si>
  <si>
    <t>CACPER</t>
  </si>
  <si>
    <t>CALUM</t>
  </si>
  <si>
    <t>CǍTǍLIN</t>
  </si>
  <si>
    <t>CHADI</t>
  </si>
  <si>
    <t>CHANDAN</t>
  </si>
  <si>
    <t>CHIRILL</t>
  </si>
  <si>
    <t>CIAN</t>
  </si>
  <si>
    <t>COLM</t>
  </si>
  <si>
    <t>CRISTINEL</t>
  </si>
  <si>
    <t>CRISTOF</t>
  </si>
  <si>
    <t>CRISTOFER</t>
  </si>
  <si>
    <t>CYPRIEN</t>
  </si>
  <si>
    <t>DACHI</t>
  </si>
  <si>
    <t>DANYŁO</t>
  </si>
  <si>
    <t>DANYYIL</t>
  </si>
  <si>
    <t>DAVUD</t>
  </si>
  <si>
    <t>DAWIT</t>
  </si>
  <si>
    <t>DEEP</t>
  </si>
  <si>
    <t>DENIEL</t>
  </si>
  <si>
    <t>DENIRO</t>
  </si>
  <si>
    <t>DEVRIM</t>
  </si>
  <si>
    <t>DHAVALKUMAR</t>
  </si>
  <si>
    <t>DICK</t>
  </si>
  <si>
    <t>DIMAS</t>
  </si>
  <si>
    <t>DIMITRII</t>
  </si>
  <si>
    <t>DIMOS</t>
  </si>
  <si>
    <t>DJORDJE</t>
  </si>
  <si>
    <t>DORI</t>
  </si>
  <si>
    <t>DRAGIŠA</t>
  </si>
  <si>
    <t>DRISS</t>
  </si>
  <si>
    <t>DUARTE</t>
  </si>
  <si>
    <t>DZMITRYI</t>
  </si>
  <si>
    <t>EBENEZER</t>
  </si>
  <si>
    <t>EDAN</t>
  </si>
  <si>
    <t>EHSAN</t>
  </si>
  <si>
    <t>EKO</t>
  </si>
  <si>
    <t>EL MEHDI</t>
  </si>
  <si>
    <t>ELDANIZ</t>
  </si>
  <si>
    <t>ELIZBAR</t>
  </si>
  <si>
    <t>EMİR</t>
  </si>
  <si>
    <t>EMMANUIL</t>
  </si>
  <si>
    <t>EMRULLAH</t>
  </si>
  <si>
    <t>FADIL</t>
  </si>
  <si>
    <t>FAOUZI</t>
  </si>
  <si>
    <t>FATMIR</t>
  </si>
  <si>
    <t>FAWZI</t>
  </si>
  <si>
    <t>FEDAR</t>
  </si>
  <si>
    <t>FLEMMING</t>
  </si>
  <si>
    <t>FRANJO</t>
  </si>
  <si>
    <t>GABIL</t>
  </si>
  <si>
    <t>GAJUSZ</t>
  </si>
  <si>
    <t>GARRETT</t>
  </si>
  <si>
    <t>GASAN</t>
  </si>
  <si>
    <t>GAVRIL</t>
  </si>
  <si>
    <t>GÉRARD</t>
  </si>
  <si>
    <t>GIDON</t>
  </si>
  <si>
    <t>GIEDYMIN</t>
  </si>
  <si>
    <t>GIJSBERT</t>
  </si>
  <si>
    <t>GÖKSEL</t>
  </si>
  <si>
    <t>GUANG</t>
  </si>
  <si>
    <t>GŰNTHER</t>
  </si>
  <si>
    <t>GURWINDER</t>
  </si>
  <si>
    <t>HAMZAH</t>
  </si>
  <si>
    <t>HARDIKKUMAR</t>
  </si>
  <si>
    <t>HARLEY</t>
  </si>
  <si>
    <t>HARPREET SINGH</t>
  </si>
  <si>
    <t>HASHEM</t>
  </si>
  <si>
    <t>HIẾU</t>
  </si>
  <si>
    <t>HOANG MINH</t>
  </si>
  <si>
    <t>HYUNWOO</t>
  </si>
  <si>
    <t>IAIR</t>
  </si>
  <si>
    <t>IANCU</t>
  </si>
  <si>
    <t>IBRAIM</t>
  </si>
  <si>
    <t>IFTACH</t>
  </si>
  <si>
    <t>IGNATIUS</t>
  </si>
  <si>
    <t>IL</t>
  </si>
  <si>
    <t>IMTIAZ</t>
  </si>
  <si>
    <t>IOSYF</t>
  </si>
  <si>
    <t>ISHAK</t>
  </si>
  <si>
    <t>ISIDORO</t>
  </si>
  <si>
    <t>ITALO</t>
  </si>
  <si>
    <t>IVARS</t>
  </si>
  <si>
    <t>IWON</t>
  </si>
  <si>
    <t>JAAFAR</t>
  </si>
  <si>
    <t>JAMBULI</t>
  </si>
  <si>
    <t>JANUAR</t>
  </si>
  <si>
    <t>JAUME</t>
  </si>
  <si>
    <t>JAVED</t>
  </si>
  <si>
    <t>JEAN-CHRISTOPHE</t>
  </si>
  <si>
    <t>JEAN-FRANCOIS</t>
  </si>
  <si>
    <t>JEAN-JACQUES</t>
  </si>
  <si>
    <t>JENŐ</t>
  </si>
  <si>
    <t>JERONIMO</t>
  </si>
  <si>
    <t>JIANGUO</t>
  </si>
  <si>
    <t>JIGNESH</t>
  </si>
  <si>
    <t>JIHAD</t>
  </si>
  <si>
    <t>JOĀO</t>
  </si>
  <si>
    <t>JOSEK</t>
  </si>
  <si>
    <t>JUNHAO</t>
  </si>
  <si>
    <t>JUNICHI</t>
  </si>
  <si>
    <t>JUSSI</t>
  </si>
  <si>
    <t>JUSTYNIAN</t>
  </si>
  <si>
    <t>KAMLESH</t>
  </si>
  <si>
    <t>KASTOR</t>
  </si>
  <si>
    <t>KASTRIOT</t>
  </si>
  <si>
    <t>KEANU</t>
  </si>
  <si>
    <t>KELECHI</t>
  </si>
  <si>
    <t>KENICHI</t>
  </si>
  <si>
    <t>KENNEDY</t>
  </si>
  <si>
    <t>KHURSHID</t>
  </si>
  <si>
    <t>KLYMENTII</t>
  </si>
  <si>
    <t>KNUD</t>
  </si>
  <si>
    <t>KOLYO</t>
  </si>
  <si>
    <t>KOSUKE</t>
  </si>
  <si>
    <t>KRISTÓF</t>
  </si>
  <si>
    <t>KUNIBERT</t>
  </si>
  <si>
    <t>LAL</t>
  </si>
  <si>
    <t>LAZARO</t>
  </si>
  <si>
    <t>LAZO</t>
  </si>
  <si>
    <t>LEIB</t>
  </si>
  <si>
    <t>LEVIN</t>
  </si>
  <si>
    <t>LIAVONTSI</t>
  </si>
  <si>
    <t>LOUIE</t>
  </si>
  <si>
    <t>LUDĚK</t>
  </si>
  <si>
    <t>LUDVIG</t>
  </si>
  <si>
    <t>MADAN</t>
  </si>
  <si>
    <t>MALICK</t>
  </si>
  <si>
    <t>MANJIT</t>
  </si>
  <si>
    <t>MANUCHARI</t>
  </si>
  <si>
    <t>MÁRCIO</t>
  </si>
  <si>
    <t>MARKIJAN</t>
  </si>
  <si>
    <t>MĀRTIŅŠ</t>
  </si>
  <si>
    <t>MATTHEUS</t>
  </si>
  <si>
    <t>MAZLUM</t>
  </si>
  <si>
    <t>MEDHAT</t>
  </si>
  <si>
    <t>MEHMET ALI</t>
  </si>
  <si>
    <t>MENAHEM</t>
  </si>
  <si>
    <t>METE</t>
  </si>
  <si>
    <t>MIEROSŁAW</t>
  </si>
  <si>
    <t>MIKOLAI</t>
  </si>
  <si>
    <t>MIKOLAY</t>
  </si>
  <si>
    <t>MNATSAKAN</t>
  </si>
  <si>
    <t>MUKHAMMADALI</t>
  </si>
  <si>
    <t>NACER</t>
  </si>
  <si>
    <t>NAEL</t>
  </si>
  <si>
    <t>NATIAN</t>
  </si>
  <si>
    <t>NEDIM</t>
  </si>
  <si>
    <t>NÉSTOR</t>
  </si>
  <si>
    <t>NETANEL</t>
  </si>
  <si>
    <t>NICOLAJ</t>
  </si>
  <si>
    <t>NICU</t>
  </si>
  <si>
    <t>NIKUNJ</t>
  </si>
  <si>
    <t>NITAI</t>
  </si>
  <si>
    <t>NUH</t>
  </si>
  <si>
    <t>NUSRET</t>
  </si>
  <si>
    <t>ODO</t>
  </si>
  <si>
    <t>OLZHAS</t>
  </si>
  <si>
    <t>PAWLO</t>
  </si>
  <si>
    <t>PETRIT</t>
  </si>
  <si>
    <t>PHRIDON</t>
  </si>
  <si>
    <t>PIET</t>
  </si>
  <si>
    <t>POVILAS</t>
  </si>
  <si>
    <t>PRASANTH</t>
  </si>
  <si>
    <t>PRASHANTH</t>
  </si>
  <si>
    <t>PROKOP</t>
  </si>
  <si>
    <t>QASIM</t>
  </si>
  <si>
    <t>QUYET</t>
  </si>
  <si>
    <t>RADIK</t>
  </si>
  <si>
    <t>RADOSTIN</t>
  </si>
  <si>
    <t>RADWAN</t>
  </si>
  <si>
    <t>RADYSŁAW</t>
  </si>
  <si>
    <t>RAFFAELLO</t>
  </si>
  <si>
    <t>RAIMUNDAS</t>
  </si>
  <si>
    <t>RAJINDER</t>
  </si>
  <si>
    <t>RAMIS</t>
  </si>
  <si>
    <t>RANJEET</t>
  </si>
  <si>
    <t>RAYANE</t>
  </si>
  <si>
    <t>RĂZVAN</t>
  </si>
  <si>
    <t>REJNARD</t>
  </si>
  <si>
    <t>REMO</t>
  </si>
  <si>
    <t>RETO</t>
  </si>
  <si>
    <t>RITESH</t>
  </si>
  <si>
    <t>ROALD</t>
  </si>
  <si>
    <t>ROBINSON</t>
  </si>
  <si>
    <t>ROBSON</t>
  </si>
  <si>
    <t>RODI</t>
  </si>
  <si>
    <t>ROEL</t>
  </si>
  <si>
    <t>ROELOF</t>
  </si>
  <si>
    <t>RUGGERO</t>
  </si>
  <si>
    <t>RYOTA</t>
  </si>
  <si>
    <t>SAEID</t>
  </si>
  <si>
    <t>SAFWAN</t>
  </si>
  <si>
    <t>SAIM</t>
  </si>
  <si>
    <t>SAMANDAR</t>
  </si>
  <si>
    <t>SANZHAR</t>
  </si>
  <si>
    <t>SARATH</t>
  </si>
  <si>
    <t>SAVVA</t>
  </si>
  <si>
    <t>SEAD</t>
  </si>
  <si>
    <t>SHABAN</t>
  </si>
  <si>
    <t>SHERWIN</t>
  </si>
  <si>
    <t>SHINJI</t>
  </si>
  <si>
    <t>SHUNSUKE</t>
  </si>
  <si>
    <t>SIGMUND</t>
  </si>
  <si>
    <t>SILAS</t>
  </si>
  <si>
    <t>SIMO</t>
  </si>
  <si>
    <t>SINH</t>
  </si>
  <si>
    <t>SLAVCHO</t>
  </si>
  <si>
    <t>SLAVOMÍR</t>
  </si>
  <si>
    <t>SNIR</t>
  </si>
  <si>
    <t>SOFIEN</t>
  </si>
  <si>
    <t>SOKOL</t>
  </si>
  <si>
    <t>SRDAN</t>
  </si>
  <si>
    <t>SUBHAN</t>
  </si>
  <si>
    <t>SUFYAN</t>
  </si>
  <si>
    <t>SVETLIN</t>
  </si>
  <si>
    <t>SVILEN</t>
  </si>
  <si>
    <t>SYULEYMAN</t>
  </si>
  <si>
    <t>TADAS</t>
  </si>
  <si>
    <t>TANGUY</t>
  </si>
  <si>
    <t>TEK</t>
  </si>
  <si>
    <t>TELMO</t>
  </si>
  <si>
    <t>TEUNIS</t>
  </si>
  <si>
    <t>THANH SON</t>
  </si>
  <si>
    <t>TOMMI</t>
  </si>
  <si>
    <t>TOMOHIRO</t>
  </si>
  <si>
    <t>TORE</t>
  </si>
  <si>
    <t>TRISTIAN</t>
  </si>
  <si>
    <t>TRUNG HIEU</t>
  </si>
  <si>
    <t>TRUONG GIANG</t>
  </si>
  <si>
    <t>TUVIA</t>
  </si>
  <si>
    <t>TYMEK</t>
  </si>
  <si>
    <t>UCHE</t>
  </si>
  <si>
    <t>UCHENNA</t>
  </si>
  <si>
    <t>UǦUR</t>
  </si>
  <si>
    <t>ULISES</t>
  </si>
  <si>
    <t>UPENDRA</t>
  </si>
  <si>
    <t>VADIMS</t>
  </si>
  <si>
    <t>VAN HIEU</t>
  </si>
  <si>
    <t>VAN HUY</t>
  </si>
  <si>
    <t>VĂN THẮNG</t>
  </si>
  <si>
    <t>VAN TRUONG</t>
  </si>
  <si>
    <t>VAN TUNG</t>
  </si>
  <si>
    <t>VASSILIY</t>
  </si>
  <si>
    <t>VIACHESLAW</t>
  </si>
  <si>
    <t>VIGEN</t>
  </si>
  <si>
    <t>VLADZIMIR</t>
  </si>
  <si>
    <t>WALDEK</t>
  </si>
  <si>
    <t>WEIDONG</t>
  </si>
  <si>
    <t>WINFRID</t>
  </si>
  <si>
    <t>WISSEM</t>
  </si>
  <si>
    <t>WITO</t>
  </si>
  <si>
    <t>WLADISLAW</t>
  </si>
  <si>
    <t>WŁADYMIR</t>
  </si>
  <si>
    <t>XABIER</t>
  </si>
  <si>
    <t>YANIR</t>
  </si>
  <si>
    <t>YANOSH</t>
  </si>
  <si>
    <t>YASSIR</t>
  </si>
  <si>
    <t>YEHEZKEL</t>
  </si>
  <si>
    <t>YIGAL</t>
  </si>
  <si>
    <t>YOAN</t>
  </si>
  <si>
    <t>YONI</t>
  </si>
  <si>
    <t>YUTO</t>
  </si>
  <si>
    <t>ZELMAN</t>
  </si>
  <si>
    <t>ZEYNEL</t>
  </si>
  <si>
    <t>ZHIPENG</t>
  </si>
  <si>
    <t>ZHIWEI</t>
  </si>
  <si>
    <t>ZISIS</t>
  </si>
  <si>
    <t>ZOUHAIR</t>
  </si>
  <si>
    <t>AARAV</t>
  </si>
  <si>
    <t>AAYUSH</t>
  </si>
  <si>
    <t>ABDELHAKIM</t>
  </si>
  <si>
    <t>ABDULA</t>
  </si>
  <si>
    <t>ABDULKARIM</t>
  </si>
  <si>
    <t>ABDULMALIK</t>
  </si>
  <si>
    <t>ABHAY</t>
  </si>
  <si>
    <t>AKHMET</t>
  </si>
  <si>
    <t>AKMALJON</t>
  </si>
  <si>
    <t>AKOP</t>
  </si>
  <si>
    <t>ALADIN</t>
  </si>
  <si>
    <t>ALAEDDINE</t>
  </si>
  <si>
    <t>ALEKSANDRU</t>
  </si>
  <si>
    <t>ALEXY</t>
  </si>
  <si>
    <t>AMAND</t>
  </si>
  <si>
    <t>ANASS</t>
  </si>
  <si>
    <t>ANER</t>
  </si>
  <si>
    <t>ANVARJON</t>
  </si>
  <si>
    <t>ARAFAT</t>
  </si>
  <si>
    <t>ARDIT</t>
  </si>
  <si>
    <t>ARIER</t>
  </si>
  <si>
    <t>ARISTIDIS</t>
  </si>
  <si>
    <t>ARPAN</t>
  </si>
  <si>
    <t>ARSALAN</t>
  </si>
  <si>
    <t>ATANASIOS</t>
  </si>
  <si>
    <t>ATTILIO</t>
  </si>
  <si>
    <t>AVAZ</t>
  </si>
  <si>
    <t>AVETIK</t>
  </si>
  <si>
    <t>AVETIS</t>
  </si>
  <si>
    <t>AVIRAM</t>
  </si>
  <si>
    <t>AYRTON</t>
  </si>
  <si>
    <t>AZZAM</t>
  </si>
  <si>
    <t>BAHRAM</t>
  </si>
  <si>
    <t>BAHRI</t>
  </si>
  <si>
    <t>BARTHOLOMÄUS</t>
  </si>
  <si>
    <t>BAS</t>
  </si>
  <si>
    <t>BASTIAAN</t>
  </si>
  <si>
    <t>BATBAYAR</t>
  </si>
  <si>
    <t>BEGLAR</t>
  </si>
  <si>
    <t>BHARATH</t>
  </si>
  <si>
    <t>BHARGAV</t>
  </si>
  <si>
    <t>BÌNH</t>
  </si>
  <si>
    <t>BLAISE</t>
  </si>
  <si>
    <t>BORISI</t>
  </si>
  <si>
    <t>BOUBACAR</t>
  </si>
  <si>
    <t>BOYAN</t>
  </si>
  <si>
    <t>BRAD</t>
  </si>
  <si>
    <t>BRANISLAU</t>
  </si>
  <si>
    <t>BRENO</t>
  </si>
  <si>
    <t>BYUNG</t>
  </si>
  <si>
    <t>CANH</t>
  </si>
  <si>
    <t>CASTIEL</t>
  </si>
  <si>
    <t>CHAITANYA</t>
  </si>
  <si>
    <t>CHARBEL</t>
  </si>
  <si>
    <t>CHESLAV</t>
  </si>
  <si>
    <t>CHIDI</t>
  </si>
  <si>
    <t>CHIMA</t>
  </si>
  <si>
    <t>CLOVIS</t>
  </si>
  <si>
    <t>CONRADO</t>
  </si>
  <si>
    <t>CORMAC</t>
  </si>
  <si>
    <t>DANE</t>
  </si>
  <si>
    <t>DANIŁA</t>
  </si>
  <si>
    <t>DAVIS</t>
  </si>
  <si>
    <t>DAWOOD</t>
  </si>
  <si>
    <t>DEIVIDAS</t>
  </si>
  <si>
    <t>DEMETRE</t>
  </si>
  <si>
    <t>DEMYAN</t>
  </si>
  <si>
    <t>DENZEL</t>
  </si>
  <si>
    <t>DIENIS</t>
  </si>
  <si>
    <t>DIMITRIJE</t>
  </si>
  <si>
    <t>DIMITROS</t>
  </si>
  <si>
    <t>DOĞUKAN</t>
  </si>
  <si>
    <t>DOLEV</t>
  </si>
  <si>
    <t>DORUK</t>
  </si>
  <si>
    <t>DUC MINH</t>
  </si>
  <si>
    <t>DUŠKO</t>
  </si>
  <si>
    <t>DWAYNE</t>
  </si>
  <si>
    <t>DYTER</t>
  </si>
  <si>
    <t>DŻON</t>
  </si>
  <si>
    <t>EAMONN</t>
  </si>
  <si>
    <t>EDGARAS</t>
  </si>
  <si>
    <t>EDISHER</t>
  </si>
  <si>
    <t>EDUARDAS</t>
  </si>
  <si>
    <t>ELAY</t>
  </si>
  <si>
    <t>ELBEK</t>
  </si>
  <si>
    <t>ELBRUS</t>
  </si>
  <si>
    <t>ELIMELECH</t>
  </si>
  <si>
    <t>ELOY</t>
  </si>
  <si>
    <t>ELWIN</t>
  </si>
  <si>
    <t>EMERIC</t>
  </si>
  <si>
    <t>EMIEL</t>
  </si>
  <si>
    <t>ENKHBAYAR</t>
  </si>
  <si>
    <t>ERDI</t>
  </si>
  <si>
    <t>ERGÜN</t>
  </si>
  <si>
    <t>ÉRIC</t>
  </si>
  <si>
    <t>ERLAND</t>
  </si>
  <si>
    <t>ERNESTAS</t>
  </si>
  <si>
    <t>ESA</t>
  </si>
  <si>
    <t>ETAY</t>
  </si>
  <si>
    <t>EVGEN</t>
  </si>
  <si>
    <t>EWGENIJ</t>
  </si>
  <si>
    <t>EYLON</t>
  </si>
  <si>
    <t>EZEKIEL</t>
  </si>
  <si>
    <t>FAIZ</t>
  </si>
  <si>
    <t>FARIZ</t>
  </si>
  <si>
    <t>FAYCAL</t>
  </si>
  <si>
    <t>FAZIL</t>
  </si>
  <si>
    <t>FLAWIAN</t>
  </si>
  <si>
    <t>GAËTAN</t>
  </si>
  <si>
    <t>GAIOZ</t>
  </si>
  <si>
    <t>GERRY</t>
  </si>
  <si>
    <t>GEVORK</t>
  </si>
  <si>
    <t>GHENADII</t>
  </si>
  <si>
    <t>GIAMPIERO</t>
  </si>
  <si>
    <t>GIANPAOLO</t>
  </si>
  <si>
    <t>GIORGOS</t>
  </si>
  <si>
    <t>GIROLAMO</t>
  </si>
  <si>
    <t>GISBERT</t>
  </si>
  <si>
    <t>GUEORGUI</t>
  </si>
  <si>
    <t>GUILHEM</t>
  </si>
  <si>
    <t>GUNTIS</t>
  </si>
  <si>
    <t>GURMEET</t>
  </si>
  <si>
    <t>GURPREET SINGH</t>
  </si>
  <si>
    <t>HALUK</t>
  </si>
  <si>
    <t>HAMIT</t>
  </si>
  <si>
    <t>HAMZAT</t>
  </si>
  <si>
    <t>HARDY</t>
  </si>
  <si>
    <t>HARIK</t>
  </si>
  <si>
    <t>HARRIS</t>
  </si>
  <si>
    <t>HATIM</t>
  </si>
  <si>
    <t>HAYDER</t>
  </si>
  <si>
    <t>HAYTHAM</t>
  </si>
  <si>
    <t>HEITOR</t>
  </si>
  <si>
    <t>HELMI</t>
  </si>
  <si>
    <t>HEM</t>
  </si>
  <si>
    <t>HEMANT</t>
  </si>
  <si>
    <t>HIACYNT</t>
  </si>
  <si>
    <t>HIDIR</t>
  </si>
  <si>
    <t>HIROAKI</t>
  </si>
  <si>
    <t>HONGBIN</t>
  </si>
  <si>
    <t>HRACHIK</t>
  </si>
  <si>
    <t>HRAYR</t>
  </si>
  <si>
    <t>HÜSNÜ</t>
  </si>
  <si>
    <t>IBRAM</t>
  </si>
  <si>
    <t>IKROM</t>
  </si>
  <si>
    <t>ILO</t>
  </si>
  <si>
    <t>INGOLF</t>
  </si>
  <si>
    <t>IÑIGO</t>
  </si>
  <si>
    <t>ISAIAH</t>
  </si>
  <si>
    <t>IUZA</t>
  </si>
  <si>
    <t>IWAR</t>
  </si>
  <si>
    <t>JAGDEEP</t>
  </si>
  <si>
    <t>JAKOV</t>
  </si>
  <si>
    <t>JAMEL</t>
  </si>
  <si>
    <t>JANOSCH</t>
  </si>
  <si>
    <t>JAQUES</t>
  </si>
  <si>
    <t>JAROMIŁ</t>
  </si>
  <si>
    <t>JAYESH</t>
  </si>
  <si>
    <t>JEFIM</t>
  </si>
  <si>
    <t>JIANHUI</t>
  </si>
  <si>
    <t>JIANYONG</t>
  </si>
  <si>
    <t>JIGAR</t>
  </si>
  <si>
    <t>JIHOON</t>
  </si>
  <si>
    <t>JITHIN</t>
  </si>
  <si>
    <t>JIVAN</t>
  </si>
  <si>
    <t>JORDY</t>
  </si>
  <si>
    <t>JŐRG</t>
  </si>
  <si>
    <t>JORGEN</t>
  </si>
  <si>
    <t>JUNWOO</t>
  </si>
  <si>
    <t>JUR</t>
  </si>
  <si>
    <t>JURGIS</t>
  </si>
  <si>
    <t>KAITO</t>
  </si>
  <si>
    <t>KAMILL</t>
  </si>
  <si>
    <t>KARO</t>
  </si>
  <si>
    <t>KASPARS</t>
  </si>
  <si>
    <t>KAUSHIK</t>
  </si>
  <si>
    <t>KAZUKI</t>
  </si>
  <si>
    <t>KĘSTUTIS</t>
  </si>
  <si>
    <t>KHAN</t>
  </si>
  <si>
    <t>KHAYAL</t>
  </si>
  <si>
    <t>KHEM</t>
  </si>
  <si>
    <t>KOBI</t>
  </si>
  <si>
    <t>KOKI</t>
  </si>
  <si>
    <t>KORNELIUS</t>
  </si>
  <si>
    <t>KOTARO</t>
  </si>
  <si>
    <t>KOTE</t>
  </si>
  <si>
    <t>KRISTIÁN</t>
  </si>
  <si>
    <t>KRISTIYAN</t>
  </si>
  <si>
    <t>KUSHAL</t>
  </si>
  <si>
    <t>LAMBERTUS</t>
  </si>
  <si>
    <t>LARBI</t>
  </si>
  <si>
    <t>LEWON</t>
  </si>
  <si>
    <t>LIBIN</t>
  </si>
  <si>
    <t>LOKMAN</t>
  </si>
  <si>
    <t>LORENCO</t>
  </si>
  <si>
    <t>LYES</t>
  </si>
  <si>
    <t>LYUDVIG</t>
  </si>
  <si>
    <t>MAHMET</t>
  </si>
  <si>
    <t>MAKSAT</t>
  </si>
  <si>
    <t>MANI</t>
  </si>
  <si>
    <t>MANOLIS</t>
  </si>
  <si>
    <t>MARC-ANTOINE</t>
  </si>
  <si>
    <t>MAROUANE</t>
  </si>
  <si>
    <t>MARTON</t>
  </si>
  <si>
    <t>MAR'YAN</t>
  </si>
  <si>
    <t>MEDET</t>
  </si>
  <si>
    <t>MEHUL</t>
  </si>
  <si>
    <t>MERUZHAN</t>
  </si>
  <si>
    <t>MICHA</t>
  </si>
  <si>
    <t>MIKAËL</t>
  </si>
  <si>
    <t>MILOVAN</t>
  </si>
  <si>
    <t>MIŁOWIT</t>
  </si>
  <si>
    <t>MINH QUAN</t>
  </si>
  <si>
    <t>MIQUEL</t>
  </si>
  <si>
    <t>MOATAZ</t>
  </si>
  <si>
    <t>MOHAMMADREZA</t>
  </si>
  <si>
    <t>MOHAND</t>
  </si>
  <si>
    <t>MOKHMAD</t>
  </si>
  <si>
    <t>MONDHER</t>
  </si>
  <si>
    <t>MORENO</t>
  </si>
  <si>
    <t>MŚCIGNIEW</t>
  </si>
  <si>
    <t>MŚCIWOJ</t>
  </si>
  <si>
    <t>MUHAMET</t>
  </si>
  <si>
    <t>MURTAZI</t>
  </si>
  <si>
    <t>MUSAB</t>
  </si>
  <si>
    <t>NABEEL</t>
  </si>
  <si>
    <t>NADAR</t>
  </si>
  <si>
    <t>NAJI</t>
  </si>
  <si>
    <t>NAJIB</t>
  </si>
  <si>
    <t>NAVE</t>
  </si>
  <si>
    <t>NAZARIUSZ</t>
  </si>
  <si>
    <t>NDUBUISI</t>
  </si>
  <si>
    <t>NECULAI</t>
  </si>
  <si>
    <t>NETRA</t>
  </si>
  <si>
    <t>NIAZI</t>
  </si>
  <si>
    <t>NICEFOR</t>
  </si>
  <si>
    <t>NIKANDER</t>
  </si>
  <si>
    <t>NILESH</t>
  </si>
  <si>
    <t>NITAY</t>
  </si>
  <si>
    <t>NITESH</t>
  </si>
  <si>
    <t>NITHIN</t>
  </si>
  <si>
    <t>NURETTIN</t>
  </si>
  <si>
    <t>NURIDDIN</t>
  </si>
  <si>
    <t>NUTSU</t>
  </si>
  <si>
    <t>ODIL</t>
  </si>
  <si>
    <t>ODYSSEAS</t>
  </si>
  <si>
    <t>OKECHUKWU</t>
  </si>
  <si>
    <t>ORFEAS</t>
  </si>
  <si>
    <t>ORTWIN</t>
  </si>
  <si>
    <t>OUALID</t>
  </si>
  <si>
    <t>OUMAR</t>
  </si>
  <si>
    <t>OVE</t>
  </si>
  <si>
    <t>PÁL</t>
  </si>
  <si>
    <t>PANTALEON</t>
  </si>
  <si>
    <t>PASHA</t>
  </si>
  <si>
    <t>PATRYCK</t>
  </si>
  <si>
    <t>PAU</t>
  </si>
  <si>
    <t>PAVLIN</t>
  </si>
  <si>
    <t>PINHAS</t>
  </si>
  <si>
    <t>PROSPER</t>
  </si>
  <si>
    <t>QUỐC</t>
  </si>
  <si>
    <t>QUOC HUNG</t>
  </si>
  <si>
    <t>QUOC VIET</t>
  </si>
  <si>
    <t>RAAD</t>
  </si>
  <si>
    <t>RABIH</t>
  </si>
  <si>
    <t>RABIN</t>
  </si>
  <si>
    <t>RADZYM</t>
  </si>
  <si>
    <t>RAVAN</t>
  </si>
  <si>
    <t>RAZVAN</t>
  </si>
  <si>
    <t>REJNHARD</t>
  </si>
  <si>
    <t>REJNHOLD</t>
  </si>
  <si>
    <t>REMILIUSZ</t>
  </si>
  <si>
    <t>REYANSH</t>
  </si>
  <si>
    <t>ROGELIO</t>
  </si>
  <si>
    <t>ROKAS</t>
  </si>
  <si>
    <t>ROKO</t>
  </si>
  <si>
    <t>ROLANDI</t>
  </si>
  <si>
    <t>ROUSLAN</t>
  </si>
  <si>
    <t>RUSTAMJON</t>
  </si>
  <si>
    <t>RYNAT</t>
  </si>
  <si>
    <t>SADETTIN</t>
  </si>
  <si>
    <t>SAIFULLA</t>
  </si>
  <si>
    <t>SAJAN</t>
  </si>
  <si>
    <t>SAKHAVAT</t>
  </si>
  <si>
    <t>SAKHIB</t>
  </si>
  <si>
    <t>SALİH</t>
  </si>
  <si>
    <t>SAMED</t>
  </si>
  <si>
    <t>SANJAYA</t>
  </si>
  <si>
    <t>SANKET</t>
  </si>
  <si>
    <t>SAVAŞ</t>
  </si>
  <si>
    <t>SAVIO</t>
  </si>
  <si>
    <t>SAWIN</t>
  </si>
  <si>
    <t>SEIFEDDINE</t>
  </si>
  <si>
    <t>SELAHATTIN</t>
  </si>
  <si>
    <t>SELAMI</t>
  </si>
  <si>
    <t>SENAN</t>
  </si>
  <si>
    <t>ŞENOL</t>
  </si>
  <si>
    <t>SERGEN</t>
  </si>
  <si>
    <t>SERHAN</t>
  </si>
  <si>
    <t>SHAH</t>
  </si>
  <si>
    <t>SHAHBAZ</t>
  </si>
  <si>
    <t>SHAKEEL</t>
  </si>
  <si>
    <t>SHISHIR</t>
  </si>
  <si>
    <t>SHOKHJAKHON</t>
  </si>
  <si>
    <t>SHOKHRUKHBEK</t>
  </si>
  <si>
    <t>SHREYAS</t>
  </si>
  <si>
    <t>SHUKRI</t>
  </si>
  <si>
    <t>SID</t>
  </si>
  <si>
    <t>SILVESTRO</t>
  </si>
  <si>
    <t>SOHAIL</t>
  </si>
  <si>
    <t>SORAN</t>
  </si>
  <si>
    <t>SOS</t>
  </si>
  <si>
    <t>SRINIVASA</t>
  </si>
  <si>
    <t>STELIOS</t>
  </si>
  <si>
    <t>SUBASH</t>
  </si>
  <si>
    <t>SUMON</t>
  </si>
  <si>
    <t>SUNIL KUMAR</t>
  </si>
  <si>
    <t>SVITOZAR</t>
  </si>
  <si>
    <t>SZANDOR</t>
  </si>
  <si>
    <t>TADEUŠ</t>
  </si>
  <si>
    <t>TALAT</t>
  </si>
  <si>
    <t>TARKAN</t>
  </si>
  <si>
    <t>TERO</t>
  </si>
  <si>
    <t>THÉOPHILE</t>
  </si>
  <si>
    <t>THIJS</t>
  </si>
  <si>
    <t>THILO</t>
  </si>
  <si>
    <t>THONG</t>
  </si>
  <si>
    <t>TIMOFIEJ</t>
  </si>
  <si>
    <t>TOBIÁŠ</t>
  </si>
  <si>
    <t>TOFIG</t>
  </si>
  <si>
    <t>TRƯỜNG</t>
  </si>
  <si>
    <t>TRYSTAN</t>
  </si>
  <si>
    <t>TSIKHAN</t>
  </si>
  <si>
    <t>TUAN KIET</t>
  </si>
  <si>
    <t>TÙNG</t>
  </si>
  <si>
    <t>UDAY</t>
  </si>
  <si>
    <t>ULAN</t>
  </si>
  <si>
    <t>UMAIR</t>
  </si>
  <si>
    <t>URS</t>
  </si>
  <si>
    <t>VACLAV</t>
  </si>
  <si>
    <t>VALERIJUS</t>
  </si>
  <si>
    <t>VALIARYAN</t>
  </si>
  <si>
    <t>VAN DUC</t>
  </si>
  <si>
    <t>VAN DUONG</t>
  </si>
  <si>
    <t>VAN HOA</t>
  </si>
  <si>
    <t>VAN HOANG</t>
  </si>
  <si>
    <t>VAN HUAN</t>
  </si>
  <si>
    <t>VĂN NAM</t>
  </si>
  <si>
    <t>VAN QUANG</t>
  </si>
  <si>
    <t>VASILIY</t>
  </si>
  <si>
    <t>VASSILI</t>
  </si>
  <si>
    <t>VELJKO</t>
  </si>
  <si>
    <t>VIACHESLAU</t>
  </si>
  <si>
    <t>VIDMANTAS</t>
  </si>
  <si>
    <t>VIỆT</t>
  </si>
  <si>
    <t>VINCE</t>
  </si>
  <si>
    <t>VINZENT</t>
  </si>
  <si>
    <t>WAQAS</t>
  </si>
  <si>
    <t>WASYLI</t>
  </si>
  <si>
    <t>WENBIN</t>
  </si>
  <si>
    <t>WISŁAW</t>
  </si>
  <si>
    <t>XUDONG</t>
  </si>
  <si>
    <t>YANEK</t>
  </si>
  <si>
    <t>YANNIS</t>
  </si>
  <si>
    <t>YASAR</t>
  </si>
  <si>
    <t>YOSEPH</t>
  </si>
  <si>
    <t>YOUSUF</t>
  </si>
  <si>
    <t>YURIJ</t>
  </si>
  <si>
    <t>YUVRAJ</t>
  </si>
  <si>
    <t>ŽARKO</t>
  </si>
  <si>
    <t>ZAVEN</t>
  </si>
  <si>
    <t>ZEKERIYA</t>
  </si>
  <si>
    <t>ZIEMOMYSŁ</t>
  </si>
  <si>
    <t>ZIHAO</t>
  </si>
  <si>
    <t>ZOHRAB</t>
  </si>
  <si>
    <t>ZUBAIR</t>
  </si>
  <si>
    <t>AARYAN</t>
  </si>
  <si>
    <t>ABDO</t>
  </si>
  <si>
    <t>ABDULLO</t>
  </si>
  <si>
    <t>ABHIJIT</t>
  </si>
  <si>
    <t>ABZAL</t>
  </si>
  <si>
    <t>ACHILES</t>
  </si>
  <si>
    <t>ADALBERTO</t>
  </si>
  <si>
    <t>ADNANE</t>
  </si>
  <si>
    <t>AFZAL</t>
  </si>
  <si>
    <t>AGGELOS</t>
  </si>
  <si>
    <t>AIDAR</t>
  </si>
  <si>
    <t>AIGARS</t>
  </si>
  <si>
    <t>AISSA</t>
  </si>
  <si>
    <t>AJITH</t>
  </si>
  <si>
    <t>AJMAL</t>
  </si>
  <si>
    <t>AKIHIRO</t>
  </si>
  <si>
    <t>ALGIRDAS</t>
  </si>
  <si>
    <t>ALISTER</t>
  </si>
  <si>
    <t>ALPAY</t>
  </si>
  <si>
    <t>ANDIS</t>
  </si>
  <si>
    <t>ANDREJUS</t>
  </si>
  <si>
    <t>ANDRY</t>
  </si>
  <si>
    <t>ANDZHEY</t>
  </si>
  <si>
    <t>ANH MINH</t>
  </si>
  <si>
    <t>ANICET</t>
  </si>
  <si>
    <t>ANIKET</t>
  </si>
  <si>
    <t>ANIL KUMAR</t>
  </si>
  <si>
    <t>ANKITKUMAR</t>
  </si>
  <si>
    <t>ANKUSH</t>
  </si>
  <si>
    <t>ANMOL</t>
  </si>
  <si>
    <t>ANSHUL</t>
  </si>
  <si>
    <t>ARKHYP</t>
  </si>
  <si>
    <t>ARMEL</t>
  </si>
  <si>
    <t>ÁRON</t>
  </si>
  <si>
    <t>ARPIT</t>
  </si>
  <si>
    <t>ARRON</t>
  </si>
  <si>
    <t>ARUNKUMAR</t>
  </si>
  <si>
    <t>ARYSTOTELES</t>
  </si>
  <si>
    <t>ARZUMAN</t>
  </si>
  <si>
    <t>ASADBEK</t>
  </si>
  <si>
    <t>ASZOT</t>
  </si>
  <si>
    <t>ATHANASSIOS</t>
  </si>
  <si>
    <t>ATLAS</t>
  </si>
  <si>
    <t>AURELIU</t>
  </si>
  <si>
    <t>AVRAM</t>
  </si>
  <si>
    <t>AWAD</t>
  </si>
  <si>
    <t>AWAIS</t>
  </si>
  <si>
    <t>AYAL</t>
  </si>
  <si>
    <t>BACH</t>
  </si>
  <si>
    <t>BAHRUZ</t>
  </si>
  <si>
    <t>BAKHTIAR</t>
  </si>
  <si>
    <t>BAKURI</t>
  </si>
  <si>
    <t>BARNABY</t>
  </si>
  <si>
    <t>BARTOSH</t>
  </si>
  <si>
    <t>BASANTA</t>
  </si>
  <si>
    <t>BEAT</t>
  </si>
  <si>
    <t>BECHIR</t>
  </si>
  <si>
    <t>BEHNAM</t>
  </si>
  <si>
    <t>BEJAN</t>
  </si>
  <si>
    <t>BEKIM</t>
  </si>
  <si>
    <t>BENEDETTO</t>
  </si>
  <si>
    <t>BENY</t>
  </si>
  <si>
    <t>BEREK</t>
  </si>
  <si>
    <t>BERNT</t>
  </si>
  <si>
    <t>BHAVESHKUMAR</t>
  </si>
  <si>
    <t>BHAVIN</t>
  </si>
  <si>
    <t>BHUPINDER</t>
  </si>
  <si>
    <t>BIPIN</t>
  </si>
  <si>
    <t>BLEDAR</t>
  </si>
  <si>
    <t>BOBURJON</t>
  </si>
  <si>
    <t>BOLESLAW</t>
  </si>
  <si>
    <t>BRIGHT</t>
  </si>
  <si>
    <t>BYRON</t>
  </si>
  <si>
    <t>ÇAĞLAR</t>
  </si>
  <si>
    <t>CASIMIRO</t>
  </si>
  <si>
    <t>CEBRAIL</t>
  </si>
  <si>
    <t>CEDRICK</t>
  </si>
  <si>
    <t>CEDRYK</t>
  </si>
  <si>
    <t>ÇETIN</t>
  </si>
  <si>
    <t>CEVDET</t>
  </si>
  <si>
    <t>CHASE</t>
  </si>
  <si>
    <t>CHINONSO</t>
  </si>
  <si>
    <t>CHIRAGKUMAR</t>
  </si>
  <si>
    <t>CHUKWUEBUKA</t>
  </si>
  <si>
    <t>CHUKWUMA</t>
  </si>
  <si>
    <t>CİHAN</t>
  </si>
  <si>
    <t>CONSTANT</t>
  </si>
  <si>
    <t>CORY</t>
  </si>
  <si>
    <t>DAINIS</t>
  </si>
  <si>
    <t>DAMIANOS</t>
  </si>
  <si>
    <t>DAMYR</t>
  </si>
  <si>
    <t>DANG KHOI</t>
  </si>
  <si>
    <t>DANIIAR</t>
  </si>
  <si>
    <t>DANIŁ</t>
  </si>
  <si>
    <t>DANIS</t>
  </si>
  <si>
    <t>DANIYIL</t>
  </si>
  <si>
    <t>DĂNUŢ</t>
  </si>
  <si>
    <t>DAOUD</t>
  </si>
  <si>
    <t>DARYUSH</t>
  </si>
  <si>
    <t>DATA</t>
  </si>
  <si>
    <t>DEJWID</t>
  </si>
  <si>
    <t>DELFIN</t>
  </si>
  <si>
    <t>DEMURI</t>
  </si>
  <si>
    <t>DHEERAJ</t>
  </si>
  <si>
    <t>DHRUVKUMAR</t>
  </si>
  <si>
    <t>DIETHARD</t>
  </si>
  <si>
    <t>DILLON</t>
  </si>
  <si>
    <t>DIONYSIOS</t>
  </si>
  <si>
    <t>DITRICH</t>
  </si>
  <si>
    <t>DOMINGOS</t>
  </si>
  <si>
    <t>DOMINYKAS</t>
  </si>
  <si>
    <t>DORDE</t>
  </si>
  <si>
    <t>DOROTEUSZ</t>
  </si>
  <si>
    <t>DRAGOŞ</t>
  </si>
  <si>
    <t>DRIES</t>
  </si>
  <si>
    <t>DYZMAN</t>
  </si>
  <si>
    <t>DZHAMBULAT</t>
  </si>
  <si>
    <t>DŻONATAN</t>
  </si>
  <si>
    <t>DŻULIAN</t>
  </si>
  <si>
    <t>DŻULIANO</t>
  </si>
  <si>
    <t>EDHARD</t>
  </si>
  <si>
    <t>EGZON</t>
  </si>
  <si>
    <t>EKKEHARD</t>
  </si>
  <si>
    <t>EL</t>
  </si>
  <si>
    <t>ELDOR</t>
  </si>
  <si>
    <t>ELGIZ</t>
  </si>
  <si>
    <t>ELTUN</t>
  </si>
  <si>
    <t>ENCHO</t>
  </si>
  <si>
    <t>ENGELHARD</t>
  </si>
  <si>
    <t>ENKHBAATAR</t>
  </si>
  <si>
    <t>ERGIN</t>
  </si>
  <si>
    <t>ERJON</t>
  </si>
  <si>
    <t>ERMIR</t>
  </si>
  <si>
    <t>ESAT</t>
  </si>
  <si>
    <t>ESPEN</t>
  </si>
  <si>
    <t>ETHEM</t>
  </si>
  <si>
    <t>EVIATAR</t>
  </si>
  <si>
    <t>FAHEEM</t>
  </si>
  <si>
    <t>FERID</t>
  </si>
  <si>
    <t>FIZULI</t>
  </si>
  <si>
    <t>FOZILJON</t>
  </si>
  <si>
    <t>FREDERYK</t>
  </si>
  <si>
    <t>FRYDRYCH</t>
  </si>
  <si>
    <t>GALUST</t>
  </si>
  <si>
    <t>GASPARE</t>
  </si>
  <si>
    <t>GATIS</t>
  </si>
  <si>
    <t>GEROLD</t>
  </si>
  <si>
    <t>GHAZI</t>
  </si>
  <si>
    <t>GIANNIS</t>
  </si>
  <si>
    <t>GIGO</t>
  </si>
  <si>
    <t>GÖKAY</t>
  </si>
  <si>
    <t>GOPI</t>
  </si>
  <si>
    <t>GRAZIAN</t>
  </si>
  <si>
    <t>GRISHA</t>
  </si>
  <si>
    <t>GÜVEN</t>
  </si>
  <si>
    <t>GWIDO</t>
  </si>
  <si>
    <t>GYUNAL</t>
  </si>
  <si>
    <t>GYURSEL</t>
  </si>
  <si>
    <t>HAMAD</t>
  </si>
  <si>
    <t>HAMADA</t>
  </si>
  <si>
    <t>HANNU</t>
  </si>
  <si>
    <t>HANZ</t>
  </si>
  <si>
    <t>HAYATO</t>
  </si>
  <si>
    <t>HAYRETTIN</t>
  </si>
  <si>
    <t>HEINO</t>
  </si>
  <si>
    <t>HELDER</t>
  </si>
  <si>
    <t>HEMANTH</t>
  </si>
  <si>
    <t>HIKMAT</t>
  </si>
  <si>
    <t>HIRENKUMAR</t>
  </si>
  <si>
    <t>HIROTO</t>
  </si>
  <si>
    <t>HOAI NAM</t>
  </si>
  <si>
    <t>HUY HOANG</t>
  </si>
  <si>
    <t>HYON</t>
  </si>
  <si>
    <t>IACOPO</t>
  </si>
  <si>
    <t>IAKOB</t>
  </si>
  <si>
    <t>IAKOV</t>
  </si>
  <si>
    <t>IBROKHIMJON</t>
  </si>
  <si>
    <t>IGO</t>
  </si>
  <si>
    <t>IHAB</t>
  </si>
  <si>
    <t>IKROMJON</t>
  </si>
  <si>
    <t>ILGAM</t>
  </si>
  <si>
    <t>ILKKA</t>
  </si>
  <si>
    <t>IRAKLIS</t>
  </si>
  <si>
    <t>ISAM</t>
  </si>
  <si>
    <t>ISKREN</t>
  </si>
  <si>
    <t>ISLOM</t>
  </si>
  <si>
    <t>ISLOMBEK</t>
  </si>
  <si>
    <t>ISRAFIL</t>
  </si>
  <si>
    <t>ITSHAK</t>
  </si>
  <si>
    <t>IULIU</t>
  </si>
  <si>
    <t>IVANS</t>
  </si>
  <si>
    <t>IVERI</t>
  </si>
  <si>
    <t>JAAKKO</t>
  </si>
  <si>
    <t>JABIR</t>
  </si>
  <si>
    <t>JAEHYUN</t>
  </si>
  <si>
    <t>JAHONGIR</t>
  </si>
  <si>
    <t>JAI</t>
  </si>
  <si>
    <t>JAMSHIDBEK</t>
  </si>
  <si>
    <t>JANNES</t>
  </si>
  <si>
    <t>JANNICK</t>
  </si>
  <si>
    <t>JASIM</t>
  </si>
  <si>
    <t>JAYANT</t>
  </si>
  <si>
    <t>JAYME</t>
  </si>
  <si>
    <t>JEAN-YVES</t>
  </si>
  <si>
    <t>JIAJUN</t>
  </si>
  <si>
    <t>JIANBIN</t>
  </si>
  <si>
    <t>JINCHENG</t>
  </si>
  <si>
    <t>JOANNES</t>
  </si>
  <si>
    <t>JOLANT</t>
  </si>
  <si>
    <t>JOONAS</t>
  </si>
  <si>
    <t>JØRN</t>
  </si>
  <si>
    <t>JOSE ANTONIO</t>
  </si>
  <si>
    <t>JUNSEO</t>
  </si>
  <si>
    <t>JUNWEI</t>
  </si>
  <si>
    <t>JUSTAS</t>
  </si>
  <si>
    <t>KANAT</t>
  </si>
  <si>
    <t>KAZUO</t>
  </si>
  <si>
    <t>KEDAR</t>
  </si>
  <si>
    <t>KEEGAN</t>
  </si>
  <si>
    <t>KENECHUKWU</t>
  </si>
  <si>
    <t>KHAC</t>
  </si>
  <si>
    <t>KHIZAR</t>
  </si>
  <si>
    <t>KLAUDIAN</t>
  </si>
  <si>
    <t>KOHEI</t>
  </si>
  <si>
    <t>KOMIL</t>
  </si>
  <si>
    <t>KOMILJON</t>
  </si>
  <si>
    <t>KREŠIMIR</t>
  </si>
  <si>
    <t>KRISH</t>
  </si>
  <si>
    <t>KSHYSHTOF</t>
  </si>
  <si>
    <t>KUSH</t>
  </si>
  <si>
    <t>KUZEY</t>
  </si>
  <si>
    <t>LAURENZ</t>
  </si>
  <si>
    <t>LAURYNAS</t>
  </si>
  <si>
    <t>LAZARE</t>
  </si>
  <si>
    <t>LES</t>
  </si>
  <si>
    <t>LEX</t>
  </si>
  <si>
    <t>LOLEK</t>
  </si>
  <si>
    <t>LUKAŠ</t>
  </si>
  <si>
    <t>LUTFI</t>
  </si>
  <si>
    <t>LYOVA</t>
  </si>
  <si>
    <t>LYUBEN</t>
  </si>
  <si>
    <t>ŁAZARZ</t>
  </si>
  <si>
    <t>MAEL</t>
  </si>
  <si>
    <t>MAKARII</t>
  </si>
  <si>
    <t>MANUK</t>
  </si>
  <si>
    <t>MAROŠ</t>
  </si>
  <si>
    <t>MARWEN</t>
  </si>
  <si>
    <t>MATIS</t>
  </si>
  <si>
    <t>MATVEJ</t>
  </si>
  <si>
    <t>MAURITS</t>
  </si>
  <si>
    <t>MAXIMOS</t>
  </si>
  <si>
    <t>MAXMILIAN</t>
  </si>
  <si>
    <t>MAZHAR</t>
  </si>
  <si>
    <t>MENNO</t>
  </si>
  <si>
    <t>MEVLUD</t>
  </si>
  <si>
    <t>MIGUEL ANGEL</t>
  </si>
  <si>
    <t>MIKHAEL</t>
  </si>
  <si>
    <t>MILÁN</t>
  </si>
  <si>
    <t>MITESH</t>
  </si>
  <si>
    <t>MKRTICH</t>
  </si>
  <si>
    <t>MOISE</t>
  </si>
  <si>
    <t>MOISEI</t>
  </si>
  <si>
    <t>MOMČILO</t>
  </si>
  <si>
    <t>MORTEZA</t>
  </si>
  <si>
    <t>MOZES</t>
  </si>
  <si>
    <t>MÜCAHİT</t>
  </si>
  <si>
    <t>MUNASHE</t>
  </si>
  <si>
    <t>MUSHEGH</t>
  </si>
  <si>
    <t>MYROSLAW</t>
  </si>
  <si>
    <t>NACEUR</t>
  </si>
  <si>
    <t>NACHKO</t>
  </si>
  <si>
    <t>NACHUM</t>
  </si>
  <si>
    <t>NAIF</t>
  </si>
  <si>
    <t>NAKUL</t>
  </si>
  <si>
    <t>NAVIN</t>
  </si>
  <si>
    <t>NEDAL</t>
  </si>
  <si>
    <t>NEEL</t>
  </si>
  <si>
    <t>NEMEZJUSZ</t>
  </si>
  <si>
    <t>NEVZAT</t>
  </si>
  <si>
    <t>NEZAR</t>
  </si>
  <si>
    <t>NICOLÒ</t>
  </si>
  <si>
    <t>NIRAVKUMAR</t>
  </si>
  <si>
    <t>NUNZIO</t>
  </si>
  <si>
    <t>OHANES</t>
  </si>
  <si>
    <t>OLIVÉR</t>
  </si>
  <si>
    <t>ORÇUN</t>
  </si>
  <si>
    <t>ORESTE</t>
  </si>
  <si>
    <t>ORIOL</t>
  </si>
  <si>
    <t>ORKUN</t>
  </si>
  <si>
    <t>OSAMU</t>
  </si>
  <si>
    <t>PANTELEI</t>
  </si>
  <si>
    <t>PENGFEI</t>
  </si>
  <si>
    <t>PRANAY</t>
  </si>
  <si>
    <t>PRIDONI</t>
  </si>
  <si>
    <t>QAMAR</t>
  </si>
  <si>
    <t>QUÂN</t>
  </si>
  <si>
    <t>QUINN</t>
  </si>
  <si>
    <t>RADENKO</t>
  </si>
  <si>
    <t>RADHOUANE</t>
  </si>
  <si>
    <t>RADOUANE</t>
  </si>
  <si>
    <t>RADOWIT</t>
  </si>
  <si>
    <t>RAFAT</t>
  </si>
  <si>
    <t>RAFET</t>
  </si>
  <si>
    <t>RAHEEM</t>
  </si>
  <si>
    <t>RAJ KUMAR</t>
  </si>
  <si>
    <t>RAKAN</t>
  </si>
  <si>
    <t>RAMAL</t>
  </si>
  <si>
    <t>RANJAN</t>
  </si>
  <si>
    <t>RANJITH</t>
  </si>
  <si>
    <t>RASHKO</t>
  </si>
  <si>
    <t>RAULI</t>
  </si>
  <si>
    <t>RAVSHANBEK</t>
  </si>
  <si>
    <t>REINIER</t>
  </si>
  <si>
    <t>RIAZ</t>
  </si>
  <si>
    <t>RICARD</t>
  </si>
  <si>
    <t>ROGÉRIO</t>
  </si>
  <si>
    <t>ROHITH</t>
  </si>
  <si>
    <t>ROMANS</t>
  </si>
  <si>
    <t>ROMARIO</t>
  </si>
  <si>
    <t>ROMEL</t>
  </si>
  <si>
    <t>ROMUALDAS</t>
  </si>
  <si>
    <t>RUEL</t>
  </si>
  <si>
    <t>SAHAK</t>
  </si>
  <si>
    <t>SARFRAZ</t>
  </si>
  <si>
    <t>SAVVAS</t>
  </si>
  <si>
    <t>SAYD</t>
  </si>
  <si>
    <t>SEIMUR</t>
  </si>
  <si>
    <t>SEONG</t>
  </si>
  <si>
    <t>SERHI</t>
  </si>
  <si>
    <t>SERYOZHA</t>
  </si>
  <si>
    <t>SĘDZIMIR</t>
  </si>
  <si>
    <t>SHAHEN</t>
  </si>
  <si>
    <t>SHAILESH</t>
  </si>
  <si>
    <t>SHINGO</t>
  </si>
  <si>
    <t>SIGIT</t>
  </si>
  <si>
    <t>SLAVEN</t>
  </si>
  <si>
    <t>SLAVIK</t>
  </si>
  <si>
    <t>SOUFIAN</t>
  </si>
  <si>
    <t>SRIDHAR</t>
  </si>
  <si>
    <t>STACH</t>
  </si>
  <si>
    <t>STAMATIOS</t>
  </si>
  <si>
    <t>STEIN</t>
  </si>
  <si>
    <t>STELIYAN</t>
  </si>
  <si>
    <t>STOYCHO</t>
  </si>
  <si>
    <t>SUJIT</t>
  </si>
  <si>
    <t>SVEATOSLAV</t>
  </si>
  <si>
    <t>SVEIN</t>
  </si>
  <si>
    <t>SWAPNIL</t>
  </si>
  <si>
    <t>SY</t>
  </si>
  <si>
    <t>SYMON</t>
  </si>
  <si>
    <t>SZULIM</t>
  </si>
  <si>
    <t>TAHER</t>
  </si>
  <si>
    <t>TAJINDER</t>
  </si>
  <si>
    <t>TAKUDZWA</t>
  </si>
  <si>
    <t>TAKUYA</t>
  </si>
  <si>
    <t>TALGAT</t>
  </si>
  <si>
    <t>TARCYZJUSZ</t>
  </si>
  <si>
    <t>TEDO</t>
  </si>
  <si>
    <t>TEODOROS</t>
  </si>
  <si>
    <t>THANH TUNG</t>
  </si>
  <si>
    <t>THE ANH</t>
  </si>
  <si>
    <t>TIBERIU</t>
  </si>
  <si>
    <t>TIKHON</t>
  </si>
  <si>
    <t>TILAK</t>
  </si>
  <si>
    <t>TINASHE</t>
  </si>
  <si>
    <t>TOLEK</t>
  </si>
  <si>
    <t>TOMOYUKI</t>
  </si>
  <si>
    <t>TORIN</t>
  </si>
  <si>
    <t>TROKHYM</t>
  </si>
  <si>
    <t>TRUNG KIEN</t>
  </si>
  <si>
    <t>TURGUT</t>
  </si>
  <si>
    <t>ULRIK</t>
  </si>
  <si>
    <t>UMER</t>
  </si>
  <si>
    <t>UTKARSH</t>
  </si>
  <si>
    <t>UTSAV</t>
  </si>
  <si>
    <t>UZI</t>
  </si>
  <si>
    <t>VAN CHINH</t>
  </si>
  <si>
    <t>VĂN HẢI</t>
  </si>
  <si>
    <t>VAN LINH</t>
  </si>
  <si>
    <t>VAN NGOC</t>
  </si>
  <si>
    <t>VAN QUAN</t>
  </si>
  <si>
    <t>VAN THAI</t>
  </si>
  <si>
    <t>VĂN TUẤN</t>
  </si>
  <si>
    <t>VARGHESE</t>
  </si>
  <si>
    <t>VIATCHESLAV</t>
  </si>
  <si>
    <t>VIET HUNG</t>
  </si>
  <si>
    <t>VIJAYKUMAR</t>
  </si>
  <si>
    <t>VIKASH</t>
  </si>
  <si>
    <t>VILIUS</t>
  </si>
  <si>
    <t>VIMAL</t>
  </si>
  <si>
    <t>VIRAJ</t>
  </si>
  <si>
    <t>VIRGINIJUS</t>
  </si>
  <si>
    <t>VITALIJUS</t>
  </si>
  <si>
    <t>WACLAW</t>
  </si>
  <si>
    <t>WAJDI</t>
  </si>
  <si>
    <t>WIKTORYN</t>
  </si>
  <si>
    <t>WILFREDO</t>
  </si>
  <si>
    <t>WISSAM</t>
  </si>
  <si>
    <t>WITT</t>
  </si>
  <si>
    <t>WŁADISŁAW</t>
  </si>
  <si>
    <t>WOJBOR</t>
  </si>
  <si>
    <t>WOŁODIMIR</t>
  </si>
  <si>
    <t>WULF</t>
  </si>
  <si>
    <t>XAVI</t>
  </si>
  <si>
    <t>YAAKOUB</t>
  </si>
  <si>
    <t>YAKOB</t>
  </si>
  <si>
    <t>YAKYM</t>
  </si>
  <si>
    <t>YANNIK</t>
  </si>
  <si>
    <t>YAVOR</t>
  </si>
  <si>
    <t>YIGIT</t>
  </si>
  <si>
    <t>YONG CHOL</t>
  </si>
  <si>
    <t>YONGJUN</t>
  </si>
  <si>
    <t>YOSHINORI</t>
  </si>
  <si>
    <t>YOSIF</t>
  </si>
  <si>
    <t>YUKSEL</t>
  </si>
  <si>
    <t>YULIY</t>
  </si>
  <si>
    <t>YUNLONG</t>
  </si>
  <si>
    <t>YURA</t>
  </si>
  <si>
    <t>ZACH</t>
  </si>
  <si>
    <t>ZAKARYA</t>
  </si>
  <si>
    <t>ZAYN</t>
  </si>
  <si>
    <t>ZBIGNEV</t>
  </si>
  <si>
    <t>ZDZISLAW</t>
  </si>
  <si>
    <t>ZEYAD</t>
  </si>
  <si>
    <t>ZHASSULAN</t>
  </si>
  <si>
    <t>ZHIYUAN</t>
  </si>
  <si>
    <t>ZIEMISŁAW</t>
  </si>
  <si>
    <t>ŽILVINAS</t>
  </si>
  <si>
    <t>ZION</t>
  </si>
  <si>
    <t>ZOBAR</t>
  </si>
  <si>
    <t>ZORYAN</t>
  </si>
  <si>
    <t>ABBOS</t>
  </si>
  <si>
    <t>ABDELHALIM</t>
  </si>
  <si>
    <t>ABDELILAH</t>
  </si>
  <si>
    <t>ABDERREZAK</t>
  </si>
  <si>
    <t>ABDI</t>
  </si>
  <si>
    <t>ABDOU</t>
  </si>
  <si>
    <t>ABDULLATIF</t>
  </si>
  <si>
    <t>ABISHEK</t>
  </si>
  <si>
    <t>ABUBAKR</t>
  </si>
  <si>
    <t>ADELBERT</t>
  </si>
  <si>
    <t>ADIR</t>
  </si>
  <si>
    <t>ADRII</t>
  </si>
  <si>
    <t>AFTAB</t>
  </si>
  <si>
    <t>AGATON</t>
  </si>
  <si>
    <t>AJAYA</t>
  </si>
  <si>
    <t>ALF</t>
  </si>
  <si>
    <t>ALIC</t>
  </si>
  <si>
    <t>ALIOUNE</t>
  </si>
  <si>
    <t>ALKIN</t>
  </si>
  <si>
    <t>ALTAY</t>
  </si>
  <si>
    <t>ALVYDAS</t>
  </si>
  <si>
    <t>AMARJEET</t>
  </si>
  <si>
    <t>AMARJIT</t>
  </si>
  <si>
    <t>AMIT KUMAR</t>
  </si>
  <si>
    <t>AMITAI</t>
  </si>
  <si>
    <t>AMITAY</t>
  </si>
  <si>
    <t>AMITKUMAR</t>
  </si>
  <si>
    <t>ANAKIN</t>
  </si>
  <si>
    <t>ANASTAS</t>
  </si>
  <si>
    <t>ANDONIS</t>
  </si>
  <si>
    <t>ANDREE</t>
  </si>
  <si>
    <t>ANESTIS</t>
  </si>
  <si>
    <t>ANH QUAN</t>
  </si>
  <si>
    <t>ANIRUDH</t>
  </si>
  <si>
    <t>ANSELM</t>
  </si>
  <si>
    <t>ANSELMO</t>
  </si>
  <si>
    <t>ANTO</t>
  </si>
  <si>
    <t>ANUSHAVAN</t>
  </si>
  <si>
    <t>ARCADII</t>
  </si>
  <si>
    <t>ARCANGELO</t>
  </si>
  <si>
    <t>ARGYRIOS</t>
  </si>
  <si>
    <t>ARIEH</t>
  </si>
  <si>
    <t>ARIZ</t>
  </si>
  <si>
    <t>ARLIND</t>
  </si>
  <si>
    <t>ARNAU</t>
  </si>
  <si>
    <t>ARTEMIY</t>
  </si>
  <si>
    <t>ARTJOM</t>
  </si>
  <si>
    <t>ARTUSH</t>
  </si>
  <si>
    <t>ARUTIUN</t>
  </si>
  <si>
    <t>ARVIN</t>
  </si>
  <si>
    <t>ASAAD</t>
  </si>
  <si>
    <t>ASHFAQ</t>
  </si>
  <si>
    <t>ASHKAN</t>
  </si>
  <si>
    <t>ASKER</t>
  </si>
  <si>
    <t>ASMIR</t>
  </si>
  <si>
    <t>AURELIEN</t>
  </si>
  <si>
    <t>AVAZBEK</t>
  </si>
  <si>
    <t>AVIEL</t>
  </si>
  <si>
    <t>AYKHAN</t>
  </si>
  <si>
    <t>AYODEJI</t>
  </si>
  <si>
    <t>BAC</t>
  </si>
  <si>
    <t>BACHAR</t>
  </si>
  <si>
    <t>BAL</t>
  </si>
  <si>
    <t>BAUTISTA</t>
  </si>
  <si>
    <t>BENIAMINO</t>
  </si>
  <si>
    <t>BENICJUSZ</t>
  </si>
  <si>
    <t>BENT</t>
  </si>
  <si>
    <t>BERNDT</t>
  </si>
  <si>
    <t>BESARIONI</t>
  </si>
  <si>
    <t>BESIM</t>
  </si>
  <si>
    <t>BESNIK</t>
  </si>
  <si>
    <t>BEYHAN</t>
  </si>
  <si>
    <t>BEZHANI</t>
  </si>
  <si>
    <t>BHASKAR</t>
  </si>
  <si>
    <t>BHAVINKUMAR</t>
  </si>
  <si>
    <t>BIBIN</t>
  </si>
  <si>
    <t>BILL</t>
  </si>
  <si>
    <t>BIRENDRA</t>
  </si>
  <si>
    <t>BITCHIKO</t>
  </si>
  <si>
    <t>BLAŽ</t>
  </si>
  <si>
    <t>BLAZEJ</t>
  </si>
  <si>
    <t>BLERIM</t>
  </si>
  <si>
    <t>BOHUMIL</t>
  </si>
  <si>
    <t>BOŠKO</t>
  </si>
  <si>
    <t>BOTIR</t>
  </si>
  <si>
    <t>BOUALEM</t>
  </si>
  <si>
    <t>BOŽIDAR</t>
  </si>
  <si>
    <t>BUBA</t>
  </si>
  <si>
    <t>BUJAR</t>
  </si>
  <si>
    <t>CAGRI</t>
  </si>
  <si>
    <t>CARSON</t>
  </si>
  <si>
    <t>CELESTINO</t>
  </si>
  <si>
    <t>CHENGLONG</t>
  </si>
  <si>
    <t>CHINTAN</t>
  </si>
  <si>
    <t>CHRISTIANO</t>
  </si>
  <si>
    <t>CHRYZOSTOM</t>
  </si>
  <si>
    <t>CIHAT</t>
  </si>
  <si>
    <t>CLAES</t>
  </si>
  <si>
    <t>CLINT</t>
  </si>
  <si>
    <t>COLE</t>
  </si>
  <si>
    <t>CORNELL</t>
  </si>
  <si>
    <t>COSTANTINO</t>
  </si>
  <si>
    <t>CRISPIN</t>
  </si>
  <si>
    <t>CƯỜNG</t>
  </si>
  <si>
    <t>DANU</t>
  </si>
  <si>
    <t>DANUT</t>
  </si>
  <si>
    <t>DANYEL</t>
  </si>
  <si>
    <t>DARÍO</t>
  </si>
  <si>
    <t>DARRYL</t>
  </si>
  <si>
    <t>DAUREN</t>
  </si>
  <si>
    <t>DEIWID</t>
  </si>
  <si>
    <t>DEONIS</t>
  </si>
  <si>
    <t>DMITRIJUS</t>
  </si>
  <si>
    <t>DOKKA</t>
  </si>
  <si>
    <t>DOMAGOJ</t>
  </si>
  <si>
    <t>DORU</t>
  </si>
  <si>
    <t>DRAGOSLAV</t>
  </si>
  <si>
    <t>DRAŽEN</t>
  </si>
  <si>
    <t>DREW</t>
  </si>
  <si>
    <t>DRITAN</t>
  </si>
  <si>
    <t>DRITON</t>
  </si>
  <si>
    <t>DURMISHKHAN</t>
  </si>
  <si>
    <t>DZHAMSHED</t>
  </si>
  <si>
    <t>DŻEMIL</t>
  </si>
  <si>
    <t>EDMUNDO</t>
  </si>
  <si>
    <t>EDNAR</t>
  </si>
  <si>
    <t>EDON</t>
  </si>
  <si>
    <t>EDVARDAS</t>
  </si>
  <si>
    <t>EFSTRATIOS</t>
  </si>
  <si>
    <t>ELISEO</t>
  </si>
  <si>
    <t>ELMADDIN</t>
  </si>
  <si>
    <t>ELMIN</t>
  </si>
  <si>
    <t>ENNIO</t>
  </si>
  <si>
    <t>ERDZHAN</t>
  </si>
  <si>
    <t>ERIKAS</t>
  </si>
  <si>
    <t>EVGUENI</t>
  </si>
  <si>
    <t>EYMEN</t>
  </si>
  <si>
    <t>FAHRI</t>
  </si>
  <si>
    <t>FAMIL</t>
  </si>
  <si>
    <t>FARAG</t>
  </si>
  <si>
    <t>FARKHAD</t>
  </si>
  <si>
    <t>FARSHAD</t>
  </si>
  <si>
    <t>FATEH</t>
  </si>
  <si>
    <t>FELICIANO</t>
  </si>
  <si>
    <t>FERGUS</t>
  </si>
  <si>
    <t>FERRAN</t>
  </si>
  <si>
    <t>FIDEL</t>
  </si>
  <si>
    <t>FILON</t>
  </si>
  <si>
    <t>FRAN</t>
  </si>
  <si>
    <t>FRANZ-JOSEF</t>
  </si>
  <si>
    <t>GABRYJEL</t>
  </si>
  <si>
    <t>GADIR</t>
  </si>
  <si>
    <t>GAËL</t>
  </si>
  <si>
    <t>GALIB</t>
  </si>
  <si>
    <t>GANZORIG</t>
  </si>
  <si>
    <t>GAUTIER</t>
  </si>
  <si>
    <t>GAZI</t>
  </si>
  <si>
    <t>GENADII</t>
  </si>
  <si>
    <t>GENRIKH</t>
  </si>
  <si>
    <t>GENTIAN</t>
  </si>
  <si>
    <t>GOSŁAW</t>
  </si>
  <si>
    <t>GREGG</t>
  </si>
  <si>
    <t>GUOQING</t>
  </si>
  <si>
    <t>GYAN</t>
  </si>
  <si>
    <t>HAIBO</t>
  </si>
  <si>
    <t>HAIJUN</t>
  </si>
  <si>
    <t>HAITAO</t>
  </si>
  <si>
    <t>HAJK</t>
  </si>
  <si>
    <t>HAMIDREZA</t>
  </si>
  <si>
    <t>HAMISH</t>
  </si>
  <si>
    <t>HANIF</t>
  </si>
  <si>
    <t>HANS-JÖRG</t>
  </si>
  <si>
    <t>HARALAMBOS</t>
  </si>
  <si>
    <t>HARJIT</t>
  </si>
  <si>
    <t>HAROUN</t>
  </si>
  <si>
    <t>HARRO</t>
  </si>
  <si>
    <t>HEIKKI</t>
  </si>
  <si>
    <t>HELIO</t>
  </si>
  <si>
    <t>HELMUTH</t>
  </si>
  <si>
    <t>HIDEO</t>
  </si>
  <si>
    <t>HOANG HAI</t>
  </si>
  <si>
    <t>HOANG NAM</t>
  </si>
  <si>
    <t>HOM</t>
  </si>
  <si>
    <t>HONGTAO</t>
  </si>
  <si>
    <t>HYUK</t>
  </si>
  <si>
    <t>HYUNG</t>
  </si>
  <si>
    <t>IACOV</t>
  </si>
  <si>
    <t>IANIS</t>
  </si>
  <si>
    <t>IBRAHEEM</t>
  </si>
  <si>
    <t>ICHIRO</t>
  </si>
  <si>
    <t>IKBOLJON</t>
  </si>
  <si>
    <t>ILARIO</t>
  </si>
  <si>
    <t>ILHOM</t>
  </si>
  <si>
    <t>INGMAR</t>
  </si>
  <si>
    <t>IORDAN</t>
  </si>
  <si>
    <t>ISAO</t>
  </si>
  <si>
    <t>ISHAAN</t>
  </si>
  <si>
    <t>ISHAI</t>
  </si>
  <si>
    <t>ISLOMJON</t>
  </si>
  <si>
    <t>ISMOIL</t>
  </si>
  <si>
    <t>ITTAI</t>
  </si>
  <si>
    <t>IVANOV</t>
  </si>
  <si>
    <t>IZET</t>
  </si>
  <si>
    <t>IZNAUR</t>
  </si>
  <si>
    <t>JAESUNG</t>
  </si>
  <si>
    <t>JAEWON</t>
  </si>
  <si>
    <t>JAKSA</t>
  </si>
  <si>
    <t>JAOUAD</t>
  </si>
  <si>
    <t>JARNO</t>
  </si>
  <si>
    <t>JAROMÍR</t>
  </si>
  <si>
    <t>JAŚ</t>
  </si>
  <si>
    <t>JAXON</t>
  </si>
  <si>
    <t>JETON</t>
  </si>
  <si>
    <t>JEVGĒNIJS</t>
  </si>
  <si>
    <t>JIAHAO</t>
  </si>
  <si>
    <t>JIANMING</t>
  </si>
  <si>
    <t>JIJO</t>
  </si>
  <si>
    <t>JOB</t>
  </si>
  <si>
    <t>JOHANES</t>
  </si>
  <si>
    <t>JORAN</t>
  </si>
  <si>
    <t>JORG</t>
  </si>
  <si>
    <t>JUAN CARLOS</t>
  </si>
  <si>
    <t>JUHO</t>
  </si>
  <si>
    <t>JULEK</t>
  </si>
  <si>
    <t>JULEN</t>
  </si>
  <si>
    <t>JÚLIO</t>
  </si>
  <si>
    <t>JUMA</t>
  </si>
  <si>
    <t>JUSTINAS</t>
  </si>
  <si>
    <t>KAIRAT</t>
  </si>
  <si>
    <t>KAKHI</t>
  </si>
  <si>
    <t>KALOYAN</t>
  </si>
  <si>
    <t>KAMRUL</t>
  </si>
  <si>
    <t>KARANDEEP</t>
  </si>
  <si>
    <t>KAROLY</t>
  </si>
  <si>
    <t>KARRAR</t>
  </si>
  <si>
    <t>KAZI</t>
  </si>
  <si>
    <t>KEES</t>
  </si>
  <si>
    <t>KENNET</t>
  </si>
  <si>
    <t>KESHAB</t>
  </si>
  <si>
    <t>KHAMIS</t>
  </si>
  <si>
    <t>KHAVAZH</t>
  </si>
  <si>
    <t>KHOJIAKBAR</t>
  </si>
  <si>
    <t>KHUSAN</t>
  </si>
  <si>
    <t>KIRK</t>
  </si>
  <si>
    <t>KLAS</t>
  </si>
  <si>
    <t>KLAUDIO</t>
  </si>
  <si>
    <t>KOICHIRO</t>
  </si>
  <si>
    <t>KONSTANTSIN</t>
  </si>
  <si>
    <t>KOSSI</t>
  </si>
  <si>
    <t>KRISTOFF</t>
  </si>
  <si>
    <t>KRUM</t>
  </si>
  <si>
    <t>KUBİLAY</t>
  </si>
  <si>
    <t>KÜRŞAT</t>
  </si>
  <si>
    <t>LAMINE</t>
  </si>
  <si>
    <t>LARGO</t>
  </si>
  <si>
    <t>LAURENTY</t>
  </si>
  <si>
    <t>LEFTERIS</t>
  </si>
  <si>
    <t>LIAV</t>
  </si>
  <si>
    <t>LIGUO</t>
  </si>
  <si>
    <t>LIUDVIH</t>
  </si>
  <si>
    <t>LUDGARD</t>
  </si>
  <si>
    <t>MADIYAR</t>
  </si>
  <si>
    <t>MAHSUM</t>
  </si>
  <si>
    <t>MAIKL</t>
  </si>
  <si>
    <t>MAKHDI</t>
  </si>
  <si>
    <t>MAMIA</t>
  </si>
  <si>
    <t>MAMIKON</t>
  </si>
  <si>
    <t>MANAS</t>
  </si>
  <si>
    <t>MANDAR</t>
  </si>
  <si>
    <t>MANJEET</t>
  </si>
  <si>
    <t>MANPREET SINGH</t>
  </si>
  <si>
    <t>MARIJAN</t>
  </si>
  <si>
    <t>MARKKU</t>
  </si>
  <si>
    <t>MASATO</t>
  </si>
  <si>
    <t>MASUD</t>
  </si>
  <si>
    <t>MATEUSH</t>
  </si>
  <si>
    <t>MATHIJS</t>
  </si>
  <si>
    <t>MATYAS</t>
  </si>
  <si>
    <t>MAXYMILLIAN</t>
  </si>
  <si>
    <t>MEHMAN</t>
  </si>
  <si>
    <t>MEHRDAD</t>
  </si>
  <si>
    <t>MEIKEL</t>
  </si>
  <si>
    <t>MEJER</t>
  </si>
  <si>
    <t>MESROP</t>
  </si>
  <si>
    <t>MEVLÜT</t>
  </si>
  <si>
    <t>MICAEL</t>
  </si>
  <si>
    <t>MIHIR</t>
  </si>
  <si>
    <t>MİKAİL</t>
  </si>
  <si>
    <t>MIKEY</t>
  </si>
  <si>
    <t>MILLAN</t>
  </si>
  <si>
    <t>MIŁKO</t>
  </si>
  <si>
    <t>MIŁOGOST</t>
  </si>
  <si>
    <t>MINGYU</t>
  </si>
  <si>
    <t>MINWOO</t>
  </si>
  <si>
    <t>MIRAS</t>
  </si>
  <si>
    <t>MITHAT</t>
  </si>
  <si>
    <t>MOGENS</t>
  </si>
  <si>
    <t>MOHANAD</t>
  </si>
  <si>
    <t>MOMCHIL</t>
  </si>
  <si>
    <t>MONTASSAR</t>
  </si>
  <si>
    <t>MOVLADI</t>
  </si>
  <si>
    <t>MUKHAMMADJON</t>
  </si>
  <si>
    <t>MUNKHBAT</t>
  </si>
  <si>
    <t>MUSSA</t>
  </si>
  <si>
    <t>NAGENDRA</t>
  </si>
  <si>
    <t>NAOR</t>
  </si>
  <si>
    <t>NATALIO</t>
  </si>
  <si>
    <t>NATIK</t>
  </si>
  <si>
    <t>NATNAEL</t>
  </si>
  <si>
    <t>NAVEEN KUMAR</t>
  </si>
  <si>
    <t>NAVEH</t>
  </si>
  <si>
    <t>NAVJOT</t>
  </si>
  <si>
    <t>NAVNEET</t>
  </si>
  <si>
    <t>NAZMI</t>
  </si>
  <si>
    <t>NECDET</t>
  </si>
  <si>
    <t>NEDŽAD</t>
  </si>
  <si>
    <t>NGOC TUAN</t>
  </si>
  <si>
    <t>NICOLAY</t>
  </si>
  <si>
    <t>NIKKO</t>
  </si>
  <si>
    <t>NIRAV</t>
  </si>
  <si>
    <t>NNAEMEKA</t>
  </si>
  <si>
    <t>NOBUYUKI</t>
  </si>
  <si>
    <t>NORDIN</t>
  </si>
  <si>
    <t>NORMUNDS</t>
  </si>
  <si>
    <t>NOVAC</t>
  </si>
  <si>
    <t>NUMAN</t>
  </si>
  <si>
    <t>OĞULCAN</t>
  </si>
  <si>
    <t>OGÜN</t>
  </si>
  <si>
    <t>OKTAWIO</t>
  </si>
  <si>
    <t>OLIM</t>
  </si>
  <si>
    <t>OLIWIUSZ</t>
  </si>
  <si>
    <t>OM PRAKASH</t>
  </si>
  <si>
    <t>ORAZIO</t>
  </si>
  <si>
    <t>ORON</t>
  </si>
  <si>
    <t>ORSON</t>
  </si>
  <si>
    <t>OSSAMA</t>
  </si>
  <si>
    <t>OSTIN</t>
  </si>
  <si>
    <t>OTTOKAR</t>
  </si>
  <si>
    <t>PACO</t>
  </si>
  <si>
    <t>PANAYIOTIS</t>
  </si>
  <si>
    <t>PARSA</t>
  </si>
  <si>
    <t>PETRI</t>
  </si>
  <si>
    <t>PHÚC</t>
  </si>
  <si>
    <t>PRITAM</t>
  </si>
  <si>
    <t>PRITESH</t>
  </si>
  <si>
    <t>PRIYANK</t>
  </si>
  <si>
    <t>QAISAR</t>
  </si>
  <si>
    <t>QUANG TUAN</t>
  </si>
  <si>
    <t>RABI</t>
  </si>
  <si>
    <t>RABIE</t>
  </si>
  <si>
    <t>RADKO</t>
  </si>
  <si>
    <t>RADMIR</t>
  </si>
  <si>
    <t>RADOST</t>
  </si>
  <si>
    <t>RAIVIS</t>
  </si>
  <si>
    <t>RAMU</t>
  </si>
  <si>
    <t>RASHED</t>
  </si>
  <si>
    <t>RASULJON</t>
  </si>
  <si>
    <t>RATMIR</t>
  </si>
  <si>
    <t>RAZA</t>
  </si>
  <si>
    <t>REMIGIJUS</t>
  </si>
  <si>
    <t>REMIGIUS</t>
  </si>
  <si>
    <t>RENÈ</t>
  </si>
  <si>
    <t>RENIEK</t>
  </si>
  <si>
    <t>REX</t>
  </si>
  <si>
    <t>RICHÁRD</t>
  </si>
  <si>
    <t>RIKARD</t>
  </si>
  <si>
    <t>ROCHAN</t>
  </si>
  <si>
    <t>ROCHUS</t>
  </si>
  <si>
    <t>RONAKKUMAR</t>
  </si>
  <si>
    <t>ROYAL</t>
  </si>
  <si>
    <t>RUSLANI</t>
  </si>
  <si>
    <t>RYKARDO</t>
  </si>
  <si>
    <t>RYMWID</t>
  </si>
  <si>
    <t>RYU</t>
  </si>
  <si>
    <t>RZA</t>
  </si>
  <si>
    <t>SADI</t>
  </si>
  <si>
    <t>SAFFET</t>
  </si>
  <si>
    <t>SAIKHAN</t>
  </si>
  <si>
    <t>SAJAD</t>
  </si>
  <si>
    <t>SAMIRO</t>
  </si>
  <si>
    <t>SANI</t>
  </si>
  <si>
    <t>SANJAYKUMAR</t>
  </si>
  <si>
    <t>SARP</t>
  </si>
  <si>
    <t>SASA</t>
  </si>
  <si>
    <t>SATNAM</t>
  </si>
  <si>
    <t>SAYD-MAGOMED</t>
  </si>
  <si>
    <t>SAYKHAN</t>
  </si>
  <si>
    <t>SEBASTIJAN</t>
  </si>
  <si>
    <t>SEIJI</t>
  </si>
  <si>
    <t>SEPPO</t>
  </si>
  <si>
    <t>SERIK</t>
  </si>
  <si>
    <t>SEUNGWOO</t>
  </si>
  <si>
    <t>SEVERINO</t>
  </si>
  <si>
    <t>SEVGIN</t>
  </si>
  <si>
    <t>SEWERIAN</t>
  </si>
  <si>
    <t>SHAHRAM</t>
  </si>
  <si>
    <t>SHIGERU</t>
  </si>
  <si>
    <t>SHUICHI</t>
  </si>
  <si>
    <t>SIDDHANT</t>
  </si>
  <si>
    <t>SIERHEI</t>
  </si>
  <si>
    <t>SIGURD</t>
  </si>
  <si>
    <t>SIMÃO</t>
  </si>
  <si>
    <t>SIVA</t>
  </si>
  <si>
    <t>SIVAKUMAR</t>
  </si>
  <si>
    <t>SLAVIŠA</t>
  </si>
  <si>
    <t>SONY</t>
  </si>
  <si>
    <t>SOURAV</t>
  </si>
  <si>
    <t>STIAN</t>
  </si>
  <si>
    <t>STILIYAN</t>
  </si>
  <si>
    <t>STOJGNIEW</t>
  </si>
  <si>
    <t>SUBHASH</t>
  </si>
  <si>
    <t>SUDHAKAR</t>
  </si>
  <si>
    <t>SUFIAN</t>
  </si>
  <si>
    <t>SULAYMAN</t>
  </si>
  <si>
    <t>SUMEET</t>
  </si>
  <si>
    <t>SVEND</t>
  </si>
  <si>
    <t>TABRIZ</t>
  </si>
  <si>
    <t>TADEÁŠ</t>
  </si>
  <si>
    <t>TADEK</t>
  </si>
  <si>
    <t>TAHAR</t>
  </si>
  <si>
    <t>TAHSIN</t>
  </si>
  <si>
    <t>TAIWO</t>
  </si>
  <si>
    <t>TALEH</t>
  </si>
  <si>
    <t>TAMIRLAN</t>
  </si>
  <si>
    <t>TANASII</t>
  </si>
  <si>
    <t>TAWFIK</t>
  </si>
  <si>
    <t>TEMUULEN</t>
  </si>
  <si>
    <t>TENG</t>
  </si>
  <si>
    <t>TEVFIK</t>
  </si>
  <si>
    <t>THANH LONG</t>
  </si>
  <si>
    <t>THANH TRUNG</t>
  </si>
  <si>
    <t>THE HUNG</t>
  </si>
  <si>
    <t>THEOPHILE</t>
  </si>
  <si>
    <t>TIEN DUNG</t>
  </si>
  <si>
    <t>TIẾN DŨNG</t>
  </si>
  <si>
    <t>TOÀN</t>
  </si>
  <si>
    <t>TOHIR</t>
  </si>
  <si>
    <t>TOKHIR</t>
  </si>
  <si>
    <t>TOSHIAKI</t>
  </si>
  <si>
    <t>TROFIM</t>
  </si>
  <si>
    <t>TRUNG HIẾU</t>
  </si>
  <si>
    <t>TRUNG THANH</t>
  </si>
  <si>
    <t>TRYSTIAN</t>
  </si>
  <si>
    <t>TSUYOSHI</t>
  </si>
  <si>
    <t>TUYEN</t>
  </si>
  <si>
    <t>TYHRAN</t>
  </si>
  <si>
    <t>UDAYA</t>
  </si>
  <si>
    <t>UDI</t>
  </si>
  <si>
    <t>UKTAM</t>
  </si>
  <si>
    <t>UVAYS</t>
  </si>
  <si>
    <t>UYGAR</t>
  </si>
  <si>
    <t>VACHIK</t>
  </si>
  <si>
    <t>VAHRAM</t>
  </si>
  <si>
    <t>VAKHTANH</t>
  </si>
  <si>
    <t>VALĒRIJS</t>
  </si>
  <si>
    <t>VĂN CƯỜNG</t>
  </si>
  <si>
    <t>VĂN DŨNG</t>
  </si>
  <si>
    <t>VĂN HIẾU</t>
  </si>
  <si>
    <t>VAN HOAN</t>
  </si>
  <si>
    <t>VAN LOI</t>
  </si>
  <si>
    <t>VAN PHONG</t>
  </si>
  <si>
    <t>VAN QUYET</t>
  </si>
  <si>
    <t>VĂN SƠN</t>
  </si>
  <si>
    <t>VAN TAI</t>
  </si>
  <si>
    <t>VAN VINH</t>
  </si>
  <si>
    <t>VARAZDAT</t>
  </si>
  <si>
    <t>VASILIOS</t>
  </si>
  <si>
    <t>VASILIS</t>
  </si>
  <si>
    <t>VED</t>
  </si>
  <si>
    <t>VEDRAN</t>
  </si>
  <si>
    <t>VELIZAR</t>
  </si>
  <si>
    <t>VENU</t>
  </si>
  <si>
    <t>VENYAMIN</t>
  </si>
  <si>
    <t>VEPKHIA</t>
  </si>
  <si>
    <t>VESLAU</t>
  </si>
  <si>
    <t>VIANNEY</t>
  </si>
  <si>
    <t>VICTORIO</t>
  </si>
  <si>
    <t>VIDADI</t>
  </si>
  <si>
    <t>VIGO</t>
  </si>
  <si>
    <t>VILÉM</t>
  </si>
  <si>
    <t>VINAYAK</t>
  </si>
  <si>
    <t>VINEET</t>
  </si>
  <si>
    <t>VIPUL</t>
  </si>
  <si>
    <t>VIRAL</t>
  </si>
  <si>
    <t>VISHALKUMAR</t>
  </si>
  <si>
    <t>VITALIS</t>
  </si>
  <si>
    <t>VÍTĚZSLAV</t>
  </si>
  <si>
    <t>VLADIK</t>
  </si>
  <si>
    <t>VOJTECH</t>
  </si>
  <si>
    <t>VOLODYMAR</t>
  </si>
  <si>
    <t>WAHEED</t>
  </si>
  <si>
    <t>WANGIELIS</t>
  </si>
  <si>
    <t>WARDAN</t>
  </si>
  <si>
    <t>WEIJIE</t>
  </si>
  <si>
    <t>WENBO</t>
  </si>
  <si>
    <t>WICTOR</t>
  </si>
  <si>
    <t>WIDAS</t>
  </si>
  <si>
    <t>WIENCZYSŁAW</t>
  </si>
  <si>
    <t>WINFRED</t>
  </si>
  <si>
    <t>WOOJIN</t>
  </si>
  <si>
    <t>XIANGYANG</t>
  </si>
  <si>
    <t>XIAOLONG</t>
  </si>
  <si>
    <t>XUAN TRUONG</t>
  </si>
  <si>
    <t>YECHIEL</t>
  </si>
  <si>
    <t>YEHYA</t>
  </si>
  <si>
    <t>YERZHAN</t>
  </si>
  <si>
    <t>YEVGENY</t>
  </si>
  <si>
    <t>YEVSTAKHIY</t>
  </si>
  <si>
    <t>YIFTAH</t>
  </si>
  <si>
    <t>YITZCHAK</t>
  </si>
  <si>
    <t>YOGEV</t>
  </si>
  <si>
    <t>YOSHIAKI</t>
  </si>
  <si>
    <t>YOSHIHIRO</t>
  </si>
  <si>
    <t>YOSHIHISA</t>
  </si>
  <si>
    <t>YOSUKE</t>
  </si>
  <si>
    <t>YOUNGMIN</t>
  </si>
  <si>
    <t>YUICHI</t>
  </si>
  <si>
    <t>YURIK</t>
  </si>
  <si>
    <t>ZACKARY</t>
  </si>
  <si>
    <t>ZBIHNEU</t>
  </si>
  <si>
    <t>ZENEK</t>
  </si>
  <si>
    <t>ZHANDOS</t>
  </si>
  <si>
    <t>ZHENHUA</t>
  </si>
  <si>
    <t>ZHIMING</t>
  </si>
  <si>
    <t>ZIDAN</t>
  </si>
  <si>
    <t>ZURIKO</t>
  </si>
  <si>
    <t>ZVONIMIR</t>
  </si>
  <si>
    <t>ZYNDRAM</t>
  </si>
  <si>
    <t>AARUSH</t>
  </si>
  <si>
    <t>ABA</t>
  </si>
  <si>
    <t>ABAS</t>
  </si>
  <si>
    <t>ABAY</t>
  </si>
  <si>
    <t>ABDELLATIF</t>
  </si>
  <si>
    <t>ABDIASZ</t>
  </si>
  <si>
    <t>ABDULHAKIM</t>
  </si>
  <si>
    <t>ABDUMALIK</t>
  </si>
  <si>
    <t>ABDURAKHIM</t>
  </si>
  <si>
    <t>ABDURAKHMON</t>
  </si>
  <si>
    <t>ABDURASUL</t>
  </si>
  <si>
    <t>ABESALOM</t>
  </si>
  <si>
    <t>ABESALOMI</t>
  </si>
  <si>
    <t>ABOLFAZL</t>
  </si>
  <si>
    <t>ABRACHAM</t>
  </si>
  <si>
    <t>ABUL</t>
  </si>
  <si>
    <t>ACHIKO</t>
  </si>
  <si>
    <t>ACHMED</t>
  </si>
  <si>
    <t>ADALAT</t>
  </si>
  <si>
    <t>ADEN</t>
  </si>
  <si>
    <t>ADILKHAN</t>
  </si>
  <si>
    <t>ADKHAM</t>
  </si>
  <si>
    <t>ADRYIAN</t>
  </si>
  <si>
    <t>AFANAZY</t>
  </si>
  <si>
    <t>AGHASI</t>
  </si>
  <si>
    <t>AIDAS</t>
  </si>
  <si>
    <t>AIDYN</t>
  </si>
  <si>
    <t>AIRAT</t>
  </si>
  <si>
    <t>AIUB</t>
  </si>
  <si>
    <t>AIVAR</t>
  </si>
  <si>
    <t>AIVARS</t>
  </si>
  <si>
    <t>AKSHAT</t>
  </si>
  <si>
    <t>ALADDIN</t>
  </si>
  <si>
    <t>ALBANO</t>
  </si>
  <si>
    <t>ALBINO</t>
  </si>
  <si>
    <t>ALEKSAN</t>
  </si>
  <si>
    <t>ALGIMANTAS</t>
  </si>
  <si>
    <t>ALPASLAN</t>
  </si>
  <si>
    <t>ALTAN</t>
  </si>
  <si>
    <t>AMANDEEP SINGH</t>
  </si>
  <si>
    <t>AMARO</t>
  </si>
  <si>
    <t>AMEEN</t>
  </si>
  <si>
    <t>ANANIASZ</t>
  </si>
  <si>
    <t>ANATOLE</t>
  </si>
  <si>
    <t>ANATOLIJS</t>
  </si>
  <si>
    <t>ANDON</t>
  </si>
  <si>
    <t>ANDREU</t>
  </si>
  <si>
    <t>ANDRIYAN</t>
  </si>
  <si>
    <t>ANDZELO</t>
  </si>
  <si>
    <t>ANES</t>
  </si>
  <si>
    <t>ANGELLO</t>
  </si>
  <si>
    <t>ANSGAR</t>
  </si>
  <si>
    <t>ANTAR</t>
  </si>
  <si>
    <t>ANTUAN</t>
  </si>
  <si>
    <t>ANUBHAV</t>
  </si>
  <si>
    <t>ARAMAIS</t>
  </si>
  <si>
    <t>ARİF</t>
  </si>
  <si>
    <t>ARIFUL</t>
  </si>
  <si>
    <t>ARMAAN</t>
  </si>
  <si>
    <t>ARRAN</t>
  </si>
  <si>
    <t>ARTAVAZD</t>
  </si>
  <si>
    <t>ARTEMIE</t>
  </si>
  <si>
    <t>ARTIN</t>
  </si>
  <si>
    <t>ASATUR</t>
  </si>
  <si>
    <t>ASEP</t>
  </si>
  <si>
    <t>ASGAR</t>
  </si>
  <si>
    <t>ASHIM</t>
  </si>
  <si>
    <t>ASILBEK</t>
  </si>
  <si>
    <t>ATANASIS</t>
  </si>
  <si>
    <t>ATILA</t>
  </si>
  <si>
    <t>AUGUSTAS</t>
  </si>
  <si>
    <t>AURELIUS</t>
  </si>
  <si>
    <t>AVHUSTYN</t>
  </si>
  <si>
    <t>AVTANDII</t>
  </si>
  <si>
    <t>AVTAR</t>
  </si>
  <si>
    <t>AYNDI</t>
  </si>
  <si>
    <t>AZAMJON</t>
  </si>
  <si>
    <t>AZIS</t>
  </si>
  <si>
    <t>AZIZJON</t>
  </si>
  <si>
    <t>AZRIEL</t>
  </si>
  <si>
    <t>BAHAA</t>
  </si>
  <si>
    <t>BAKAR</t>
  </si>
  <si>
    <t>BAKHROM</t>
  </si>
  <si>
    <t>BAKYTZHAN</t>
  </si>
  <si>
    <t>BALJINDER</t>
  </si>
  <si>
    <t>BALJINDER SINGH</t>
  </si>
  <si>
    <t>BALJIT</t>
  </si>
  <si>
    <t>BALTHAZAR</t>
  </si>
  <si>
    <t>BARTHOLOMEUS</t>
  </si>
  <si>
    <t>BASILIO</t>
  </si>
  <si>
    <t>BATJARGAL</t>
  </si>
  <si>
    <t>BATYRKHAN</t>
  </si>
  <si>
    <t>BEKSULTAN</t>
  </si>
  <si>
    <t>BENICIO</t>
  </si>
  <si>
    <t>BENSON</t>
  </si>
  <si>
    <t>BERNARDY</t>
  </si>
  <si>
    <t>BERTIL</t>
  </si>
  <si>
    <t>BEYTULLAH</t>
  </si>
  <si>
    <t>BHAVESH</t>
  </si>
  <si>
    <t>BHAVIKKUMAR</t>
  </si>
  <si>
    <t>BIAO</t>
  </si>
  <si>
    <t>BILLAL</t>
  </si>
  <si>
    <t>BINALI</t>
  </si>
  <si>
    <t>BIRKAN</t>
  </si>
  <si>
    <t>BLAS</t>
  </si>
  <si>
    <t>BOLEBOR</t>
  </si>
  <si>
    <t>BOTOND</t>
  </si>
  <si>
    <t>BRATYSŁAW</t>
  </si>
  <si>
    <t>BRET</t>
  </si>
  <si>
    <t>BRONEK</t>
  </si>
  <si>
    <t>BULENT</t>
  </si>
  <si>
    <t>BÜNYAMIN</t>
  </si>
  <si>
    <t>CAHIT</t>
  </si>
  <si>
    <t>CASSIUS</t>
  </si>
  <si>
    <t>CAYDEN</t>
  </si>
  <si>
    <t>CEDRIK</t>
  </si>
  <si>
    <t>CHAFIK</t>
  </si>
  <si>
    <t>CHANDER</t>
  </si>
  <si>
    <t>CHANGQING</t>
  </si>
  <si>
    <t>CHERIF</t>
  </si>
  <si>
    <t>CHIDIEBERE</t>
  </si>
  <si>
    <t>CHOUAIB</t>
  </si>
  <si>
    <t>CHRISTER</t>
  </si>
  <si>
    <t>CİHAT</t>
  </si>
  <si>
    <t>COEN</t>
  </si>
  <si>
    <t>CONSTANTINO</t>
  </si>
  <si>
    <t>DAE</t>
  </si>
  <si>
    <t>DAKSH</t>
  </si>
  <si>
    <t>DANEL</t>
  </si>
  <si>
    <t>DANG KHOA</t>
  </si>
  <si>
    <t>DAOUDA</t>
  </si>
  <si>
    <t>DARIUŠ</t>
  </si>
  <si>
    <t>DARJUŠ</t>
  </si>
  <si>
    <t>DARKHAN</t>
  </si>
  <si>
    <t>DAROMIR</t>
  </si>
  <si>
    <t>DARRELL</t>
  </si>
  <si>
    <t>DAWEI</t>
  </si>
  <si>
    <t>DAWIDE</t>
  </si>
  <si>
    <t>DEMNA</t>
  </si>
  <si>
    <t>DHANANJAY</t>
  </si>
  <si>
    <t>DHARMESH</t>
  </si>
  <si>
    <t>DHIA</t>
  </si>
  <si>
    <t>DIEUDONNE</t>
  </si>
  <si>
    <t>DIL</t>
  </si>
  <si>
    <t>DILGAM</t>
  </si>
  <si>
    <t>DINESH KUMAR</t>
  </si>
  <si>
    <t>DJAMAL</t>
  </si>
  <si>
    <t>DO</t>
  </si>
  <si>
    <t>DOǦAN</t>
  </si>
  <si>
    <t>DOMENIC</t>
  </si>
  <si>
    <t>DONGHYUN</t>
  </si>
  <si>
    <t>DONI</t>
  </si>
  <si>
    <t>DONIYORBEK</t>
  </si>
  <si>
    <t>ÐORÐE</t>
  </si>
  <si>
    <t>DOSTONBEK</t>
  </si>
  <si>
    <t>DUC CUONG</t>
  </si>
  <si>
    <t>DUC DUNG</t>
  </si>
  <si>
    <t>DUC DUY</t>
  </si>
  <si>
    <t>DURAN</t>
  </si>
  <si>
    <t>DURMUŞ</t>
  </si>
  <si>
    <t>DYMITRI</t>
  </si>
  <si>
    <t>DZHAMAL</t>
  </si>
  <si>
    <t>DZIAMID</t>
  </si>
  <si>
    <t>DŻAFAR</t>
  </si>
  <si>
    <t>EARL</t>
  </si>
  <si>
    <t>EDIS</t>
  </si>
  <si>
    <t>EFRAIN</t>
  </si>
  <si>
    <t>EIJI</t>
  </si>
  <si>
    <t>EIKE</t>
  </si>
  <si>
    <t>EKENE</t>
  </si>
  <si>
    <t>ELAN</t>
  </si>
  <si>
    <t>ELGUN</t>
  </si>
  <si>
    <t>ELIMKHAN</t>
  </si>
  <si>
    <t>ELMUROD</t>
  </si>
  <si>
    <t>EMİN</t>
  </si>
  <si>
    <t>EMİRHAN</t>
  </si>
  <si>
    <t>EMMETT</t>
  </si>
  <si>
    <t>ERMIN</t>
  </si>
  <si>
    <t>EROS</t>
  </si>
  <si>
    <t>ERTUGRUL</t>
  </si>
  <si>
    <t>ESER</t>
  </si>
  <si>
    <t>ESTANISLAU</t>
  </si>
  <si>
    <t>EUGENIJ</t>
  </si>
  <si>
    <t>EULOGIUSZ</t>
  </si>
  <si>
    <t>EVEN</t>
  </si>
  <si>
    <t>EVHENII</t>
  </si>
  <si>
    <t>EYYÜP</t>
  </si>
  <si>
    <t>FADHEL</t>
  </si>
  <si>
    <t>FADHIL</t>
  </si>
  <si>
    <t>FAIZAN</t>
  </si>
  <si>
    <t>FAKHRIDDIN</t>
  </si>
  <si>
    <t>FARAJ</t>
  </si>
  <si>
    <t>FARMAN</t>
  </si>
  <si>
    <t>FAROOQ</t>
  </si>
  <si>
    <t>FARUKH</t>
  </si>
  <si>
    <t>FAUSTINO</t>
  </si>
  <si>
    <t>FAWAZ</t>
  </si>
  <si>
    <t>FERIDUN</t>
  </si>
  <si>
    <t>FESTUS</t>
  </si>
  <si>
    <t>FINLAY</t>
  </si>
  <si>
    <t>FIONN</t>
  </si>
  <si>
    <t>FLAVIEN</t>
  </si>
  <si>
    <t>FLAVIUS</t>
  </si>
  <si>
    <t>FRANCISCO JAVIER</t>
  </si>
  <si>
    <t>FRANKY</t>
  </si>
  <si>
    <t>FRASER</t>
  </si>
  <si>
    <t>FRIEDEL</t>
  </si>
  <si>
    <t>FURKAT</t>
  </si>
  <si>
    <t>GABRIËL</t>
  </si>
  <si>
    <t>GAMLET</t>
  </si>
  <si>
    <t>GANBOLD</t>
  </si>
  <si>
    <t>GANGADHAR</t>
  </si>
  <si>
    <t>GAVRIIL</t>
  </si>
  <si>
    <t>GAYRAT</t>
  </si>
  <si>
    <t>GELU</t>
  </si>
  <si>
    <t>GENADY</t>
  </si>
  <si>
    <t>GENOWEF</t>
  </si>
  <si>
    <t>GERWIN</t>
  </si>
  <si>
    <t>GHASSEN</t>
  </si>
  <si>
    <t>GHOLAMREZA</t>
  </si>
  <si>
    <t>GIA HUNG</t>
  </si>
  <si>
    <t>GIAMPAOLO</t>
  </si>
  <si>
    <t>GIEORGI</t>
  </si>
  <si>
    <t>GIEORGIOS</t>
  </si>
  <si>
    <t>GILDAS</t>
  </si>
  <si>
    <t>GILES</t>
  </si>
  <si>
    <t>GINTAUT</t>
  </si>
  <si>
    <t>GINTS</t>
  </si>
  <si>
    <t>GIOACCHINO</t>
  </si>
  <si>
    <t>GLAUCO</t>
  </si>
  <si>
    <t>GNIEWOMIERZ</t>
  </si>
  <si>
    <t>GÖKMEN</t>
  </si>
  <si>
    <t>GÖRAN</t>
  </si>
  <si>
    <t>GOTLIB</t>
  </si>
  <si>
    <t>GUNTHER</t>
  </si>
  <si>
    <t>GUOHUA</t>
  </si>
  <si>
    <t>GUOQIANG</t>
  </si>
  <si>
    <t>GYUNAY</t>
  </si>
  <si>
    <t>HADJ</t>
  </si>
  <si>
    <t>HAI DANG</t>
  </si>
  <si>
    <t>HAK</t>
  </si>
  <si>
    <t>HALED</t>
  </si>
  <si>
    <t>HAOJIE</t>
  </si>
  <si>
    <t>HAORAN</t>
  </si>
  <si>
    <t>HARDZEI</t>
  </si>
  <si>
    <t>HARMEET</t>
  </si>
  <si>
    <t>HARSHIT</t>
  </si>
  <si>
    <t>HARTMUNT</t>
  </si>
  <si>
    <t>HAUKE</t>
  </si>
  <si>
    <t>HAYATI</t>
  </si>
  <si>
    <t>HAYRULLAH</t>
  </si>
  <si>
    <t>HÉLDER</t>
  </si>
  <si>
    <t>HENDRYK</t>
  </si>
  <si>
    <t>HENK</t>
  </si>
  <si>
    <t>HERWIG</t>
  </si>
  <si>
    <t>HOANG LONG</t>
  </si>
  <si>
    <t>HOUCINE</t>
  </si>
  <si>
    <t>HRACH</t>
  </si>
  <si>
    <t>HŨU</t>
  </si>
  <si>
    <t>HYUNJUN</t>
  </si>
  <si>
    <t>IB</t>
  </si>
  <si>
    <t>IDRIZ</t>
  </si>
  <si>
    <t>IFTIKHAR</t>
  </si>
  <si>
    <t>IKHTIYOR</t>
  </si>
  <si>
    <t>İLHAN</t>
  </si>
  <si>
    <t>ILMAN</t>
  </si>
  <si>
    <t>İLYAS</t>
  </si>
  <si>
    <t>IMANTS</t>
  </si>
  <si>
    <t>IMER</t>
  </si>
  <si>
    <t>INAN</t>
  </si>
  <si>
    <t>INON</t>
  </si>
  <si>
    <t>IOANE</t>
  </si>
  <si>
    <t>IONUȚ</t>
  </si>
  <si>
    <t>İRFAN</t>
  </si>
  <si>
    <t>İSA</t>
  </si>
  <si>
    <t>ISAC</t>
  </si>
  <si>
    <t>ISMAILA</t>
  </si>
  <si>
    <t>ISROIL</t>
  </si>
  <si>
    <t>IUSUP</t>
  </si>
  <si>
    <t>IZAN</t>
  </si>
  <si>
    <t>JAAN</t>
  </si>
  <si>
    <t>JACKOB</t>
  </si>
  <si>
    <t>JACOV</t>
  </si>
  <si>
    <t>JAGJIT</t>
  </si>
  <si>
    <t>JAMEEL</t>
  </si>
  <si>
    <t>JANG</t>
  </si>
  <si>
    <t>JANS</t>
  </si>
  <si>
    <t>JASER</t>
  </si>
  <si>
    <t>JASPREET SINGH</t>
  </si>
  <si>
    <t>JAVAD</t>
  </si>
  <si>
    <t>JAYDEEP</t>
  </si>
  <si>
    <t>JEFFRY</t>
  </si>
  <si>
    <t>JEHUDA</t>
  </si>
  <si>
    <t>JEREMIE</t>
  </si>
  <si>
    <t>JEVGENIJUS</t>
  </si>
  <si>
    <t>JEWHEN</t>
  </si>
  <si>
    <t>JHON</t>
  </si>
  <si>
    <t>JIHUN</t>
  </si>
  <si>
    <t>JINWOO</t>
  </si>
  <si>
    <t>JITESH</t>
  </si>
  <si>
    <t>JOÃO PEDRO</t>
  </si>
  <si>
    <t>JONEL</t>
  </si>
  <si>
    <t>JONGHO</t>
  </si>
  <si>
    <t>JOON</t>
  </si>
  <si>
    <t>JOSE LUIS</t>
  </si>
  <si>
    <t>JUANITO</t>
  </si>
  <si>
    <t>JUNHO</t>
  </si>
  <si>
    <t>JURE</t>
  </si>
  <si>
    <t>JÜRG</t>
  </si>
  <si>
    <t>JURYSŁAW</t>
  </si>
  <si>
    <t>JYRKI</t>
  </si>
  <si>
    <t>KADRI</t>
  </si>
  <si>
    <t>KAIN</t>
  </si>
  <si>
    <t>KAJAN</t>
  </si>
  <si>
    <t>KALVIN</t>
  </si>
  <si>
    <t>KALYAN</t>
  </si>
  <si>
    <t>KARANKUMAR</t>
  </si>
  <si>
    <t>KĀRLIS</t>
  </si>
  <si>
    <t>KARRI</t>
  </si>
  <si>
    <t>KARTLOS</t>
  </si>
  <si>
    <t>KASSIAN</t>
  </si>
  <si>
    <t>KAUSHAL</t>
  </si>
  <si>
    <t>KAYDEN</t>
  </si>
  <si>
    <t>KAZUHIRO</t>
  </si>
  <si>
    <t>KAZUMA</t>
  </si>
  <si>
    <t>KELIAN</t>
  </si>
  <si>
    <t>KENTA</t>
  </si>
  <si>
    <t>KETANKUMAR</t>
  </si>
  <si>
    <t>KHANLAR</t>
  </si>
  <si>
    <t>KHIM</t>
  </si>
  <si>
    <t>KHUONG</t>
  </si>
  <si>
    <t>KHUSNIDDIN</t>
  </si>
  <si>
    <t>KIAZO</t>
  </si>
  <si>
    <t>KOBY</t>
  </si>
  <si>
    <t>KONSTANTĪNS</t>
  </si>
  <si>
    <t>KOREN</t>
  </si>
  <si>
    <t>KRISPIN</t>
  </si>
  <si>
    <t>KUL</t>
  </si>
  <si>
    <t>KWANG CHOL</t>
  </si>
  <si>
    <t>KYE</t>
  </si>
  <si>
    <t>KYLIAN</t>
  </si>
  <si>
    <t>LACHEZAR</t>
  </si>
  <si>
    <t>LÁSZLO</t>
  </si>
  <si>
    <t>LATINO</t>
  </si>
  <si>
    <t>LAVRENTI</t>
  </si>
  <si>
    <t>LESZARD</t>
  </si>
  <si>
    <t>LIUBOMIR</t>
  </si>
  <si>
    <t>LJUBIŠA</t>
  </si>
  <si>
    <t>LOUAY</t>
  </si>
  <si>
    <t>LOVEPREET</t>
  </si>
  <si>
    <t>LUAY</t>
  </si>
  <si>
    <t>LUBOMÍR</t>
  </si>
  <si>
    <t>ĽUBOMIR</t>
  </si>
  <si>
    <t>LUBOR</t>
  </si>
  <si>
    <t>LUDOMIŁ</t>
  </si>
  <si>
    <t>LULZIM</t>
  </si>
  <si>
    <t>LUTOMIŁ</t>
  </si>
  <si>
    <t>LUUK</t>
  </si>
  <si>
    <t>MADHAV</t>
  </si>
  <si>
    <t>MAGARAM</t>
  </si>
  <si>
    <t>MAGSUD</t>
  </si>
  <si>
    <t>MAKHIR</t>
  </si>
  <si>
    <t>MAKSYMIN</t>
  </si>
  <si>
    <t>MAMUN</t>
  </si>
  <si>
    <t>MAN BAHADUR</t>
  </si>
  <si>
    <t>MANOJ KUMAR</t>
  </si>
  <si>
    <t>MANUCHEHR</t>
  </si>
  <si>
    <t>MARCELLUS</t>
  </si>
  <si>
    <t>MARCU</t>
  </si>
  <si>
    <t>MARKIAN</t>
  </si>
  <si>
    <t>MARSELL</t>
  </si>
  <si>
    <t>MARTIROS</t>
  </si>
  <si>
    <t>MARZIO</t>
  </si>
  <si>
    <t>MASAAKI</t>
  </si>
  <si>
    <t>MASUM</t>
  </si>
  <si>
    <t>MATEU</t>
  </si>
  <si>
    <t>MATYÁŠ</t>
  </si>
  <si>
    <t>MAURÍCIO</t>
  </si>
  <si>
    <t>MAXIMILIÁN</t>
  </si>
  <si>
    <t>MAYSON</t>
  </si>
  <si>
    <t>MAZIN</t>
  </si>
  <si>
    <t>MD IMRAN</t>
  </si>
  <si>
    <t>MEHMET CAN</t>
  </si>
  <si>
    <t>MEINHARD</t>
  </si>
  <si>
    <t>MENASHE</t>
  </si>
  <si>
    <t>METEHAN</t>
  </si>
  <si>
    <t>MIHA</t>
  </si>
  <si>
    <t>MIJAEL</t>
  </si>
  <si>
    <t>MIKOLA</t>
  </si>
  <si>
    <t>MILANKUMAR</t>
  </si>
  <si>
    <t>MILOUD</t>
  </si>
  <si>
    <t>MIN BAHADUR</t>
  </si>
  <si>
    <t>MINH KHOI</t>
  </si>
  <si>
    <t>MINH TRI</t>
  </si>
  <si>
    <t>MINJAE</t>
  </si>
  <si>
    <t>MINSEOK</t>
  </si>
  <si>
    <t>MIRZOKHID</t>
  </si>
  <si>
    <t>MITHUN</t>
  </si>
  <si>
    <t>MITJA</t>
  </si>
  <si>
    <t>MOHANNAD</t>
  </si>
  <si>
    <t>MOJTABA</t>
  </si>
  <si>
    <t>MORDECHAJ</t>
  </si>
  <si>
    <t>MORDEKHAY</t>
  </si>
  <si>
    <t>MOSZE</t>
  </si>
  <si>
    <t>MOTEL</t>
  </si>
  <si>
    <t>MOTI</t>
  </si>
  <si>
    <t>MOUHAMADOU</t>
  </si>
  <si>
    <t>MUKHAMED</t>
  </si>
  <si>
    <t>MUKHAMMED</t>
  </si>
  <si>
    <t>MUKHRAN</t>
  </si>
  <si>
    <t>MUNKH-ERDENE</t>
  </si>
  <si>
    <t>MUSHFIG</t>
  </si>
  <si>
    <t>MYKHAJLO</t>
  </si>
  <si>
    <t>MYKHALO</t>
  </si>
  <si>
    <t>MYROSŁAW</t>
  </si>
  <si>
    <t>NAHOM</t>
  </si>
  <si>
    <t>NÁNDOR</t>
  </si>
  <si>
    <t>NATALINO</t>
  </si>
  <si>
    <t>NAWAF</t>
  </si>
  <si>
    <t>NAYAN</t>
  </si>
  <si>
    <t>NAZARIO</t>
  </si>
  <si>
    <t>NAZIF</t>
  </si>
  <si>
    <t>NEBI</t>
  </si>
  <si>
    <t>NEDELJKO</t>
  </si>
  <si>
    <t>NEVILLE</t>
  </si>
  <si>
    <t>NEVIO</t>
  </si>
  <si>
    <t>NGOC HUNG</t>
  </si>
  <si>
    <t>NGOC THANH</t>
  </si>
  <si>
    <t>NICODÈME</t>
  </si>
  <si>
    <t>NICODEMO</t>
  </si>
  <si>
    <t>NICOLLAS</t>
  </si>
  <si>
    <t>NICOLƠ</t>
  </si>
  <si>
    <t>NIKUNJKUMAR</t>
  </si>
  <si>
    <t>NITISH</t>
  </si>
  <si>
    <t>NORIO</t>
  </si>
  <si>
    <t>NOUMAN</t>
  </si>
  <si>
    <t>NOVRUZ</t>
  </si>
  <si>
    <t>NURDI</t>
  </si>
  <si>
    <t>NYKYFOR</t>
  </si>
  <si>
    <t>OFFER</t>
  </si>
  <si>
    <t>OGUZ</t>
  </si>
  <si>
    <t>OǦUZ</t>
  </si>
  <si>
    <t>OLCAY</t>
  </si>
  <si>
    <t>OLDŘICH</t>
  </si>
  <si>
    <t>OLEGI</t>
  </si>
  <si>
    <t>OLEKSANR</t>
  </si>
  <si>
    <t>OMRAN</t>
  </si>
  <si>
    <t>OREL</t>
  </si>
  <si>
    <t>ORY</t>
  </si>
  <si>
    <t>OSWALDO</t>
  </si>
  <si>
    <t>OTHMAN</t>
  </si>
  <si>
    <t>OZCAN</t>
  </si>
  <si>
    <t>ÖZER</t>
  </si>
  <si>
    <t>OZODBEK</t>
  </si>
  <si>
    <t>PÅL</t>
  </si>
  <si>
    <t>PALMIRO</t>
  </si>
  <si>
    <t>PARAG</t>
  </si>
  <si>
    <t>PARAS</t>
  </si>
  <si>
    <t>PAULOS</t>
  </si>
  <si>
    <t>PEER</t>
  </si>
  <si>
    <t>PEJSACH</t>
  </si>
  <si>
    <t>PERO</t>
  </si>
  <si>
    <t>PETYR</t>
  </si>
  <si>
    <t>PEYMAN</t>
  </si>
  <si>
    <t>PHILIPPOS</t>
  </si>
  <si>
    <t>PIOTREK</t>
  </si>
  <si>
    <t>PŁAMEN</t>
  </si>
  <si>
    <t>POLAD</t>
  </si>
  <si>
    <t>POYRAZ</t>
  </si>
  <si>
    <t>PRABHJOT</t>
  </si>
  <si>
    <t>PREM BAHADUR</t>
  </si>
  <si>
    <t>PŘEMYSL</t>
  </si>
  <si>
    <t>PRZESŁAW</t>
  </si>
  <si>
    <t>QUOC DUNG</t>
  </si>
  <si>
    <t>RABII</t>
  </si>
  <si>
    <t>RACHMIL</t>
  </si>
  <si>
    <t>RADII</t>
  </si>
  <si>
    <t>RAFIG</t>
  </si>
  <si>
    <t>RAGHU</t>
  </si>
  <si>
    <t>RAIAN</t>
  </si>
  <si>
    <t>RAIM</t>
  </si>
  <si>
    <t>RAIMONDO</t>
  </si>
  <si>
    <t>RAJI</t>
  </si>
  <si>
    <t>RAJMOND</t>
  </si>
  <si>
    <t>RAKIBUL</t>
  </si>
  <si>
    <t>RAM PRASAD</t>
  </si>
  <si>
    <t>RAMIR</t>
  </si>
  <si>
    <t>RASHEED</t>
  </si>
  <si>
    <t>RASHYD</t>
  </si>
  <si>
    <t>RAYKO</t>
  </si>
  <si>
    <t>REDZHEP</t>
  </si>
  <si>
    <t>REFIK</t>
  </si>
  <si>
    <t>RÉGIS</t>
  </si>
  <si>
    <t>REINARD</t>
  </si>
  <si>
    <t>REINHARDT</t>
  </si>
  <si>
    <t>REJMUND</t>
  </si>
  <si>
    <t>RENATAS</t>
  </si>
  <si>
    <t>RENOLD</t>
  </si>
  <si>
    <t>REY</t>
  </si>
  <si>
    <t>RIHARDS</t>
  </si>
  <si>
    <t>RINGO</t>
  </si>
  <si>
    <t>RODOLPHE</t>
  </si>
  <si>
    <t>ROK</t>
  </si>
  <si>
    <t>ROLANDS</t>
  </si>
  <si>
    <t>ROMEK</t>
  </si>
  <si>
    <t>ROMIK</t>
  </si>
  <si>
    <t>ROSTYSLAW</t>
  </si>
  <si>
    <t>RUSSEL</t>
  </si>
  <si>
    <t>RUZHDI</t>
  </si>
  <si>
    <t>RYOSUKE</t>
  </si>
  <si>
    <t>SABIAN</t>
  </si>
  <si>
    <t>ŞAFAK</t>
  </si>
  <si>
    <t>SAİT</t>
  </si>
  <si>
    <t>SALAVAT</t>
  </si>
  <si>
    <t>SALWANO</t>
  </si>
  <si>
    <t>SAMAD</t>
  </si>
  <si>
    <t>SAMID</t>
  </si>
  <si>
    <t>SAN</t>
  </si>
  <si>
    <t>SANAT</t>
  </si>
  <si>
    <t>SANDIS</t>
  </si>
  <si>
    <t>SANDRINO</t>
  </si>
  <si>
    <t>SANGWON</t>
  </si>
  <si>
    <t>SANJIB</t>
  </si>
  <si>
    <t>SANJIV</t>
  </si>
  <si>
    <t>SANKAR</t>
  </si>
  <si>
    <t>SANTI</t>
  </si>
  <si>
    <t>SEGEV</t>
  </si>
  <si>
    <t>SEIRAN</t>
  </si>
  <si>
    <t>SEMİH</t>
  </si>
  <si>
    <t>SERDAL</t>
  </si>
  <si>
    <t>SERGEJUS</t>
  </si>
  <si>
    <t>SEUNGMIN</t>
  </si>
  <si>
    <t>ŞEYHMUS</t>
  </si>
  <si>
    <t>SHAKER</t>
  </si>
  <si>
    <t>SHAKIL</t>
  </si>
  <si>
    <t>SHAMSIDDIN</t>
  </si>
  <si>
    <t>SHELDON</t>
  </si>
  <si>
    <t>SHENOL</t>
  </si>
  <si>
    <t>SHERZODBEK</t>
  </si>
  <si>
    <t>SHIO</t>
  </si>
  <si>
    <t>SHUKHRATJON</t>
  </si>
  <si>
    <t>SIARGEI</t>
  </si>
  <si>
    <t>SIARHEJ</t>
  </si>
  <si>
    <t>SIDDHARTHA</t>
  </si>
  <si>
    <t>SIDI</t>
  </si>
  <si>
    <t>SIMONAS</t>
  </si>
  <si>
    <t>SIROJIDDIN</t>
  </si>
  <si>
    <t>SKENDER</t>
  </si>
  <si>
    <t>SLAVAMIR</t>
  </si>
  <si>
    <t>SŁAWKO</t>
  </si>
  <si>
    <t>SOMCHAI</t>
  </si>
  <si>
    <t>SOSLAN</t>
  </si>
  <si>
    <t>SPIRYDION</t>
  </si>
  <si>
    <t>SREEJITH</t>
  </si>
  <si>
    <t>SRHII</t>
  </si>
  <si>
    <t>STAMATIS</t>
  </si>
  <si>
    <t>STANISŁAV</t>
  </si>
  <si>
    <t>STANISŁAW KOSTKA</t>
  </si>
  <si>
    <t>STANYSLAV</t>
  </si>
  <si>
    <t>STÉPHAN</t>
  </si>
  <si>
    <t>STOIL</t>
  </si>
  <si>
    <t>SUBHI</t>
  </si>
  <si>
    <t>SUDHEER</t>
  </si>
  <si>
    <t>SUHROB</t>
  </si>
  <si>
    <t>SUKHDEV</t>
  </si>
  <si>
    <t>SULKHANI</t>
  </si>
  <si>
    <t>SULUMBEK</t>
  </si>
  <si>
    <t>SUNDAR</t>
  </si>
  <si>
    <t>SUNGJIN</t>
  </si>
  <si>
    <t>SURIK</t>
  </si>
  <si>
    <t>SURJIT</t>
  </si>
  <si>
    <t>SYLVESTR</t>
  </si>
  <si>
    <t>SZAMIL</t>
  </si>
  <si>
    <t>TAMIM</t>
  </si>
  <si>
    <t>TANISH</t>
  </si>
  <si>
    <t>TANMAY</t>
  </si>
  <si>
    <t>TANNER</t>
  </si>
  <si>
    <t>TARON</t>
  </si>
  <si>
    <t>TARSYCJUSZ</t>
  </si>
  <si>
    <t>TATO</t>
  </si>
  <si>
    <t>TEKIN</t>
  </si>
  <si>
    <t>TEMUUJIN</t>
  </si>
  <si>
    <t>TERENCJUSZ</t>
  </si>
  <si>
    <t>THAMER</t>
  </si>
  <si>
    <t>THANH NAM</t>
  </si>
  <si>
    <t>THEMISTOKLIS</t>
  </si>
  <si>
    <t>THEODOOR</t>
  </si>
  <si>
    <t>THEOPHILUS</t>
  </si>
  <si>
    <t>TIBERIUS</t>
  </si>
  <si>
    <t>TIEN DAT</t>
  </si>
  <si>
    <t>TIEN THANH</t>
  </si>
  <si>
    <t>TIMÉO</t>
  </si>
  <si>
    <t>TIMMY</t>
  </si>
  <si>
    <t>TIMOTEO</t>
  </si>
  <si>
    <t>TOFIK</t>
  </si>
  <si>
    <t>TOLIB</t>
  </si>
  <si>
    <t>TOMASO</t>
  </si>
  <si>
    <t>TOME</t>
  </si>
  <si>
    <t>TOMS</t>
  </si>
  <si>
    <t>TONNY</t>
  </si>
  <si>
    <t>TRIFON</t>
  </si>
  <si>
    <t>TROND</t>
  </si>
  <si>
    <t>TÜRKER</t>
  </si>
  <si>
    <t>UFFE</t>
  </si>
  <si>
    <t>ULLRICH</t>
  </si>
  <si>
    <t>UMANG</t>
  </si>
  <si>
    <t>UMUD</t>
  </si>
  <si>
    <t>URIAH</t>
  </si>
  <si>
    <t>VAIDAS</t>
  </si>
  <si>
    <t>VAIDOTAS</t>
  </si>
  <si>
    <t>VALER</t>
  </si>
  <si>
    <t>VALERIJS</t>
  </si>
  <si>
    <t>VALI</t>
  </si>
  <si>
    <t>VAMSI</t>
  </si>
  <si>
    <t>VĂN CHIẾN</t>
  </si>
  <si>
    <t>VAN HAO</t>
  </si>
  <si>
    <t>VAN TAN</t>
  </si>
  <si>
    <t>VĂN THÀNH</t>
  </si>
  <si>
    <t>VAN THE</t>
  </si>
  <si>
    <t>VAN THIEN</t>
  </si>
  <si>
    <t>VAN THUY</t>
  </si>
  <si>
    <t>VĂN TOÀN</t>
  </si>
  <si>
    <t>VAN TRONG</t>
  </si>
  <si>
    <t>VAN TRUNG</t>
  </si>
  <si>
    <t>VAN TU</t>
  </si>
  <si>
    <t>VARTAN</t>
  </si>
  <si>
    <t>VASSILIOS</t>
  </si>
  <si>
    <t>VEDANT</t>
  </si>
  <si>
    <t>VEIT</t>
  </si>
  <si>
    <t>VENELIN</t>
  </si>
  <si>
    <t>VENKAT</t>
  </si>
  <si>
    <t>VEPHKHVIA</t>
  </si>
  <si>
    <t>VIACHASLAV</t>
  </si>
  <si>
    <t>VIEN</t>
  </si>
  <si>
    <t>VIJAY KUMAR</t>
  </si>
  <si>
    <t>VIRENDRA</t>
  </si>
  <si>
    <t>VIRGILIU</t>
  </si>
  <si>
    <t>VÍT</t>
  </si>
  <si>
    <t>VITAS</t>
  </si>
  <si>
    <t>VIVAAN</t>
  </si>
  <si>
    <t>VLADAS</t>
  </si>
  <si>
    <t>VLADILEN</t>
  </si>
  <si>
    <t>VLATKO</t>
  </si>
  <si>
    <t>VOITSEKH</t>
  </si>
  <si>
    <t>WANDALIN</t>
  </si>
  <si>
    <t>WIAROSŁAW</t>
  </si>
  <si>
    <t>WICENTY</t>
  </si>
  <si>
    <t>WILCHELM</t>
  </si>
  <si>
    <t>WILFRID</t>
  </si>
  <si>
    <t>WIROSŁAW</t>
  </si>
  <si>
    <t>WITALII</t>
  </si>
  <si>
    <t>WLODZIMIERZ</t>
  </si>
  <si>
    <t>WŁODEK</t>
  </si>
  <si>
    <t>WŁODZIMIR</t>
  </si>
  <si>
    <t>WRZESŁAW</t>
  </si>
  <si>
    <t>WSIEWOŁOD</t>
  </si>
  <si>
    <t>XIAOBO</t>
  </si>
  <si>
    <t>XIAOPENG</t>
  </si>
  <si>
    <t>XIAOYONG</t>
  </si>
  <si>
    <t>XUAN HAI</t>
  </si>
  <si>
    <t>YAGUB</t>
  </si>
  <si>
    <t>YAKIR</t>
  </si>
  <si>
    <t>YALCIN</t>
  </si>
  <si>
    <t>YANCHO</t>
  </si>
  <si>
    <t>YARED</t>
  </si>
  <si>
    <t>YAROSŁAV</t>
  </si>
  <si>
    <t>YASUO</t>
  </si>
  <si>
    <t>YENER</t>
  </si>
  <si>
    <t>YERLAN</t>
  </si>
  <si>
    <t>YERVAND</t>
  </si>
  <si>
    <t>YIBO</t>
  </si>
  <si>
    <t>YICHENG</t>
  </si>
  <si>
    <t>YIZHAQ</t>
  </si>
  <si>
    <t>YOGENDRA</t>
  </si>
  <si>
    <t>YONG NAM</t>
  </si>
  <si>
    <t>YONGPING</t>
  </si>
  <si>
    <t>YOSHUA</t>
  </si>
  <si>
    <t>YOSSI</t>
  </si>
  <si>
    <t>YOUNGHO</t>
  </si>
  <si>
    <t>YOUNGJIN</t>
  </si>
  <si>
    <t>YUHAO</t>
  </si>
  <si>
    <t>YUSSEF</t>
  </si>
  <si>
    <t>ZAHEER</t>
  </si>
  <si>
    <t>ZALMAN</t>
  </si>
  <si>
    <t>ZBYNĚK</t>
  </si>
  <si>
    <t>ZENOBI</t>
  </si>
  <si>
    <t>ZEZVA</t>
  </si>
  <si>
    <t>ZHANIBEK</t>
  </si>
  <si>
    <t>ZHENYU</t>
  </si>
  <si>
    <t>ZINEDINE</t>
  </si>
  <si>
    <t>ŽIVORAD</t>
  </si>
  <si>
    <t>ZOKHRAB</t>
  </si>
  <si>
    <t>ZOKIR</t>
  </si>
  <si>
    <t>ZOUHEIR</t>
  </si>
  <si>
    <t>ZVIKA</t>
  </si>
  <si>
    <t>ZYGFRID</t>
  </si>
  <si>
    <t>ABD</t>
  </si>
  <si>
    <t>ABDELALI</t>
  </si>
  <si>
    <t>ABDELMALEK</t>
  </si>
  <si>
    <t>ABDELOUAHAB</t>
  </si>
  <si>
    <t>ABDULHAMID</t>
  </si>
  <si>
    <t>ABDUL-MALIK</t>
  </si>
  <si>
    <t>ABDULSALAM</t>
  </si>
  <si>
    <t>ABDURRAHIM</t>
  </si>
  <si>
    <t>ABIN</t>
  </si>
  <si>
    <t>ABRORBEK</t>
  </si>
  <si>
    <t>ABUBAKIR</t>
  </si>
  <si>
    <t>ABUZER</t>
  </si>
  <si>
    <t>ABYLAIKHAN</t>
  </si>
  <si>
    <t>ADEMOLA</t>
  </si>
  <si>
    <t>ADEYEMI</t>
  </si>
  <si>
    <t>ADIB</t>
  </si>
  <si>
    <t>ADYAN</t>
  </si>
  <si>
    <t>AGUNG</t>
  </si>
  <si>
    <t>AHMADJON</t>
  </si>
  <si>
    <t>AIAZ</t>
  </si>
  <si>
    <t>AIDER</t>
  </si>
  <si>
    <t>AIMABLE</t>
  </si>
  <si>
    <t>AJAY KUMAR</t>
  </si>
  <si>
    <t>AJAYKUMAR</t>
  </si>
  <si>
    <t>AJI</t>
  </si>
  <si>
    <t>AKIL</t>
  </si>
  <si>
    <t>ALAKBAR</t>
  </si>
  <si>
    <t>ALAKHVERDI</t>
  </si>
  <si>
    <t>ALASDAIR</t>
  </si>
  <si>
    <t>ALBERTI</t>
  </si>
  <si>
    <t>ALEHANDRO</t>
  </si>
  <si>
    <t>ALIEV</t>
  </si>
  <si>
    <t>ALIJON</t>
  </si>
  <si>
    <t>ALPACINO</t>
  </si>
  <si>
    <t>ALWID</t>
  </si>
  <si>
    <t>ALWIDAS</t>
  </si>
  <si>
    <t>AMID</t>
  </si>
  <si>
    <t>AMIRHOSSEIN</t>
  </si>
  <si>
    <t>ANATOLLI</t>
  </si>
  <si>
    <t>ANDRYI</t>
  </si>
  <si>
    <t>ANDRYIAN</t>
  </si>
  <si>
    <t>ANGEŁ</t>
  </si>
  <si>
    <t>ANIT</t>
  </si>
  <si>
    <t>ANSSI</t>
  </si>
  <si>
    <t>ANTOS</t>
  </si>
  <si>
    <t>APOLON</t>
  </si>
  <si>
    <t>ARAN</t>
  </si>
  <si>
    <t>AREF</t>
  </si>
  <si>
    <t>AREND</t>
  </si>
  <si>
    <t>ARIEN</t>
  </si>
  <si>
    <t>ARISTEIDIS</t>
  </si>
  <si>
    <t>ARIUNBOLD</t>
  </si>
  <si>
    <t>ARKADZ</t>
  </si>
  <si>
    <t>ARNAS</t>
  </si>
  <si>
    <t>ARND</t>
  </si>
  <si>
    <t>ARNDT</t>
  </si>
  <si>
    <t>ARNIS</t>
  </si>
  <si>
    <t>ARNOLDO</t>
  </si>
  <si>
    <t>ARSIM</t>
  </si>
  <si>
    <t>ARTEMIJ</t>
  </si>
  <si>
    <t>ARTIS</t>
  </si>
  <si>
    <t>ARTON</t>
  </si>
  <si>
    <t>ARUL</t>
  </si>
  <si>
    <t>ARUN KUMAR</t>
  </si>
  <si>
    <t>ARYEH</t>
  </si>
  <si>
    <t>ASHAB</t>
  </si>
  <si>
    <t>ASHIK</t>
  </si>
  <si>
    <t>ASTERIUSZ</t>
  </si>
  <si>
    <t>ASWIN</t>
  </si>
  <si>
    <t>ATAHAN</t>
  </si>
  <si>
    <t>ATALAY</t>
  </si>
  <si>
    <t>AVAG</t>
  </si>
  <si>
    <t>AVIHAI</t>
  </si>
  <si>
    <t>AYHAM</t>
  </si>
  <si>
    <t>AZİZ</t>
  </si>
  <si>
    <t>AZZEDINE</t>
  </si>
  <si>
    <t>BABURAM</t>
  </si>
  <si>
    <t>BADER</t>
  </si>
  <si>
    <t>BADIS</t>
  </si>
  <si>
    <t>BADREDDINE</t>
  </si>
  <si>
    <t>BAHROM</t>
  </si>
  <si>
    <t>BAKHLUL</t>
  </si>
  <si>
    <t>BAKHVA</t>
  </si>
  <si>
    <t>BAKYTBEK</t>
  </si>
  <si>
    <t>BALDUR</t>
  </si>
  <si>
    <t>BALIASLAU</t>
  </si>
  <si>
    <t>BALRAJ</t>
  </si>
  <si>
    <t>BARNA</t>
  </si>
  <si>
    <t>BARNABÁS</t>
  </si>
  <si>
    <t>BAT-ERDENE</t>
  </si>
  <si>
    <t>BAUDIN</t>
  </si>
  <si>
    <t>BAYARSAIKHAN</t>
  </si>
  <si>
    <t>BEHROUZ</t>
  </si>
  <si>
    <t>BEHZAD</t>
  </si>
  <si>
    <t>BEKTUR</t>
  </si>
  <si>
    <t>BENAS</t>
  </si>
  <si>
    <t>BENEDEK</t>
  </si>
  <si>
    <t>BEZALEL</t>
  </si>
  <si>
    <t>BHAGWAN</t>
  </si>
  <si>
    <t>BHAKTA</t>
  </si>
  <si>
    <t>BHAVIK</t>
  </si>
  <si>
    <t>BIJU</t>
  </si>
  <si>
    <t>BILLEL</t>
  </si>
  <si>
    <t>BİRKAN</t>
  </si>
  <si>
    <t>BISHNU PRASAD</t>
  </si>
  <si>
    <t>BOGUMIŁY</t>
  </si>
  <si>
    <t>BOGUSLAV</t>
  </si>
  <si>
    <t>BOHODAR</t>
  </si>
  <si>
    <t>BOHODIR</t>
  </si>
  <si>
    <t>BOLD</t>
  </si>
  <si>
    <t>BOLDBAATAR</t>
  </si>
  <si>
    <t>BOŠTJAN</t>
  </si>
  <si>
    <t>BOWEN</t>
  </si>
  <si>
    <t>BOŻESŁAW</t>
  </si>
  <si>
    <t>BRAIN</t>
  </si>
  <si>
    <t>BRATUMIŁ</t>
  </si>
  <si>
    <t>BRONIMIR</t>
  </si>
  <si>
    <t>BRYANT</t>
  </si>
  <si>
    <t>BUNYOD</t>
  </si>
  <si>
    <t>BURGHARD</t>
  </si>
  <si>
    <t>CAGATAY</t>
  </si>
  <si>
    <t>CAMILL</t>
  </si>
  <si>
    <t>CARLITO</t>
  </si>
  <si>
    <t>CAVIT</t>
  </si>
  <si>
    <t>CE</t>
  </si>
  <si>
    <t>ČEDOMIR</t>
  </si>
  <si>
    <t>CELALETTIN</t>
  </si>
  <si>
    <t>CELESTINE</t>
  </si>
  <si>
    <t>CENGİZ</t>
  </si>
  <si>
    <t>CENGIZHAN</t>
  </si>
  <si>
    <t>ČESLAV</t>
  </si>
  <si>
    <t>CESUR</t>
  </si>
  <si>
    <t>CHANOCH</t>
  </si>
  <si>
    <t>CHARLY</t>
  </si>
  <si>
    <t>CHEIKH</t>
  </si>
  <si>
    <t>CHOL NAM</t>
  </si>
  <si>
    <t>CHRYSOSTOMOS</t>
  </si>
  <si>
    <t>CHRYSTOPHER</t>
  </si>
  <si>
    <t>CLIFF</t>
  </si>
  <si>
    <t>CONAN</t>
  </si>
  <si>
    <t>CONSTANTINOS</t>
  </si>
  <si>
    <t>COSTICĂ</t>
  </si>
  <si>
    <t>CRISTI</t>
  </si>
  <si>
    <t>CYRIAK</t>
  </si>
  <si>
    <t>DANCHO</t>
  </si>
  <si>
    <t>DANIELS</t>
  </si>
  <si>
    <t>DANISLAV</t>
  </si>
  <si>
    <t>DANISŁAW</t>
  </si>
  <si>
    <t>DANYYL</t>
  </si>
  <si>
    <t>DARREL</t>
  </si>
  <si>
    <t>DEDE</t>
  </si>
  <si>
    <t>DEEPAK KUMAR</t>
  </si>
  <si>
    <t>DEEPESH</t>
  </si>
  <si>
    <t>DEMETRIO</t>
  </si>
  <si>
    <t>DEMJAN</t>
  </si>
  <si>
    <t>DÉNES</t>
  </si>
  <si>
    <t>DENISLAV</t>
  </si>
  <si>
    <t>DERK</t>
  </si>
  <si>
    <t>DESTAN</t>
  </si>
  <si>
    <t>DEYVID</t>
  </si>
  <si>
    <t>DHARMENDRA</t>
  </si>
  <si>
    <t>DILEEP</t>
  </si>
  <si>
    <t>DILSHODBEK</t>
  </si>
  <si>
    <t>DIMITRIY</t>
  </si>
  <si>
    <t>DIMITRY</t>
  </si>
  <si>
    <t>DMYRTO</t>
  </si>
  <si>
    <t>DOBIEGNIEW</t>
  </si>
  <si>
    <t>DOBRIN</t>
  </si>
  <si>
    <t>DOMIN</t>
  </si>
  <si>
    <t>DONGDONG</t>
  </si>
  <si>
    <t>DONGSHENG</t>
  </si>
  <si>
    <t>DONGWOO</t>
  </si>
  <si>
    <t>DOVLET</t>
  </si>
  <si>
    <t>DRAGOSZ</t>
  </si>
  <si>
    <t>ÐỨC ANH</t>
  </si>
  <si>
    <t>DUC HIEU</t>
  </si>
  <si>
    <t>DUC HUY</t>
  </si>
  <si>
    <t>DUC TRUNG</t>
  </si>
  <si>
    <t>DUY THANH</t>
  </si>
  <si>
    <t>DYMITRY</t>
  </si>
  <si>
    <t>DZINTARS</t>
  </si>
  <si>
    <t>DŻEREMI</t>
  </si>
  <si>
    <t>EAMON</t>
  </si>
  <si>
    <t>EBUBEKIR</t>
  </si>
  <si>
    <t>ECKEHARD</t>
  </si>
  <si>
    <t>EDEM</t>
  </si>
  <si>
    <t>EDUARDI</t>
  </si>
  <si>
    <t>EFSTATHIOS</t>
  </si>
  <si>
    <t>EFTHYMIOS</t>
  </si>
  <si>
    <t>EITAM</t>
  </si>
  <si>
    <t>EIVIND</t>
  </si>
  <si>
    <t>ELAI</t>
  </si>
  <si>
    <t>ELDARI</t>
  </si>
  <si>
    <t>ELIAH</t>
  </si>
  <si>
    <t>ELIJAS</t>
  </si>
  <si>
    <t>ELJAN</t>
  </si>
  <si>
    <t>ELON</t>
  </si>
  <si>
    <t>ELVIO</t>
  </si>
  <si>
    <t>ELY</t>
  </si>
  <si>
    <t>EMILIEN</t>
  </si>
  <si>
    <t>EMILIYAN</t>
  </si>
  <si>
    <t>EMMET</t>
  </si>
  <si>
    <t>EMRECAN</t>
  </si>
  <si>
    <t>ENDRI</t>
  </si>
  <si>
    <t>ENEKO</t>
  </si>
  <si>
    <t>ENIO</t>
  </si>
  <si>
    <t>ENKH-AMGALAN</t>
  </si>
  <si>
    <t>EPAMEINONDAS</t>
  </si>
  <si>
    <t>ERARD</t>
  </si>
  <si>
    <t>ERAST</t>
  </si>
  <si>
    <t>ERDOĞAN</t>
  </si>
  <si>
    <t>ERFAN</t>
  </si>
  <si>
    <t>ERLAN</t>
  </si>
  <si>
    <t>ERNES</t>
  </si>
  <si>
    <t>ERTUǦRUL</t>
  </si>
  <si>
    <t>ESAM</t>
  </si>
  <si>
    <t>ESBEN</t>
  </si>
  <si>
    <t>EZZAT</t>
  </si>
  <si>
    <t>FABRYCJO</t>
  </si>
  <si>
    <t>FAHED</t>
  </si>
  <si>
    <t>FAICAL</t>
  </si>
  <si>
    <t>FAISSAL</t>
  </si>
  <si>
    <t>FARSHID</t>
  </si>
  <si>
    <t>FAUST</t>
  </si>
  <si>
    <t>FEMI</t>
  </si>
  <si>
    <t>FERUZ</t>
  </si>
  <si>
    <t>FILEMON</t>
  </si>
  <si>
    <t>FLOREA</t>
  </si>
  <si>
    <t>FOUED</t>
  </si>
  <si>
    <t>FOUZI</t>
  </si>
  <si>
    <t>FRANÇOIS-XAVIER</t>
  </si>
  <si>
    <t>FRANZISKUS</t>
  </si>
  <si>
    <t>FRIDOLIN</t>
  </si>
  <si>
    <t>GAGANDEEP SINGH</t>
  </si>
  <si>
    <t>GAGI</t>
  </si>
  <si>
    <t>GAMID</t>
  </si>
  <si>
    <t>GARI</t>
  </si>
  <si>
    <t>GAVRIEL</t>
  </si>
  <si>
    <t>GELODI</t>
  </si>
  <si>
    <t>GENADIY</t>
  </si>
  <si>
    <t>GENTI</t>
  </si>
  <si>
    <t>GEORGIAN</t>
  </si>
  <si>
    <t>GERASIM</t>
  </si>
  <si>
    <t>GERGES</t>
  </si>
  <si>
    <t>GERHARDT</t>
  </si>
  <si>
    <t>GERO</t>
  </si>
  <si>
    <t>GETACHEW</t>
  </si>
  <si>
    <t>GHISLAIN</t>
  </si>
  <si>
    <t>GIJSBERTUS</t>
  </si>
  <si>
    <t>GODYSŁAW</t>
  </si>
  <si>
    <t>GOLAM</t>
  </si>
  <si>
    <t>GONCALO</t>
  </si>
  <si>
    <t>GOPINATH</t>
  </si>
  <si>
    <t>GORKA</t>
  </si>
  <si>
    <t>GOURAV</t>
  </si>
  <si>
    <t>GOUTHAM</t>
  </si>
  <si>
    <t>GRADIMIR</t>
  </si>
  <si>
    <t>GRIGORIS</t>
  </si>
  <si>
    <t>GROMISŁAW</t>
  </si>
  <si>
    <t>GUILLEM</t>
  </si>
  <si>
    <t>GÜNEY</t>
  </si>
  <si>
    <t>GUOFU</t>
  </si>
  <si>
    <t>GUOLIN</t>
  </si>
  <si>
    <t>GUOMIN</t>
  </si>
  <si>
    <t>GURBAN</t>
  </si>
  <si>
    <t>GURDEEP</t>
  </si>
  <si>
    <t>GURINDER</t>
  </si>
  <si>
    <t>GURWINDER SINGH</t>
  </si>
  <si>
    <t>GYANENDRA</t>
  </si>
  <si>
    <t>GYTIS</t>
  </si>
  <si>
    <t>HAAKON</t>
  </si>
  <si>
    <t>HABIL</t>
  </si>
  <si>
    <t>HAFEDH</t>
  </si>
  <si>
    <t>HAI NAM</t>
  </si>
  <si>
    <t>HAIDONG</t>
  </si>
  <si>
    <t>HAJIME</t>
  </si>
  <si>
    <t>HAMDAN</t>
  </si>
  <si>
    <t>HANS-GEORG</t>
  </si>
  <si>
    <t>HAOYU</t>
  </si>
  <si>
    <t>HARMINDER</t>
  </si>
  <si>
    <t>HASSO</t>
  </si>
  <si>
    <t>HAVRYLO</t>
  </si>
  <si>
    <t>HAYKAZ</t>
  </si>
  <si>
    <t>HAYRI</t>
  </si>
  <si>
    <t>HEINER</t>
  </si>
  <si>
    <t>HERKULES</t>
  </si>
  <si>
    <t>HEROMIN</t>
  </si>
  <si>
    <t>HIPPOLYTE</t>
  </si>
  <si>
    <t>HIROKAZU</t>
  </si>
  <si>
    <t>HITESHKUMAR</t>
  </si>
  <si>
    <t>HONG HAI</t>
  </si>
  <si>
    <t>HONGBO</t>
  </si>
  <si>
    <t>HOP</t>
  </si>
  <si>
    <t>HOSNI</t>
  </si>
  <si>
    <t>HU</t>
  </si>
  <si>
    <t>HƯNG</t>
  </si>
  <si>
    <t>HUSAIN</t>
  </si>
  <si>
    <t>HỮU</t>
  </si>
  <si>
    <t>HUU CUONG</t>
  </si>
  <si>
    <t>HYAZINTH</t>
  </si>
  <si>
    <t>HYUN SOO</t>
  </si>
  <si>
    <t>IASIN</t>
  </si>
  <si>
    <t>IDDO</t>
  </si>
  <si>
    <t>IDRISSA</t>
  </si>
  <si>
    <t>IGGY</t>
  </si>
  <si>
    <t>IGNÁC</t>
  </si>
  <si>
    <t>IHNATII</t>
  </si>
  <si>
    <t>IKE</t>
  </si>
  <si>
    <t>ILGIZ</t>
  </si>
  <si>
    <t>ILHAR</t>
  </si>
  <si>
    <t>ILIES</t>
  </si>
  <si>
    <t>ILII</t>
  </si>
  <si>
    <t>ILIRJAN</t>
  </si>
  <si>
    <t>ILIYAS</t>
  </si>
  <si>
    <t>ILJAS</t>
  </si>
  <si>
    <t>ILSHAT</t>
  </si>
  <si>
    <t>ILYOS</t>
  </si>
  <si>
    <t>ILYOSBEK</t>
  </si>
  <si>
    <t>IMDAT</t>
  </si>
  <si>
    <t>INGBERT</t>
  </si>
  <si>
    <t>IOURI</t>
  </si>
  <si>
    <t>IRENÄUS</t>
  </si>
  <si>
    <t>IRENEUS</t>
  </si>
  <si>
    <t>ISHTIAQ</t>
  </si>
  <si>
    <t>ISHWOR</t>
  </si>
  <si>
    <t>ISIDRO</t>
  </si>
  <si>
    <t>ISKENDER</t>
  </si>
  <si>
    <t>ISMO</t>
  </si>
  <si>
    <t>ITZIK</t>
  </si>
  <si>
    <t>IVOR</t>
  </si>
  <si>
    <t>IZZAT</t>
  </si>
  <si>
    <t>JAKUP</t>
  </si>
  <si>
    <t>JAMOLIDDIN</t>
  </si>
  <si>
    <t>JANAK</t>
  </si>
  <si>
    <t>JARKKO</t>
  </si>
  <si>
    <t>JARLE</t>
  </si>
  <si>
    <t>JARROD</t>
  </si>
  <si>
    <t>JASBIR</t>
  </si>
  <si>
    <t>JASPAL</t>
  </si>
  <si>
    <t>JASSIM</t>
  </si>
  <si>
    <t>JATINKUMAR</t>
  </si>
  <si>
    <t>JAVIDAN</t>
  </si>
  <si>
    <t>JAYKUMAR</t>
  </si>
  <si>
    <t>JEFERSON</t>
  </si>
  <si>
    <t>JEHAD</t>
  </si>
  <si>
    <t>JEPPE</t>
  </si>
  <si>
    <t>JETMIR</t>
  </si>
  <si>
    <t>JEVGENIJS</t>
  </si>
  <si>
    <t>JHONATAN</t>
  </si>
  <si>
    <t>JHONNY</t>
  </si>
  <si>
    <t>JIANGANG</t>
  </si>
  <si>
    <t>JIBIN</t>
  </si>
  <si>
    <t>JIBRIL</t>
  </si>
  <si>
    <t>JIHWAN</t>
  </si>
  <si>
    <t>JINHO</t>
  </si>
  <si>
    <t>JISHNU</t>
  </si>
  <si>
    <t>JIWAN</t>
  </si>
  <si>
    <t>JIYAN</t>
  </si>
  <si>
    <t>JÖRGEN</t>
  </si>
  <si>
    <t>JORMA</t>
  </si>
  <si>
    <t>JOSCHUA</t>
  </si>
  <si>
    <t>JOST</t>
  </si>
  <si>
    <t>JOWAN</t>
  </si>
  <si>
    <t>JOZSEF</t>
  </si>
  <si>
    <t>JUAN MANUEL</t>
  </si>
  <si>
    <t>JÚLIUS</t>
  </si>
  <si>
    <t>JULJAN</t>
  </si>
  <si>
    <t>JUNGHO</t>
  </si>
  <si>
    <t>JURANT</t>
  </si>
  <si>
    <t>JURIY</t>
  </si>
  <si>
    <t>KAAMIL</t>
  </si>
  <si>
    <t>KADEN</t>
  </si>
  <si>
    <t>KARAS</t>
  </si>
  <si>
    <t>KARNA</t>
  </si>
  <si>
    <t>KARTHICK</t>
  </si>
  <si>
    <t>KASIAN</t>
  </si>
  <si>
    <t>KASTIAN</t>
  </si>
  <si>
    <t>KATSUMI</t>
  </si>
  <si>
    <t>KAVI</t>
  </si>
  <si>
    <t>KAVIN</t>
  </si>
  <si>
    <t>KAZUHIKO</t>
  </si>
  <si>
    <t>KAZUYA</t>
  </si>
  <si>
    <t>KEANO</t>
  </si>
  <si>
    <t>KENTO</t>
  </si>
  <si>
    <t>KEYUR</t>
  </si>
  <si>
    <t>KHADER</t>
  </si>
  <si>
    <t>KHAYYAM</t>
  </si>
  <si>
    <t>KHUSEN</t>
  </si>
  <si>
    <t>KINAN</t>
  </si>
  <si>
    <t>KIRUBEL</t>
  </si>
  <si>
    <t>KJELD</t>
  </si>
  <si>
    <t>KLAUS-DIETER</t>
  </si>
  <si>
    <t>KOENRAAD</t>
  </si>
  <si>
    <t>KOMRON</t>
  </si>
  <si>
    <t>KONSTANCJUSZ</t>
  </si>
  <si>
    <t>KORNELII</t>
  </si>
  <si>
    <t>KORNII</t>
  </si>
  <si>
    <t>KRISHAN</t>
  </si>
  <si>
    <t>KRUNAL</t>
  </si>
  <si>
    <t>KRYSTOFER</t>
  </si>
  <si>
    <t>KUANYSH</t>
  </si>
  <si>
    <t>LADISLAO</t>
  </si>
  <si>
    <t>LAKHDAR</t>
  </si>
  <si>
    <t>LARYS</t>
  </si>
  <si>
    <t>LAURIN</t>
  </si>
  <si>
    <t>LAYTH</t>
  </si>
  <si>
    <t>LEJZER</t>
  </si>
  <si>
    <t>LÉOPOLD</t>
  </si>
  <si>
    <t>LEROY</t>
  </si>
  <si>
    <t>LESTEK</t>
  </si>
  <si>
    <t>LEVKO</t>
  </si>
  <si>
    <t>LIAS</t>
  </si>
  <si>
    <t>LIAVON</t>
  </si>
  <si>
    <t>LINGFENG</t>
  </si>
  <si>
    <t>LIRIDON</t>
  </si>
  <si>
    <t>LIYONG</t>
  </si>
  <si>
    <t>LOK</t>
  </si>
  <si>
    <t>LORENC</t>
  </si>
  <si>
    <t>LOUKAS</t>
  </si>
  <si>
    <t>LUBOŠ</t>
  </si>
  <si>
    <t>LUCIUS</t>
  </si>
  <si>
    <t>LUDVIK</t>
  </si>
  <si>
    <t>MAAN</t>
  </si>
  <si>
    <t>MADI</t>
  </si>
  <si>
    <t>MAGNE</t>
  </si>
  <si>
    <t>MAHARRAM</t>
  </si>
  <si>
    <t>MAISON</t>
  </si>
  <si>
    <t>MAKRAM</t>
  </si>
  <si>
    <t>MAKSYMILJAN</t>
  </si>
  <si>
    <t>MANDEEP SINGH</t>
  </si>
  <si>
    <t>MANFRIED</t>
  </si>
  <si>
    <t>MẠNH CƯỜNG</t>
  </si>
  <si>
    <t>MANH TUAN</t>
  </si>
  <si>
    <t>MANJINDER</t>
  </si>
  <si>
    <t>MANSOOR</t>
  </si>
  <si>
    <t>MARINKO</t>
  </si>
  <si>
    <t>MARKAS</t>
  </si>
  <si>
    <t>MAROUEN</t>
  </si>
  <si>
    <t>MASAHIKO</t>
  </si>
  <si>
    <t>MASASHI</t>
  </si>
  <si>
    <t>MASIS</t>
  </si>
  <si>
    <t>MAT</t>
  </si>
  <si>
    <t>MATTHIJS</t>
  </si>
  <si>
    <t>MAVERICK</t>
  </si>
  <si>
    <t>MÁXIMO</t>
  </si>
  <si>
    <t>MAYER</t>
  </si>
  <si>
    <t>MAYIS</t>
  </si>
  <si>
    <t>MAYKEL</t>
  </si>
  <si>
    <t>MAYURKUMAR</t>
  </si>
  <si>
    <t>MD SAIFUL</t>
  </si>
  <si>
    <t>MD SHAHADAT</t>
  </si>
  <si>
    <t>MEETKUMAR</t>
  </si>
  <si>
    <t>MEKHMAN</t>
  </si>
  <si>
    <t>MEVLUDI</t>
  </si>
  <si>
    <t>MEYER</t>
  </si>
  <si>
    <t>MGER</t>
  </si>
  <si>
    <t>MIHALY</t>
  </si>
  <si>
    <t>MILIVOJE</t>
  </si>
  <si>
    <t>MILTIADIS</t>
  </si>
  <si>
    <t>MINH HUNG</t>
  </si>
  <si>
    <t>MINH THANG</t>
  </si>
  <si>
    <t>MIROMIR</t>
  </si>
  <si>
    <t>MIRZET</t>
  </si>
  <si>
    <t>MITUL</t>
  </si>
  <si>
    <t>MOH</t>
  </si>
  <si>
    <t>MOHAMED AMINE</t>
  </si>
  <si>
    <t>MOJSIEJ</t>
  </si>
  <si>
    <t>MOON</t>
  </si>
  <si>
    <t>MORDEHAY</t>
  </si>
  <si>
    <t>MOSHOOD</t>
  </si>
  <si>
    <t>MOUSTAPHA</t>
  </si>
  <si>
    <t>MSTYSLAV</t>
  </si>
  <si>
    <t>MUBARAK</t>
  </si>
  <si>
    <t>MUHANNAD</t>
  </si>
  <si>
    <t>MUJTABA</t>
  </si>
  <si>
    <t>MULKADAR</t>
  </si>
  <si>
    <t>MUMIN</t>
  </si>
  <si>
    <t>MURAZ</t>
  </si>
  <si>
    <t>MUROD</t>
  </si>
  <si>
    <t>MUZAFAR</t>
  </si>
  <si>
    <t>MYLAN</t>
  </si>
  <si>
    <t>MYRAT</t>
  </si>
  <si>
    <t>NAGI</t>
  </si>
  <si>
    <t>NANANG</t>
  </si>
  <si>
    <t>NAOYUKI</t>
  </si>
  <si>
    <t>NASIB</t>
  </si>
  <si>
    <t>NASR</t>
  </si>
  <si>
    <t>NATHANAËL</t>
  </si>
  <si>
    <t>NAURIS</t>
  </si>
  <si>
    <t>NAZIH</t>
  </si>
  <si>
    <t>NAZMUL</t>
  </si>
  <si>
    <t>NAZRUL</t>
  </si>
  <si>
    <t>NECATİ</t>
  </si>
  <si>
    <t>NEDZHATIN</t>
  </si>
  <si>
    <t>NEJAT</t>
  </si>
  <si>
    <t>NGOC MINH</t>
  </si>
  <si>
    <t>NICULAE</t>
  </si>
  <si>
    <t>NIEMIR</t>
  </si>
  <si>
    <t>NIKHILKUMAR</t>
  </si>
  <si>
    <t>NISHIT</t>
  </si>
  <si>
    <t>NISSAN</t>
  </si>
  <si>
    <t>NNAMDI</t>
  </si>
  <si>
    <t>NOBUHIRO</t>
  </si>
  <si>
    <t>NOJUS</t>
  </si>
  <si>
    <t>NOMAN</t>
  </si>
  <si>
    <t>NURDAULET</t>
  </si>
  <si>
    <t>NURMUKHAMMAD</t>
  </si>
  <si>
    <t>NURULLO</t>
  </si>
  <si>
    <t>ODD</t>
  </si>
  <si>
    <t>ODILJON</t>
  </si>
  <si>
    <t>ODIN</t>
  </si>
  <si>
    <t>OGNJEN</t>
  </si>
  <si>
    <t>OǦULCAN</t>
  </si>
  <si>
    <t>OISIN</t>
  </si>
  <si>
    <t>OKTAI</t>
  </si>
  <si>
    <t>OLBRACHT</t>
  </si>
  <si>
    <t>OLEKSDANDR</t>
  </si>
  <si>
    <t>OLEKSNDR</t>
  </si>
  <si>
    <t>OLI</t>
  </si>
  <si>
    <t>OLLE</t>
  </si>
  <si>
    <t>OLTION</t>
  </si>
  <si>
    <t>OLUFEMI</t>
  </si>
  <si>
    <t>OLUSEGUN</t>
  </si>
  <si>
    <t>ŐMER</t>
  </si>
  <si>
    <t>OMKAR</t>
  </si>
  <si>
    <t>ONNO</t>
  </si>
  <si>
    <t>ORJAN</t>
  </si>
  <si>
    <t>OSAMAH</t>
  </si>
  <si>
    <t>OTELLO</t>
  </si>
  <si>
    <t>OTHMANE</t>
  </si>
  <si>
    <t>OTTAVIO</t>
  </si>
  <si>
    <t>ÖZGÜN</t>
  </si>
  <si>
    <t>OZZY</t>
  </si>
  <si>
    <t>PANDELIS</t>
  </si>
  <si>
    <t>PAPE</t>
  </si>
  <si>
    <t>PARESH</t>
  </si>
  <si>
    <t>PARVINDER</t>
  </si>
  <si>
    <t>PASANG</t>
  </si>
  <si>
    <t>PASI</t>
  </si>
  <si>
    <t>PAVELAS</t>
  </si>
  <si>
    <t>PAYAM</t>
  </si>
  <si>
    <t>PIERRE-MARIE</t>
  </si>
  <si>
    <t>PIERRE-YVES</t>
  </si>
  <si>
    <t>PIERS</t>
  </si>
  <si>
    <t>PIZULI</t>
  </si>
  <si>
    <t>POLAT</t>
  </si>
  <si>
    <t>PONTUS</t>
  </si>
  <si>
    <t>PRANEETH</t>
  </si>
  <si>
    <t>PROKHOR</t>
  </si>
  <si>
    <t>QAISER</t>
  </si>
  <si>
    <t>QILONG</t>
  </si>
  <si>
    <t>QINGYU</t>
  </si>
  <si>
    <t>QUOC CUONG</t>
  </si>
  <si>
    <t>QUỐC HUY</t>
  </si>
  <si>
    <t>QUÝ</t>
  </si>
  <si>
    <t>RAANAN</t>
  </si>
  <si>
    <t>RACHWAŁ</t>
  </si>
  <si>
    <t>RACIBOR</t>
  </si>
  <si>
    <t>RADISLAV</t>
  </si>
  <si>
    <t>RADOGOST</t>
  </si>
  <si>
    <t>RAFFI</t>
  </si>
  <si>
    <t>RAHMI</t>
  </si>
  <si>
    <t>RAID</t>
  </si>
  <si>
    <t>RAIK</t>
  </si>
  <si>
    <t>RAIMO</t>
  </si>
  <si>
    <t>RAIMOND</t>
  </si>
  <si>
    <t>RAJDEEP</t>
  </si>
  <si>
    <t>RAJESH KUMAR</t>
  </si>
  <si>
    <t>RAJESHKUMAR</t>
  </si>
  <si>
    <t>RAKHIB</t>
  </si>
  <si>
    <t>RAMSES</t>
  </si>
  <si>
    <t>RAMŪNAS</t>
  </si>
  <si>
    <t>RATIBOR</t>
  </si>
  <si>
    <t>RAVIV</t>
  </si>
  <si>
    <t>RAZI</t>
  </si>
  <si>
    <t>RAZIEL</t>
  </si>
  <si>
    <t>REAGAN</t>
  </si>
  <si>
    <t>REGIMANTAS</t>
  </si>
  <si>
    <t>REHA</t>
  </si>
  <si>
    <t>REHMAN</t>
  </si>
  <si>
    <t>REMIK</t>
  </si>
  <si>
    <t>RENEK</t>
  </si>
  <si>
    <t>RETT</t>
  </si>
  <si>
    <t>RIAAN</t>
  </si>
  <si>
    <t>RISHIKESH</t>
  </si>
  <si>
    <t>ROBBY</t>
  </si>
  <si>
    <t>ROBEL</t>
  </si>
  <si>
    <t>ROLAN</t>
  </si>
  <si>
    <t>ROMULO</t>
  </si>
  <si>
    <t>RONEL</t>
  </si>
  <si>
    <t>ROSSANO</t>
  </si>
  <si>
    <t>ROSTISŁAW</t>
  </si>
  <si>
    <t>ROYCE</t>
  </si>
  <si>
    <t>RUDOLPH</t>
  </si>
  <si>
    <t>RUSLANAS</t>
  </si>
  <si>
    <t>RUSTAMBEK</t>
  </si>
  <si>
    <t>RUTGER</t>
  </si>
  <si>
    <t>RUWIN</t>
  </si>
  <si>
    <t>SABAN</t>
  </si>
  <si>
    <t>ŞABAN</t>
  </si>
  <si>
    <t>SABEUR</t>
  </si>
  <si>
    <t>SAGIV</t>
  </si>
  <si>
    <t>SAID-AKHMED</t>
  </si>
  <si>
    <t>SAIDJON</t>
  </si>
  <si>
    <t>SALAHUDDIN</t>
  </si>
  <si>
    <t>SAMARTH</t>
  </si>
  <si>
    <t>SAMPATH</t>
  </si>
  <si>
    <t>SANASAR</t>
  </si>
  <si>
    <t>SANDEEP KUMAR</t>
  </si>
  <si>
    <t>SANDEEP SINGH</t>
  </si>
  <si>
    <t>SANDU</t>
  </si>
  <si>
    <t>SANGHUN</t>
  </si>
  <si>
    <t>SANGJIN</t>
  </si>
  <si>
    <t>SANTOSH KUMAR</t>
  </si>
  <si>
    <t>SAQIB</t>
  </si>
  <si>
    <t>SARMAD</t>
  </si>
  <si>
    <t>SARTHAK</t>
  </si>
  <si>
    <t>ŠARŪNAS</t>
  </si>
  <si>
    <t>SARVARBEK</t>
  </si>
  <si>
    <t>SARWAR</t>
  </si>
  <si>
    <t>SAUD</t>
  </si>
  <si>
    <t>SAWAS</t>
  </si>
  <si>
    <t>SAYAN</t>
  </si>
  <si>
    <t>SEFI</t>
  </si>
  <si>
    <t>SEGUN</t>
  </si>
  <si>
    <t>SEID</t>
  </si>
  <si>
    <t>SELAHATTİN</t>
  </si>
  <si>
    <t>SELWIN</t>
  </si>
  <si>
    <t>SEOK</t>
  </si>
  <si>
    <t>SEUNGHO</t>
  </si>
  <si>
    <t>SEYFULLAH</t>
  </si>
  <si>
    <t>SHAABAN</t>
  </si>
  <si>
    <t>SHAKRO</t>
  </si>
  <si>
    <t>SHAMKHAL</t>
  </si>
  <si>
    <t>SHARAD</t>
  </si>
  <si>
    <t>SHARATH</t>
  </si>
  <si>
    <t>SHASHI</t>
  </si>
  <si>
    <t>SHEKHAR</t>
  </si>
  <si>
    <t>SHEMIL</t>
  </si>
  <si>
    <t>SHEN</t>
  </si>
  <si>
    <t>SHINYA</t>
  </si>
  <si>
    <t>SHIVANSH</t>
  </si>
  <si>
    <t>SHO</t>
  </si>
  <si>
    <t>SHOAIB</t>
  </si>
  <si>
    <t>SHPETIM</t>
  </si>
  <si>
    <t>SHREE</t>
  </si>
  <si>
    <t>SHREYANSH</t>
  </si>
  <si>
    <t>SHRIKANT</t>
  </si>
  <si>
    <t>SIEGMAR</t>
  </si>
  <si>
    <t>SILVESTR</t>
  </si>
  <si>
    <t>SINDRE</t>
  </si>
  <si>
    <t>SJOERD</t>
  </si>
  <si>
    <t>SLAMET</t>
  </si>
  <si>
    <t>SŁAW</t>
  </si>
  <si>
    <t>SŁAWENTY</t>
  </si>
  <si>
    <t>SOHAM</t>
  </si>
  <si>
    <t>SOON</t>
  </si>
  <si>
    <t>SOULEYMANE</t>
  </si>
  <si>
    <t>SPARTAKI</t>
  </si>
  <si>
    <t>SREĆKO</t>
  </si>
  <si>
    <t>STATIS</t>
  </si>
  <si>
    <t>STEINAR</t>
  </si>
  <si>
    <t>STEPHANUS</t>
  </si>
  <si>
    <t>SUJITH</t>
  </si>
  <si>
    <t>SUK</t>
  </si>
  <si>
    <t>SUKHDEEP</t>
  </si>
  <si>
    <t>SUNGHYUN</t>
  </si>
  <si>
    <t>TAAVI</t>
  </si>
  <si>
    <t>TADEJ</t>
  </si>
  <si>
    <t>TAEWON</t>
  </si>
  <si>
    <t>TAKAO</t>
  </si>
  <si>
    <t>TAKEO</t>
  </si>
  <si>
    <t>TALIB</t>
  </si>
  <si>
    <t>TAN PHAT</t>
  </si>
  <si>
    <t>TANJU</t>
  </si>
  <si>
    <t>TANKA</t>
  </si>
  <si>
    <t>TANVEER</t>
  </si>
  <si>
    <t>TANVIR</t>
  </si>
  <si>
    <t>TAPIWA</t>
  </si>
  <si>
    <t>TARO</t>
  </si>
  <si>
    <t>TEDORE</t>
  </si>
  <si>
    <t>TEMISTOKLES</t>
  </si>
  <si>
    <t>TETSUO</t>
  </si>
  <si>
    <t>THANH DAT</t>
  </si>
  <si>
    <t>THANH HUNG</t>
  </si>
  <si>
    <t>THANH TUAN</t>
  </si>
  <si>
    <t>TILMANN</t>
  </si>
  <si>
    <t>TOBI</t>
  </si>
  <si>
    <t>TOCHUKWU</t>
  </si>
  <si>
    <t>TOLESŁAW</t>
  </si>
  <si>
    <t>TOMAZ</t>
  </si>
  <si>
    <t>TOMOYA</t>
  </si>
  <si>
    <t>TROELS</t>
  </si>
  <si>
    <t>TRUNG ANH</t>
  </si>
  <si>
    <t>TRUNG KIÊN</t>
  </si>
  <si>
    <t>TUGULDUR</t>
  </si>
  <si>
    <t>TUNG LAM</t>
  </si>
  <si>
    <t>TURKI</t>
  </si>
  <si>
    <t>TY</t>
  </si>
  <si>
    <t>URAL</t>
  </si>
  <si>
    <t>URIYA</t>
  </si>
  <si>
    <t>URLICH</t>
  </si>
  <si>
    <t>UUGANBAYAR</t>
  </si>
  <si>
    <t>VALDIS</t>
  </si>
  <si>
    <t>VALON</t>
  </si>
  <si>
    <t>VÃN</t>
  </si>
  <si>
    <t>VAN AN</t>
  </si>
  <si>
    <t>VAN CHUNG</t>
  </si>
  <si>
    <t>VAN DINH</t>
  </si>
  <si>
    <t>VAN DUY</t>
  </si>
  <si>
    <t>VAN GIANG</t>
  </si>
  <si>
    <t>VAN HANH</t>
  </si>
  <si>
    <t>VAN HUONG</t>
  </si>
  <si>
    <t>VAN KHANG</t>
  </si>
  <si>
    <t>VAN KIEN</t>
  </si>
  <si>
    <t>VAN LAM</t>
  </si>
  <si>
    <t>VAN LOC</t>
  </si>
  <si>
    <t>VAN LUONG</t>
  </si>
  <si>
    <t>VAN PHU</t>
  </si>
  <si>
    <t>VĂN PHÚC</t>
  </si>
  <si>
    <t>VAN SY</t>
  </si>
  <si>
    <t>VAN THINH</t>
  </si>
  <si>
    <t>VĂN THỊNH</t>
  </si>
  <si>
    <t>VAN THO</t>
  </si>
  <si>
    <t>VĂN TRUNG</t>
  </si>
  <si>
    <t>VĂN VINH</t>
  </si>
  <si>
    <t>VASILIJ</t>
  </si>
  <si>
    <t>VELIMIR</t>
  </si>
  <si>
    <t>VEYSI</t>
  </si>
  <si>
    <t>VIDAR</t>
  </si>
  <si>
    <t>VIHAAN</t>
  </si>
  <si>
    <t>VIKENTSI</t>
  </si>
  <si>
    <t>VINIT</t>
  </si>
  <si>
    <t>VIPIN</t>
  </si>
  <si>
    <t>VIRALKUMAR</t>
  </si>
  <si>
    <t>VIRGILIO</t>
  </si>
  <si>
    <t>VISIT</t>
  </si>
  <si>
    <t>VITOMIR</t>
  </si>
  <si>
    <t>VLADYLEN</t>
  </si>
  <si>
    <t>VLASTIMIR</t>
  </si>
  <si>
    <t>VOJISLAV</t>
  </si>
  <si>
    <t>VUHAR</t>
  </si>
  <si>
    <t>VUKAŠIN</t>
  </si>
  <si>
    <t>WASILI</t>
  </si>
  <si>
    <t>WAWAN</t>
  </si>
  <si>
    <t>WEIGUO</t>
  </si>
  <si>
    <t>WENLONG</t>
  </si>
  <si>
    <t>WIACZESLAW</t>
  </si>
  <si>
    <t>WILL</t>
  </si>
  <si>
    <t>WILLIAMS</t>
  </si>
  <si>
    <t>WITOMIERZ</t>
  </si>
  <si>
    <t>WITOMIR</t>
  </si>
  <si>
    <t>WOJAN</t>
  </si>
  <si>
    <t>WOUT</t>
  </si>
  <si>
    <t>WSZEBOR</t>
  </si>
  <si>
    <t>XUAN HOA</t>
  </si>
  <si>
    <t>XUAN HUNG</t>
  </si>
  <si>
    <t>XUAN THANH</t>
  </si>
  <si>
    <t>XUN</t>
  </si>
  <si>
    <t>YAMEN</t>
  </si>
  <si>
    <t>YANISLAV</t>
  </si>
  <si>
    <t>YASEN</t>
  </si>
  <si>
    <t>YASHKUMAR</t>
  </si>
  <si>
    <t>YASUYUKI</t>
  </si>
  <si>
    <t>YAUHENIY</t>
  </si>
  <si>
    <t>YAW</t>
  </si>
  <si>
    <t>YEFIM</t>
  </si>
  <si>
    <t>YEGHISHE</t>
  </si>
  <si>
    <t>YEHIEL</t>
  </si>
  <si>
    <t>YERACHMIEL</t>
  </si>
  <si>
    <t>YERASSYL</t>
  </si>
  <si>
    <t>YERKEBULAN</t>
  </si>
  <si>
    <t>YIĞIT</t>
  </si>
  <si>
    <t>YIJUN</t>
  </si>
  <si>
    <t>YIPING</t>
  </si>
  <si>
    <t>YISHAI</t>
  </si>
  <si>
    <t>YIZHAK</t>
  </si>
  <si>
    <t>YONAS</t>
  </si>
  <si>
    <t>YONGFENG</t>
  </si>
  <si>
    <t>YOSHIHARU</t>
  </si>
  <si>
    <t>YOUNGHWAN</t>
  </si>
  <si>
    <t>YOUNIS</t>
  </si>
  <si>
    <t>YUCHENG</t>
  </si>
  <si>
    <t>YUKIO</t>
  </si>
  <si>
    <t>YULYAN</t>
  </si>
  <si>
    <t>YUVARAJ</t>
  </si>
  <si>
    <t>YUXIANG</t>
  </si>
  <si>
    <t>YUYA</t>
  </si>
  <si>
    <t>ZABAR</t>
  </si>
  <si>
    <t>ZAFARJON</t>
  </si>
  <si>
    <t>ZAHER</t>
  </si>
  <si>
    <t>ZAHI</t>
  </si>
  <si>
    <t>ZAKARY</t>
  </si>
  <si>
    <t>ZALÁN</t>
  </si>
  <si>
    <t>ZAŁMAN</t>
  </si>
  <si>
    <t>ZAMAN</t>
  </si>
  <si>
    <t>ZAMIN</t>
  </si>
  <si>
    <t>ZAYAN</t>
  </si>
  <si>
    <t>ZELIG</t>
  </si>
  <si>
    <t>ZHENDONG</t>
  </si>
  <si>
    <t>ZHONGYI</t>
  </si>
  <si>
    <t>ZSIGMOND</t>
  </si>
  <si>
    <t>ZSOMBOR</t>
  </si>
  <si>
    <t>ZUHAIR</t>
  </si>
  <si>
    <t>ZÜLKÜF</t>
  </si>
  <si>
    <t>ZYGMAR</t>
  </si>
  <si>
    <t>ZYNOVII</t>
  </si>
  <si>
    <t>ŻAN</t>
  </si>
  <si>
    <t>ŻELJKO</t>
  </si>
  <si>
    <t>ŻERARD</t>
  </si>
  <si>
    <t>ŻYWISŁAW</t>
  </si>
  <si>
    <t>AADI</t>
  </si>
  <si>
    <t>AARÓN</t>
  </si>
  <si>
    <t>ABDELAAZIZ</t>
  </si>
  <si>
    <t>ABDELMADJID</t>
  </si>
  <si>
    <t>ABDERRAHMAN</t>
  </si>
  <si>
    <t>ABDERRAOUF</t>
  </si>
  <si>
    <t>ABDESSALEM</t>
  </si>
  <si>
    <t>ABDIRAHMAN</t>
  </si>
  <si>
    <t>ABDON</t>
  </si>
  <si>
    <t>ABDULHADI</t>
  </si>
  <si>
    <t>ABDULHALIM</t>
  </si>
  <si>
    <t>ABDULKADİR</t>
  </si>
  <si>
    <t>ABDUL-KERIM</t>
  </si>
  <si>
    <t>ABDULLAKH</t>
  </si>
  <si>
    <t>ABDULMOHSEN</t>
  </si>
  <si>
    <t>ABDUL-RAKHIM</t>
  </si>
  <si>
    <t>ABDULSAMET</t>
  </si>
  <si>
    <t>ABDURAHMON</t>
  </si>
  <si>
    <t>ABDURAUF</t>
  </si>
  <si>
    <t>ABDUSALOM</t>
  </si>
  <si>
    <t>ABDUVALI</t>
  </si>
  <si>
    <t>ABHI</t>
  </si>
  <si>
    <t>ABINASH</t>
  </si>
  <si>
    <t>ABIODUN</t>
  </si>
  <si>
    <t>ABOUBACAR</t>
  </si>
  <si>
    <t>ABROR</t>
  </si>
  <si>
    <t>ABRORJON</t>
  </si>
  <si>
    <t>ABU-BAKAR</t>
  </si>
  <si>
    <t>ACHILLEAS</t>
  </si>
  <si>
    <t>ADAMANTIOS</t>
  </si>
  <si>
    <t>ADÃO</t>
  </si>
  <si>
    <t>ADIEL</t>
  </si>
  <si>
    <t>ADILSON</t>
  </si>
  <si>
    <t>ADIN</t>
  </si>
  <si>
    <t>ADITHYA</t>
  </si>
  <si>
    <t>ADRIYAN</t>
  </si>
  <si>
    <t>AFANASI</t>
  </si>
  <si>
    <t>AFSHIN</t>
  </si>
  <si>
    <t>AGGEUSZ</t>
  </si>
  <si>
    <t>AHRON</t>
  </si>
  <si>
    <t>AIDIN</t>
  </si>
  <si>
    <t>AIK</t>
  </si>
  <si>
    <t>AIMAR</t>
  </si>
  <si>
    <t>AINĀRS</t>
  </si>
  <si>
    <t>AISSAM</t>
  </si>
  <si>
    <t>AJET</t>
  </si>
  <si>
    <t>AJMAN</t>
  </si>
  <si>
    <t>AJZYK</t>
  </si>
  <si>
    <t>AKE</t>
  </si>
  <si>
    <t>AKHILESH</t>
  </si>
  <si>
    <t>AKHROR</t>
  </si>
  <si>
    <t>AKHTAR</t>
  </si>
  <si>
    <t>AKOS</t>
  </si>
  <si>
    <t>AKRAMAN</t>
  </si>
  <si>
    <t>AKRAMJON</t>
  </si>
  <si>
    <t>AKSHAYKUMAR</t>
  </si>
  <si>
    <t>ALAATTIN</t>
  </si>
  <si>
    <t>ALAKSANDR</t>
  </si>
  <si>
    <t>ALEIX</t>
  </si>
  <si>
    <t>ALEXSANDR</t>
  </si>
  <si>
    <t>ALEXSI</t>
  </si>
  <si>
    <t>ALGIERD</t>
  </si>
  <si>
    <t>ALI CAN</t>
  </si>
  <si>
    <t>ALI IHSAN</t>
  </si>
  <si>
    <t>ALIAN</t>
  </si>
  <si>
    <t>ALIHAN</t>
  </si>
  <si>
    <t>ALISH</t>
  </si>
  <si>
    <t>ALLAKHVERDI</t>
  </si>
  <si>
    <t>ALLON</t>
  </si>
  <si>
    <t>ALMAN</t>
  </si>
  <si>
    <t>ALOJZ</t>
  </si>
  <si>
    <t>ALOYSIUS</t>
  </si>
  <si>
    <t>ALUDA</t>
  </si>
  <si>
    <t>ALVAR</t>
  </si>
  <si>
    <t>ALYAN</t>
  </si>
  <si>
    <t>AMAD</t>
  </si>
  <si>
    <t>AMARILDO</t>
  </si>
  <si>
    <t>AMARU</t>
  </si>
  <si>
    <t>AMBROISE</t>
  </si>
  <si>
    <t>AMED</t>
  </si>
  <si>
    <t>AMERICO</t>
  </si>
  <si>
    <t>AMGAD</t>
  </si>
  <si>
    <t>AMICHAI</t>
  </si>
  <si>
    <t>AMINUL</t>
  </si>
  <si>
    <t>AMISH</t>
  </si>
  <si>
    <t>AMRAKH</t>
  </si>
  <si>
    <t>AMRIK</t>
  </si>
  <si>
    <t>ANDRÈ</t>
  </si>
  <si>
    <t>ANDREII</t>
  </si>
  <si>
    <t>ANDREWS</t>
  </si>
  <si>
    <t>ANEES</t>
  </si>
  <si>
    <t>ÁNGEL</t>
  </si>
  <si>
    <t>ANGELITO</t>
  </si>
  <si>
    <t>ANH CUONG</t>
  </si>
  <si>
    <t>ANJAN</t>
  </si>
  <si>
    <t>ANSHUMAN</t>
  </si>
  <si>
    <t>ANTÔNIO</t>
  </si>
  <si>
    <t>ANTUN</t>
  </si>
  <si>
    <t>APOLINARIUSZ</t>
  </si>
  <si>
    <t>APOSTOL</t>
  </si>
  <si>
    <t>AQEEL</t>
  </si>
  <si>
    <t>AQIB</t>
  </si>
  <si>
    <t>ARCADI</t>
  </si>
  <si>
    <t>ARDI</t>
  </si>
  <si>
    <t>ARGIRIS</t>
  </si>
  <si>
    <t>ARHAM</t>
  </si>
  <si>
    <t>ARIBERT</t>
  </si>
  <si>
    <t>ARIES</t>
  </si>
  <si>
    <t>ARILD</t>
  </si>
  <si>
    <t>ARMEND</t>
  </si>
  <si>
    <t>ARNAK</t>
  </si>
  <si>
    <t>ARNOLDUS</t>
  </si>
  <si>
    <t>ARSENY</t>
  </si>
  <si>
    <t>ARSLANBEK</t>
  </si>
  <si>
    <t>ARTASZES</t>
  </si>
  <si>
    <t>ARTEUSZ</t>
  </si>
  <si>
    <t>ARTHIT</t>
  </si>
  <si>
    <t>ARTSRUN</t>
  </si>
  <si>
    <t>ARTŪR</t>
  </si>
  <si>
    <t>ARUTYUN</t>
  </si>
  <si>
    <t>ASBJORN</t>
  </si>
  <si>
    <t>ASHISHKUMAR</t>
  </si>
  <si>
    <t>ASHRAFUL</t>
  </si>
  <si>
    <t>ASHWANI</t>
  </si>
  <si>
    <t>ASIMAN</t>
  </si>
  <si>
    <t>ASKARJON</t>
  </si>
  <si>
    <t>AŞKIN</t>
  </si>
  <si>
    <t>ASSAD</t>
  </si>
  <si>
    <t>ASSAN</t>
  </si>
  <si>
    <t>ASSET</t>
  </si>
  <si>
    <t>ASSYLBEK</t>
  </si>
  <si>
    <t>ASTERIOS</t>
  </si>
  <si>
    <t>AUGUSTINAS</t>
  </si>
  <si>
    <t>AUKE</t>
  </si>
  <si>
    <t>AVELINO</t>
  </si>
  <si>
    <t>AVIHAY</t>
  </si>
  <si>
    <t>AYBERK</t>
  </si>
  <si>
    <t>AYO</t>
  </si>
  <si>
    <t>AYODELE</t>
  </si>
  <si>
    <t>AYTAÇ</t>
  </si>
  <si>
    <t>AZAAN</t>
  </si>
  <si>
    <t>AZAN</t>
  </si>
  <si>
    <t>AZARIASZ</t>
  </si>
  <si>
    <t>AZMI</t>
  </si>
  <si>
    <t>AZZEDDINE</t>
  </si>
  <si>
    <t>BABEK</t>
  </si>
  <si>
    <t>BABKEN</t>
  </si>
  <si>
    <t>BADAL</t>
  </si>
  <si>
    <t>BAIR</t>
  </si>
  <si>
    <t>BAKHODIRJON</t>
  </si>
  <si>
    <t>BAKHRAM</t>
  </si>
  <si>
    <t>BAKI</t>
  </si>
  <si>
    <t>BALAKRISHNAN</t>
  </si>
  <si>
    <t>BALARAM</t>
  </si>
  <si>
    <t>BALBIR</t>
  </si>
  <si>
    <t>BALDWIN</t>
  </si>
  <si>
    <t>BARBAROS</t>
  </si>
  <si>
    <t>BARNABAS</t>
  </si>
  <si>
    <t>BARTHÉLÉMY</t>
  </si>
  <si>
    <t>BASIM</t>
  </si>
  <si>
    <t>BATBOLD</t>
  </si>
  <si>
    <t>BATMUNKH</t>
  </si>
  <si>
    <t>BATTISTA</t>
  </si>
  <si>
    <t>BATTULGA</t>
  </si>
  <si>
    <t>BAUYRZHAN</t>
  </si>
  <si>
    <t>BEDIRHAN</t>
  </si>
  <si>
    <t>BEGZOD</t>
  </si>
  <si>
    <t>BELKACEM</t>
  </si>
  <si>
    <t>BENEK</t>
  </si>
  <si>
    <t>BENIK</t>
  </si>
  <si>
    <t>BENJÁMIN</t>
  </si>
  <si>
    <t>BENTLEY</t>
  </si>
  <si>
    <t>BER</t>
  </si>
  <si>
    <t>BERIKA</t>
  </si>
  <si>
    <t>BERKER</t>
  </si>
  <si>
    <t>BERKO</t>
  </si>
  <si>
    <t>BERTAN</t>
  </si>
  <si>
    <t>BERTIN</t>
  </si>
  <si>
    <t>BHUWAN</t>
  </si>
  <si>
    <t>BIJAN</t>
  </si>
  <si>
    <t>BIKAL</t>
  </si>
  <si>
    <t>BIKTOR</t>
  </si>
  <si>
    <t>BIRGER</t>
  </si>
  <si>
    <t>BIRUK</t>
  </si>
  <si>
    <t>BLAGOVEST</t>
  </si>
  <si>
    <t>BOBIR</t>
  </si>
  <si>
    <t>BOBY</t>
  </si>
  <si>
    <t>BOHUN</t>
  </si>
  <si>
    <t>BOLEK</t>
  </si>
  <si>
    <t>BORAN</t>
  </si>
  <si>
    <t>BORISAV</t>
  </si>
  <si>
    <t>BORIVOJE</t>
  </si>
  <si>
    <t>BORKO</t>
  </si>
  <si>
    <t>BOROMIR</t>
  </si>
  <si>
    <t>BORZYSŁAW</t>
  </si>
  <si>
    <t>BOŽO</t>
  </si>
  <si>
    <t>BRODY</t>
  </si>
  <si>
    <t>BRONISZ</t>
  </si>
  <si>
    <t>BUDDHI</t>
  </si>
  <si>
    <t>BUGRA</t>
  </si>
  <si>
    <t>BURIM</t>
  </si>
  <si>
    <t>CADEN</t>
  </si>
  <si>
    <t>CAESAR</t>
  </si>
  <si>
    <t>CAGDAS</t>
  </si>
  <si>
    <t>ÇAǦDAŞ</t>
  </si>
  <si>
    <t>ÇAǦLAR</t>
  </si>
  <si>
    <t>CALIN</t>
  </si>
  <si>
    <t>CANBERK</t>
  </si>
  <si>
    <t>CAROLUS</t>
  </si>
  <si>
    <t>CELIL</t>
  </si>
  <si>
    <t>CHANGHO</t>
  </si>
  <si>
    <t>CHANGLIN</t>
  </si>
  <si>
    <t>CHAOUKI</t>
  </si>
  <si>
    <t>CHAUDHRY</t>
  </si>
  <si>
    <t>CHEDLI</t>
  </si>
  <si>
    <t>CHET</t>
  </si>
  <si>
    <t>CHIBUIKE</t>
  </si>
  <si>
    <t>CHIDUBEM</t>
  </si>
  <si>
    <t>CHIGOZIE</t>
  </si>
  <si>
    <t>CHRISTOFFEL</t>
  </si>
  <si>
    <t>CHRISTOPER</t>
  </si>
  <si>
    <t>CHUL</t>
  </si>
  <si>
    <t>CHUONG</t>
  </si>
  <si>
    <t>CLARK</t>
  </si>
  <si>
    <t>CLEMENTE</t>
  </si>
  <si>
    <t>COBY</t>
  </si>
  <si>
    <t>COLBY</t>
  </si>
  <si>
    <t>COLTON</t>
  </si>
  <si>
    <t>CONNER</t>
  </si>
  <si>
    <t>COSMO</t>
  </si>
  <si>
    <t>CURT</t>
  </si>
  <si>
    <t>CVETAN</t>
  </si>
  <si>
    <t>DAC</t>
  </si>
  <si>
    <t>DAGAN</t>
  </si>
  <si>
    <t>DAGMAWI</t>
  </si>
  <si>
    <t>ÐẠI</t>
  </si>
  <si>
    <t>DAL BAHADUR</t>
  </si>
  <si>
    <t>DALIL</t>
  </si>
  <si>
    <t>DALTON</t>
  </si>
  <si>
    <t>DAM</t>
  </si>
  <si>
    <t>DAMBAR</t>
  </si>
  <si>
    <t>DANH</t>
  </si>
  <si>
    <t>DANIILS</t>
  </si>
  <si>
    <t>DĂNUT</t>
  </si>
  <si>
    <t>DANYS</t>
  </si>
  <si>
    <t>DARIY</t>
  </si>
  <si>
    <t>DARLINGTON</t>
  </si>
  <si>
    <t>DAROMIN</t>
  </si>
  <si>
    <t>DARRAGH</t>
  </si>
  <si>
    <t>DARYAN</t>
  </si>
  <si>
    <t>DAU</t>
  </si>
  <si>
    <t>DAVIN</t>
  </si>
  <si>
    <t>DAXESHKUMAR</t>
  </si>
  <si>
    <t>DAYONG</t>
  </si>
  <si>
    <t>DEEPKUMAR</t>
  </si>
  <si>
    <t>DEEPU</t>
  </si>
  <si>
    <t>DEMIREL</t>
  </si>
  <si>
    <t>DEON</t>
  </si>
  <si>
    <t>DERICK</t>
  </si>
  <si>
    <t>DERMOT</t>
  </si>
  <si>
    <t>DEVANG</t>
  </si>
  <si>
    <t>DEWID</t>
  </si>
  <si>
    <t>DHAN BAHADUR</t>
  </si>
  <si>
    <t>DHIRENDRA</t>
  </si>
  <si>
    <t>DHRUBA</t>
  </si>
  <si>
    <t>DIEDERIK</t>
  </si>
  <si>
    <t>DINH THANH</t>
  </si>
  <si>
    <t>DINIS</t>
  </si>
  <si>
    <t>DIONISIOS</t>
  </si>
  <si>
    <t>DIRAR</t>
  </si>
  <si>
    <t>DIYORBEK</t>
  </si>
  <si>
    <t>DJILALI</t>
  </si>
  <si>
    <t>DMITRO</t>
  </si>
  <si>
    <t>DOGUKAN</t>
  </si>
  <si>
    <t>DOǦUKAN</t>
  </si>
  <si>
    <t>DOMANTAS</t>
  </si>
  <si>
    <t>DOMENIK</t>
  </si>
  <si>
    <t>DOMOSŁAW</t>
  </si>
  <si>
    <t>DONAL</t>
  </si>
  <si>
    <t>DONE</t>
  </si>
  <si>
    <t>DONG HYUN</t>
  </si>
  <si>
    <t>DONGHO</t>
  </si>
  <si>
    <t>DONGHYUK</t>
  </si>
  <si>
    <t>DONGJUN</t>
  </si>
  <si>
    <t>DONGMIN</t>
  </si>
  <si>
    <t>DONGUK</t>
  </si>
  <si>
    <t>DOSTON</t>
  </si>
  <si>
    <t>DOVYDAS</t>
  </si>
  <si>
    <t>DRAGOLJUB</t>
  </si>
  <si>
    <t>DRAGUTIN</t>
  </si>
  <si>
    <t>ĐÚC</t>
  </si>
  <si>
    <t>ĐỨC</t>
  </si>
  <si>
    <t>ĐỨC ANH</t>
  </si>
  <si>
    <t>DUC HOANG</t>
  </si>
  <si>
    <t>DUC HUNG</t>
  </si>
  <si>
    <t>DUC THANH</t>
  </si>
  <si>
    <t>DUY LINH</t>
  </si>
  <si>
    <t>DUY TUNG</t>
  </si>
  <si>
    <t>DWIGHT</t>
  </si>
  <si>
    <t>DYMITRYS</t>
  </si>
  <si>
    <t>DYMYTRYI</t>
  </si>
  <si>
    <t>DZEREMI</t>
  </si>
  <si>
    <t>DZHEMAL</t>
  </si>
  <si>
    <t>DZHOKHAR</t>
  </si>
  <si>
    <t>DZHOSHKUN</t>
  </si>
  <si>
    <t>DŻAMIL</t>
  </si>
  <si>
    <t>DŻANI</t>
  </si>
  <si>
    <t>ECKART</t>
  </si>
  <si>
    <t>EDER</t>
  </si>
  <si>
    <t>EDIZ</t>
  </si>
  <si>
    <t>EDMUNDAS</t>
  </si>
  <si>
    <t>EERO</t>
  </si>
  <si>
    <t>EFTIM</t>
  </si>
  <si>
    <t>EGIDIO</t>
  </si>
  <si>
    <t>EGIL</t>
  </si>
  <si>
    <t>EGILS</t>
  </si>
  <si>
    <t>EHOR</t>
  </si>
  <si>
    <t>EIAL</t>
  </si>
  <si>
    <t>EIICHI</t>
  </si>
  <si>
    <t>EIMANTAS</t>
  </si>
  <si>
    <t>EIRIK</t>
  </si>
  <si>
    <t>EJAZ</t>
  </si>
  <si>
    <t>EKART</t>
  </si>
  <si>
    <t>EL MAHDI</t>
  </si>
  <si>
    <t>EL SAYED</t>
  </si>
  <si>
    <t>ELADIO</t>
  </si>
  <si>
    <t>ELEAZAR</t>
  </si>
  <si>
    <t>ELIAM</t>
  </si>
  <si>
    <t>ELIANO</t>
  </si>
  <si>
    <t>ELIECER</t>
  </si>
  <si>
    <t>ELION</t>
  </si>
  <si>
    <t>ELIUSZ</t>
  </si>
  <si>
    <t>ELOI</t>
  </si>
  <si>
    <t>ELSON</t>
  </si>
  <si>
    <t>ELYOR</t>
  </si>
  <si>
    <t>ÉMILE</t>
  </si>
  <si>
    <t>EMOMALI</t>
  </si>
  <si>
    <t>EMRI</t>
  </si>
  <si>
    <t>ENRIKE</t>
  </si>
  <si>
    <t>ENSAR</t>
  </si>
  <si>
    <t>ENWER</t>
  </si>
  <si>
    <t>EPHREM</t>
  </si>
  <si>
    <t>EPIFANIUSZ</t>
  </si>
  <si>
    <t>ERDENE</t>
  </si>
  <si>
    <t>ERKKI</t>
  </si>
  <si>
    <t>ERKUT</t>
  </si>
  <si>
    <t>ERMIS</t>
  </si>
  <si>
    <t>ERROL</t>
  </si>
  <si>
    <t>ESAD</t>
  </si>
  <si>
    <t>ESKO</t>
  </si>
  <si>
    <t>ESMAIL</t>
  </si>
  <si>
    <t>ESSA</t>
  </si>
  <si>
    <t>ÉTIENNE</t>
  </si>
  <si>
    <t>EUAN</t>
  </si>
  <si>
    <t>EUSEBIO</t>
  </si>
  <si>
    <t>EVANDRO</t>
  </si>
  <si>
    <t>EVANS</t>
  </si>
  <si>
    <t>EWANGELIS</t>
  </si>
  <si>
    <t>EWANGELOS</t>
  </si>
  <si>
    <t>EWGENI</t>
  </si>
  <si>
    <t>EYYUP</t>
  </si>
  <si>
    <t>FADEL</t>
  </si>
  <si>
    <t>FAHIM</t>
  </si>
  <si>
    <t>FARBOD</t>
  </si>
  <si>
    <t>FARDI</t>
  </si>
  <si>
    <t>FARIDUN</t>
  </si>
  <si>
    <t>FATAH</t>
  </si>
  <si>
    <t>FAYZULLO</t>
  </si>
  <si>
    <t>FAZAL</t>
  </si>
  <si>
    <t>FAZLI</t>
  </si>
  <si>
    <t>FERRUCCIO</t>
  </si>
  <si>
    <t>FERRY</t>
  </si>
  <si>
    <t>FEYYAZ</t>
  </si>
  <si>
    <t>FIKRAT</t>
  </si>
  <si>
    <t>FILIMON</t>
  </si>
  <si>
    <t>FIRDAVSI</t>
  </si>
  <si>
    <t>FLYNN</t>
  </si>
  <si>
    <t>FORREST</t>
  </si>
  <si>
    <t>FRANTSISHAK</t>
  </si>
  <si>
    <t>FRANTZ</t>
  </si>
  <si>
    <t>FU</t>
  </si>
  <si>
    <t>FYODOR</t>
  </si>
  <si>
    <t>GABRIELIUS</t>
  </si>
  <si>
    <t>GAN</t>
  </si>
  <si>
    <t>GAYK</t>
  </si>
  <si>
    <t>GAZMEND</t>
  </si>
  <si>
    <t>GEIR</t>
  </si>
  <si>
    <t>GEOFFROY</t>
  </si>
  <si>
    <t>GEORGOS</t>
  </si>
  <si>
    <t>GERONIMO</t>
  </si>
  <si>
    <t>GERONTI</t>
  </si>
  <si>
    <t>GEZA</t>
  </si>
  <si>
    <t>GÉZA</t>
  </si>
  <si>
    <t>GIA BẢO</t>
  </si>
  <si>
    <t>GIANPIERO</t>
  </si>
  <si>
    <t>GIOWANI</t>
  </si>
  <si>
    <t>ĢIRTS</t>
  </si>
  <si>
    <t>GJORGJI</t>
  </si>
  <si>
    <t>GNEL</t>
  </si>
  <si>
    <t>GÖKALP</t>
  </si>
  <si>
    <t>GORDEI</t>
  </si>
  <si>
    <t>GORKEM</t>
  </si>
  <si>
    <t>GOTFRID</t>
  </si>
  <si>
    <t>GOTFRIED</t>
  </si>
  <si>
    <t>GÖTZ</t>
  </si>
  <si>
    <t>GOUTAM</t>
  </si>
  <si>
    <t>GOVIND</t>
  </si>
  <si>
    <t>GRATIAN</t>
  </si>
  <si>
    <t>GRAYSON</t>
  </si>
  <si>
    <t>GRIFFIN</t>
  </si>
  <si>
    <t>GUANGJUN</t>
  </si>
  <si>
    <t>GULAB</t>
  </si>
  <si>
    <t>GULADI</t>
  </si>
  <si>
    <t>GULIANO</t>
  </si>
  <si>
    <t>GÜNAY</t>
  </si>
  <si>
    <t>GUNDUZ</t>
  </si>
  <si>
    <t>GUORONG</t>
  </si>
  <si>
    <t>GURGENI</t>
  </si>
  <si>
    <t>GURSEWAK</t>
  </si>
  <si>
    <t>GURTEJ</t>
  </si>
  <si>
    <t>GYUNAYDIN</t>
  </si>
  <si>
    <t>GZIM</t>
  </si>
  <si>
    <t>HABTAMU</t>
  </si>
  <si>
    <t>HAHIK</t>
  </si>
  <si>
    <t>HAIKO</t>
  </si>
  <si>
    <t>HAIPING</t>
  </si>
  <si>
    <t>HAIYONG</t>
  </si>
  <si>
    <t>HÅKAN</t>
  </si>
  <si>
    <t>HÅKON</t>
  </si>
  <si>
    <t>HAMADI</t>
  </si>
  <si>
    <t>HAMBARDZUM</t>
  </si>
  <si>
    <t>HAMDY</t>
  </si>
  <si>
    <t>HAMEED</t>
  </si>
  <si>
    <t>HANNIBAL</t>
  </si>
  <si>
    <t>HANS-WERNER</t>
  </si>
  <si>
    <t>HARDEV</t>
  </si>
  <si>
    <t>HARESH</t>
  </si>
  <si>
    <t>HARII</t>
  </si>
  <si>
    <t>HARIKRISHNAN</t>
  </si>
  <si>
    <t>HARON</t>
  </si>
  <si>
    <t>HARSHA</t>
  </si>
  <si>
    <t>HARSHAL</t>
  </si>
  <si>
    <t>HARSHIL</t>
  </si>
  <si>
    <t>HARUT</t>
  </si>
  <si>
    <t>HARUTO</t>
  </si>
  <si>
    <t>HARWINDER</t>
  </si>
  <si>
    <t>HASEEB</t>
  </si>
  <si>
    <t>HASIM</t>
  </si>
  <si>
    <t>HASSIB</t>
  </si>
  <si>
    <t>HEINE</t>
  </si>
  <si>
    <t>HELMUNT</t>
  </si>
  <si>
    <t>HERAKLIUSZ</t>
  </si>
  <si>
    <t>HIDETAKA</t>
  </si>
  <si>
    <t>HIDEYUKI</t>
  </si>
  <si>
    <t>HIMAL</t>
  </si>
  <si>
    <t>HIMI</t>
  </si>
  <si>
    <t>HIROFUMI</t>
  </si>
  <si>
    <t>HOÀI NAM</t>
  </si>
  <si>
    <t>HOÀNG LONG</t>
  </si>
  <si>
    <t>HOD</t>
  </si>
  <si>
    <t>HONG SON</t>
  </si>
  <si>
    <t>HONG THAI</t>
  </si>
  <si>
    <t>HONGGANG</t>
  </si>
  <si>
    <t>HONGQUAN</t>
  </si>
  <si>
    <t>HOR</t>
  </si>
  <si>
    <t>HORATIO</t>
  </si>
  <si>
    <t>HOUSSEMEDDINE</t>
  </si>
  <si>
    <t>HŰSEYIN</t>
  </si>
  <si>
    <t>HUSNIDDIN</t>
  </si>
  <si>
    <t>HUU DUONG</t>
  </si>
  <si>
    <t>HUU TUAN</t>
  </si>
  <si>
    <t>HYUN WOO</t>
  </si>
  <si>
    <t>HYUNHO</t>
  </si>
  <si>
    <t>IAKOVOS</t>
  </si>
  <si>
    <t>IAKUB</t>
  </si>
  <si>
    <t>IASHAR</t>
  </si>
  <si>
    <t>IBAN</t>
  </si>
  <si>
    <t>IDEL</t>
  </si>
  <si>
    <t>IDREES</t>
  </si>
  <si>
    <t>IGINO</t>
  </si>
  <si>
    <t>IHEB</t>
  </si>
  <si>
    <t>ILARII</t>
  </si>
  <si>
    <t>ILHOMJON</t>
  </si>
  <si>
    <t>ILIAZ</t>
  </si>
  <si>
    <t>ILIJAN</t>
  </si>
  <si>
    <t>İLKER</t>
  </si>
  <si>
    <t>ILLARION</t>
  </si>
  <si>
    <t>ILLAY</t>
  </si>
  <si>
    <t>ILMAR</t>
  </si>
  <si>
    <t>ILNUR</t>
  </si>
  <si>
    <t>ILYAN</t>
  </si>
  <si>
    <t>IMANOL</t>
  </si>
  <si>
    <t>IN HO</t>
  </si>
  <si>
    <t>INDRAJIT</t>
  </si>
  <si>
    <t>INGEMAR</t>
  </si>
  <si>
    <t>INOMJON</t>
  </si>
  <si>
    <t>INTI</t>
  </si>
  <si>
    <t>IORDANIS</t>
  </si>
  <si>
    <t>IRISKHAN</t>
  </si>
  <si>
    <t>ISAKI</t>
  </si>
  <si>
    <t>ISIDOR</t>
  </si>
  <si>
    <t>ISMOILJON</t>
  </si>
  <si>
    <t>ISSAC</t>
  </si>
  <si>
    <t>ITZCHAK</t>
  </si>
  <si>
    <t>IULII</t>
  </si>
  <si>
    <t>IUSUF</t>
  </si>
  <si>
    <t>IYAN</t>
  </si>
  <si>
    <t>IYED</t>
  </si>
  <si>
    <t>IZASŁAW</t>
  </si>
  <si>
    <t>IZHAR</t>
  </si>
  <si>
    <t>IZZET</t>
  </si>
  <si>
    <t>JABBAR</t>
  </si>
  <si>
    <t>JABER</t>
  </si>
  <si>
    <t>JAEWOO</t>
  </si>
  <si>
    <t>JAGADEESH</t>
  </si>
  <si>
    <t>JAGADISH</t>
  </si>
  <si>
    <t>JAGPREET</t>
  </si>
  <si>
    <t>JAIDEN</t>
  </si>
  <si>
    <t>JAIMINKUMAR</t>
  </si>
  <si>
    <t>JAIR</t>
  </si>
  <si>
    <t>JAMIN</t>
  </si>
  <si>
    <t>JAMOL</t>
  </si>
  <si>
    <t>JANEZ</t>
  </si>
  <si>
    <t>JANIK</t>
  </si>
  <si>
    <t>JANN</t>
  </si>
  <si>
    <t>JAS</t>
  </si>
  <si>
    <t>JASCHA</t>
  </si>
  <si>
    <t>JASWINDER SINGH</t>
  </si>
  <si>
    <t>JAVANSHIR</t>
  </si>
  <si>
    <t>JAVLONBEK</t>
  </si>
  <si>
    <t>JAYAPRAKASH</t>
  </si>
  <si>
    <t>JEET</t>
  </si>
  <si>
    <t>JEHONATAN</t>
  </si>
  <si>
    <t>JENDRZEJ</t>
  </si>
  <si>
    <t>JENSON</t>
  </si>
  <si>
    <t>JERALD</t>
  </si>
  <si>
    <t>JERNEJ</t>
  </si>
  <si>
    <t>JES</t>
  </si>
  <si>
    <t>JEVGENI</t>
  </si>
  <si>
    <t>JIANBO</t>
  </si>
  <si>
    <t>JIANCHUN</t>
  </si>
  <si>
    <t>JIGARKUMAR</t>
  </si>
  <si>
    <t>JIMSHERI</t>
  </si>
  <si>
    <t>JINBO</t>
  </si>
  <si>
    <t>JINMING</t>
  </si>
  <si>
    <t>JINWEN</t>
  </si>
  <si>
    <t>JIRO</t>
  </si>
  <si>
    <t>JOANIS</t>
  </si>
  <si>
    <t>JOJI</t>
  </si>
  <si>
    <t>JOLANTY</t>
  </si>
  <si>
    <t>JOMON</t>
  </si>
  <si>
    <t>JONIBEK</t>
  </si>
  <si>
    <t>JONY</t>
  </si>
  <si>
    <t>JOSE MANUEL</t>
  </si>
  <si>
    <t>JOSE MARIA</t>
  </si>
  <si>
    <t>JOSEPHUS</t>
  </si>
  <si>
    <t>JOSHGUN</t>
  </si>
  <si>
    <t>JOSSEF</t>
  </si>
  <si>
    <t>JUDAH</t>
  </si>
  <si>
    <t>JULIJAN</t>
  </si>
  <si>
    <t>JUNGHOON</t>
  </si>
  <si>
    <t>JUNMING</t>
  </si>
  <si>
    <t>JUNXI</t>
  </si>
  <si>
    <t>JUNYONG</t>
  </si>
  <si>
    <t>JUNYOUNG</t>
  </si>
  <si>
    <t>JURA</t>
  </si>
  <si>
    <t>JURIAN</t>
  </si>
  <si>
    <t>JURIE</t>
  </si>
  <si>
    <t>JUSTO</t>
  </si>
  <si>
    <t>JUSUP</t>
  </si>
  <si>
    <t>KAĞAN</t>
  </si>
  <si>
    <t>KAI-UWE</t>
  </si>
  <si>
    <t>KALED</t>
  </si>
  <si>
    <t>KALILOU</t>
  </si>
  <si>
    <t>KALPESHKUMAR</t>
  </si>
  <si>
    <t>KAMALJEET</t>
  </si>
  <si>
    <t>KAMOL</t>
  </si>
  <si>
    <t>KANE</t>
  </si>
  <si>
    <t>KARION</t>
  </si>
  <si>
    <t>KARTAL</t>
  </si>
  <si>
    <t>KARUN</t>
  </si>
  <si>
    <t>KASSEM</t>
  </si>
  <si>
    <t>KASSIM</t>
  </si>
  <si>
    <t>KAUSTAV</t>
  </si>
  <si>
    <t>KAZUAKI</t>
  </si>
  <si>
    <t>KAZUNARI</t>
  </si>
  <si>
    <t>KEIICHI</t>
  </si>
  <si>
    <t>KEITA</t>
  </si>
  <si>
    <t>KENGO</t>
  </si>
  <si>
    <t>KENICHIRO</t>
  </si>
  <si>
    <t>KESTUTIS</t>
  </si>
  <si>
    <t>KEVAL</t>
  </si>
  <si>
    <t>KEVEN</t>
  </si>
  <si>
    <t>KEYURKUMAR</t>
  </si>
  <si>
    <t>KHAIAL</t>
  </si>
  <si>
    <t>KHALDOUN</t>
  </si>
  <si>
    <t>KHARYTON</t>
  </si>
  <si>
    <t>KHASHAYAR</t>
  </si>
  <si>
    <t>KHELIFA</t>
  </si>
  <si>
    <t>KHOREN</t>
  </si>
  <si>
    <t>KHVTISO</t>
  </si>
  <si>
    <t>KIERON</t>
  </si>
  <si>
    <t>KIRO</t>
  </si>
  <si>
    <t>KISHANKUMAR</t>
  </si>
  <si>
    <t>KISHOR</t>
  </si>
  <si>
    <t>KIVANÇ</t>
  </si>
  <si>
    <t>KJETIL</t>
  </si>
  <si>
    <t>KLEBER</t>
  </si>
  <si>
    <t>KLEMEN</t>
  </si>
  <si>
    <t>KODIRJON</t>
  </si>
  <si>
    <t>KONSTANDINOS</t>
  </si>
  <si>
    <t>KORADO</t>
  </si>
  <si>
    <t>KORNÉL</t>
  </si>
  <si>
    <t>KORNELI</t>
  </si>
  <si>
    <t>KRASEN</t>
  </si>
  <si>
    <t>KRISTER</t>
  </si>
  <si>
    <t>KRUNALKUMAR</t>
  </si>
  <si>
    <t>KRYŠTOF</t>
  </si>
  <si>
    <t>KRZESIMIERZ</t>
  </si>
  <si>
    <t>KSAWER</t>
  </si>
  <si>
    <t>KSAWERYN</t>
  </si>
  <si>
    <t>KSHITIJ</t>
  </si>
  <si>
    <t>KŠYŠTOF</t>
  </si>
  <si>
    <t>KUAN</t>
  </si>
  <si>
    <t>KUDRET</t>
  </si>
  <si>
    <t>KUJTIM</t>
  </si>
  <si>
    <t>KULDIP</t>
  </si>
  <si>
    <t>KUNO</t>
  </si>
  <si>
    <t>KURBAN</t>
  </si>
  <si>
    <t>KY</t>
  </si>
  <si>
    <t>LAHOUARI</t>
  </si>
  <si>
    <t>LAKHWINDER</t>
  </si>
  <si>
    <t>LARION</t>
  </si>
  <si>
    <t>LASLO</t>
  </si>
  <si>
    <t>LASSAAD</t>
  </si>
  <si>
    <t>LASSI</t>
  </si>
  <si>
    <t>LEANARD</t>
  </si>
  <si>
    <t>LEJZOR</t>
  </si>
  <si>
    <t>LEMI</t>
  </si>
  <si>
    <t>LESZKO</t>
  </si>
  <si>
    <t>LESZŁAW</t>
  </si>
  <si>
    <t>LEWIN</t>
  </si>
  <si>
    <t>LIFENG</t>
  </si>
  <si>
    <t>LIGANG</t>
  </si>
  <si>
    <t>LINGWEI</t>
  </si>
  <si>
    <t>LIO</t>
  </si>
  <si>
    <t>LISANDRO</t>
  </si>
  <si>
    <t>LODEWIJK</t>
  </si>
  <si>
    <t>LUCJANO</t>
  </si>
  <si>
    <t>ĽUDOVÍT</t>
  </si>
  <si>
    <t>LYUDMIL</t>
  </si>
  <si>
    <t>MAAMAR</t>
  </si>
  <si>
    <t>MAAZ</t>
  </si>
  <si>
    <t>MADJID</t>
  </si>
  <si>
    <t>MADRIN</t>
  </si>
  <si>
    <t>MAGOMED-SALAKH</t>
  </si>
  <si>
    <t>MAHAMED</t>
  </si>
  <si>
    <t>MAHIPAL</t>
  </si>
  <si>
    <t>MAJKIEL</t>
  </si>
  <si>
    <t>MAKHMAD</t>
  </si>
  <si>
    <t>MAKHMUDJON</t>
  </si>
  <si>
    <t>MALO</t>
  </si>
  <si>
    <t>MAMURJON</t>
  </si>
  <si>
    <t>MANABU</t>
  </si>
  <si>
    <t>MANAV</t>
  </si>
  <si>
    <t>MANH HA</t>
  </si>
  <si>
    <t>MANH THANG</t>
  </si>
  <si>
    <t>MANIL</t>
  </si>
  <si>
    <t>MANINDER</t>
  </si>
  <si>
    <t>MANMOHAN</t>
  </si>
  <si>
    <t>MANOJKUMAR</t>
  </si>
  <si>
    <t>MANOL</t>
  </si>
  <si>
    <t>MANRAJ</t>
  </si>
  <si>
    <t>MANSWET</t>
  </si>
  <si>
    <t>MARCIANO</t>
  </si>
  <si>
    <t>MĀRCIS</t>
  </si>
  <si>
    <t>MARIS</t>
  </si>
  <si>
    <t>MARIUSH</t>
  </si>
  <si>
    <t>MARNIX</t>
  </si>
  <si>
    <t>MARSELO</t>
  </si>
  <si>
    <t>MARTIAL</t>
  </si>
  <si>
    <t>MARTIM</t>
  </si>
  <si>
    <t>MARUF</t>
  </si>
  <si>
    <t>MASAHARU</t>
  </si>
  <si>
    <t>MASAKATSU</t>
  </si>
  <si>
    <t>MASAYA</t>
  </si>
  <si>
    <t>MATJAŽ</t>
  </si>
  <si>
    <t>MATTÉO</t>
  </si>
  <si>
    <t>MATTIS</t>
  </si>
  <si>
    <t>MATUS</t>
  </si>
  <si>
    <t>MATYS</t>
  </si>
  <si>
    <t>MAULIK</t>
  </si>
  <si>
    <t>MAULIKKUMAR</t>
  </si>
  <si>
    <t>MAURYCJUSZ</t>
  </si>
  <si>
    <t>MAXMILIÁN</t>
  </si>
  <si>
    <t>MD ABDUL</t>
  </si>
  <si>
    <t>MD ABU</t>
  </si>
  <si>
    <t>MD GOLAM</t>
  </si>
  <si>
    <t>MD KAMRUL</t>
  </si>
  <si>
    <t>MD RASEL</t>
  </si>
  <si>
    <t>MECHEL</t>
  </si>
  <si>
    <t>MEDART</t>
  </si>
  <si>
    <t>MEHREZ</t>
  </si>
  <si>
    <t>MEIRAM</t>
  </si>
  <si>
    <t>MEKAN</t>
  </si>
  <si>
    <t>MELVYN</t>
  </si>
  <si>
    <t>MERGEN</t>
  </si>
  <si>
    <t>MESSAOUD</t>
  </si>
  <si>
    <t>MEVLUT</t>
  </si>
  <si>
    <t>MHD</t>
  </si>
  <si>
    <t>MICK</t>
  </si>
  <si>
    <t>MICKEY</t>
  </si>
  <si>
    <t>MIDHUN</t>
  </si>
  <si>
    <t>MIGIEL</t>
  </si>
  <si>
    <t>MIHAEL</t>
  </si>
  <si>
    <t>MIKAEEL</t>
  </si>
  <si>
    <t>MIKAYIL</t>
  </si>
  <si>
    <t>MIKIS</t>
  </si>
  <si>
    <t>MIKULÁŠ</t>
  </si>
  <si>
    <t>MILADIN</t>
  </si>
  <si>
    <t>MILIANO</t>
  </si>
  <si>
    <t>MILOJE</t>
  </si>
  <si>
    <t>MILOMIR</t>
  </si>
  <si>
    <t>MILOSAV</t>
  </si>
  <si>
    <t>MILOŚ</t>
  </si>
  <si>
    <t>MINGJUN</t>
  </si>
  <si>
    <t>MINH NGHIA</t>
  </si>
  <si>
    <t>MINH PHÚC</t>
  </si>
  <si>
    <t>MINH THANH</t>
  </si>
  <si>
    <t>MINH TIEN</t>
  </si>
  <si>
    <t>MINJUN</t>
  </si>
  <si>
    <t>MINORU</t>
  </si>
  <si>
    <t>MINSU</t>
  </si>
  <si>
    <t>MIRCHA</t>
  </si>
  <si>
    <t>MIRLAN</t>
  </si>
  <si>
    <t>MISAK</t>
  </si>
  <si>
    <t>MITESHKUMAR</t>
  </si>
  <si>
    <t>MITROFAN</t>
  </si>
  <si>
    <t>MITSURU</t>
  </si>
  <si>
    <t>MOAAZ</t>
  </si>
  <si>
    <t>MOAMEN</t>
  </si>
  <si>
    <t>MODESTAS</t>
  </si>
  <si>
    <t>MOEIN</t>
  </si>
  <si>
    <t>MOHAMMADAMIN</t>
  </si>
  <si>
    <t>MOHMED</t>
  </si>
  <si>
    <t>MOKHAMMAD</t>
  </si>
  <si>
    <t>MOMODOU</t>
  </si>
  <si>
    <t>MONCEF</t>
  </si>
  <si>
    <t>MONTE</t>
  </si>
  <si>
    <t>MONTGOMERY</t>
  </si>
  <si>
    <t>MONTY</t>
  </si>
  <si>
    <t>MORDUCH</t>
  </si>
  <si>
    <t>MOSTAPHA</t>
  </si>
  <si>
    <t>MOSTEFA</t>
  </si>
  <si>
    <t>MOUAD</t>
  </si>
  <si>
    <t>MOVSES</t>
  </si>
  <si>
    <t>MU</t>
  </si>
  <si>
    <t>MUAMER</t>
  </si>
  <si>
    <t>MUDASSAR</t>
  </si>
  <si>
    <t>MUFTAH</t>
  </si>
  <si>
    <t>MUHAREM</t>
  </si>
  <si>
    <t>MUHIEDDINE</t>
  </si>
  <si>
    <t>MUKHRIDDIN</t>
  </si>
  <si>
    <t>MUN</t>
  </si>
  <si>
    <t>MUNKHBAYAR</t>
  </si>
  <si>
    <t>MURADI</t>
  </si>
  <si>
    <t>MURTAZA</t>
  </si>
  <si>
    <t>NABARAJ</t>
  </si>
  <si>
    <t>NAFIS</t>
  </si>
  <si>
    <t>NAGIB</t>
  </si>
  <si>
    <t>NAIB</t>
  </si>
  <si>
    <t>NAJEEB</t>
  </si>
  <si>
    <t>NAJEH</t>
  </si>
  <si>
    <t>NAOUFEL</t>
  </si>
  <si>
    <t>NAOYA</t>
  </si>
  <si>
    <t>NAR BAHADUR</t>
  </si>
  <si>
    <t>NASEEM</t>
  </si>
  <si>
    <t>NASKO</t>
  </si>
  <si>
    <t>NATALIUSZ</t>
  </si>
  <si>
    <t>NATHANEL</t>
  </si>
  <si>
    <t>NAWAR</t>
  </si>
  <si>
    <t>NAZZARENO</t>
  </si>
  <si>
    <t>NEBRAS</t>
  </si>
  <si>
    <t>NECMETTIN</t>
  </si>
  <si>
    <t>NEDZHIB</t>
  </si>
  <si>
    <t>NEJI</t>
  </si>
  <si>
    <t>NEMAT</t>
  </si>
  <si>
    <t>NEMER</t>
  </si>
  <si>
    <t>NESTER</t>
  </si>
  <si>
    <t>NGHI</t>
  </si>
  <si>
    <t>NGOC LONG</t>
  </si>
  <si>
    <t>NGOC SON</t>
  </si>
  <si>
    <t>NHAT QUANG</t>
  </si>
  <si>
    <t>NIAZ</t>
  </si>
  <si>
    <t>NICCOLƠ</t>
  </si>
  <si>
    <t>NICOLAIE</t>
  </si>
  <si>
    <t>NICOLÓ</t>
  </si>
  <si>
    <t>NIDHAL</t>
  </si>
  <si>
    <t>NIKAN</t>
  </si>
  <si>
    <t>NIKAS</t>
  </si>
  <si>
    <t>NIKLAUS</t>
  </si>
  <si>
    <t>NIKODEMUS</t>
  </si>
  <si>
    <t>NIKYTA</t>
  </si>
  <si>
    <t>NILESHKUMAR</t>
  </si>
  <si>
    <t>NIZAM</t>
  </si>
  <si>
    <t>NORAIR</t>
  </si>
  <si>
    <t>NORDINE</t>
  </si>
  <si>
    <t>NOVICA</t>
  </si>
  <si>
    <t>NOZIMJON</t>
  </si>
  <si>
    <t>OBID</t>
  </si>
  <si>
    <t>ODYSEAS</t>
  </si>
  <si>
    <t>OĞUZCAN</t>
  </si>
  <si>
    <t>OKTAVIO</t>
  </si>
  <si>
    <t>OLANREWAJU</t>
  </si>
  <si>
    <t>OLEGAS</t>
  </si>
  <si>
    <t>OLEKDANDR</t>
  </si>
  <si>
    <t>OLEKSADR</t>
  </si>
  <si>
    <t>OLUWAFEMI</t>
  </si>
  <si>
    <t>OLUWATOBI</t>
  </si>
  <si>
    <t>OMELYAN</t>
  </si>
  <si>
    <t>ONKAR</t>
  </si>
  <si>
    <t>ORLAND</t>
  </si>
  <si>
    <t>ORUJ</t>
  </si>
  <si>
    <t>OSWIN</t>
  </si>
  <si>
    <t>OVIDIJUS</t>
  </si>
  <si>
    <t>ØYSTEIN</t>
  </si>
  <si>
    <t>PAL</t>
  </si>
  <si>
    <t>PALWINDER</t>
  </si>
  <si>
    <t>PANAJOTYS</t>
  </si>
  <si>
    <t>PANAS</t>
  </si>
  <si>
    <t>PANASHE</t>
  </si>
  <si>
    <t>PANDO</t>
  </si>
  <si>
    <t>PANTELIS</t>
  </si>
  <si>
    <t>PAPA</t>
  </si>
  <si>
    <t>PARTHA</t>
  </si>
  <si>
    <t>PARTHKUMAR</t>
  </si>
  <si>
    <t>PARTYK</t>
  </si>
  <si>
    <t>PASKALIS</t>
  </si>
  <si>
    <t>PAULI</t>
  </si>
  <si>
    <t>PAULINUS</t>
  </si>
  <si>
    <t>PAVIAL</t>
  </si>
  <si>
    <t>PEDRO MIGUEL</t>
  </si>
  <si>
    <t>PEMBA</t>
  </si>
  <si>
    <t>PENCZO</t>
  </si>
  <si>
    <t>PEPE</t>
  </si>
  <si>
    <t>PERE</t>
  </si>
  <si>
    <t>PEREC</t>
  </si>
  <si>
    <t>PERIKLIS</t>
  </si>
  <si>
    <t>PETREA</t>
  </si>
  <si>
    <t>PHILLIPP</t>
  </si>
  <si>
    <t>PHUONG NAM</t>
  </si>
  <si>
    <t>PIERLUCA</t>
  </si>
  <si>
    <t>PIERRE-HENRI</t>
  </si>
  <si>
    <t>PIM</t>
  </si>
  <si>
    <t>PJOTR</t>
  </si>
  <si>
    <t>PŁATON</t>
  </si>
  <si>
    <t>PRABHAT</t>
  </si>
  <si>
    <t>PRABHJOT SINGH</t>
  </si>
  <si>
    <t>PRABHU</t>
  </si>
  <si>
    <t>PRANAB</t>
  </si>
  <si>
    <t>PRANJAL</t>
  </si>
  <si>
    <t>PRATIKKUMAR</t>
  </si>
  <si>
    <t>PRITESHKUMAR</t>
  </si>
  <si>
    <t>PROMISE</t>
  </si>
  <si>
    <t>PURAN</t>
  </si>
  <si>
    <t>QASEM</t>
  </si>
  <si>
    <t>QIHANG</t>
  </si>
  <si>
    <t>QUANG HUNG</t>
  </si>
  <si>
    <t>QUINTIN</t>
  </si>
  <si>
    <t>QUOC BINH</t>
  </si>
  <si>
    <t>QUOC TUAN</t>
  </si>
  <si>
    <t>QUSAI</t>
  </si>
  <si>
    <t>RACHED</t>
  </si>
  <si>
    <t>RADI</t>
  </si>
  <si>
    <t>RADIŠA</t>
  </si>
  <si>
    <t>RADIUSZ</t>
  </si>
  <si>
    <t>RADOMÍR</t>
  </si>
  <si>
    <t>RADOWID</t>
  </si>
  <si>
    <t>RADZH</t>
  </si>
  <si>
    <t>RAFAËL</t>
  </si>
  <si>
    <t>RAGHAV</t>
  </si>
  <si>
    <t>RAGHAVENDRA</t>
  </si>
  <si>
    <t>RAHULKUMAR</t>
  </si>
  <si>
    <t>RAI</t>
  </si>
  <si>
    <t>RAIS</t>
  </si>
  <si>
    <t>RAITIS</t>
  </si>
  <si>
    <t>RAJAB</t>
  </si>
  <si>
    <t>RAJARSHI</t>
  </si>
  <si>
    <t>RAJAT</t>
  </si>
  <si>
    <t>RAJIB</t>
  </si>
  <si>
    <t>RAKESHKUMAR</t>
  </si>
  <si>
    <t>RAMAKRISHNA</t>
  </si>
  <si>
    <t>RAMINI</t>
  </si>
  <si>
    <t>RAMIREZ</t>
  </si>
  <si>
    <t>RAMZY</t>
  </si>
  <si>
    <t>RANBIR</t>
  </si>
  <si>
    <t>RASEL</t>
  </si>
  <si>
    <t>RASZYD</t>
  </si>
  <si>
    <t>RATMYR</t>
  </si>
  <si>
    <t>RAUPH</t>
  </si>
  <si>
    <t>RAVI KUMAR</t>
  </si>
  <si>
    <t>RAYMUND</t>
  </si>
  <si>
    <t>RAZHDEN</t>
  </si>
  <si>
    <t>REFAAT</t>
  </si>
  <si>
    <t>REFAT</t>
  </si>
  <si>
    <t>REGGIE</t>
  </si>
  <si>
    <t>REGINARD</t>
  </si>
  <si>
    <t>REMKO</t>
  </si>
  <si>
    <t>RESAN</t>
  </si>
  <si>
    <t>RESHEF</t>
  </si>
  <si>
    <t>REZVAN</t>
  </si>
  <si>
    <t>RIČARDS</t>
  </si>
  <si>
    <t>RICCO</t>
  </si>
  <si>
    <t>RIENAT</t>
  </si>
  <si>
    <t>RIGOBERT</t>
  </si>
  <si>
    <t>RISHAD</t>
  </si>
  <si>
    <t>RITCHIE</t>
  </si>
  <si>
    <t>RITESHKUMAR</t>
  </si>
  <si>
    <t>ROBERTI</t>
  </si>
  <si>
    <t>RODGER</t>
  </si>
  <si>
    <t>ROIAL</t>
  </si>
  <si>
    <t>ROIE</t>
  </si>
  <si>
    <t>ROKI</t>
  </si>
  <si>
    <t>ROLLAND</t>
  </si>
  <si>
    <t>ROMUALDO</t>
  </si>
  <si>
    <t>ROQUE</t>
  </si>
  <si>
    <t>ROSTYLAV</t>
  </si>
  <si>
    <t>ROTYSLAV</t>
  </si>
  <si>
    <t>ROYI</t>
  </si>
  <si>
    <t>RUDIGER</t>
  </si>
  <si>
    <t>RUDIK</t>
  </si>
  <si>
    <t>RUPAK</t>
  </si>
  <si>
    <t>RUPI</t>
  </si>
  <si>
    <t>RUSLANBEK</t>
  </si>
  <si>
    <t>RUSTAN</t>
  </si>
  <si>
    <t>RUUD</t>
  </si>
  <si>
    <t>RYAD</t>
  </si>
  <si>
    <t>RYONG</t>
  </si>
  <si>
    <t>RYSŁAW</t>
  </si>
  <si>
    <t>RYTIS</t>
  </si>
  <si>
    <t>SAAM</t>
  </si>
  <si>
    <t>SADIG</t>
  </si>
  <si>
    <t>SADOK</t>
  </si>
  <si>
    <t>SADULLAH</t>
  </si>
  <si>
    <t>SAFAR</t>
  </si>
  <si>
    <t>SAFIAN</t>
  </si>
  <si>
    <t>SAGARKUMAR</t>
  </si>
  <si>
    <t>SAGY</t>
  </si>
  <si>
    <t>SAHEED</t>
  </si>
  <si>
    <t>SAID-EMIN</t>
  </si>
  <si>
    <t>SAID-SELIM</t>
  </si>
  <si>
    <t>SAIDUL</t>
  </si>
  <si>
    <t>SAIMIR</t>
  </si>
  <si>
    <t>SALAKH</t>
  </si>
  <si>
    <t>SALAMU</t>
  </si>
  <si>
    <t>SALAR</t>
  </si>
  <si>
    <t>SALEKH</t>
  </si>
  <si>
    <t>SAMULI</t>
  </si>
  <si>
    <t>SANAL</t>
  </si>
  <si>
    <t>SANCHIT</t>
  </si>
  <si>
    <t>SANDERS</t>
  </si>
  <si>
    <t>SANGMIN</t>
  </si>
  <si>
    <t>SANGWOO</t>
  </si>
  <si>
    <t>SAOUD</t>
  </si>
  <si>
    <t>SARIBEK</t>
  </si>
  <si>
    <t>SAURAV</t>
  </si>
  <si>
    <t>SAVAS</t>
  </si>
  <si>
    <t>SEBAHATTIN</t>
  </si>
  <si>
    <t>SEFER</t>
  </si>
  <si>
    <t>SEIICHI</t>
  </si>
  <si>
    <t>SEJAD</t>
  </si>
  <si>
    <t>SENTHIL KUMAR</t>
  </si>
  <si>
    <t>SERAFEIM</t>
  </si>
  <si>
    <t>SERGHII</t>
  </si>
  <si>
    <t>SERGIUS</t>
  </si>
  <si>
    <t>SERZH</t>
  </si>
  <si>
    <t>SEUNGHYUN</t>
  </si>
  <si>
    <t>SEVAN</t>
  </si>
  <si>
    <t>SEVER</t>
  </si>
  <si>
    <t>ŞEVKI</t>
  </si>
  <si>
    <t>SEYFETTIN</t>
  </si>
  <si>
    <t>SHABBIR</t>
  </si>
  <si>
    <t>SHAHEEN</t>
  </si>
  <si>
    <t>SHAHEER</t>
  </si>
  <si>
    <t>SHAKHBAN</t>
  </si>
  <si>
    <t>SHAKHBOZ</t>
  </si>
  <si>
    <t>SHAM</t>
  </si>
  <si>
    <t>SHANG</t>
  </si>
  <si>
    <t>SHAURYA</t>
  </si>
  <si>
    <t>SHAVARSH</t>
  </si>
  <si>
    <t>SHAVKATBEK</t>
  </si>
  <si>
    <t>SHAVLEGI</t>
  </si>
  <si>
    <t>SHAYAAN</t>
  </si>
  <si>
    <t>SHAYNE</t>
  </si>
  <si>
    <t>SHENOUDA</t>
  </si>
  <si>
    <t>SHIBA</t>
  </si>
  <si>
    <t>SHIRKHAN</t>
  </si>
  <si>
    <t>SHOJI</t>
  </si>
  <si>
    <t>SHOTIKO</t>
  </si>
  <si>
    <t>SHUANGFENG</t>
  </si>
  <si>
    <t>SHUJI</t>
  </si>
  <si>
    <t>SHUKUR</t>
  </si>
  <si>
    <t>SIDDHESH</t>
  </si>
  <si>
    <t>SIDDIK</t>
  </si>
  <si>
    <t>SIEGHARD</t>
  </si>
  <si>
    <t>SIKANDAR</t>
  </si>
  <si>
    <t>SILVERIO</t>
  </si>
  <si>
    <t>SIRIUS</t>
  </si>
  <si>
    <t>SJORS</t>
  </si>
  <si>
    <t>SLADAN</t>
  </si>
  <si>
    <t>SLAVOLJUB</t>
  </si>
  <si>
    <t>SLIMANE</t>
  </si>
  <si>
    <t>SOBIRJON</t>
  </si>
  <si>
    <t>SOHRAB</t>
  </si>
  <si>
    <t>SOMBAT</t>
  </si>
  <si>
    <t>SOMNATH</t>
  </si>
  <si>
    <t>SONG IL</t>
  </si>
  <si>
    <t>SOTA</t>
  </si>
  <si>
    <t>SRĐAN</t>
  </si>
  <si>
    <t>SRÐAN</t>
  </si>
  <si>
    <t>SRDJAN</t>
  </si>
  <si>
    <t>STANISLAO</t>
  </si>
  <si>
    <t>STANISLAVAS</t>
  </si>
  <si>
    <t>STASZEK</t>
  </si>
  <si>
    <t>STAŚ</t>
  </si>
  <si>
    <t>STEVO</t>
  </si>
  <si>
    <t>STEWEN</t>
  </si>
  <si>
    <t>SUDHANSHU</t>
  </si>
  <si>
    <t>SUGENG</t>
  </si>
  <si>
    <t>SUHAIL</t>
  </si>
  <si>
    <t>SÜKRÜ</t>
  </si>
  <si>
    <t>SULIMA</t>
  </si>
  <si>
    <t>SULIMIR</t>
  </si>
  <si>
    <t>SUNDEEP</t>
  </si>
  <si>
    <t>SUNG HO</t>
  </si>
  <si>
    <t>SUNGHO</t>
  </si>
  <si>
    <t>SUNGMIN</t>
  </si>
  <si>
    <t>SUNILKUMAR</t>
  </si>
  <si>
    <t>SURENDER</t>
  </si>
  <si>
    <t>SURESHKUMAR</t>
  </si>
  <si>
    <t>SURKHO</t>
  </si>
  <si>
    <t>SUSUMU</t>
  </si>
  <si>
    <t>SVITOSLAV</t>
  </si>
  <si>
    <t>SỸ</t>
  </si>
  <si>
    <t>SYLVESTRE</t>
  </si>
  <si>
    <t>SYLWEK</t>
  </si>
  <si>
    <t>SZADI</t>
  </si>
  <si>
    <t>TADEU</t>
  </si>
  <si>
    <t>TADHG</t>
  </si>
  <si>
    <t>TAEHO</t>
  </si>
  <si>
    <t>TAEYOUNG</t>
  </si>
  <si>
    <t>TAKAFUMI</t>
  </si>
  <si>
    <t>TAKAYOSHI</t>
  </si>
  <si>
    <t>TALIANO</t>
  </si>
  <si>
    <t>TALIP</t>
  </si>
  <si>
    <t>TANAY</t>
  </si>
  <si>
    <t>TARANG</t>
  </si>
  <si>
    <t>TARCISIO</t>
  </si>
  <si>
    <t>TARZYCJUSZ</t>
  </si>
  <si>
    <t>TAT</t>
  </si>
  <si>
    <t>TAUFIK</t>
  </si>
  <si>
    <t>TAUTVYDAS</t>
  </si>
  <si>
    <t>TAYSIR</t>
  </si>
  <si>
    <t>TCHABUKA</t>
  </si>
  <si>
    <t>TELESŁAW</t>
  </si>
  <si>
    <t>TEMESGEN</t>
  </si>
  <si>
    <t>TEMO</t>
  </si>
  <si>
    <t>TENGFEI</t>
  </si>
  <si>
    <t>TEOFAN</t>
  </si>
  <si>
    <t>TERRENCE</t>
  </si>
  <si>
    <t>TEWODROS</t>
  </si>
  <si>
    <t>THABANG</t>
  </si>
  <si>
    <t>THABET</t>
  </si>
  <si>
    <t>THACH</t>
  </si>
  <si>
    <t>THÁI</t>
  </si>
  <si>
    <t>THANH HAI</t>
  </si>
  <si>
    <t>THANH LUAN</t>
  </si>
  <si>
    <t>THÀNH NAM</t>
  </si>
  <si>
    <t>THANH SƠN</t>
  </si>
  <si>
    <t>THANH TÙNG</t>
  </si>
  <si>
    <t>THEOFANIS</t>
  </si>
  <si>
    <t>THEOFILOS</t>
  </si>
  <si>
    <t>TIANQI</t>
  </si>
  <si>
    <t>TIBO</t>
  </si>
  <si>
    <t>TIHON</t>
  </si>
  <si>
    <t>TIJS</t>
  </si>
  <si>
    <t>TIKA</t>
  </si>
  <si>
    <t>TIMOFEJ</t>
  </si>
  <si>
    <t>TIMOTEJ</t>
  </si>
  <si>
    <t>TIO</t>
  </si>
  <si>
    <t>TIVADAR</t>
  </si>
  <si>
    <t>TOBÍAS</t>
  </si>
  <si>
    <t>TOLGAHAN</t>
  </si>
  <si>
    <t>TOMMER</t>
  </si>
  <si>
    <t>TOPHIK</t>
  </si>
  <si>
    <t>TOPI</t>
  </si>
  <si>
    <t>TORD</t>
  </si>
  <si>
    <t>TRIEU</t>
  </si>
  <si>
    <t>TRUNG DUC</t>
  </si>
  <si>
    <t>TUÂN</t>
  </si>
  <si>
    <t>TULLIO</t>
  </si>
  <si>
    <t>TZACHI</t>
  </si>
  <si>
    <t>TZAHI</t>
  </si>
  <si>
    <t>UCHKUN</t>
  </si>
  <si>
    <t>UJJWAL</t>
  </si>
  <si>
    <t>ULDIS</t>
  </si>
  <si>
    <t>ULISSES</t>
  </si>
  <si>
    <t>UMED</t>
  </si>
  <si>
    <t>UNAI</t>
  </si>
  <si>
    <t>ÜNAL</t>
  </si>
  <si>
    <t>UNISŁAW</t>
  </si>
  <si>
    <t>UTKIR</t>
  </si>
  <si>
    <t>VAGE</t>
  </si>
  <si>
    <t>VAKKAS</t>
  </si>
  <si>
    <t>VALEH</t>
  </si>
  <si>
    <t>VALÉRIAN</t>
  </si>
  <si>
    <t>VALERIANI</t>
  </si>
  <si>
    <t>VALMIR</t>
  </si>
  <si>
    <t>VAN BIEN</t>
  </si>
  <si>
    <t>VĂN CHUNG</t>
  </si>
  <si>
    <t>VĂN DƯƠNG</t>
  </si>
  <si>
    <t>VĂN HOÀNG</t>
  </si>
  <si>
    <t>VĂN LONG</t>
  </si>
  <si>
    <t>VAN LUC</t>
  </si>
  <si>
    <t>VAN NGHIA</t>
  </si>
  <si>
    <t>VAN NHA</t>
  </si>
  <si>
    <t>VAN NHAN</t>
  </si>
  <si>
    <t>VAN PHUONG</t>
  </si>
  <si>
    <t>VAN QUY</t>
  </si>
  <si>
    <t>VAN QUYEN</t>
  </si>
  <si>
    <t>VAN SINH</t>
  </si>
  <si>
    <t>VAN THUAN</t>
  </si>
  <si>
    <t>VAN THUONG</t>
  </si>
  <si>
    <t>VARLAMI</t>
  </si>
  <si>
    <t>VASILIJS</t>
  </si>
  <si>
    <t>VASSIL</t>
  </si>
  <si>
    <t>VATSAL</t>
  </si>
  <si>
    <t>VELERII</t>
  </si>
  <si>
    <t>VELIBOR</t>
  </si>
  <si>
    <t>VESSELIN</t>
  </si>
  <si>
    <t>VIÊT</t>
  </si>
  <si>
    <t>VIỆT ANH</t>
  </si>
  <si>
    <t>VIJESH</t>
  </si>
  <si>
    <t>VIKRANT</t>
  </si>
  <si>
    <t>VIMALKUMAR</t>
  </si>
  <si>
    <t>VINKO</t>
  </si>
  <si>
    <t>VINOTH</t>
  </si>
  <si>
    <t>VINU</t>
  </si>
  <si>
    <t>VIREN</t>
  </si>
  <si>
    <t>VISHWANATH</t>
  </si>
  <si>
    <t>VLADIMIRAS</t>
  </si>
  <si>
    <t>VOKHID</t>
  </si>
  <si>
    <t>VOŁODYMYR</t>
  </si>
  <si>
    <t>V'YACHESLAV</t>
  </si>
  <si>
    <t>WAGNER</t>
  </si>
  <si>
    <t>WAHYU</t>
  </si>
  <si>
    <t>WAI</t>
  </si>
  <si>
    <t>WAJID</t>
  </si>
  <si>
    <t>WALDOMIERZ</t>
  </si>
  <si>
    <t>WALKER</t>
  </si>
  <si>
    <t>WALTHER</t>
  </si>
  <si>
    <t>WEIDA</t>
  </si>
  <si>
    <t>WEIFENG</t>
  </si>
  <si>
    <t>WEIZHONG</t>
  </si>
  <si>
    <t>WENJUN</t>
  </si>
  <si>
    <t>WENWU</t>
  </si>
  <si>
    <t>WENXIANG</t>
  </si>
  <si>
    <t>WESPAZJAN</t>
  </si>
  <si>
    <t>WIERUSZ</t>
  </si>
  <si>
    <t>WIKTORIO</t>
  </si>
  <si>
    <t>WILLFRIED</t>
  </si>
  <si>
    <t>WISDOM</t>
  </si>
  <si>
    <t>WOJOMIR</t>
  </si>
  <si>
    <t>WYATT</t>
  </si>
  <si>
    <t>XIANGYU</t>
  </si>
  <si>
    <t>XIAOGUANG</t>
  </si>
  <si>
    <t>XINHUA</t>
  </si>
  <si>
    <t>XUAN HA</t>
  </si>
  <si>
    <t>XUAN MINH</t>
  </si>
  <si>
    <t>YAFIM</t>
  </si>
  <si>
    <t>YANAY</t>
  </si>
  <si>
    <t>YANI</t>
  </si>
  <si>
    <t>YANNAI</t>
  </si>
  <si>
    <t>YAROMIR</t>
  </si>
  <si>
    <t>YASUSHI</t>
  </si>
  <si>
    <t>YEFREM</t>
  </si>
  <si>
    <t>YEHIA</t>
  </si>
  <si>
    <t>YINGJIE</t>
  </si>
  <si>
    <t>YIPENG</t>
  </si>
  <si>
    <t>YOAD</t>
  </si>
  <si>
    <t>YOHAI</t>
  </si>
  <si>
    <t>YOHANN</t>
  </si>
  <si>
    <t>YONG HO</t>
  </si>
  <si>
    <t>YONG SU</t>
  </si>
  <si>
    <t>YONGHONG</t>
  </si>
  <si>
    <t>YONGJIE</t>
  </si>
  <si>
    <t>YONGTAO</t>
  </si>
  <si>
    <t>YOSHIHIKO</t>
  </si>
  <si>
    <t>YOSHIO</t>
  </si>
  <si>
    <t>YOUJUN</t>
  </si>
  <si>
    <t>YOUNGJAE</t>
  </si>
  <si>
    <t>YOZDZHAN</t>
  </si>
  <si>
    <t>YUBARAJ</t>
  </si>
  <si>
    <t>YU-CHENG</t>
  </si>
  <si>
    <t>YULONG</t>
  </si>
  <si>
    <t>YUREK</t>
  </si>
  <si>
    <t>YUTARO</t>
  </si>
  <si>
    <t>ZAHIR</t>
  </si>
  <si>
    <t>ZANDER</t>
  </si>
  <si>
    <t>ŽANIS</t>
  </si>
  <si>
    <t>ZARKO</t>
  </si>
  <si>
    <t>ZAYD</t>
  </si>
  <si>
    <t>ZAYNDI</t>
  </si>
  <si>
    <t>ZBYCH</t>
  </si>
  <si>
    <t>ZDENKO</t>
  </si>
  <si>
    <t>ZELJKO</t>
  </si>
  <si>
    <t>ZENISŁAW</t>
  </si>
  <si>
    <t>ZENO</t>
  </si>
  <si>
    <t>ZEV</t>
  </si>
  <si>
    <t>ZEYNAL</t>
  </si>
  <si>
    <t>ZEYU</t>
  </si>
  <si>
    <t>ZHEKO</t>
  </si>
  <si>
    <t>ZHIHONG</t>
  </si>
  <si>
    <t>ZHIHUA</t>
  </si>
  <si>
    <t>ZHIHUI</t>
  </si>
  <si>
    <t>ZHIJIAN</t>
  </si>
  <si>
    <t>ZHIPING</t>
  </si>
  <si>
    <t>ZHIYI</t>
  </si>
  <si>
    <t>ZIEMOWID</t>
  </si>
  <si>
    <t>ZLATI</t>
  </si>
  <si>
    <t>ZOFIAN</t>
  </si>
  <si>
    <t>ZORIK</t>
  </si>
  <si>
    <t>ZORO</t>
  </si>
  <si>
    <t>ZWI</t>
  </si>
  <si>
    <t>ŻIVKO</t>
  </si>
  <si>
    <t>AADAM</t>
  </si>
  <si>
    <t>AADVIK</t>
  </si>
  <si>
    <t>AART</t>
  </si>
  <si>
    <t>ABAYOMI</t>
  </si>
  <si>
    <t>ABDAL</t>
  </si>
  <si>
    <t>ABDELATIF</t>
  </si>
  <si>
    <t>ABDELBASSET</t>
  </si>
  <si>
    <t>ABDENNOUR</t>
  </si>
  <si>
    <t>ABDERRAZAK</t>
  </si>
  <si>
    <t>ABDOLREZA</t>
  </si>
  <si>
    <t>ABDOUL</t>
  </si>
  <si>
    <t>ABDUL AZIZ</t>
  </si>
  <si>
    <t>ABDULKAREEM</t>
  </si>
  <si>
    <t>ABDULKERIM</t>
  </si>
  <si>
    <t>ABDULL</t>
  </si>
  <si>
    <t>ABDULLA AL</t>
  </si>
  <si>
    <t>ABDULLACH</t>
  </si>
  <si>
    <t>ABDULLOKH</t>
  </si>
  <si>
    <t>ABDURASHID</t>
  </si>
  <si>
    <t>ÁBEL</t>
  </si>
  <si>
    <t>ABELARD</t>
  </si>
  <si>
    <t>ABENEZER</t>
  </si>
  <si>
    <t>ABHIMANYU</t>
  </si>
  <si>
    <t>ABIAN</t>
  </si>
  <si>
    <t>ABIDIN</t>
  </si>
  <si>
    <t>ABIL</t>
  </si>
  <si>
    <t>ABNER</t>
  </si>
  <si>
    <t>ABOUBAKAR</t>
  </si>
  <si>
    <t>ABYLAY</t>
  </si>
  <si>
    <t>ACHILEAS</t>
  </si>
  <si>
    <t>ADEDAYO</t>
  </si>
  <si>
    <t>ADEEB</t>
  </si>
  <si>
    <t>ADEKUNLE</t>
  </si>
  <si>
    <t>ADETOKUNBO</t>
  </si>
  <si>
    <t>ADEWALE</t>
  </si>
  <si>
    <t>ADHIKARI</t>
  </si>
  <si>
    <t>ADHVIK</t>
  </si>
  <si>
    <t>ADILBEK</t>
  </si>
  <si>
    <t>ADILZHAN</t>
  </si>
  <si>
    <t>ADKHAMJON</t>
  </si>
  <si>
    <t>ADNEN</t>
  </si>
  <si>
    <t>ADNRII</t>
  </si>
  <si>
    <t>ADOLPHE</t>
  </si>
  <si>
    <t>ADOR</t>
  </si>
  <si>
    <t>ADVAIT</t>
  </si>
  <si>
    <t>AFANASIE</t>
  </si>
  <si>
    <t>AFANASII</t>
  </si>
  <si>
    <t>AFFAN</t>
  </si>
  <si>
    <t>AFIS</t>
  </si>
  <si>
    <t>AFONSO</t>
  </si>
  <si>
    <t>AGENOR</t>
  </si>
  <si>
    <t>AGSHIN</t>
  </si>
  <si>
    <t>AHAD</t>
  </si>
  <si>
    <t>AIMEN</t>
  </si>
  <si>
    <t>AIMO</t>
  </si>
  <si>
    <t>AINDI</t>
  </si>
  <si>
    <t>AJAN</t>
  </si>
  <si>
    <t>AJDAR</t>
  </si>
  <si>
    <t>AJUB</t>
  </si>
  <si>
    <t>AKASHDEEP</t>
  </si>
  <si>
    <t>AKASHKUMAR</t>
  </si>
  <si>
    <t>AKEEM</t>
  </si>
  <si>
    <t>AKHAD</t>
  </si>
  <si>
    <t>AKHMADJON</t>
  </si>
  <si>
    <t>AKINORI</t>
  </si>
  <si>
    <t>AKOBIR</t>
  </si>
  <si>
    <t>AKSHIT</t>
  </si>
  <si>
    <t>AKYM</t>
  </si>
  <si>
    <t>AKZHOL</t>
  </si>
  <si>
    <t>ALAAELDIN</t>
  </si>
  <si>
    <t>ALAMGIR</t>
  </si>
  <si>
    <t>ALAND</t>
  </si>
  <si>
    <t>ALBERTAS</t>
  </si>
  <si>
    <t>ALDAR</t>
  </si>
  <si>
    <t>ALDIS</t>
  </si>
  <si>
    <t>ALDIYAR</t>
  </si>
  <si>
    <t>ALDRIN</t>
  </si>
  <si>
    <t>ALECHANDRO</t>
  </si>
  <si>
    <t>ALECK</t>
  </si>
  <si>
    <t>ALEKXANDRU</t>
  </si>
  <si>
    <t>ALESKER</t>
  </si>
  <si>
    <t>ALFREDAS</t>
  </si>
  <si>
    <t>ALI HAYDAR</t>
  </si>
  <si>
    <t>ALIAKBAR</t>
  </si>
  <si>
    <t>ALIEU</t>
  </si>
  <si>
    <t>ALIF</t>
  </si>
  <si>
    <t>ALIMKHAN</t>
  </si>
  <si>
    <t>ALIMZHAN</t>
  </si>
  <si>
    <t>ALISHAN</t>
  </si>
  <si>
    <t>ALMASKHAN</t>
  </si>
  <si>
    <t>ÁLMOS</t>
  </si>
  <si>
    <t>ALOYS</t>
  </si>
  <si>
    <t>ALTANGEREL</t>
  </si>
  <si>
    <t>ALTUǦ</t>
  </si>
  <si>
    <t>ALTUĞ</t>
  </si>
  <si>
    <t>ALUN</t>
  </si>
  <si>
    <t>ALVIAN</t>
  </si>
  <si>
    <t>AMANGELDI</t>
  </si>
  <si>
    <t>AMEN</t>
  </si>
  <si>
    <t>AMEUR</t>
  </si>
  <si>
    <t>AMIRAM</t>
  </si>
  <si>
    <t>AMIRBEK</t>
  </si>
  <si>
    <t>AMKHAD</t>
  </si>
  <si>
    <t>AMRINDER</t>
  </si>
  <si>
    <t>ANANT</t>
  </si>
  <si>
    <t>ANANTHA</t>
  </si>
  <si>
    <t>ANARBEK</t>
  </si>
  <si>
    <t>ANASTAZJUSZ</t>
  </si>
  <si>
    <t>ANDARBEK</t>
  </si>
  <si>
    <t>ANDII</t>
  </si>
  <si>
    <t>ANDRAŽ</t>
  </si>
  <si>
    <t>ÂNGELO</t>
  </si>
  <si>
    <t>ANGUEL</t>
  </si>
  <si>
    <t>ANH DUC</t>
  </si>
  <si>
    <t>ANH DŨNG</t>
  </si>
  <si>
    <t>ANH KHOA</t>
  </si>
  <si>
    <t>ANH TÚ</t>
  </si>
  <si>
    <t>ANILKUMAR</t>
  </si>
  <si>
    <t>ANIR</t>
  </si>
  <si>
    <t>ANIRUDDHA</t>
  </si>
  <si>
    <t>ANJI</t>
  </si>
  <si>
    <t>ANNO</t>
  </si>
  <si>
    <t>ANOJ</t>
  </si>
  <si>
    <t>ANTERO</t>
  </si>
  <si>
    <t>ANTONAS</t>
  </si>
  <si>
    <t>ANTOON</t>
  </si>
  <si>
    <t>ANUWAT</t>
  </si>
  <si>
    <t>APALON</t>
  </si>
  <si>
    <t>ARBER</t>
  </si>
  <si>
    <t>ARBËR</t>
  </si>
  <si>
    <t>ARCIOM</t>
  </si>
  <si>
    <t>AREL</t>
  </si>
  <si>
    <t>AREZKI</t>
  </si>
  <si>
    <t>ARIJIT</t>
  </si>
  <si>
    <t>ARION</t>
  </si>
  <si>
    <t>ARISTIDE</t>
  </si>
  <si>
    <t>ARJEL</t>
  </si>
  <si>
    <t>ARNAULD</t>
  </si>
  <si>
    <t>ARNIM</t>
  </si>
  <si>
    <t>ARNOLDAS</t>
  </si>
  <si>
    <t>ARNOŠT</t>
  </si>
  <si>
    <t>ARPITKUMAR</t>
  </si>
  <si>
    <t>ARSAN</t>
  </si>
  <si>
    <t>ARSENE</t>
  </si>
  <si>
    <t>ARSO</t>
  </si>
  <si>
    <t>ARTEK</t>
  </si>
  <si>
    <t>ARTÚR</t>
  </si>
  <si>
    <t>ARWIDAS</t>
  </si>
  <si>
    <t>ARYSTIAN</t>
  </si>
  <si>
    <t>ASEEM</t>
  </si>
  <si>
    <t>ASI</t>
  </si>
  <si>
    <t>ASKHAT</t>
  </si>
  <si>
    <t>ASPARUH</t>
  </si>
  <si>
    <t>ASSADULLAH</t>
  </si>
  <si>
    <t>ASTENIUSZ</t>
  </si>
  <si>
    <t>ASTOR</t>
  </si>
  <si>
    <t>ATAI</t>
  </si>
  <si>
    <t>ATANU</t>
  </si>
  <si>
    <t>ATASH</t>
  </si>
  <si>
    <t>ATİLLA</t>
  </si>
  <si>
    <t>ATMANE</t>
  </si>
  <si>
    <t>AUBIN</t>
  </si>
  <si>
    <t>AUGUSTUS</t>
  </si>
  <si>
    <t>AURELIJUS</t>
  </si>
  <si>
    <t>AUS</t>
  </si>
  <si>
    <t>AVGUSTYN</t>
  </si>
  <si>
    <t>AVINOAM</t>
  </si>
  <si>
    <t>AVISHEK</t>
  </si>
  <si>
    <t>AVRAAM</t>
  </si>
  <si>
    <t>AWNI</t>
  </si>
  <si>
    <t>AXL</t>
  </si>
  <si>
    <t>AYTEKIN</t>
  </si>
  <si>
    <t>AYUBKHON</t>
  </si>
  <si>
    <t>AYVAZ</t>
  </si>
  <si>
    <t>AYYAN</t>
  </si>
  <si>
    <t>AYYUB</t>
  </si>
  <si>
    <t>AZEM</t>
  </si>
  <si>
    <t>AZIZKHON</t>
  </si>
  <si>
    <t>AZIZULLAH</t>
  </si>
  <si>
    <t>AZLAN</t>
  </si>
  <si>
    <t>BÁ</t>
  </si>
  <si>
    <t>BA MINH</t>
  </si>
  <si>
    <t>BAGLAN</t>
  </si>
  <si>
    <t>BAHADUR</t>
  </si>
  <si>
    <t>BAHODIR</t>
  </si>
  <si>
    <t>BAHROMJON</t>
  </si>
  <si>
    <t>BAJRO</t>
  </si>
  <si>
    <t>BAKARY</t>
  </si>
  <si>
    <t>BAKHMAN</t>
  </si>
  <si>
    <t>BAKHODUR</t>
  </si>
  <si>
    <t>BALASUBRAMANIAN</t>
  </si>
  <si>
    <t>BALKAR SINGH</t>
  </si>
  <si>
    <t>BALTHASAR</t>
  </si>
  <si>
    <t>BANDAR</t>
  </si>
  <si>
    <t>BAO LONG</t>
  </si>
  <si>
    <t>BARABASZ</t>
  </si>
  <si>
    <t>BARIȘ</t>
  </si>
  <si>
    <t>BARNABO</t>
  </si>
  <si>
    <t>BARTOLO</t>
  </si>
  <si>
    <t>BARTON</t>
  </si>
  <si>
    <t>BASANT</t>
  </si>
  <si>
    <t>BASHEER</t>
  </si>
  <si>
    <t>BASHKIM</t>
  </si>
  <si>
    <t>BASSEL</t>
  </si>
  <si>
    <t>BASSEY</t>
  </si>
  <si>
    <t>BATURAY</t>
  </si>
  <si>
    <t>BAYASGALAN</t>
  </si>
  <si>
    <t>BEHAR</t>
  </si>
  <si>
    <t>BEHZOD</t>
  </si>
  <si>
    <t>BEJANI</t>
  </si>
  <si>
    <t>BEKHAN</t>
  </si>
  <si>
    <t>BEKHRUZ</t>
  </si>
  <si>
    <t>BEKHZOD</t>
  </si>
  <si>
    <t>BEKZAT</t>
  </si>
  <si>
    <t>BELHASSEN</t>
  </si>
  <si>
    <t>BENARD</t>
  </si>
  <si>
    <t>BENCJAN</t>
  </si>
  <si>
    <t>BENIGNO</t>
  </si>
  <si>
    <t>BENNET</t>
  </si>
  <si>
    <t>BEQA</t>
  </si>
  <si>
    <t>BEREKET</t>
  </si>
  <si>
    <t>BERKCAN</t>
  </si>
  <si>
    <t>BERL</t>
  </si>
  <si>
    <t>BERNAT</t>
  </si>
  <si>
    <t>BERZAN</t>
  </si>
  <si>
    <t>BESJAN</t>
  </si>
  <si>
    <t>BEXULTAN</t>
  </si>
  <si>
    <t>BEZHANA</t>
  </si>
  <si>
    <t>BHAVYA</t>
  </si>
  <si>
    <t>BHIM BAHADUR</t>
  </si>
  <si>
    <t>BHOLA</t>
  </si>
  <si>
    <t>BHUPENDRA</t>
  </si>
  <si>
    <t>BI</t>
  </si>
  <si>
    <t>BIJENDRA</t>
  </si>
  <si>
    <t>BIJOY</t>
  </si>
  <si>
    <t>BINAYA</t>
  </si>
  <si>
    <t>BINIYAM</t>
  </si>
  <si>
    <t>BISHAN</t>
  </si>
  <si>
    <t>BISHWAS</t>
  </si>
  <si>
    <t>BOCHDAN</t>
  </si>
  <si>
    <t>BOGOMIL</t>
  </si>
  <si>
    <t>BOGUDAR</t>
  </si>
  <si>
    <t>BOGUMIN</t>
  </si>
  <si>
    <t>BOGUMIR</t>
  </si>
  <si>
    <t>BOLAJI</t>
  </si>
  <si>
    <t>BONG</t>
  </si>
  <si>
    <t>BOSCO</t>
  </si>
  <si>
    <t>BOTIRJON</t>
  </si>
  <si>
    <t>BOUBAKER</t>
  </si>
  <si>
    <t>BOUBEKEUR</t>
  </si>
  <si>
    <t>BOUCHAIB</t>
  </si>
  <si>
    <t>BOŻIDAR</t>
  </si>
  <si>
    <t>BRAULIO</t>
  </si>
  <si>
    <t>BRAYDEN</t>
  </si>
  <si>
    <t>BRENNO</t>
  </si>
  <si>
    <t>BŘETISLAV</t>
  </si>
  <si>
    <t>BRIEUC</t>
  </si>
  <si>
    <t>BRIJESHKUMAR</t>
  </si>
  <si>
    <t>BROR</t>
  </si>
  <si>
    <t>BRYCE</t>
  </si>
  <si>
    <t>BRYN</t>
  </si>
  <si>
    <t>BUDI</t>
  </si>
  <si>
    <t>BUNYAMIN</t>
  </si>
  <si>
    <t>BURT</t>
  </si>
  <si>
    <t>BUVAYSAR</t>
  </si>
  <si>
    <t>ÇAǦATAY</t>
  </si>
  <si>
    <t>CAIDEN</t>
  </si>
  <si>
    <t>CAIN</t>
  </si>
  <si>
    <t>CALLAN</t>
  </si>
  <si>
    <t>CAMIEL</t>
  </si>
  <si>
    <t>CAMRON</t>
  </si>
  <si>
    <t>CẢNH</t>
  </si>
  <si>
    <t>CANKO</t>
  </si>
  <si>
    <t>CARLES</t>
  </si>
  <si>
    <t>CARLOS MANUEL</t>
  </si>
  <si>
    <t>CÄSAR</t>
  </si>
  <si>
    <t>CASEMIRO</t>
  </si>
  <si>
    <t>CAYETANO</t>
  </si>
  <si>
    <t>CECILIO</t>
  </si>
  <si>
    <t>CECYLIAN</t>
  </si>
  <si>
    <t>CEMİL</t>
  </si>
  <si>
    <t>CENGİZHAN</t>
  </si>
  <si>
    <t>CHAKIB</t>
  </si>
  <si>
    <t>CHAMINDA</t>
  </si>
  <si>
    <t>CHANDRAPRAKASH</t>
  </si>
  <si>
    <t>CHANG HO</t>
  </si>
  <si>
    <t>CHANGYONG</t>
  </si>
  <si>
    <t>CHANGYU</t>
  </si>
  <si>
    <t>CHANWOO</t>
  </si>
  <si>
    <t>CHARANJIT</t>
  </si>
  <si>
    <t>CHARILAOS</t>
  </si>
  <si>
    <t>CHARL</t>
  </si>
  <si>
    <t>CHAWKI</t>
  </si>
  <si>
    <t>CHENGHAO</t>
  </si>
  <si>
    <t>CHIDOZIE</t>
  </si>
  <si>
    <t>CHIẾN</t>
  </si>
  <si>
    <t>CHIHEB</t>
  </si>
  <si>
    <t>CHINEDUM</t>
  </si>
  <si>
    <t>CHINGIS</t>
  </si>
  <si>
    <t>CHINGISKHAN</t>
  </si>
  <si>
    <t>CHINTANKUMAR</t>
  </si>
  <si>
    <t>CHINZORIG</t>
  </si>
  <si>
    <t>CHOL HO</t>
  </si>
  <si>
    <t>CHRYZANT</t>
  </si>
  <si>
    <t>CHUCK</t>
  </si>
  <si>
    <t>CIARÁN</t>
  </si>
  <si>
    <t>CIECHOSŁAW</t>
  </si>
  <si>
    <t>CILLIAN</t>
  </si>
  <si>
    <t>CIWAN</t>
  </si>
  <si>
    <t>CLARENCE</t>
  </si>
  <si>
    <t>COOPER</t>
  </si>
  <si>
    <t>CORD</t>
  </si>
  <si>
    <t>COSTAS</t>
  </si>
  <si>
    <t>CRISTHIAN</t>
  </si>
  <si>
    <t>CRISTIÁN</t>
  </si>
  <si>
    <t>CYGNO</t>
  </si>
  <si>
    <t>CYPIS</t>
  </si>
  <si>
    <t>DAEHYEON</t>
  </si>
  <si>
    <t>DAICHI</t>
  </si>
  <si>
    <t>DAIKI</t>
  </si>
  <si>
    <t>DALIP</t>
  </si>
  <si>
    <t>DALWIN</t>
  </si>
  <si>
    <t>DANAT</t>
  </si>
  <si>
    <t>DARIEN</t>
  </si>
  <si>
    <t>DARIJ</t>
  </si>
  <si>
    <t>DARIS</t>
  </si>
  <si>
    <t>DARNELL</t>
  </si>
  <si>
    <t>DARPAN</t>
  </si>
  <si>
    <t>DARSH</t>
  </si>
  <si>
    <t>ÐẠT</t>
  </si>
  <si>
    <t>DĀVIS</t>
  </si>
  <si>
    <t>DAVLAT</t>
  </si>
  <si>
    <t>DAVLATBEK</t>
  </si>
  <si>
    <t>DAVORIN</t>
  </si>
  <si>
    <t>DAWIN</t>
  </si>
  <si>
    <t>DAWOD</t>
  </si>
  <si>
    <t>DAXESH</t>
  </si>
  <si>
    <t>DECIO</t>
  </si>
  <si>
    <t>DEEPANSHU</t>
  </si>
  <si>
    <t>DEJUN</t>
  </si>
  <si>
    <t>DELAN</t>
  </si>
  <si>
    <t>DELONG</t>
  </si>
  <si>
    <t>DENG</t>
  </si>
  <si>
    <t>DERIK</t>
  </si>
  <si>
    <t>DERMAN</t>
  </si>
  <si>
    <t>DERSIM</t>
  </si>
  <si>
    <t>DEVAN</t>
  </si>
  <si>
    <t>DEVANSH</t>
  </si>
  <si>
    <t>DEVESH</t>
  </si>
  <si>
    <t>DEVINDER</t>
  </si>
  <si>
    <t>DEWRAN</t>
  </si>
  <si>
    <t>DHARAM</t>
  </si>
  <si>
    <t>DHARMIK</t>
  </si>
  <si>
    <t>DIAGO</t>
  </si>
  <si>
    <t>DIAR</t>
  </si>
  <si>
    <t>DICKSON</t>
  </si>
  <si>
    <t>DIERK</t>
  </si>
  <si>
    <t>DIGVIJAY</t>
  </si>
  <si>
    <t>DILIAVER</t>
  </si>
  <si>
    <t>DILMURAD</t>
  </si>
  <si>
    <t>DILOVAR</t>
  </si>
  <si>
    <t>DILSHAD</t>
  </si>
  <si>
    <t>DILYAN</t>
  </si>
  <si>
    <t>DIMITRE</t>
  </si>
  <si>
    <t>DIMOSTENIS</t>
  </si>
  <si>
    <t>ĐÌNH</t>
  </si>
  <si>
    <t>DINH HUNG</t>
  </si>
  <si>
    <t>DINH QUANG</t>
  </si>
  <si>
    <t>DINKO</t>
  </si>
  <si>
    <t>DIONISII</t>
  </si>
  <si>
    <t>DIXIT</t>
  </si>
  <si>
    <t>DJIBRIL</t>
  </si>
  <si>
    <t>DOBRI</t>
  </si>
  <si>
    <t>DOMINIEK</t>
  </si>
  <si>
    <t>DONATELLO</t>
  </si>
  <si>
    <t>DONATUS</t>
  </si>
  <si>
    <t>ÐÔNG</t>
  </si>
  <si>
    <t>DONGHWAN</t>
  </si>
  <si>
    <t>DONGJIN</t>
  </si>
  <si>
    <t>DOO</t>
  </si>
  <si>
    <t>DORAN</t>
  </si>
  <si>
    <t>DORIANO</t>
  </si>
  <si>
    <t>DORYAN</t>
  </si>
  <si>
    <t>DRAKE</t>
  </si>
  <si>
    <t>DUANE</t>
  </si>
  <si>
    <t>DUC HANH</t>
  </si>
  <si>
    <t>DUC LONG</t>
  </si>
  <si>
    <t>DUC NAM</t>
  </si>
  <si>
    <t>DUC THINH</t>
  </si>
  <si>
    <t>DUC VINH</t>
  </si>
  <si>
    <t>DUKVAKHA</t>
  </si>
  <si>
    <t>DUY KHÁNH</t>
  </si>
  <si>
    <t>DUY MANH</t>
  </si>
  <si>
    <t>DUY NAM</t>
  </si>
  <si>
    <t>DUY PHONG</t>
  </si>
  <si>
    <t>DUY TIEN</t>
  </si>
  <si>
    <t>DYMITRO</t>
  </si>
  <si>
    <t>DZHEM</t>
  </si>
  <si>
    <t>DZHEMALI</t>
  </si>
  <si>
    <t>DZHEMAYDIN</t>
  </si>
  <si>
    <t>DZHOVKHAR</t>
  </si>
  <si>
    <t>DZIAMYAN</t>
  </si>
  <si>
    <t>DZIANI</t>
  </si>
  <si>
    <t>DZIERŻYKRAJ</t>
  </si>
  <si>
    <t>DZINO</t>
  </si>
  <si>
    <t>DŻINO</t>
  </si>
  <si>
    <t>EBRIMA</t>
  </si>
  <si>
    <t>ECKARD</t>
  </si>
  <si>
    <t>EDDI</t>
  </si>
  <si>
    <t>EDIJS</t>
  </si>
  <si>
    <t>EDIKA</t>
  </si>
  <si>
    <t>EDUART</t>
  </si>
  <si>
    <t>EDVART</t>
  </si>
  <si>
    <t>EDY</t>
  </si>
  <si>
    <t>EETU</t>
  </si>
  <si>
    <t>EFKAN</t>
  </si>
  <si>
    <t>EGIDIUSZ</t>
  </si>
  <si>
    <t>EHRENFRIED</t>
  </si>
  <si>
    <t>EITEL</t>
  </si>
  <si>
    <t>EIVAZ</t>
  </si>
  <si>
    <t>ELAZAR</t>
  </si>
  <si>
    <t>ELBASAN</t>
  </si>
  <si>
    <t>ELCHANAN</t>
  </si>
  <si>
    <t>ELCIN</t>
  </si>
  <si>
    <t>ELDHO</t>
  </si>
  <si>
    <t>ELEK</t>
  </si>
  <si>
    <t>ELHAN</t>
  </si>
  <si>
    <t>ELÍAS</t>
  </si>
  <si>
    <t>ELIESER</t>
  </si>
  <si>
    <t>ELSEVAR</t>
  </si>
  <si>
    <t>ELVARDI</t>
  </si>
  <si>
    <t>ELVEDIN</t>
  </si>
  <si>
    <t>EMANUIL</t>
  </si>
  <si>
    <t>EMIDIO</t>
  </si>
  <si>
    <t>EMIRCAN</t>
  </si>
  <si>
    <t>ENKHTUVSHIN</t>
  </si>
  <si>
    <t>ENNO</t>
  </si>
  <si>
    <t>ENOCK</t>
  </si>
  <si>
    <t>ENRIC</t>
  </si>
  <si>
    <t>ERCOLE</t>
  </si>
  <si>
    <t>ERDINÇ</t>
  </si>
  <si>
    <t>ERDOGAN</t>
  </si>
  <si>
    <t>ERLING</t>
  </si>
  <si>
    <t>ERMINIO</t>
  </si>
  <si>
    <t>ERSİN</t>
  </si>
  <si>
    <t>ERVIS</t>
  </si>
  <si>
    <t>ERZHAN</t>
  </si>
  <si>
    <t>ESKENDER</t>
  </si>
  <si>
    <t>ETEM</t>
  </si>
  <si>
    <t>EURICO</t>
  </si>
  <si>
    <t>EVERARDO</t>
  </si>
  <si>
    <t>EVERETT</t>
  </si>
  <si>
    <t>EVERTON</t>
  </si>
  <si>
    <t>EVHEN</t>
  </si>
  <si>
    <t>EZZEDDINE</t>
  </si>
  <si>
    <t>FAGAN</t>
  </si>
  <si>
    <t>FAHRIDDIN</t>
  </si>
  <si>
    <t>FAHRUDIN</t>
  </si>
  <si>
    <t>FAJAR</t>
  </si>
  <si>
    <t>FAKHRADDIN</t>
  </si>
  <si>
    <t>FAKHRI</t>
  </si>
  <si>
    <t>FALCO</t>
  </si>
  <si>
    <t>FĂNICĂ</t>
  </si>
  <si>
    <t>FARAI</t>
  </si>
  <si>
    <t>FARAMARZ</t>
  </si>
  <si>
    <t>FARAZ</t>
  </si>
  <si>
    <t>FAREED</t>
  </si>
  <si>
    <t>FARHANG</t>
  </si>
  <si>
    <t>FARKHODJON</t>
  </si>
  <si>
    <t>FARRUKHJON</t>
  </si>
  <si>
    <t>FARZAD</t>
  </si>
  <si>
    <t>FATJON</t>
  </si>
  <si>
    <t>FATLUM</t>
  </si>
  <si>
    <t>FATON</t>
  </si>
  <si>
    <t>FAVIO</t>
  </si>
  <si>
    <t>FAWAD</t>
  </si>
  <si>
    <t>FAYSSAL</t>
  </si>
  <si>
    <t>FELICJANO</t>
  </si>
  <si>
    <t>FEODOSII</t>
  </si>
  <si>
    <t>FERGAL</t>
  </si>
  <si>
    <t>FERI</t>
  </si>
  <si>
    <t>FERMAN</t>
  </si>
  <si>
    <t>FETULLAH</t>
  </si>
  <si>
    <t>FEYZI</t>
  </si>
  <si>
    <t>FİKRET</t>
  </si>
  <si>
    <t>FILARET</t>
  </si>
  <si>
    <t>FILCHO</t>
  </si>
  <si>
    <t>FILIPOS</t>
  </si>
  <si>
    <t>FIRMIN</t>
  </si>
  <si>
    <t>FIRUDIN</t>
  </si>
  <si>
    <t>FITSUM</t>
  </si>
  <si>
    <t>FJODOR</t>
  </si>
  <si>
    <t>FLORENCJUSZ</t>
  </si>
  <si>
    <t>FLORJAN</t>
  </si>
  <si>
    <t>FOAD</t>
  </si>
  <si>
    <t>FRANCESKO</t>
  </si>
  <si>
    <t>FRANCISC</t>
  </si>
  <si>
    <t>FRANCZESKO</t>
  </si>
  <si>
    <t>FRANISZEK</t>
  </si>
  <si>
    <t>FREDYSŁAW</t>
  </si>
  <si>
    <t>FRIETZ</t>
  </si>
  <si>
    <t>FRODE</t>
  </si>
  <si>
    <t>GABRIELI</t>
  </si>
  <si>
    <t>GADY</t>
  </si>
  <si>
    <t>GAFUR</t>
  </si>
  <si>
    <t>GAN-ERDENE</t>
  </si>
  <si>
    <t>GANKHUYAG</t>
  </si>
  <si>
    <t>GARTH</t>
  </si>
  <si>
    <t>GASPER</t>
  </si>
  <si>
    <t>GAURAB</t>
  </si>
  <si>
    <t>GAYRATJON</t>
  </si>
  <si>
    <t>GAZMIR</t>
  </si>
  <si>
    <t>GBOLAHAN</t>
  </si>
  <si>
    <t>GEBHARD</t>
  </si>
  <si>
    <t>GEGAM</t>
  </si>
  <si>
    <t>GEIDAR</t>
  </si>
  <si>
    <t>GENADIJS</t>
  </si>
  <si>
    <t>GENO</t>
  </si>
  <si>
    <t>GÉRALD</t>
  </si>
  <si>
    <t>GERASIMOS</t>
  </si>
  <si>
    <t>GERBEN</t>
  </si>
  <si>
    <t>GERGÖ</t>
  </si>
  <si>
    <t>GERRARD</t>
  </si>
  <si>
    <t>GERY</t>
  </si>
  <si>
    <t>GEZIM</t>
  </si>
  <si>
    <t>GËZIM</t>
  </si>
  <si>
    <t>GHAITH</t>
  </si>
  <si>
    <t>GHALI</t>
  </si>
  <si>
    <t>GHANASHYAM</t>
  </si>
  <si>
    <t>GHEORGHITA</t>
  </si>
  <si>
    <t>GIA MINH</t>
  </si>
  <si>
    <t>GIANBATTISTA</t>
  </si>
  <si>
    <t>GIANDOMENICO</t>
  </si>
  <si>
    <t>GIANMARIA</t>
  </si>
  <si>
    <t>GIANPIETRO</t>
  </si>
  <si>
    <t>GIÁP</t>
  </si>
  <si>
    <t>GIEORGIS</t>
  </si>
  <si>
    <t>GIERMAN</t>
  </si>
  <si>
    <t>GILMAR</t>
  </si>
  <si>
    <t>GILSON</t>
  </si>
  <si>
    <t>GINTAS</t>
  </si>
  <si>
    <t>GIORGIS</t>
  </si>
  <si>
    <t>GIOVAMBATTISTA</t>
  </si>
  <si>
    <t>GIULIAN</t>
  </si>
  <si>
    <t>GLYN</t>
  </si>
  <si>
    <t>GOBINDA</t>
  </si>
  <si>
    <t>GODEL</t>
  </si>
  <si>
    <t>GODFRYD</t>
  </si>
  <si>
    <t>GODSON</t>
  </si>
  <si>
    <t>GONEN</t>
  </si>
  <si>
    <t>GORDAN</t>
  </si>
  <si>
    <t>GOSPODIN</t>
  </si>
  <si>
    <t>GOTTLIEB</t>
  </si>
  <si>
    <t>GOTWALD</t>
  </si>
  <si>
    <t>GOVERT</t>
  </si>
  <si>
    <t>GRACJANO</t>
  </si>
  <si>
    <t>GRACJUSZ</t>
  </si>
  <si>
    <t>GREKO</t>
  </si>
  <si>
    <t>GUANGLEI</t>
  </si>
  <si>
    <t>GUMBAT</t>
  </si>
  <si>
    <t>GUNTARS</t>
  </si>
  <si>
    <t>GUODONG</t>
  </si>
  <si>
    <t>GUOPING</t>
  </si>
  <si>
    <t>GURDEEP SINGH</t>
  </si>
  <si>
    <t>GURJEET</t>
  </si>
  <si>
    <t>GURJINDER</t>
  </si>
  <si>
    <t>GURSHARAN</t>
  </si>
  <si>
    <t>GURU</t>
  </si>
  <si>
    <t>GURUPRASAD</t>
  </si>
  <si>
    <t>GUSTAAF</t>
  </si>
  <si>
    <t>GUSTAF</t>
  </si>
  <si>
    <t>GYUNAYDAN</t>
  </si>
  <si>
    <t>GŽEGOŽ</t>
  </si>
  <si>
    <t>HACHEM</t>
  </si>
  <si>
    <t>HADRIEN</t>
  </si>
  <si>
    <t>HAGGAI</t>
  </si>
  <si>
    <t>HAGI</t>
  </si>
  <si>
    <t>HAI LONG</t>
  </si>
  <si>
    <t>HẢI NAM</t>
  </si>
  <si>
    <t>HAI TRUNG</t>
  </si>
  <si>
    <t>HAILIN</t>
  </si>
  <si>
    <t>HAILONG</t>
  </si>
  <si>
    <t>HAKAM</t>
  </si>
  <si>
    <t>HAKI</t>
  </si>
  <si>
    <t>HALİL İBRAHİM</t>
  </si>
  <si>
    <t>HAMDULLAH</t>
  </si>
  <si>
    <t>HANIFI</t>
  </si>
  <si>
    <t>HANNO</t>
  </si>
  <si>
    <t>HANSJÖRG</t>
  </si>
  <si>
    <t>HAOCHEN</t>
  </si>
  <si>
    <t>HARIHARAN</t>
  </si>
  <si>
    <t>HARMAN</t>
  </si>
  <si>
    <t>HARNIK</t>
  </si>
  <si>
    <t>HARPAL</t>
  </si>
  <si>
    <t>HARSHKUMAR</t>
  </si>
  <si>
    <t>HARWINDER SINGH</t>
  </si>
  <si>
    <t>HASSAM</t>
  </si>
  <si>
    <t>HAYKEL</t>
  </si>
  <si>
    <t>HAYSAM</t>
  </si>
  <si>
    <t>HAYTHEM</t>
  </si>
  <si>
    <t>HEINZ-DIETER</t>
  </si>
  <si>
    <t>HELCIO</t>
  </si>
  <si>
    <t>HÉLIO</t>
  </si>
  <si>
    <t>HELMUD</t>
  </si>
  <si>
    <t>HENNADIJ</t>
  </si>
  <si>
    <t>HENOCH</t>
  </si>
  <si>
    <t>HEPING</t>
  </si>
  <si>
    <t>HERC</t>
  </si>
  <si>
    <t>HERI</t>
  </si>
  <si>
    <t>HERIBERTO</t>
  </si>
  <si>
    <t>HERMENEGILDO</t>
  </si>
  <si>
    <t>HERSZKO</t>
  </si>
  <si>
    <t>HESAM</t>
  </si>
  <si>
    <t>HEYDAR</t>
  </si>
  <si>
    <t>HIACENTY</t>
  </si>
  <si>
    <t>HIDAYAT</t>
  </si>
  <si>
    <t>HIERONYMUS</t>
  </si>
  <si>
    <t>HIÊU</t>
  </si>
  <si>
    <t>HIGIN</t>
  </si>
  <si>
    <t>HILEL</t>
  </si>
  <si>
    <t>HILTON</t>
  </si>
  <si>
    <t>HIROMICHI</t>
  </si>
  <si>
    <t>HIROYASU</t>
  </si>
  <si>
    <t>HIRSZ</t>
  </si>
  <si>
    <t>HISASHI</t>
  </si>
  <si>
    <t>HMAYAK</t>
  </si>
  <si>
    <t>HOÀNG ANH</t>
  </si>
  <si>
    <t>HOANG QUAN</t>
  </si>
  <si>
    <t>HONGJU</t>
  </si>
  <si>
    <t>HONGLIANG</t>
  </si>
  <si>
    <t>HOON</t>
  </si>
  <si>
    <t>HOSSAMELDIN</t>
  </si>
  <si>
    <t>HOUARI</t>
  </si>
  <si>
    <t>HOYOUNG</t>
  </si>
  <si>
    <t>HRISTIJAN</t>
  </si>
  <si>
    <t>HRISTOS</t>
  </si>
  <si>
    <t>HUAIYU</t>
  </si>
  <si>
    <t>HUIYONG</t>
  </si>
  <si>
    <t>HUMPHREY</t>
  </si>
  <si>
    <t>HUN</t>
  </si>
  <si>
    <t>HUNOR</t>
  </si>
  <si>
    <t>HURAM</t>
  </si>
  <si>
    <t>HURHEN</t>
  </si>
  <si>
    <t>HUSNAIN</t>
  </si>
  <si>
    <t>HUSSIEN</t>
  </si>
  <si>
    <t>HUU HAI</t>
  </si>
  <si>
    <t>HUU HOANG</t>
  </si>
  <si>
    <t>HUU THANH</t>
  </si>
  <si>
    <t>HUY CUONG</t>
  </si>
  <si>
    <t>HWAN</t>
  </si>
  <si>
    <t>HYEONSEO</t>
  </si>
  <si>
    <t>I GEDE</t>
  </si>
  <si>
    <t>IALCHIN</t>
  </si>
  <si>
    <t>IASHA</t>
  </si>
  <si>
    <t>IBROHIM</t>
  </si>
  <si>
    <t>ICCHAK</t>
  </si>
  <si>
    <t>ICCHOK</t>
  </si>
  <si>
    <t>IDAIAT</t>
  </si>
  <si>
    <t>İDRİS</t>
  </si>
  <si>
    <t>IEVSTAKHII</t>
  </si>
  <si>
    <t>IGANCY</t>
  </si>
  <si>
    <t>IGAR</t>
  </si>
  <si>
    <t>IGNATIY</t>
  </si>
  <si>
    <t>IKEMEFUNA</t>
  </si>
  <si>
    <t>ILIASS</t>
  </si>
  <si>
    <t>ILIRIAN</t>
  </si>
  <si>
    <t>ILLAN</t>
  </si>
  <si>
    <t>IMANUEL</t>
  </si>
  <si>
    <t>IMRY</t>
  </si>
  <si>
    <t>INACIO</t>
  </si>
  <si>
    <t>INAKI</t>
  </si>
  <si>
    <t>INAL</t>
  </si>
  <si>
    <t>INDER</t>
  </si>
  <si>
    <t>INDERJEET</t>
  </si>
  <si>
    <t>INDRANIL</t>
  </si>
  <si>
    <t>INDREK</t>
  </si>
  <si>
    <t>INGUS</t>
  </si>
  <si>
    <t>INHO</t>
  </si>
  <si>
    <t>INTIZAM</t>
  </si>
  <si>
    <t>INTIZAR</t>
  </si>
  <si>
    <t>INYONG</t>
  </si>
  <si>
    <t>IOAN-ALEXANDRU</t>
  </si>
  <si>
    <t>IONATAN</t>
  </si>
  <si>
    <t>IOSSIF</t>
  </si>
  <si>
    <t>IREMI</t>
  </si>
  <si>
    <t>IRMIN</t>
  </si>
  <si>
    <t>IRSHAD</t>
  </si>
  <si>
    <t>IRYSŁAW</t>
  </si>
  <si>
    <t>ISAIAS</t>
  </si>
  <si>
    <t>ISEIN</t>
  </si>
  <si>
    <t>ISER</t>
  </si>
  <si>
    <t>ISHKHAN</t>
  </si>
  <si>
    <t>ISHTVAN</t>
  </si>
  <si>
    <t>ISHWAR</t>
  </si>
  <si>
    <t>ISKHAN</t>
  </si>
  <si>
    <t>ISLAMBEK</t>
  </si>
  <si>
    <t>ISLEM</t>
  </si>
  <si>
    <t>ISMAT</t>
  </si>
  <si>
    <t>İSMET</t>
  </si>
  <si>
    <t>ISRAPIL</t>
  </si>
  <si>
    <t>IUNUS</t>
  </si>
  <si>
    <t>IURA</t>
  </si>
  <si>
    <t>IUZEF</t>
  </si>
  <si>
    <t>IVANKO</t>
  </si>
  <si>
    <t>IVER</t>
  </si>
  <si>
    <t>IWELIN</t>
  </si>
  <si>
    <t>IZCHAK</t>
  </si>
  <si>
    <t>IZRAIL</t>
  </si>
  <si>
    <t>JAAP</t>
  </si>
  <si>
    <t>JACINTO</t>
  </si>
  <si>
    <t>JAEHO</t>
  </si>
  <si>
    <t>JAEHONG</t>
  </si>
  <si>
    <t>JAEHUN</t>
  </si>
  <si>
    <t>JAEYOON</t>
  </si>
  <si>
    <t>JAGANNATH</t>
  </si>
  <si>
    <t>JAGDISH</t>
  </si>
  <si>
    <t>JAGO</t>
  </si>
  <si>
    <t>JAHIDUL</t>
  </si>
  <si>
    <t>JAKIM</t>
  </si>
  <si>
    <t>JALEL</t>
  </si>
  <si>
    <t>JAMBULAT</t>
  </si>
  <si>
    <t>JAMESON</t>
  </si>
  <si>
    <t>JAN-ALEXANDER</t>
  </si>
  <si>
    <t>JAN-ERIK</t>
  </si>
  <si>
    <t>JANOSZ</t>
  </si>
  <si>
    <t>JANUSZEK</t>
  </si>
  <si>
    <t>JAROMIERZ</t>
  </si>
  <si>
    <t>JARON</t>
  </si>
  <si>
    <t>JASEM</t>
  </si>
  <si>
    <t>JASSEM</t>
  </si>
  <si>
    <t>JASSIN</t>
  </si>
  <si>
    <t>JASWANT</t>
  </si>
  <si>
    <t>JASZA</t>
  </si>
  <si>
    <t>JAVLON</t>
  </si>
  <si>
    <t>JAXSON</t>
  </si>
  <si>
    <t>JAYESHKUMAR</t>
  </si>
  <si>
    <t>JAZON</t>
  </si>
  <si>
    <t>JEF</t>
  </si>
  <si>
    <t>JELLE</t>
  </si>
  <si>
    <t>JENS-PETER</t>
  </si>
  <si>
    <t>JERE</t>
  </si>
  <si>
    <t>JEWEL</t>
  </si>
  <si>
    <t>JEWGEN</t>
  </si>
  <si>
    <t>JHONATHAN</t>
  </si>
  <si>
    <t>JIACHENG</t>
  </si>
  <si>
    <t>JIANGUANG</t>
  </si>
  <si>
    <t>JIANHAO</t>
  </si>
  <si>
    <t>JIANLIANG</t>
  </si>
  <si>
    <t>JIANLIN</t>
  </si>
  <si>
    <t>JIANQIANG</t>
  </si>
  <si>
    <t>JIANYU</t>
  </si>
  <si>
    <t>JIDONG</t>
  </si>
  <si>
    <t>JIGNESHKUMAR</t>
  </si>
  <si>
    <t>JILANI</t>
  </si>
  <si>
    <t>JIMI</t>
  </si>
  <si>
    <t>JIMIT</t>
  </si>
  <si>
    <t>JIN WOO</t>
  </si>
  <si>
    <t>JINGJIE</t>
  </si>
  <si>
    <t>JINJUN</t>
  </si>
  <si>
    <t>JINPING</t>
  </si>
  <si>
    <t>JINWOOK</t>
  </si>
  <si>
    <t>JINYUAN</t>
  </si>
  <si>
    <t>JITEN</t>
  </si>
  <si>
    <t>JIYONG</t>
  </si>
  <si>
    <t>JOÃO CARLOS</t>
  </si>
  <si>
    <t>JOCHEM</t>
  </si>
  <si>
    <t>JOERG</t>
  </si>
  <si>
    <t>JOGINDER</t>
  </si>
  <si>
    <t>JOHNATAN</t>
  </si>
  <si>
    <t>JOKO</t>
  </si>
  <si>
    <t>JOKUBAS</t>
  </si>
  <si>
    <t>JOKŪBAS</t>
  </si>
  <si>
    <t>JOLLY</t>
  </si>
  <si>
    <t>JOMAR</t>
  </si>
  <si>
    <t>JONG IN</t>
  </si>
  <si>
    <t>JONGHYUN</t>
  </si>
  <si>
    <t>JOONYOUNG</t>
  </si>
  <si>
    <t>JORAND</t>
  </si>
  <si>
    <t>JORDANIS</t>
  </si>
  <si>
    <t>JORGO</t>
  </si>
  <si>
    <t>JORI</t>
  </si>
  <si>
    <t>JŐRN</t>
  </si>
  <si>
    <t>JOSCHKA</t>
  </si>
  <si>
    <t>JOSE CARLOS</t>
  </si>
  <si>
    <t>JOSE DE JESUS</t>
  </si>
  <si>
    <t>JOSE IGNACIO</t>
  </si>
  <si>
    <t>JOSÉ PEDRO</t>
  </si>
  <si>
    <t>JOSE RAMON</t>
  </si>
  <si>
    <t>JOSELITO</t>
  </si>
  <si>
    <t>JOSUA</t>
  </si>
  <si>
    <t>JOUNI</t>
  </si>
  <si>
    <t>JOURI</t>
  </si>
  <si>
    <t>JOUSEF</t>
  </si>
  <si>
    <t>JOVEN</t>
  </si>
  <si>
    <t>JOWANI</t>
  </si>
  <si>
    <t>JUAN ANTONIO</t>
  </si>
  <si>
    <t>JUAN JOSE</t>
  </si>
  <si>
    <t>JUBIN</t>
  </si>
  <si>
    <t>JUN HO</t>
  </si>
  <si>
    <t>JUNBO</t>
  </si>
  <si>
    <t>JUNCHEN</t>
  </si>
  <si>
    <t>JUNHUI</t>
  </si>
  <si>
    <t>JUNLIN</t>
  </si>
  <si>
    <t>JUNQING</t>
  </si>
  <si>
    <t>JUNUS</t>
  </si>
  <si>
    <t>JURIJUS</t>
  </si>
  <si>
    <t>JUUSO</t>
  </si>
  <si>
    <t>JUWENCJUSZ</t>
  </si>
  <si>
    <t>KABINDRA</t>
  </si>
  <si>
    <t>KAIDEN</t>
  </si>
  <si>
    <t>KAIL</t>
  </si>
  <si>
    <t>KAISHENG</t>
  </si>
  <si>
    <t>KAJI</t>
  </si>
  <si>
    <t>KAJO</t>
  </si>
  <si>
    <t>KALEAB</t>
  </si>
  <si>
    <t>KÁLMÁN</t>
  </si>
  <si>
    <t>KALPESH</t>
  </si>
  <si>
    <t>KAM</t>
  </si>
  <si>
    <t>KAMILIAN</t>
  </si>
  <si>
    <t>KAMIRAN</t>
  </si>
  <si>
    <t>KAMOLJON</t>
  </si>
  <si>
    <t>KAMRONBEK</t>
  </si>
  <si>
    <t>KAN</t>
  </si>
  <si>
    <t>KANNAN</t>
  </si>
  <si>
    <t>KARANBIR</t>
  </si>
  <si>
    <t>KARANI</t>
  </si>
  <si>
    <t>KARAR</t>
  </si>
  <si>
    <t>KARIEM</t>
  </si>
  <si>
    <t>KARTIKEY</t>
  </si>
  <si>
    <t>KARTLOSI</t>
  </si>
  <si>
    <t>KASEM</t>
  </si>
  <si>
    <t>KASHI</t>
  </si>
  <si>
    <t>KASTYTIS</t>
  </si>
  <si>
    <t>KASUN</t>
  </si>
  <si>
    <t>KATSUYA</t>
  </si>
  <si>
    <t>KAUSTUBH</t>
  </si>
  <si>
    <t>KAWA</t>
  </si>
  <si>
    <t>KAYAN</t>
  </si>
  <si>
    <t>KAZEEM</t>
  </si>
  <si>
    <t>KAZIMIERAS</t>
  </si>
  <si>
    <t>KAZIMÍR</t>
  </si>
  <si>
    <t>KAZUNORI</t>
  </si>
  <si>
    <t>KELWIN</t>
  </si>
  <si>
    <t>KERİM</t>
  </si>
  <si>
    <t>KHAIRUL</t>
  </si>
  <si>
    <t>KHALIFA</t>
  </si>
  <si>
    <t>KHALIG</t>
  </si>
  <si>
    <t>KHAMZA</t>
  </si>
  <si>
    <t>KHARON</t>
  </si>
  <si>
    <t>KHAYRULLA</t>
  </si>
  <si>
    <t>KHAYRULLO</t>
  </si>
  <si>
    <t>KHAZBULAT</t>
  </si>
  <si>
    <t>KHAZHI</t>
  </si>
  <si>
    <t>KHOI NGUYEN</t>
  </si>
  <si>
    <t>KHOSROV</t>
  </si>
  <si>
    <t>KHUMOYUN</t>
  </si>
  <si>
    <t>KIAAN</t>
  </si>
  <si>
    <t>KIEM</t>
  </si>
  <si>
    <t>KIMON</t>
  </si>
  <si>
    <t>KING</t>
  </si>
  <si>
    <t>KIWA</t>
  </si>
  <si>
    <t>KIYOSHI</t>
  </si>
  <si>
    <t>KLAUS-PETER</t>
  </si>
  <si>
    <t>KLIMENT</t>
  </si>
  <si>
    <t>KLODJAN</t>
  </si>
  <si>
    <t>KLYMENT</t>
  </si>
  <si>
    <t>KNIAZ</t>
  </si>
  <si>
    <t>KOBE</t>
  </si>
  <si>
    <t>KODY</t>
  </si>
  <si>
    <t>KOKHTA</t>
  </si>
  <si>
    <t>KONSTANTINS</t>
  </si>
  <si>
    <t>KOSTIAN</t>
  </si>
  <si>
    <t>KRISTO</t>
  </si>
  <si>
    <t>KRIŠTOF</t>
  </si>
  <si>
    <t>KRISZTIAN</t>
  </si>
  <si>
    <t>KRSTO</t>
  </si>
  <si>
    <t>KRYSTJAN</t>
  </si>
  <si>
    <t>KSAVER</t>
  </si>
  <si>
    <t>KSHITIZ</t>
  </si>
  <si>
    <t>KUDAKWASHE</t>
  </si>
  <si>
    <t>KUKURI</t>
  </si>
  <si>
    <t>KULBIR</t>
  </si>
  <si>
    <t>KULWANT</t>
  </si>
  <si>
    <t>KURTULUŞ</t>
  </si>
  <si>
    <t>KUSHTRIM</t>
  </si>
  <si>
    <t>KWANGHO</t>
  </si>
  <si>
    <t>KWOK</t>
  </si>
  <si>
    <t>KWON</t>
  </si>
  <si>
    <t>KYM</t>
  </si>
  <si>
    <t>KYRLO</t>
  </si>
  <si>
    <t>KYRYŁO</t>
  </si>
  <si>
    <t>KYUNGHO</t>
  </si>
  <si>
    <t>LAHSEN</t>
  </si>
  <si>
    <t>LAID</t>
  </si>
  <si>
    <t>LAJB</t>
  </si>
  <si>
    <t>LAKHWINDER SINGH</t>
  </si>
  <si>
    <t>LANDON</t>
  </si>
  <si>
    <t>LATEEF</t>
  </si>
  <si>
    <t>LAURIAN</t>
  </si>
  <si>
    <t>LAURIS</t>
  </si>
  <si>
    <t>LAWIN</t>
  </si>
  <si>
    <t>LAZHARI</t>
  </si>
  <si>
    <t>LECHARD</t>
  </si>
  <si>
    <t>LELAND</t>
  </si>
  <si>
    <t>LEMMY</t>
  </si>
  <si>
    <t>LEONAS</t>
  </si>
  <si>
    <t>LEONIDS</t>
  </si>
  <si>
    <t>LEONTI</t>
  </si>
  <si>
    <t>LEONTIJ</t>
  </si>
  <si>
    <t>LEWAN</t>
  </si>
  <si>
    <t>LIANGLIANG</t>
  </si>
  <si>
    <t>LIEVEN</t>
  </si>
  <si>
    <t>LIJO</t>
  </si>
  <si>
    <t>LIRIM</t>
  </si>
  <si>
    <t>LLUIS</t>
  </si>
  <si>
    <t>LOAY</t>
  </si>
  <si>
    <t>LOM</t>
  </si>
  <si>
    <t>LOMALI</t>
  </si>
  <si>
    <t>LONGLONG</t>
  </si>
  <si>
    <t>LORÁND</t>
  </si>
  <si>
    <t>LORENS</t>
  </si>
  <si>
    <t>LORENTSO</t>
  </si>
  <si>
    <t>LORIK</t>
  </si>
  <si>
    <t>LOUNES</t>
  </si>
  <si>
    <t>LOVE</t>
  </si>
  <si>
    <t>LOVEPREET SINGH</t>
  </si>
  <si>
    <t>LUBEN</t>
  </si>
  <si>
    <t>LUIGINO</t>
  </si>
  <si>
    <t>LUIS ENRIQUE</t>
  </si>
  <si>
    <t>LUISITO</t>
  </si>
  <si>
    <t>LÜTFÜ</t>
  </si>
  <si>
    <t>LÜTFULLAH</t>
  </si>
  <si>
    <t>LUTOMIERZ</t>
  </si>
  <si>
    <t>LUUKAS</t>
  </si>
  <si>
    <t>LUZER</t>
  </si>
  <si>
    <t>LUZIAN</t>
  </si>
  <si>
    <t>LYON</t>
  </si>
  <si>
    <t>MABROUK</t>
  </si>
  <si>
    <t>MACHIEL</t>
  </si>
  <si>
    <t>MACK</t>
  </si>
  <si>
    <t>MADOKS</t>
  </si>
  <si>
    <t>MAGID</t>
  </si>
  <si>
    <t>MAGOMED-AMIN</t>
  </si>
  <si>
    <t>MAGOMED-EMI</t>
  </si>
  <si>
    <t>MAGOMET</t>
  </si>
  <si>
    <t>MAHAMADOU</t>
  </si>
  <si>
    <t>MAHARSHI</t>
  </si>
  <si>
    <t>MAHBUBUR</t>
  </si>
  <si>
    <t>MAHESHKUMAR</t>
  </si>
  <si>
    <t>MAHFOUD</t>
  </si>
  <si>
    <t>MAHRAN</t>
  </si>
  <si>
    <t>MAHSUN</t>
  </si>
  <si>
    <t>MAIC</t>
  </si>
  <si>
    <t>MAICOL</t>
  </si>
  <si>
    <t>MAILO</t>
  </si>
  <si>
    <t>MAK</t>
  </si>
  <si>
    <t>MAKARIJ</t>
  </si>
  <si>
    <t>MALACHI</t>
  </si>
  <si>
    <t>MALAKAI</t>
  </si>
  <si>
    <t>MALHAR</t>
  </si>
  <si>
    <t>MALKIT</t>
  </si>
  <si>
    <t>MAMADI</t>
  </si>
  <si>
    <t>MAMDOUH</t>
  </si>
  <si>
    <t>MANAN</t>
  </si>
  <si>
    <t>MANH DUNG</t>
  </si>
  <si>
    <t>MANH HIEU</t>
  </si>
  <si>
    <t>MANIKANTA</t>
  </si>
  <si>
    <t>MANLIO</t>
  </si>
  <si>
    <t>MANSURBEK</t>
  </si>
  <si>
    <t>MANVIR</t>
  </si>
  <si>
    <t>MAOZ</t>
  </si>
  <si>
    <t>MARCELLI</t>
  </si>
  <si>
    <t>MARCHEL</t>
  </si>
  <si>
    <t>MARDAN</t>
  </si>
  <si>
    <t>MARIF</t>
  </si>
  <si>
    <t>MARINEL</t>
  </si>
  <si>
    <t>MARK ANTHONY</t>
  </si>
  <si>
    <t>MARON</t>
  </si>
  <si>
    <t>MAROUN</t>
  </si>
  <si>
    <t>MARSELINO</t>
  </si>
  <si>
    <t>MART</t>
  </si>
  <si>
    <t>MARTI</t>
  </si>
  <si>
    <t>MARTY</t>
  </si>
  <si>
    <t>MARUAN</t>
  </si>
  <si>
    <t>MARYN</t>
  </si>
  <si>
    <t>MARZELL</t>
  </si>
  <si>
    <t>MASAKAZU</t>
  </si>
  <si>
    <t>MASAO</t>
  </si>
  <si>
    <t>MASARU</t>
  </si>
  <si>
    <t>MASATAKA</t>
  </si>
  <si>
    <t>MASHAL</t>
  </si>
  <si>
    <t>MASOOD</t>
  </si>
  <si>
    <t>MASSINISSA</t>
  </si>
  <si>
    <t>MATEY</t>
  </si>
  <si>
    <t>MATHÄUS</t>
  </si>
  <si>
    <t>MATHYS</t>
  </si>
  <si>
    <t>MATITYAHU</t>
  </si>
  <si>
    <t>MATKO</t>
  </si>
  <si>
    <t>MATO</t>
  </si>
  <si>
    <t>MATTHEO</t>
  </si>
  <si>
    <t>MATWEJ</t>
  </si>
  <si>
    <t>MAURITZ</t>
  </si>
  <si>
    <t>MAURYLIUSZ</t>
  </si>
  <si>
    <t>MAXAT</t>
  </si>
  <si>
    <t>MAYANKKUMAR</t>
  </si>
  <si>
    <t>MAYK</t>
  </si>
  <si>
    <t>MAZIAR</t>
  </si>
  <si>
    <t>MD ABUL</t>
  </si>
  <si>
    <t>MD ALAMGIR</t>
  </si>
  <si>
    <t>MD ALI</t>
  </si>
  <si>
    <t>MD ASHRAFUL</t>
  </si>
  <si>
    <t>MD ISMAIL</t>
  </si>
  <si>
    <t>MD MEHEDI</t>
  </si>
  <si>
    <t>MD RABIUL</t>
  </si>
  <si>
    <t>MD SHARIFUL</t>
  </si>
  <si>
    <t>MEHEDI</t>
  </si>
  <si>
    <t>MEHMEDALI</t>
  </si>
  <si>
    <t>MEHRAN</t>
  </si>
  <si>
    <t>MEIER</t>
  </si>
  <si>
    <t>MEINOLF</t>
  </si>
  <si>
    <t>MEJDI</t>
  </si>
  <si>
    <t>MEKHAK</t>
  </si>
  <si>
    <t>MEKHROJ</t>
  </si>
  <si>
    <t>MELCHOR</t>
  </si>
  <si>
    <t>MELİH</t>
  </si>
  <si>
    <t>MERSUDIN</t>
  </si>
  <si>
    <t>MERT CAN</t>
  </si>
  <si>
    <t>MERVIN</t>
  </si>
  <si>
    <t>MESSI</t>
  </si>
  <si>
    <t>METODIJA</t>
  </si>
  <si>
    <t>MEVLUDIN</t>
  </si>
  <si>
    <t>MEYSAM</t>
  </si>
  <si>
    <t>M'HAMED</t>
  </si>
  <si>
    <t>MICHEÁL</t>
  </si>
  <si>
    <t>MICHÉL</t>
  </si>
  <si>
    <t>MICHIO</t>
  </si>
  <si>
    <t>MICKY</t>
  </si>
  <si>
    <t>MIHAITA</t>
  </si>
  <si>
    <t>MIKHAYLO</t>
  </si>
  <si>
    <t>MIKIYAS</t>
  </si>
  <si>
    <t>MILISAV</t>
  </si>
  <si>
    <t>MILON</t>
  </si>
  <si>
    <t>MILUTIN</t>
  </si>
  <si>
    <t>MIŁAN</t>
  </si>
  <si>
    <t>MINGLIANG</t>
  </si>
  <si>
    <t>MINH HAI</t>
  </si>
  <si>
    <t>MINH HIEU</t>
  </si>
  <si>
    <t>MINH HOANG</t>
  </si>
  <si>
    <t>MINH QUÂN</t>
  </si>
  <si>
    <t>MINH TRÍ</t>
  </si>
  <si>
    <t>MINH TUẤN</t>
  </si>
  <si>
    <t>MINHO</t>
  </si>
  <si>
    <t>MIRENEUSZ</t>
  </si>
  <si>
    <t>MIROSZ</t>
  </si>
  <si>
    <t>MITCHEL</t>
  </si>
  <si>
    <t>MIZANUR</t>
  </si>
  <si>
    <t>MOHAMMADALI</t>
  </si>
  <si>
    <t>MOHID</t>
  </si>
  <si>
    <t>MOHINDER</t>
  </si>
  <si>
    <t>MOHNISH</t>
  </si>
  <si>
    <t>MOHSSEN</t>
  </si>
  <si>
    <t>MOINUDDIN</t>
  </si>
  <si>
    <t>MOJMIR</t>
  </si>
  <si>
    <t>MOKHLES</t>
  </si>
  <si>
    <t>MOMCILO</t>
  </si>
  <si>
    <t>MONGI</t>
  </si>
  <si>
    <t>MORANDI</t>
  </si>
  <si>
    <t>MORI</t>
  </si>
  <si>
    <t>MOSA</t>
  </si>
  <si>
    <t>MOSZKO</t>
  </si>
  <si>
    <t>MOTEK</t>
  </si>
  <si>
    <t>MOUADH</t>
  </si>
  <si>
    <t>MOUHCINE</t>
  </si>
  <si>
    <t>MOULAY</t>
  </si>
  <si>
    <t>MUATH</t>
  </si>
  <si>
    <t>MUHAMMADJON</t>
  </si>
  <si>
    <t>MUHIDDIN</t>
  </si>
  <si>
    <t>MUHITTIN</t>
  </si>
  <si>
    <t>MUJAHID</t>
  </si>
  <si>
    <t>MUJO</t>
  </si>
  <si>
    <t>MUKHAMMADBOBUR</t>
  </si>
  <si>
    <t>MUKHIDDIN</t>
  </si>
  <si>
    <t>MUKHRANI</t>
  </si>
  <si>
    <t>MUKUL</t>
  </si>
  <si>
    <t>MUMINJON</t>
  </si>
  <si>
    <t>MUNISH</t>
  </si>
  <si>
    <t>MUNKHTULGA</t>
  </si>
  <si>
    <t>MURALI</t>
  </si>
  <si>
    <t>MURATCAN</t>
  </si>
  <si>
    <t>MURRAY</t>
  </si>
  <si>
    <t>MURUGAN</t>
  </si>
  <si>
    <t>MUSLIMBEK</t>
  </si>
  <si>
    <t>MUSTAN</t>
  </si>
  <si>
    <t>MUZAFFARJON</t>
  </si>
  <si>
    <t>MYCHAJLO</t>
  </si>
  <si>
    <t>MYHAILO</t>
  </si>
  <si>
    <t>MYKAILO</t>
  </si>
  <si>
    <t>MYKOLAS</t>
  </si>
  <si>
    <t>MYONG CHOL</t>
  </si>
  <si>
    <t>MYONG IL</t>
  </si>
  <si>
    <t>NAËL</t>
  </si>
  <si>
    <t>NAHI</t>
  </si>
  <si>
    <t>NAJAF</t>
  </si>
  <si>
    <t>NAKSH</t>
  </si>
  <si>
    <t>NAM ANH</t>
  </si>
  <si>
    <t>NAMYSŁAW</t>
  </si>
  <si>
    <t>NANDAN</t>
  </si>
  <si>
    <t>NANDO</t>
  </si>
  <si>
    <t>NAOTO</t>
  </si>
  <si>
    <t>NARCIS</t>
  </si>
  <si>
    <t>NASEER</t>
  </si>
  <si>
    <t>NASHAT</t>
  </si>
  <si>
    <t>NASREDDINE</t>
  </si>
  <si>
    <t>NASSIR</t>
  </si>
  <si>
    <t>NASTIN</t>
  </si>
  <si>
    <t>NATAEL</t>
  </si>
  <si>
    <t>NATANIAN</t>
  </si>
  <si>
    <t>NATE</t>
  </si>
  <si>
    <t>NAVRUZ</t>
  </si>
  <si>
    <t>NAWID</t>
  </si>
  <si>
    <t>NECAT</t>
  </si>
  <si>
    <t>NECMETTİN</t>
  </si>
  <si>
    <t>NECMI</t>
  </si>
  <si>
    <t>NEDELCHO</t>
  </si>
  <si>
    <t>NEELKUMAR</t>
  </si>
  <si>
    <t>NEHAT</t>
  </si>
  <si>
    <t>NERSES</t>
  </si>
  <si>
    <t>NESIM</t>
  </si>
  <si>
    <t>NEXHAT</t>
  </si>
  <si>
    <t>NEZIR</t>
  </si>
  <si>
    <t>NGHĨA</t>
  </si>
  <si>
    <t>NGOC CUONG</t>
  </si>
  <si>
    <t>NGOC TU</t>
  </si>
  <si>
    <t>NGOC VAN</t>
  </si>
  <si>
    <t>NGOC VINH</t>
  </si>
  <si>
    <t>NICHOLAUS</t>
  </si>
  <si>
    <t>NICOLAU</t>
  </si>
  <si>
    <t>NICOS</t>
  </si>
  <si>
    <t>NICUSOR</t>
  </si>
  <si>
    <t>NIDHIN</t>
  </si>
  <si>
    <t>NIKANOR</t>
  </si>
  <si>
    <t>NIKESH</t>
  </si>
  <si>
    <t>ŅIKITA</t>
  </si>
  <si>
    <t>NIKITAS</t>
  </si>
  <si>
    <t>NIKODYM</t>
  </si>
  <si>
    <t>NIKOŁA</t>
  </si>
  <si>
    <t>NILO</t>
  </si>
  <si>
    <t>NIPUN</t>
  </si>
  <si>
    <t>NIRMAL KUMAR</t>
  </si>
  <si>
    <t>NISAR</t>
  </si>
  <si>
    <t>NITAJ</t>
  </si>
  <si>
    <t>NİYAZİ</t>
  </si>
  <si>
    <t>NIZAMETTIN</t>
  </si>
  <si>
    <t>NJEGOŠ</t>
  </si>
  <si>
    <t>NOBUAKI</t>
  </si>
  <si>
    <t>NOBUHIKO</t>
  </si>
  <si>
    <t>NOECH</t>
  </si>
  <si>
    <t>NORIHIKO</t>
  </si>
  <si>
    <t>NOURDINE</t>
  </si>
  <si>
    <t>NOUR-EDDINE</t>
  </si>
  <si>
    <t>NOVAK</t>
  </si>
  <si>
    <t>NOZIM</t>
  </si>
  <si>
    <t>NUCHIM</t>
  </si>
  <si>
    <t>NUNO MIGUEL</t>
  </si>
  <si>
    <t>NURADIN</t>
  </si>
  <si>
    <t>NURBOL</t>
  </si>
  <si>
    <t>NURBOLAT</t>
  </si>
  <si>
    <t>NURLYBEK</t>
  </si>
  <si>
    <t>NUSEN</t>
  </si>
  <si>
    <t>NUTA</t>
  </si>
  <si>
    <t>NYKODYM</t>
  </si>
  <si>
    <t>OBIDJON</t>
  </si>
  <si>
    <t>OCTAVE</t>
  </si>
  <si>
    <t>OǦUZCAN</t>
  </si>
  <si>
    <t>OG̈UZHAN</t>
  </si>
  <si>
    <t>OKTAW</t>
  </si>
  <si>
    <t>OLALEKAN</t>
  </si>
  <si>
    <t>OLDRICH</t>
  </si>
  <si>
    <t>OLEKSAND</t>
  </si>
  <si>
    <t>OLEKSI</t>
  </si>
  <si>
    <t>OLESANDR</t>
  </si>
  <si>
    <t>OLESKANDR</t>
  </si>
  <si>
    <t>OLEŚ</t>
  </si>
  <si>
    <t>OLEXANDER</t>
  </si>
  <si>
    <t>OLGIERT</t>
  </si>
  <si>
    <t>OLIVERS</t>
  </si>
  <si>
    <t>OLLIVIER</t>
  </si>
  <si>
    <t>OLSI</t>
  </si>
  <si>
    <t>OLUMIDE</t>
  </si>
  <si>
    <t>OLUSOLA</t>
  </si>
  <si>
    <t>ONUFRII</t>
  </si>
  <si>
    <t>ONYEKACHI</t>
  </si>
  <si>
    <t>ORAZ</t>
  </si>
  <si>
    <t>ORCUN</t>
  </si>
  <si>
    <t>ORHUN</t>
  </si>
  <si>
    <t>ORIANO</t>
  </si>
  <si>
    <t>ORYST</t>
  </si>
  <si>
    <t>OSAZEE</t>
  </si>
  <si>
    <t>OSIAS</t>
  </si>
  <si>
    <t>OTAKAR</t>
  </si>
  <si>
    <t>OTAVIO</t>
  </si>
  <si>
    <t>OTTOMAR</t>
  </si>
  <si>
    <t>OUSMAN</t>
  </si>
  <si>
    <t>OVANES</t>
  </si>
  <si>
    <t>OWAIS</t>
  </si>
  <si>
    <t>OZEASZ</t>
  </si>
  <si>
    <t>OZER</t>
  </si>
  <si>
    <t>OZGUR</t>
  </si>
  <si>
    <t>ÓSCAR</t>
  </si>
  <si>
    <t>ÓSKAR</t>
  </si>
  <si>
    <t>PALASH</t>
  </si>
  <si>
    <t>PANKAJ KUMAR</t>
  </si>
  <si>
    <t>PANKAJKUMAR</t>
  </si>
  <si>
    <t>PANTELEIMON</t>
  </si>
  <si>
    <t>PARHAM</t>
  </si>
  <si>
    <t>PARUYR</t>
  </si>
  <si>
    <t>PASCUAL</t>
  </si>
  <si>
    <t>PASQUALINO</t>
  </si>
  <si>
    <t>PELAGIUSZ</t>
  </si>
  <si>
    <t>PENGCHENG</t>
  </si>
  <si>
    <t>PENGHUI</t>
  </si>
  <si>
    <t>PERCY</t>
  </si>
  <si>
    <t>PERTTI</t>
  </si>
  <si>
    <t>PĒTERIS</t>
  </si>
  <si>
    <t>PETRICA</t>
  </si>
  <si>
    <t>PETRYK</t>
  </si>
  <si>
    <t>PETYO</t>
  </si>
  <si>
    <t>PHAN ANH</t>
  </si>
  <si>
    <t>PHARID</t>
  </si>
  <si>
    <t>PHAZIL</t>
  </si>
  <si>
    <t>PHIL</t>
  </si>
  <si>
    <t>PHILIPE</t>
  </si>
  <si>
    <t>PHILLIPE</t>
  </si>
  <si>
    <t>PHRIDONI</t>
  </si>
  <si>
    <t>PHURBA</t>
  </si>
  <si>
    <t>PIAST</t>
  </si>
  <si>
    <t>PIERANGELO</t>
  </si>
  <si>
    <t>PIERCE</t>
  </si>
  <si>
    <t>PIERFRANCESCO</t>
  </si>
  <si>
    <t>PIERGIORGIO</t>
  </si>
  <si>
    <t>PIERRE-ALEXANDRE</t>
  </si>
  <si>
    <t>PIERRE-ANTOINE</t>
  </si>
  <si>
    <t>PINKAS</t>
  </si>
  <si>
    <t>PIYUSHKUMAR</t>
  </si>
  <si>
    <t>POK</t>
  </si>
  <si>
    <t>POUYA</t>
  </si>
  <si>
    <t>POUYAN</t>
  </si>
  <si>
    <t>PRABIR</t>
  </si>
  <si>
    <t>PRAJWAL</t>
  </si>
  <si>
    <t>PRAKASHKUMAR</t>
  </si>
  <si>
    <t>PRANIT</t>
  </si>
  <si>
    <t>PRASOON</t>
  </si>
  <si>
    <t>PRATAP</t>
  </si>
  <si>
    <t>PRAVEENKUMAR</t>
  </si>
  <si>
    <t>PRAVESH</t>
  </si>
  <si>
    <t>PRAVIN</t>
  </si>
  <si>
    <t>PREBEN</t>
  </si>
  <si>
    <t>PREMKUMAR</t>
  </si>
  <si>
    <t>PROCHOR</t>
  </si>
  <si>
    <t>PRZEMIŁ</t>
  </si>
  <si>
    <t>PU</t>
  </si>
  <si>
    <t>PULKIT</t>
  </si>
  <si>
    <t>PUSKAR</t>
  </si>
  <si>
    <t>PYONG</t>
  </si>
  <si>
    <t>QILIN</t>
  </si>
  <si>
    <t>QINGFENG</t>
  </si>
  <si>
    <t>QINGJUN</t>
  </si>
  <si>
    <t>QIU</t>
  </si>
  <si>
    <t>QIWEI</t>
  </si>
  <si>
    <t>QUANG HIEU</t>
  </si>
  <si>
    <t>QUANG TUNG</t>
  </si>
  <si>
    <t>QUANG VIET</t>
  </si>
  <si>
    <t>QUN</t>
  </si>
  <si>
    <t>QUỐC ANH</t>
  </si>
  <si>
    <t>QUOC BAO</t>
  </si>
  <si>
    <t>QUOC DAT</t>
  </si>
  <si>
    <t>QUOC NAM</t>
  </si>
  <si>
    <t>QUSAY</t>
  </si>
  <si>
    <t>RADAN</t>
  </si>
  <si>
    <t>RADOMIL</t>
  </si>
  <si>
    <t>RADOMYSŁ</t>
  </si>
  <si>
    <t>RADZIM</t>
  </si>
  <si>
    <t>RAF</t>
  </si>
  <si>
    <t>RAFIQ</t>
  </si>
  <si>
    <t>RAFIQUL</t>
  </si>
  <si>
    <t>RAGAB</t>
  </si>
  <si>
    <t>RAGESH</t>
  </si>
  <si>
    <t>RAGIP</t>
  </si>
  <si>
    <t>RAHMİ</t>
  </si>
  <si>
    <t>RAIF</t>
  </si>
  <si>
    <t>RAIHAN</t>
  </si>
  <si>
    <t>RAIYMBEK</t>
  </si>
  <si>
    <t>RAKESH KUMAR</t>
  </si>
  <si>
    <t>RAKIB</t>
  </si>
  <si>
    <t>RAKSHIT</t>
  </si>
  <si>
    <t>RAM BAHADUR</t>
  </si>
  <si>
    <t>RAMCHANDRA</t>
  </si>
  <si>
    <t>RAMKUMAR</t>
  </si>
  <si>
    <t>RAMO</t>
  </si>
  <si>
    <t>RANDOLPH</t>
  </si>
  <si>
    <t>RANJIT SINGH</t>
  </si>
  <si>
    <t>RAPAEL</t>
  </si>
  <si>
    <t>RARES</t>
  </si>
  <si>
    <t>RASAMBEK</t>
  </si>
  <si>
    <t>RAŞIT</t>
  </si>
  <si>
    <t>RASSUL</t>
  </si>
  <si>
    <t>RASZID</t>
  </si>
  <si>
    <t>RAVINDER SINGH</t>
  </si>
  <si>
    <t>RAVSHANJON</t>
  </si>
  <si>
    <t>RAYAAN</t>
  </si>
  <si>
    <t>REDVAN</t>
  </si>
  <si>
    <t>REDZHEB</t>
  </si>
  <si>
    <t>REGEV</t>
  </si>
  <si>
    <t>REID</t>
  </si>
  <si>
    <t>REIDAR</t>
  </si>
  <si>
    <t>REINIS</t>
  </si>
  <si>
    <t>REKARDO</t>
  </si>
  <si>
    <t>REM</t>
  </si>
  <si>
    <t>REMINGTON</t>
  </si>
  <si>
    <t>REMON</t>
  </si>
  <si>
    <t>RENALDAS</t>
  </si>
  <si>
    <t>RENANTE</t>
  </si>
  <si>
    <t>RENATUS</t>
  </si>
  <si>
    <t>RENIS</t>
  </si>
  <si>
    <t>RESHAT</t>
  </si>
  <si>
    <t>REYNALD</t>
  </si>
  <si>
    <t>REYNALDO JR.</t>
  </si>
  <si>
    <t>RICARDAS</t>
  </si>
  <si>
    <t>RICHIE</t>
  </si>
  <si>
    <t>RIJAD</t>
  </si>
  <si>
    <t>RIKUTO</t>
  </si>
  <si>
    <t>RIMVYDAS</t>
  </si>
  <si>
    <t>RINALDS</t>
  </si>
  <si>
    <t>RITHWIK</t>
  </si>
  <si>
    <t>RITURAJ</t>
  </si>
  <si>
    <t>RIYAN</t>
  </si>
  <si>
    <t>ROCHDI</t>
  </si>
  <si>
    <t>RODOLFO JR.</t>
  </si>
  <si>
    <t>RODRIGUE</t>
  </si>
  <si>
    <t>ROHAAN</t>
  </si>
  <si>
    <t>ROHIT KUMAR</t>
  </si>
  <si>
    <t>ROLDAN</t>
  </si>
  <si>
    <t>ROMANOZ</t>
  </si>
  <si>
    <t>ROMANY</t>
  </si>
  <si>
    <t>ROMEUSZ</t>
  </si>
  <si>
    <t>ROMOLO</t>
  </si>
  <si>
    <t>RONALDUS</t>
  </si>
  <si>
    <t>RONGJUN</t>
  </si>
  <si>
    <t>ROSTOMI</t>
  </si>
  <si>
    <t>ROYE</t>
  </si>
  <si>
    <t>RUAIRI</t>
  </si>
  <si>
    <t>RUAN</t>
  </si>
  <si>
    <t>RŰDIGER</t>
  </si>
  <si>
    <t>RUHUL</t>
  </si>
  <si>
    <t>RUSHIKESH</t>
  </si>
  <si>
    <t>RUSI</t>
  </si>
  <si>
    <t>RUSKO</t>
  </si>
  <si>
    <t>RUWIM</t>
  </si>
  <si>
    <t>RYNALDO</t>
  </si>
  <si>
    <t>RYUJI</t>
  </si>
  <si>
    <t>RYUTARO</t>
  </si>
  <si>
    <t>SABAHATTIN</t>
  </si>
  <si>
    <t>SABI</t>
  </si>
  <si>
    <t>SADEK</t>
  </si>
  <si>
    <t>SAFIN</t>
  </si>
  <si>
    <t>SAGIE</t>
  </si>
  <si>
    <t>ŞAHİN</t>
  </si>
  <si>
    <t>SAHIR</t>
  </si>
  <si>
    <t>SAHIT</t>
  </si>
  <si>
    <t>SAIFULLAH</t>
  </si>
  <si>
    <t>SAINATH</t>
  </si>
  <si>
    <t>SAJAL</t>
  </si>
  <si>
    <t>SAKHIL</t>
  </si>
  <si>
    <t>SAKTHIVEL</t>
  </si>
  <si>
    <t>SALEZY</t>
  </si>
  <si>
    <t>SALIOU</t>
  </si>
  <si>
    <t>SALMON</t>
  </si>
  <si>
    <t>SALOHIDDIN</t>
  </si>
  <si>
    <t>SALWAN</t>
  </si>
  <si>
    <t>SAMİ</t>
  </si>
  <si>
    <t>SAMIRBHAI</t>
  </si>
  <si>
    <t>SAMPSON</t>
  </si>
  <si>
    <t>SANAD</t>
  </si>
  <si>
    <t>SANCHIR</t>
  </si>
  <si>
    <t>SANDRIS</t>
  </si>
  <si>
    <t>SANDRYN</t>
  </si>
  <si>
    <t>SANGAM</t>
  </si>
  <si>
    <t>SANGHOON</t>
  </si>
  <si>
    <t>SANGYUN</t>
  </si>
  <si>
    <t>SANJITH</t>
  </si>
  <si>
    <t>SANTANU</t>
  </si>
  <si>
    <t>SANTHOSH KUMAR</t>
  </si>
  <si>
    <t>SANTIN</t>
  </si>
  <si>
    <t>SAO</t>
  </si>
  <si>
    <t>SAPTARSHI</t>
  </si>
  <si>
    <t>SARANDIS</t>
  </si>
  <si>
    <t>SARIAN</t>
  </si>
  <si>
    <t>SARO</t>
  </si>
  <si>
    <t>SASI</t>
  </si>
  <si>
    <t>SATHEESH</t>
  </si>
  <si>
    <t>SATINDER</t>
  </si>
  <si>
    <t>SATNAM SINGH</t>
  </si>
  <si>
    <t>SATTAR</t>
  </si>
  <si>
    <t>SATVIR</t>
  </si>
  <si>
    <t>SATYAM</t>
  </si>
  <si>
    <t>SATYANARAYANA</t>
  </si>
  <si>
    <t>SAÚL</t>
  </si>
  <si>
    <t>SAULO</t>
  </si>
  <si>
    <t>SAVELIY</t>
  </si>
  <si>
    <t>SAVKO</t>
  </si>
  <si>
    <t>SAVO</t>
  </si>
  <si>
    <t>SAWERYN</t>
  </si>
  <si>
    <t>SAWWA</t>
  </si>
  <si>
    <t>SAWYER</t>
  </si>
  <si>
    <t>SAYAM</t>
  </si>
  <si>
    <t>SAYAT</t>
  </si>
  <si>
    <t>SAYD-SELIM</t>
  </si>
  <si>
    <t>SAYFULLA</t>
  </si>
  <si>
    <t>SAYFULLAH</t>
  </si>
  <si>
    <t>SCOT</t>
  </si>
  <si>
    <t>SÉAN</t>
  </si>
  <si>
    <t>SEBASTIANUS</t>
  </si>
  <si>
    <t>SEBASTIÃO</t>
  </si>
  <si>
    <t>SEBASTYAN</t>
  </si>
  <si>
    <t>SEÇKIN</t>
  </si>
  <si>
    <t>SEDRAK</t>
  </si>
  <si>
    <t>ŞEFIK</t>
  </si>
  <si>
    <t>SEJIN</t>
  </si>
  <si>
    <t>SELCUK</t>
  </si>
  <si>
    <t>ŠEMSUDIN</t>
  </si>
  <si>
    <t>SENEZJUSZ</t>
  </si>
  <si>
    <t>SENOL</t>
  </si>
  <si>
    <t>SENTHILKUMAR</t>
  </si>
  <si>
    <t>SEOJUN</t>
  </si>
  <si>
    <t>SEONG HO</t>
  </si>
  <si>
    <t>SEREF</t>
  </si>
  <si>
    <t>ŞEREF</t>
  </si>
  <si>
    <t>SERGELEN</t>
  </si>
  <si>
    <t>ŞERIF</t>
  </si>
  <si>
    <t>SERII</t>
  </si>
  <si>
    <t>SEUNGHWAN</t>
  </si>
  <si>
    <t>SEUNGHYEON</t>
  </si>
  <si>
    <t>SEUNGJUN</t>
  </si>
  <si>
    <t>SEUNGWON</t>
  </si>
  <si>
    <t>SEYİT</t>
  </si>
  <si>
    <t>SHAFIQ</t>
  </si>
  <si>
    <t>SHAHRIYAR</t>
  </si>
  <si>
    <t>SHAHZAIB</t>
  </si>
  <si>
    <t>SHAILENDER</t>
  </si>
  <si>
    <t>SHAILESHKUMAR</t>
  </si>
  <si>
    <t>SHAMBHU</t>
  </si>
  <si>
    <t>SHAMIM</t>
  </si>
  <si>
    <t>SHANDOR</t>
  </si>
  <si>
    <t>SHAOWEI</t>
  </si>
  <si>
    <t>SHARIFJON</t>
  </si>
  <si>
    <t>SHEHZAD</t>
  </si>
  <si>
    <t>SHENGJIE</t>
  </si>
  <si>
    <t>SHEROZ</t>
  </si>
  <si>
    <t>SHIGEKI</t>
  </si>
  <si>
    <t>SHIMSHON</t>
  </si>
  <si>
    <t>SHINICHIRO</t>
  </si>
  <si>
    <t>SHIQIANG</t>
  </si>
  <si>
    <t>SHIVA KUMAR</t>
  </si>
  <si>
    <t>SHIVAKUMAR</t>
  </si>
  <si>
    <t>SHIVANG</t>
  </si>
  <si>
    <t>SHKELZEN</t>
  </si>
  <si>
    <t>SHOZO</t>
  </si>
  <si>
    <t>SHRAVAN</t>
  </si>
  <si>
    <t>SHRIDHAR</t>
  </si>
  <si>
    <t>SHUN</t>
  </si>
  <si>
    <t>SIAMEN</t>
  </si>
  <si>
    <t>SIERIOŻA</t>
  </si>
  <si>
    <t>SILVIAN</t>
  </si>
  <si>
    <t>SIMAO</t>
  </si>
  <si>
    <t>SIMBARASHE</t>
  </si>
  <si>
    <t>SIMEONE</t>
  </si>
  <si>
    <t>SIMHA</t>
  </si>
  <si>
    <t>SINTO</t>
  </si>
  <si>
    <t>SIRAJ</t>
  </si>
  <si>
    <t>SIWOO</t>
  </si>
  <si>
    <t>SKARBIMIERZ</t>
  </si>
  <si>
    <t>SLAV</t>
  </si>
  <si>
    <t>SŁAWIUSZ</t>
  </si>
  <si>
    <t>SŁAWOSŁAW</t>
  </si>
  <si>
    <t>SOBHI</t>
  </si>
  <si>
    <t>SOBIR</t>
  </si>
  <si>
    <t>SOCRATES</t>
  </si>
  <si>
    <t>SOFYAN</t>
  </si>
  <si>
    <t>SOHAG</t>
  </si>
  <si>
    <t>SOHAIB</t>
  </si>
  <si>
    <t>SOLTAN</t>
  </si>
  <si>
    <t>SOM</t>
  </si>
  <si>
    <t>SON TUNG</t>
  </si>
  <si>
    <t>SONGTAO</t>
  </si>
  <si>
    <t>SONI</t>
  </si>
  <si>
    <t>SÖNKE</t>
  </si>
  <si>
    <t>SOROUSH</t>
  </si>
  <si>
    <t>SOUFIENE</t>
  </si>
  <si>
    <t>SPAS</t>
  </si>
  <si>
    <t>SPIRO</t>
  </si>
  <si>
    <t>SPYROS</t>
  </si>
  <si>
    <t>SRIHARI</t>
  </si>
  <si>
    <t>SRINATH</t>
  </si>
  <si>
    <t>STAMAT</t>
  </si>
  <si>
    <t>STAMEN</t>
  </si>
  <si>
    <t>STANISLAVS</t>
  </si>
  <si>
    <t>STAŅISLAVS</t>
  </si>
  <si>
    <t>STASIU</t>
  </si>
  <si>
    <t>STASYS</t>
  </si>
  <si>
    <t>STAYKO</t>
  </si>
  <si>
    <t>STÉFAN</t>
  </si>
  <si>
    <t>STERLING</t>
  </si>
  <si>
    <t>STIEPAN</t>
  </si>
  <si>
    <t>STOSŁAW</t>
  </si>
  <si>
    <t>SUBAS</t>
  </si>
  <si>
    <t>SUDARSHAN</t>
  </si>
  <si>
    <t>SUHAIB</t>
  </si>
  <si>
    <t>SUHAS</t>
  </si>
  <si>
    <t>SUHEL</t>
  </si>
  <si>
    <t>SÜHEYL</t>
  </si>
  <si>
    <t>SUKHPREET</t>
  </si>
  <si>
    <t>SUKHRAB</t>
  </si>
  <si>
    <t>SULTON</t>
  </si>
  <si>
    <t>SUNE</t>
  </si>
  <si>
    <t>SUNGHAN</t>
  </si>
  <si>
    <t>SUNGJUN</t>
  </si>
  <si>
    <t>SURAFEL</t>
  </si>
  <si>
    <t>SURESH KUMAR</t>
  </si>
  <si>
    <t>SÜREYYA</t>
  </si>
  <si>
    <t>SUSHEEL</t>
  </si>
  <si>
    <t>SUYASH</t>
  </si>
  <si>
    <t>SVETOZAR</t>
  </si>
  <si>
    <t>SWAMY</t>
  </si>
  <si>
    <t>SYLAS</t>
  </si>
  <si>
    <t>SYLWERYN</t>
  </si>
  <si>
    <t>SYLWIO</t>
  </si>
  <si>
    <t>SYMPLICJUSZ</t>
  </si>
  <si>
    <t>SZCZĘSŁAW</t>
  </si>
  <si>
    <t>SZEPSEL</t>
  </si>
  <si>
    <t>SZILARD</t>
  </si>
  <si>
    <t>SZON</t>
  </si>
  <si>
    <t>ŚWIATOPEŁK</t>
  </si>
  <si>
    <t>TACHIR</t>
  </si>
  <si>
    <t>TAEHUN</t>
  </si>
  <si>
    <t>TAEYANG</t>
  </si>
  <si>
    <t>TAEYONG</t>
  </si>
  <si>
    <t>TAHSİN</t>
  </si>
  <si>
    <t>TAICHI</t>
  </si>
  <si>
    <t>TAIM</t>
  </si>
  <si>
    <t>TAKAHISA</t>
  </si>
  <si>
    <t>TAKU</t>
  </si>
  <si>
    <t>TAKUMA</t>
  </si>
  <si>
    <t>TALEB</t>
  </si>
  <si>
    <t>TALES</t>
  </si>
  <si>
    <t>TAPAN</t>
  </si>
  <si>
    <t>TARAK</t>
  </si>
  <si>
    <t>TASOS</t>
  </si>
  <si>
    <t>TATUL</t>
  </si>
  <si>
    <t>TAUSEEF</t>
  </si>
  <si>
    <t>TAWFIQ</t>
  </si>
  <si>
    <t>TAYLER</t>
  </si>
  <si>
    <t>TAYRON</t>
  </si>
  <si>
    <t>TAYYAR</t>
  </si>
  <si>
    <t>TCHAVDAR</t>
  </si>
  <si>
    <t>TCHITCHIKO</t>
  </si>
  <si>
    <t>TEGUH</t>
  </si>
  <si>
    <t>TEK BAHADUR</t>
  </si>
  <si>
    <t>TELEMACH</t>
  </si>
  <si>
    <t>TEMEL</t>
  </si>
  <si>
    <t>TEODOZII</t>
  </si>
  <si>
    <t>THADEUS</t>
  </si>
  <si>
    <t>THAE</t>
  </si>
  <si>
    <t>THAER</t>
  </si>
  <si>
    <t>THAI DUONG</t>
  </si>
  <si>
    <t>THAI SON</t>
  </si>
  <si>
    <t>THAIR</t>
  </si>
  <si>
    <t>THALES</t>
  </si>
  <si>
    <t>THAN</t>
  </si>
  <si>
    <t>THANH CONG</t>
  </si>
  <si>
    <t>THANH DONG</t>
  </si>
  <si>
    <t>THAWATCHAI</t>
  </si>
  <si>
    <t>THẾ</t>
  </si>
  <si>
    <t>THẾ ANH</t>
  </si>
  <si>
    <t>THIÊN</t>
  </si>
  <si>
    <t>THIỆN</t>
  </si>
  <si>
    <t>THIES</t>
  </si>
  <si>
    <t>THOMAZ</t>
  </si>
  <si>
    <t>THUAT</t>
  </si>
  <si>
    <t>TIANYU</t>
  </si>
  <si>
    <t>TIANYUAN</t>
  </si>
  <si>
    <t>TIÊN</t>
  </si>
  <si>
    <t>TIEN HUNG</t>
  </si>
  <si>
    <t>TIEP</t>
  </si>
  <si>
    <t>TIMI</t>
  </si>
  <si>
    <t>TIMOFIEI</t>
  </si>
  <si>
    <t>TIMOUR</t>
  </si>
  <si>
    <t>TIRTHA</t>
  </si>
  <si>
    <t>TITAS</t>
  </si>
  <si>
    <t>TITE</t>
  </si>
  <si>
    <t>TJEERD</t>
  </si>
  <si>
    <t>TOBIN</t>
  </si>
  <si>
    <t>TOKHIRJON</t>
  </si>
  <si>
    <t>TOLIBJON</t>
  </si>
  <si>
    <t>TOLIMIR</t>
  </si>
  <si>
    <t>TOMOAKI</t>
  </si>
  <si>
    <t>TOMOKI</t>
  </si>
  <si>
    <t>TONIO</t>
  </si>
  <si>
    <t>TOSHIFUMI</t>
  </si>
  <si>
    <t>TOSHIHIRO</t>
  </si>
  <si>
    <t>TOSHIKAZU</t>
  </si>
  <si>
    <t>TOUFIC</t>
  </si>
  <si>
    <t>TRAUGOTT</t>
  </si>
  <si>
    <t>TRONG NGHIA</t>
  </si>
  <si>
    <t>TRUNG NGHĨA</t>
  </si>
  <si>
    <t>TSAFRIR</t>
  </si>
  <si>
    <t>TSVI</t>
  </si>
  <si>
    <t>TÚ</t>
  </si>
  <si>
    <t>TUAN DAT</t>
  </si>
  <si>
    <t>TUAN HUNG</t>
  </si>
  <si>
    <t>TUAN LONG</t>
  </si>
  <si>
    <t>TUAN TU</t>
  </si>
  <si>
    <t>TULGA</t>
  </si>
  <si>
    <t>TULIUSZ</t>
  </si>
  <si>
    <t>TUNÇ</t>
  </si>
  <si>
    <t>TUNDE</t>
  </si>
  <si>
    <t>TÙNG LÂM</t>
  </si>
  <si>
    <t>TURAB</t>
  </si>
  <si>
    <t>TURKO</t>
  </si>
  <si>
    <t>TUY</t>
  </si>
  <si>
    <t>TWAN</t>
  </si>
  <si>
    <t>TYKHIN</t>
  </si>
  <si>
    <t>TYMOTHEUS</t>
  </si>
  <si>
    <t>TZUR</t>
  </si>
  <si>
    <t>TZVETAN</t>
  </si>
  <si>
    <t>ULAS</t>
  </si>
  <si>
    <t>ULIAN</t>
  </si>
  <si>
    <t>UMUTCAN</t>
  </si>
  <si>
    <t>UNO</t>
  </si>
  <si>
    <t>URIA</t>
  </si>
  <si>
    <t>UTHAI</t>
  </si>
  <si>
    <t>UTKIRBEK</t>
  </si>
  <si>
    <t>UTSAVKUMAR</t>
  </si>
  <si>
    <t>UZAY</t>
  </si>
  <si>
    <t>VAGIPH</t>
  </si>
  <si>
    <t>VAGRAM</t>
  </si>
  <si>
    <t>VAHAP</t>
  </si>
  <si>
    <t>VAIOS</t>
  </si>
  <si>
    <t>VALDEMARAS</t>
  </si>
  <si>
    <t>VALENTÍN</t>
  </si>
  <si>
    <t>VALERICA</t>
  </si>
  <si>
    <t>VALTERS</t>
  </si>
  <si>
    <t>VAN BA</t>
  </si>
  <si>
    <t>VAN CANH</t>
  </si>
  <si>
    <t>VAN CHUONG</t>
  </si>
  <si>
    <t>VAN CONG</t>
  </si>
  <si>
    <t>VAN DIEN</t>
  </si>
  <si>
    <t>VAN DO</t>
  </si>
  <si>
    <t>VAN DU</t>
  </si>
  <si>
    <t>VĂN ÐỨC</t>
  </si>
  <si>
    <t>VĂN GIANG</t>
  </si>
  <si>
    <t>VAN HAU</t>
  </si>
  <si>
    <t>VAN HIEP</t>
  </si>
  <si>
    <t>VĂN HIỆP</t>
  </si>
  <si>
    <t>VĂN HÒA</t>
  </si>
  <si>
    <t>VAN HOI</t>
  </si>
  <si>
    <t>VAN HONG</t>
  </si>
  <si>
    <t>VAN HOP</t>
  </si>
  <si>
    <t>VAN HUU</t>
  </si>
  <si>
    <t>VAN KHOA</t>
  </si>
  <si>
    <t>VAN KHUONG</t>
  </si>
  <si>
    <t>VĂN KIÊN</t>
  </si>
  <si>
    <t>VAN LAP</t>
  </si>
  <si>
    <t>VĂN LỘC</t>
  </si>
  <si>
    <t>VAN MIEN</t>
  </si>
  <si>
    <t>VAN NGAN</t>
  </si>
  <si>
    <t>VĂN NGỌC</t>
  </si>
  <si>
    <t>VAN NGUYEN</t>
  </si>
  <si>
    <t>VAN PHUC</t>
  </si>
  <si>
    <t>VĂN QUÂN</t>
  </si>
  <si>
    <t>VĂN QUANG</t>
  </si>
  <si>
    <t>VĂN SÁNG</t>
  </si>
  <si>
    <t>VAN THAM</t>
  </si>
  <si>
    <t>VAN THONG</t>
  </si>
  <si>
    <t>VĂN TIẾN</t>
  </si>
  <si>
    <t>VAN TINH</t>
  </si>
  <si>
    <t>VAN TRANG</t>
  </si>
  <si>
    <t>VAN VIET</t>
  </si>
  <si>
    <t>VAN VU</t>
  </si>
  <si>
    <t>VAN YEN</t>
  </si>
  <si>
    <t>VANGELIS</t>
  </si>
  <si>
    <t>VANKO</t>
  </si>
  <si>
    <t>VASANTH</t>
  </si>
  <si>
    <t>VASILIJE</t>
  </si>
  <si>
    <t>VASO</t>
  </si>
  <si>
    <t>VASYLII</t>
  </si>
  <si>
    <t>VAZGHEN</t>
  </si>
  <si>
    <t>VEGARD</t>
  </si>
  <si>
    <t>VEHBI</t>
  </si>
  <si>
    <t>VEIKKO</t>
  </si>
  <si>
    <t>VELAT</t>
  </si>
  <si>
    <t>VELİ</t>
  </si>
  <si>
    <t>VENKATESAN</t>
  </si>
  <si>
    <t>VERNON</t>
  </si>
  <si>
    <t>VESKO</t>
  </si>
  <si>
    <t>VESLAV</t>
  </si>
  <si>
    <t>VIAAN</t>
  </si>
  <si>
    <t>VIACESLAV</t>
  </si>
  <si>
    <t>VIAČESLAV</t>
  </si>
  <si>
    <t>VIET DUNG</t>
  </si>
  <si>
    <t>VIET HOANG</t>
  </si>
  <si>
    <t>VIET THANG</t>
  </si>
  <si>
    <t>VIET TRUNG</t>
  </si>
  <si>
    <t>VIGNESHWARAN</t>
  </si>
  <si>
    <t>VILHELM</t>
  </si>
  <si>
    <t>VINAYKUMAR</t>
  </si>
  <si>
    <t>VINCENTY</t>
  </si>
  <si>
    <t>VINEESH</t>
  </si>
  <si>
    <t>VINSENT</t>
  </si>
  <si>
    <t>VIRGINIO</t>
  </si>
  <si>
    <t>VISHWAS</t>
  </si>
  <si>
    <t>VITUS</t>
  </si>
  <si>
    <t>VIVEKKUMAR</t>
  </si>
  <si>
    <t>VLODYMYR</t>
  </si>
  <si>
    <t>VOJIN</t>
  </si>
  <si>
    <t>VOJTEK</t>
  </si>
  <si>
    <t>VOLKMAR</t>
  </si>
  <si>
    <t>VOLODMYR</t>
  </si>
  <si>
    <t>VUKAN</t>
  </si>
  <si>
    <t>WACEK</t>
  </si>
  <si>
    <t>WADE</t>
  </si>
  <si>
    <t>WADIUSZ</t>
  </si>
  <si>
    <t>WADZIM</t>
  </si>
  <si>
    <t>WAIL</t>
  </si>
  <si>
    <t>WALDAS</t>
  </si>
  <si>
    <t>WALDI</t>
  </si>
  <si>
    <t>WALDO</t>
  </si>
  <si>
    <t>WALDOMIR</t>
  </si>
  <si>
    <t>WALDYMIR</t>
  </si>
  <si>
    <t>WAŁERIJ</t>
  </si>
  <si>
    <t>WANGIEL</t>
  </si>
  <si>
    <t>WANGJUN</t>
  </si>
  <si>
    <t>WARD</t>
  </si>
  <si>
    <t>WASILIOS</t>
  </si>
  <si>
    <t>WASIŁ</t>
  </si>
  <si>
    <t>WATARU</t>
  </si>
  <si>
    <t>WEIBIN</t>
  </si>
  <si>
    <t>WEIBO</t>
  </si>
  <si>
    <t>WEI-CHUN</t>
  </si>
  <si>
    <t>WEIHUA</t>
  </si>
  <si>
    <t>WEIJIAN</t>
  </si>
  <si>
    <t>WEILIANG</t>
  </si>
  <si>
    <t>WEIMING</t>
  </si>
  <si>
    <t>WEIXING</t>
  </si>
  <si>
    <t>WENENCJUSZ</t>
  </si>
  <si>
    <t>WENIAMIN</t>
  </si>
  <si>
    <t>WENICJUSZ</t>
  </si>
  <si>
    <t>WENPING</t>
  </si>
  <si>
    <t>WENSHENG</t>
  </si>
  <si>
    <t>WENYUAN</t>
  </si>
  <si>
    <t>WENZHONG</t>
  </si>
  <si>
    <t>WESELIN</t>
  </si>
  <si>
    <t>WIENIAMIN</t>
  </si>
  <si>
    <t>WIGDOR</t>
  </si>
  <si>
    <t>WILBERT</t>
  </si>
  <si>
    <t>WILK</t>
  </si>
  <si>
    <t>WINISŁAW</t>
  </si>
  <si>
    <t>WINNICJUSZ</t>
  </si>
  <si>
    <t>WISAM</t>
  </si>
  <si>
    <t>WOŁODYMIR</t>
  </si>
  <si>
    <t>WONJIN</t>
  </si>
  <si>
    <t>WOYTEK</t>
  </si>
  <si>
    <t>WSEWOŁOD</t>
  </si>
  <si>
    <t>XIANGDONG</t>
  </si>
  <si>
    <t>XIANJUN</t>
  </si>
  <si>
    <t>XIAOBAO</t>
  </si>
  <si>
    <t>XIAOBIN</t>
  </si>
  <si>
    <t>XIAOBING</t>
  </si>
  <si>
    <t>XIAOHU</t>
  </si>
  <si>
    <t>XIAOMIN</t>
  </si>
  <si>
    <t>XIAOQIANG</t>
  </si>
  <si>
    <t>XIAOTAO</t>
  </si>
  <si>
    <t>XIAOTIAN</t>
  </si>
  <si>
    <t>XSAVIER</t>
  </si>
  <si>
    <t>XUAN BACH</t>
  </si>
  <si>
    <t>XUAN HIEN</t>
  </si>
  <si>
    <t>XUAN HUY</t>
  </si>
  <si>
    <t>XUÂN LONG</t>
  </si>
  <si>
    <t>XUAN MANH</t>
  </si>
  <si>
    <t>XUAN NAM</t>
  </si>
  <si>
    <t>XUAN THANG</t>
  </si>
  <si>
    <t>XUAN TUNG</t>
  </si>
  <si>
    <t>XUAN VINH</t>
  </si>
  <si>
    <t>XUELIANG</t>
  </si>
  <si>
    <t>XUEWEI</t>
  </si>
  <si>
    <t>YAAR</t>
  </si>
  <si>
    <t>YAGIL</t>
  </si>
  <si>
    <t>YANES</t>
  </si>
  <si>
    <t>YATIN</t>
  </si>
  <si>
    <t>YAYA</t>
  </si>
  <si>
    <t>YECHEZKEL</t>
  </si>
  <si>
    <t>YEFYM</t>
  </si>
  <si>
    <t>YEJUN</t>
  </si>
  <si>
    <t>YELYZAR</t>
  </si>
  <si>
    <t>YERBOLAT</t>
  </si>
  <si>
    <t>YERKIN</t>
  </si>
  <si>
    <t>YEVCHENII</t>
  </si>
  <si>
    <t>YEVENII</t>
  </si>
  <si>
    <t>YEVSTAFII</t>
  </si>
  <si>
    <t>YIBIN</t>
  </si>
  <si>
    <t>YIFU</t>
  </si>
  <si>
    <t>YİǦİT</t>
  </si>
  <si>
    <t>YIHANG</t>
  </si>
  <si>
    <t>YIKAI</t>
  </si>
  <si>
    <t>YINGJUN</t>
  </si>
  <si>
    <t>YISHAY</t>
  </si>
  <si>
    <t>YISROEL</t>
  </si>
  <si>
    <t>YIXIN</t>
  </si>
  <si>
    <t>YIYANG</t>
  </si>
  <si>
    <t>YLAN</t>
  </si>
  <si>
    <t>YOCHAI</t>
  </si>
  <si>
    <t>YOCHANAN</t>
  </si>
  <si>
    <t>YOGESHKUMAR</t>
  </si>
  <si>
    <t>YOHANAN</t>
  </si>
  <si>
    <t>YOHANES</t>
  </si>
  <si>
    <t>YOHAY</t>
  </si>
  <si>
    <t>YOHEI</t>
  </si>
  <si>
    <t>YONG IL</t>
  </si>
  <si>
    <t>YONGBIN</t>
  </si>
  <si>
    <t>YONGFU</t>
  </si>
  <si>
    <t>YONGGANG</t>
  </si>
  <si>
    <t>YONGHE</t>
  </si>
  <si>
    <t>YONGQIANG</t>
  </si>
  <si>
    <t>YONGSHENG</t>
  </si>
  <si>
    <t>YONGTAE</t>
  </si>
  <si>
    <t>YONGXIN</t>
  </si>
  <si>
    <t>YORAI</t>
  </si>
  <si>
    <t>YORK</t>
  </si>
  <si>
    <t>YOSHIKAZU</t>
  </si>
  <si>
    <t>YOSHIKI</t>
  </si>
  <si>
    <t>YOSHITO</t>
  </si>
  <si>
    <t>YOSI</t>
  </si>
  <si>
    <t>YOUNGSU</t>
  </si>
  <si>
    <t>YOUSAF</t>
  </si>
  <si>
    <t>YOUSSIF</t>
  </si>
  <si>
    <t>YUBO</t>
  </si>
  <si>
    <t>YUBRAJ</t>
  </si>
  <si>
    <t>YUCEL</t>
  </si>
  <si>
    <t>YUDI</t>
  </si>
  <si>
    <t>YUICHIRO</t>
  </si>
  <si>
    <t>YUJUN</t>
  </si>
  <si>
    <t>YUNADI</t>
  </si>
  <si>
    <t>YUNES</t>
  </si>
  <si>
    <t>YUNIS</t>
  </si>
  <si>
    <t>YUSUFJON</t>
  </si>
  <si>
    <t>YVO</t>
  </si>
  <si>
    <t>ZACCARIA</t>
  </si>
  <si>
    <t>ZACHI</t>
  </si>
  <si>
    <t>ZAFRIR</t>
  </si>
  <si>
    <t>ZAHARIA</t>
  </si>
  <si>
    <t>ZAIM</t>
  </si>
  <si>
    <t>ZAKHID</t>
  </si>
  <si>
    <t>ZAKHIR</t>
  </si>
  <si>
    <t>ZAKRO</t>
  </si>
  <si>
    <t>ZBYLUT</t>
  </si>
  <si>
    <t>ZDENO</t>
  </si>
  <si>
    <t>ZDZISLAU</t>
  </si>
  <si>
    <t>ZEF</t>
  </si>
  <si>
    <t>ZEFENG</t>
  </si>
  <si>
    <t>ZEIN</t>
  </si>
  <si>
    <t>ZELIK</t>
  </si>
  <si>
    <t>ZELONG</t>
  </si>
  <si>
    <t>ZENOBIAN</t>
  </si>
  <si>
    <t>ZHANBOLAT</t>
  </si>
  <si>
    <t>ZHAOHUI</t>
  </si>
  <si>
    <t>ZHASLAN</t>
  </si>
  <si>
    <t>ZHELYAZKO</t>
  </si>
  <si>
    <t>ZHENGJUN</t>
  </si>
  <si>
    <t>ZHENXING</t>
  </si>
  <si>
    <t>ZHICHENG</t>
  </si>
  <si>
    <t>ZHIGANG</t>
  </si>
  <si>
    <t>ZHIGUO</t>
  </si>
  <si>
    <t>ZHIJIE</t>
  </si>
  <si>
    <t>ZHIKAI</t>
  </si>
  <si>
    <t>ZHILIN</t>
  </si>
  <si>
    <t>ZHILONG</t>
  </si>
  <si>
    <t>ZHIQUAN</t>
  </si>
  <si>
    <t>ZHONGHUA</t>
  </si>
  <si>
    <t>ZHONGWEI</t>
  </si>
  <si>
    <t>ZIAUL</t>
  </si>
  <si>
    <t>ZIHENG</t>
  </si>
  <si>
    <t>ZIMING</t>
  </si>
  <si>
    <t>ZINAR</t>
  </si>
  <si>
    <t>ZINOWIJ</t>
  </si>
  <si>
    <t>ZIYANG</t>
  </si>
  <si>
    <t>ZIYODULLO</t>
  </si>
  <si>
    <t>ZIYOVIDDIN</t>
  </si>
  <si>
    <t>ZORIGT</t>
  </si>
  <si>
    <t>ZOUHAIER</t>
  </si>
  <si>
    <t>ZUKHRIDDIN</t>
  </si>
  <si>
    <t>ZVONKO</t>
  </si>
  <si>
    <t>ŽYDRŪNAS</t>
  </si>
  <si>
    <t>ŻORA</t>
  </si>
  <si>
    <t>ŻYTOMIR</t>
  </si>
  <si>
    <t>AADIL</t>
  </si>
  <si>
    <t>AADITYA</t>
  </si>
  <si>
    <t>AAGE</t>
  </si>
  <si>
    <t>ABAI</t>
  </si>
  <si>
    <t>ABANOUB</t>
  </si>
  <si>
    <t>ABASS</t>
  </si>
  <si>
    <t>ABDEL RAHMAN</t>
  </si>
  <si>
    <t>ABDELDJALIL</t>
  </si>
  <si>
    <t>ABDELHADI</t>
  </si>
  <si>
    <t>ABDELHAFID</t>
  </si>
  <si>
    <t>ABDELJALIL</t>
  </si>
  <si>
    <t>ABDELKADIR</t>
  </si>
  <si>
    <t>ABDELKHALEK</t>
  </si>
  <si>
    <t>ABDELOUAHID</t>
  </si>
  <si>
    <t>ABDELRHMAN</t>
  </si>
  <si>
    <t>ABDELWAHAB</t>
  </si>
  <si>
    <t>ABDENOUR</t>
  </si>
  <si>
    <t>ABDERRAHMEN</t>
  </si>
  <si>
    <t>ABDESSALAM</t>
  </si>
  <si>
    <t>ABDİL</t>
  </si>
  <si>
    <t>ABDOULLAH</t>
  </si>
  <si>
    <t>ABDUKAKHKHOR</t>
  </si>
  <si>
    <t>ABDUL HAKIM</t>
  </si>
  <si>
    <t>ABDULAKHAD</t>
  </si>
  <si>
    <t>ABDULALI</t>
  </si>
  <si>
    <t>ABDULAZIM</t>
  </si>
  <si>
    <t>ABDUL-AZIZ</t>
  </si>
  <si>
    <t>ABDULELAH</t>
  </si>
  <si>
    <t>ABDULFATTAH</t>
  </si>
  <si>
    <t>ABDULJABBAR</t>
  </si>
  <si>
    <t>ABDULKADER</t>
  </si>
  <si>
    <t>ABDULLAHI</t>
  </si>
  <si>
    <t>ABDULLOJON</t>
  </si>
  <si>
    <t>ABDULMAJID</t>
  </si>
  <si>
    <t>ABDULMALEK</t>
  </si>
  <si>
    <t>ABDULQADER</t>
  </si>
  <si>
    <t>ABDUMANNON</t>
  </si>
  <si>
    <t>ABDURAHMAN</t>
  </si>
  <si>
    <t>ABDUVAKHOB</t>
  </si>
  <si>
    <t>ABELI</t>
  </si>
  <si>
    <t>ABHIJAY</t>
  </si>
  <si>
    <t>ABREK</t>
  </si>
  <si>
    <t>ABU BAKAR</t>
  </si>
  <si>
    <t>ABUBAKER</t>
  </si>
  <si>
    <t>ABULFAT</t>
  </si>
  <si>
    <t>ABUMUSLIM</t>
  </si>
  <si>
    <t>ABUZAR</t>
  </si>
  <si>
    <t>ACE</t>
  </si>
  <si>
    <t>ACHAL</t>
  </si>
  <si>
    <t>ACHMAD</t>
  </si>
  <si>
    <t>ACHREF</t>
  </si>
  <si>
    <t>ACHYUT</t>
  </si>
  <si>
    <t>ADASH</t>
  </si>
  <si>
    <t>ADDAR</t>
  </si>
  <si>
    <t>ADEBAYO</t>
  </si>
  <si>
    <t>ADEBOLA</t>
  </si>
  <si>
    <t>ADENIYI</t>
  </si>
  <si>
    <t>ADEREMI</t>
  </si>
  <si>
    <t>ADRIIAN</t>
  </si>
  <si>
    <t>ADRIN</t>
  </si>
  <si>
    <t>ADRIUSZ</t>
  </si>
  <si>
    <t>ADRYAN</t>
  </si>
  <si>
    <t>AEDAN</t>
  </si>
  <si>
    <t>AFGAN</t>
  </si>
  <si>
    <t>AFIZ</t>
  </si>
  <si>
    <t>AGEUSZ</t>
  </si>
  <si>
    <t>AGHA</t>
  </si>
  <si>
    <t>AGIDIUSZ</t>
  </si>
  <si>
    <t>ÁGOSTON</t>
  </si>
  <si>
    <t>AGRIS</t>
  </si>
  <si>
    <t>AHCENE</t>
  </si>
  <si>
    <t>AHMADREZA</t>
  </si>
  <si>
    <t>AHMED MOHAMED</t>
  </si>
  <si>
    <t>AIAD</t>
  </si>
  <si>
    <t>AIKHAN</t>
  </si>
  <si>
    <t>AIRAM</t>
  </si>
  <si>
    <t>AIVAZ</t>
  </si>
  <si>
    <t>AIVIS</t>
  </si>
  <si>
    <t>AJEESH</t>
  </si>
  <si>
    <t>AJESH</t>
  </si>
  <si>
    <t>AJIN</t>
  </si>
  <si>
    <t>AKAN</t>
  </si>
  <si>
    <t>AKBARJON</t>
  </si>
  <si>
    <t>ÅKE</t>
  </si>
  <si>
    <t>AKEEL</t>
  </si>
  <si>
    <t>AKHDAN</t>
  </si>
  <si>
    <t>AKHLIMAN</t>
  </si>
  <si>
    <t>AKHMAT</t>
  </si>
  <si>
    <t>AKHRORBEK</t>
  </si>
  <si>
    <t>AKIHITO</t>
  </si>
  <si>
    <t>AKIVA</t>
  </si>
  <si>
    <t>AKLILU</t>
  </si>
  <si>
    <t>AKOB</t>
  </si>
  <si>
    <t>AKSHAJ</t>
  </si>
  <si>
    <t>ALA'A</t>
  </si>
  <si>
    <t>ALAAN</t>
  </si>
  <si>
    <t>ALADÁR</t>
  </si>
  <si>
    <t>ALAETTIN</t>
  </si>
  <si>
    <t>ALANN</t>
  </si>
  <si>
    <t>ALAUDDIN</t>
  </si>
  <si>
    <t>ALAZ</t>
  </si>
  <si>
    <t>ALBEN</t>
  </si>
  <si>
    <t>ALCIDES</t>
  </si>
  <si>
    <t>ALDI</t>
  </si>
  <si>
    <t>ALECU</t>
  </si>
  <si>
    <t>ALEM</t>
  </si>
  <si>
    <t>ALEQSANDRE</t>
  </si>
  <si>
    <t>ALESIO</t>
  </si>
  <si>
    <t>ALEXANDRU-IONUŢ</t>
  </si>
  <si>
    <t>ALEXSANDRO</t>
  </si>
  <si>
    <t>ALEXZANDER</t>
  </si>
  <si>
    <t>ALFI</t>
  </si>
  <si>
    <t>ALFRÉD</t>
  </si>
  <si>
    <t>ALGERD</t>
  </si>
  <si>
    <t>ALGERT</t>
  </si>
  <si>
    <t>ALHASSANE</t>
  </si>
  <si>
    <t>ALHERD</t>
  </si>
  <si>
    <t>ALHIS</t>
  </si>
  <si>
    <t>ALIBI</t>
  </si>
  <si>
    <t>ALICJUSZ</t>
  </si>
  <si>
    <t>ALIEKSANDR</t>
  </si>
  <si>
    <t>ALIEKSIEJ</t>
  </si>
  <si>
    <t>ALIKHON</t>
  </si>
  <si>
    <t>ALIKO</t>
  </si>
  <si>
    <t>ALIRIZA</t>
  </si>
  <si>
    <t>ALISAN</t>
  </si>
  <si>
    <t>ALISKHAN</t>
  </si>
  <si>
    <t>ALISTAR</t>
  </si>
  <si>
    <t>ALISZER</t>
  </si>
  <si>
    <t>ALIYUSIF</t>
  </si>
  <si>
    <t>ALIZHAN</t>
  </si>
  <si>
    <t>ALJAŽ</t>
  </si>
  <si>
    <t>ALKAN</t>
  </si>
  <si>
    <t>ALKINOOS</t>
  </si>
  <si>
    <t>ALLAH</t>
  </si>
  <si>
    <t>ALMAR</t>
  </si>
  <si>
    <t>ALMAT</t>
  </si>
  <si>
    <t>ALPESHKUMAR</t>
  </si>
  <si>
    <t>ALPHONSE</t>
  </si>
  <si>
    <t>ALTAF</t>
  </si>
  <si>
    <t>ALTAI</t>
  </si>
  <si>
    <t>ALTANSHAGAI</t>
  </si>
  <si>
    <t>ALTUN</t>
  </si>
  <si>
    <t>ALYOSHA</t>
  </si>
  <si>
    <t>AMADEI</t>
  </si>
  <si>
    <t>AMADIO</t>
  </si>
  <si>
    <t>AMADO</t>
  </si>
  <si>
    <t>AMADU</t>
  </si>
  <si>
    <t>AMANPREET</t>
  </si>
  <si>
    <t>AMANTUR</t>
  </si>
  <si>
    <t>AMARJEET SINGH</t>
  </si>
  <si>
    <t>AMARSANAA</t>
  </si>
  <si>
    <t>AMEET</t>
  </si>
  <si>
    <t>AMIHAI</t>
  </si>
  <si>
    <t>AMILCAR</t>
  </si>
  <si>
    <t>AMILKAR</t>
  </si>
  <si>
    <t>AMINDZHON</t>
  </si>
  <si>
    <t>AMIRKHON</t>
  </si>
  <si>
    <t>AMITH</t>
  </si>
  <si>
    <t>AMOGH</t>
  </si>
  <si>
    <t>AMRAM</t>
  </si>
  <si>
    <t>AMRITPAL SINGH</t>
  </si>
  <si>
    <t>AMROU</t>
  </si>
  <si>
    <t>AMZA</t>
  </si>
  <si>
    <t>ANAMUL</t>
  </si>
  <si>
    <t>ANANTH</t>
  </si>
  <si>
    <t>ANARGYROS</t>
  </si>
  <si>
    <t>ANBARASU</t>
  </si>
  <si>
    <t>ANDAÇ</t>
  </si>
  <si>
    <t>ANDOR</t>
  </si>
  <si>
    <t>ANDREO</t>
  </si>
  <si>
    <t>ANDRZEI</t>
  </si>
  <si>
    <t>ANDRZJ</t>
  </si>
  <si>
    <t>ANDŽEJUS</t>
  </si>
  <si>
    <t>ANGAD</t>
  </si>
  <si>
    <t>ANGREJ</t>
  </si>
  <si>
    <t>ANH DUY</t>
  </si>
  <si>
    <t>ANH KIET</t>
  </si>
  <si>
    <t>ANH QUÂN</t>
  </si>
  <si>
    <t>ANH SON</t>
  </si>
  <si>
    <t>ANH TUNG</t>
  </si>
  <si>
    <t>ANHELLI</t>
  </si>
  <si>
    <t>ANIEL</t>
  </si>
  <si>
    <t>ANIMESH</t>
  </si>
  <si>
    <t>ANISIM</t>
  </si>
  <si>
    <t>ANISS</t>
  </si>
  <si>
    <t>ANISUR</t>
  </si>
  <si>
    <t>ANJAY</t>
  </si>
  <si>
    <t>ANKHBAYAR</t>
  </si>
  <si>
    <t>ANKIT KUMAR</t>
  </si>
  <si>
    <t>ANMAR</t>
  </si>
  <si>
    <t>ANNIS</t>
  </si>
  <si>
    <t>ANOTNI</t>
  </si>
  <si>
    <t>ANSEL</t>
  </si>
  <si>
    <t>ANSH</t>
  </si>
  <si>
    <t>ANTHON</t>
  </si>
  <si>
    <t>ANTHONIE</t>
  </si>
  <si>
    <t>ANTHONIUS</t>
  </si>
  <si>
    <t>ANTIMO</t>
  </si>
  <si>
    <t>ANTOLII</t>
  </si>
  <si>
    <t>ANTONİ</t>
  </si>
  <si>
    <t>ANTONIJ</t>
  </si>
  <si>
    <t>ANTONS</t>
  </si>
  <si>
    <t>ANVARBEK</t>
  </si>
  <si>
    <t>ANVESH</t>
  </si>
  <si>
    <t>ANXO</t>
  </si>
  <si>
    <t>APOLINARIO</t>
  </si>
  <si>
    <t>APOLONI</t>
  </si>
  <si>
    <t>APPALA</t>
  </si>
  <si>
    <t>ARABBOY</t>
  </si>
  <si>
    <t>ARAGON</t>
  </si>
  <si>
    <t>ARAKEL</t>
  </si>
  <si>
    <t>ARAVINTH</t>
  </si>
  <si>
    <t>ARBAZ</t>
  </si>
  <si>
    <t>ARDALAN</t>
  </si>
  <si>
    <t>ARDIJAN</t>
  </si>
  <si>
    <t>ARDIN</t>
  </si>
  <si>
    <t>ARDJAN</t>
  </si>
  <si>
    <t>AREEB</t>
  </si>
  <si>
    <t>ARFAN</t>
  </si>
  <si>
    <t>ARIANIT</t>
  </si>
  <si>
    <t>ARINDAM</t>
  </si>
  <si>
    <t>ARINZE</t>
  </si>
  <si>
    <t>ARISTOTLE</t>
  </si>
  <si>
    <t>ARJON</t>
  </si>
  <si>
    <t>ARJUNA</t>
  </si>
  <si>
    <t>ARKHIP</t>
  </si>
  <si>
    <t>ARLAN</t>
  </si>
  <si>
    <t>ARMANDO JR.</t>
  </si>
  <si>
    <t>ARN</t>
  </si>
  <si>
    <t>ARNOUD</t>
  </si>
  <si>
    <t>AROSŁAW</t>
  </si>
  <si>
    <t>ARSHIA</t>
  </si>
  <si>
    <t>ARSIENIJ</t>
  </si>
  <si>
    <t>ART</t>
  </si>
  <si>
    <t>ARTASH</t>
  </si>
  <si>
    <t>ARTEMON</t>
  </si>
  <si>
    <t>ARTEM-STEPAN</t>
  </si>
  <si>
    <t>ARTEMY</t>
  </si>
  <si>
    <t>ARTH</t>
  </si>
  <si>
    <t>ARTIEM</t>
  </si>
  <si>
    <t>ARTO</t>
  </si>
  <si>
    <t>ARTOUR</t>
  </si>
  <si>
    <t>ARTTU</t>
  </si>
  <si>
    <t>ARVELODI</t>
  </si>
  <si>
    <t>ARVIS</t>
  </si>
  <si>
    <t>ARWIN</t>
  </si>
  <si>
    <t>ARWYDAS</t>
  </si>
  <si>
    <t>ARYS</t>
  </si>
  <si>
    <t>ARYSTAN</t>
  </si>
  <si>
    <t>ASADULLA</t>
  </si>
  <si>
    <t>ASADULLAH</t>
  </si>
  <si>
    <t>ASADULLO</t>
  </si>
  <si>
    <t>ASAEL</t>
  </si>
  <si>
    <t>ASCANIO</t>
  </si>
  <si>
    <t>ASEM</t>
  </si>
  <si>
    <t>ASGER</t>
  </si>
  <si>
    <t>ASHENAFI</t>
  </si>
  <si>
    <t>ASHIR</t>
  </si>
  <si>
    <t>ASHIS</t>
  </si>
  <si>
    <t>ASHU</t>
  </si>
  <si>
    <t>ASIR</t>
  </si>
  <si>
    <t>ASISH</t>
  </si>
  <si>
    <t>ASKOLD</t>
  </si>
  <si>
    <t>ASLANI</t>
  </si>
  <si>
    <t>ASSANALI</t>
  </si>
  <si>
    <t>ASSYLZHAN</t>
  </si>
  <si>
    <t>ASTIN</t>
  </si>
  <si>
    <t>ATAM</t>
  </si>
  <si>
    <t>ATAY</t>
  </si>
  <si>
    <t>ATESH</t>
  </si>
  <si>
    <t>ATHARV</t>
  </si>
  <si>
    <t>ATHARVA</t>
  </si>
  <si>
    <t>ATIK</t>
  </si>
  <si>
    <t>ATIT</t>
  </si>
  <si>
    <t>ATMARAM</t>
  </si>
  <si>
    <t>ATREJ</t>
  </si>
  <si>
    <t>ATSUHIKO</t>
  </si>
  <si>
    <t>ATSUKI</t>
  </si>
  <si>
    <t>ATTA</t>
  </si>
  <si>
    <t>ATTE</t>
  </si>
  <si>
    <t>ATUL KUMAR</t>
  </si>
  <si>
    <t>AUDUN</t>
  </si>
  <si>
    <t>AUGUSTINUS</t>
  </si>
  <si>
    <t>AVANISH</t>
  </si>
  <si>
    <t>AVDI</t>
  </si>
  <si>
    <t>AVDULAH</t>
  </si>
  <si>
    <t>AVENIR</t>
  </si>
  <si>
    <t>AVHUST</t>
  </si>
  <si>
    <t>AVICHAY</t>
  </si>
  <si>
    <t>AVYAAN</t>
  </si>
  <si>
    <t>AWS</t>
  </si>
  <si>
    <t>AYAANSH</t>
  </si>
  <si>
    <t>AYDEMIR</t>
  </si>
  <si>
    <t>AYOOLA</t>
  </si>
  <si>
    <t>AYTAC</t>
  </si>
  <si>
    <t>AZEDDINE</t>
  </si>
  <si>
    <t>AZEEM</t>
  </si>
  <si>
    <t>AZEEZ</t>
  </si>
  <si>
    <t>AZHDAR</t>
  </si>
  <si>
    <t>AZNAUR</t>
  </si>
  <si>
    <t>BA NGOC</t>
  </si>
  <si>
    <t>BABACAR</t>
  </si>
  <si>
    <t>BABAMYRAT</t>
  </si>
  <si>
    <t>BABOO</t>
  </si>
  <si>
    <t>BABOUCARR</t>
  </si>
  <si>
    <t>BABUR</t>
  </si>
  <si>
    <t>BACHUK</t>
  </si>
  <si>
    <t>BADA</t>
  </si>
  <si>
    <t>BADIA</t>
  </si>
  <si>
    <t>BADRAL</t>
  </si>
  <si>
    <t>BADUR</t>
  </si>
  <si>
    <t>BAGDAN</t>
  </si>
  <si>
    <t>BAHLUL</t>
  </si>
  <si>
    <t>BAHMAN</t>
  </si>
  <si>
    <t>BAHODIRJON</t>
  </si>
  <si>
    <t>BAHODUR</t>
  </si>
  <si>
    <t>BAKDAULET</t>
  </si>
  <si>
    <t>BAKER</t>
  </si>
  <si>
    <t>BAKHADUR</t>
  </si>
  <si>
    <t>BAKHRIDDIN</t>
  </si>
  <si>
    <t>BAKHROMBEK</t>
  </si>
  <si>
    <t>BAKHROMJON</t>
  </si>
  <si>
    <t>BAKHRUZ</t>
  </si>
  <si>
    <t>BAKHTIIAR</t>
  </si>
  <si>
    <t>BAKHYTZHAN</t>
  </si>
  <si>
    <t>BAKIR</t>
  </si>
  <si>
    <t>BAKRI</t>
  </si>
  <si>
    <t>BAL BAHADUR</t>
  </si>
  <si>
    <t>BALAMURUGAN</t>
  </si>
  <si>
    <t>BALBEER</t>
  </si>
  <si>
    <t>BALIGH</t>
  </si>
  <si>
    <t>BALJIT SINGH</t>
  </si>
  <si>
    <t>BALTASAR</t>
  </si>
  <si>
    <t>BALVEER</t>
  </si>
  <si>
    <t>BAMBANG</t>
  </si>
  <si>
    <t>BAMDEV</t>
  </si>
  <si>
    <t>BANCHA</t>
  </si>
  <si>
    <t>BẰNG</t>
  </si>
  <si>
    <t>BAO MINH</t>
  </si>
  <si>
    <t>BAO TRUNG</t>
  </si>
  <si>
    <t>BAOCHENG</t>
  </si>
  <si>
    <t>BAOMIN</t>
  </si>
  <si>
    <t>BAOWEN</t>
  </si>
  <si>
    <t>BAREND</t>
  </si>
  <si>
    <t>BARI</t>
  </si>
  <si>
    <t>BARTHELEMY</t>
  </si>
  <si>
    <t>BARTOLOME</t>
  </si>
  <si>
    <t>BARTOMIEJ</t>
  </si>
  <si>
    <t>BARUN</t>
  </si>
  <si>
    <t>BARZAN</t>
  </si>
  <si>
    <t>BARZIN</t>
  </si>
  <si>
    <t>BASIT</t>
  </si>
  <si>
    <t>BATOR</t>
  </si>
  <si>
    <t>BATSAIKHAN</t>
  </si>
  <si>
    <t>BATSUKH</t>
  </si>
  <si>
    <t>BAUDOUIN</t>
  </si>
  <si>
    <t>BAURZHAN</t>
  </si>
  <si>
    <t>BAYRYAM</t>
  </si>
  <si>
    <t>BEDIR</t>
  </si>
  <si>
    <t>BEDİRHAN</t>
  </si>
  <si>
    <t>BEDROS</t>
  </si>
  <si>
    <t>BEGENCH</t>
  </si>
  <si>
    <t>BEKAR</t>
  </si>
  <si>
    <t>BEKARYS</t>
  </si>
  <si>
    <t>BEKET</t>
  </si>
  <si>
    <t>BEKNUR</t>
  </si>
  <si>
    <t>BEKZODBEK</t>
  </si>
  <si>
    <t>BELARMINO</t>
  </si>
  <si>
    <t>BELGACEM</t>
  </si>
  <si>
    <t>BELIN</t>
  </si>
  <si>
    <t>BELTRAN</t>
  </si>
  <si>
    <t>BEN ZION</t>
  </si>
  <si>
    <t>BENAISSA</t>
  </si>
  <si>
    <t>BENAOUDA</t>
  </si>
  <si>
    <t>BENDIK</t>
  </si>
  <si>
    <t>BENEDICTUS</t>
  </si>
  <si>
    <t>BENIEK</t>
  </si>
  <si>
    <t>BENJAMEN</t>
  </si>
  <si>
    <t>BENJAMIM</t>
  </si>
  <si>
    <t>BENNI</t>
  </si>
  <si>
    <t>BENYAMINE</t>
  </si>
  <si>
    <t>BERARDINO</t>
  </si>
  <si>
    <t>BERKANT</t>
  </si>
  <si>
    <t>BERNARDAS</t>
  </si>
  <si>
    <t>BERNARDINO</t>
  </si>
  <si>
    <t>BERNIE</t>
  </si>
  <si>
    <t>BERNOLD</t>
  </si>
  <si>
    <t>BERTALAN</t>
  </si>
  <si>
    <t>BERTUS</t>
  </si>
  <si>
    <t>BESHOY</t>
  </si>
  <si>
    <t>BHANU</t>
  </si>
  <si>
    <t>BHARATH REDDY</t>
  </si>
  <si>
    <t>BHARATKUMAR</t>
  </si>
  <si>
    <t>BHASKER</t>
  </si>
  <si>
    <t>BHESH</t>
  </si>
  <si>
    <t>BHOJ</t>
  </si>
  <si>
    <t>BHUPAL</t>
  </si>
  <si>
    <t>BIBIAN</t>
  </si>
  <si>
    <t>BIEN</t>
  </si>
  <si>
    <t>BIENVENU</t>
  </si>
  <si>
    <t>BIKESH</t>
  </si>
  <si>
    <t>BIKRAMJIT</t>
  </si>
  <si>
    <t>BILENT</t>
  </si>
  <si>
    <t>BINEL</t>
  </si>
  <si>
    <t>BINOD KUMAR</t>
  </si>
  <si>
    <t>BIRGIR</t>
  </si>
  <si>
    <t>BISHOY</t>
  </si>
  <si>
    <t>BISRAT</t>
  </si>
  <si>
    <t>BISWAJIT</t>
  </si>
  <si>
    <t>BJOERN</t>
  </si>
  <si>
    <t>BJŐRN</t>
  </si>
  <si>
    <t>BLAGOY</t>
  </si>
  <si>
    <t>BLASIUS</t>
  </si>
  <si>
    <t>BOBIRBEK</t>
  </si>
  <si>
    <t>BOBURMIRZO</t>
  </si>
  <si>
    <t>BOCHAO</t>
  </si>
  <si>
    <t>BOGODAR</t>
  </si>
  <si>
    <t>BOGOMIR</t>
  </si>
  <si>
    <t>BOGUMIL</t>
  </si>
  <si>
    <t>BOGURAD</t>
  </si>
  <si>
    <t>BOHUMÍR</t>
  </si>
  <si>
    <t>BOHUŠ</t>
  </si>
  <si>
    <t>BOHUSZ</t>
  </si>
  <si>
    <t>BOIKO</t>
  </si>
  <si>
    <t>BOKHODIR</t>
  </si>
  <si>
    <t>BOLAT</t>
  </si>
  <si>
    <t>BOLISLAV</t>
  </si>
  <si>
    <t>BOLOT</t>
  </si>
  <si>
    <t>BONAVENTURE</t>
  </si>
  <si>
    <t>BONO</t>
  </si>
  <si>
    <t>BONY</t>
  </si>
  <si>
    <t>BOO</t>
  </si>
  <si>
    <t>BOOTA</t>
  </si>
  <si>
    <t>BORHAN</t>
  </si>
  <si>
    <t>BORHANE</t>
  </si>
  <si>
    <t>BORISAS</t>
  </si>
  <si>
    <t>BORISŁAW</t>
  </si>
  <si>
    <t>BORISS</t>
  </si>
  <si>
    <t>BORNA</t>
  </si>
  <si>
    <t>BOSUNG</t>
  </si>
  <si>
    <t>BOTAN</t>
  </si>
  <si>
    <t>BOYANG</t>
  </si>
  <si>
    <t>BRADEN</t>
  </si>
  <si>
    <t>BRADFORD</t>
  </si>
  <si>
    <t>BRADLY</t>
  </si>
  <si>
    <t>BRADY</t>
  </si>
  <si>
    <t>BRANDAN</t>
  </si>
  <si>
    <t>BRAXTON</t>
  </si>
  <si>
    <t>BRENDEN</t>
  </si>
  <si>
    <t>BRIEN</t>
  </si>
  <si>
    <t>BROCK</t>
  </si>
  <si>
    <t>BRYSON</t>
  </si>
  <si>
    <t>BUDDHA</t>
  </si>
  <si>
    <t>BUDIMIR</t>
  </si>
  <si>
    <t>BŰLENT</t>
  </si>
  <si>
    <t>BULUT</t>
  </si>
  <si>
    <t>BÜNYAMİN</t>
  </si>
  <si>
    <t>BURAKHAN</t>
  </si>
  <si>
    <t>BYAMBADORJ</t>
  </si>
  <si>
    <t>BYULENT</t>
  </si>
  <si>
    <t>BYUNG SOO</t>
  </si>
  <si>
    <t>CABIR</t>
  </si>
  <si>
    <t>CAETANO</t>
  </si>
  <si>
    <t>CAGLAR</t>
  </si>
  <si>
    <t>CAI</t>
  </si>
  <si>
    <t>CALE</t>
  </si>
  <si>
    <t>CǍLIN</t>
  </si>
  <si>
    <t>CAO CUONG</t>
  </si>
  <si>
    <t>CAO MINH</t>
  </si>
  <si>
    <t>CARY</t>
  </si>
  <si>
    <t>CAS</t>
  </si>
  <si>
    <t>CASMIR</t>
  </si>
  <si>
    <t>CASSIANO</t>
  </si>
  <si>
    <t>CÁSSIO</t>
  </si>
  <si>
    <t>CATALDO</t>
  </si>
  <si>
    <t>CĂTĂLIN-DANIEL</t>
  </si>
  <si>
    <t>CECIL</t>
  </si>
  <si>
    <t>CELESTIN</t>
  </si>
  <si>
    <t>CELİL</t>
  </si>
  <si>
    <t>CERI</t>
  </si>
  <si>
    <t>CESLAV</t>
  </si>
  <si>
    <t>CETIN</t>
  </si>
  <si>
    <t>CEVAT</t>
  </si>
  <si>
    <t>CEVIN</t>
  </si>
  <si>
    <t>CEZMI</t>
  </si>
  <si>
    <t>CHAIWAT</t>
  </si>
  <si>
    <t>CHAKER</t>
  </si>
  <si>
    <t>CHAMIL</t>
  </si>
  <si>
    <t>CHAMS</t>
  </si>
  <si>
    <t>CHANDRA SEKHAR</t>
  </si>
  <si>
    <t>CHANDRAKANT</t>
  </si>
  <si>
    <t>CHANDRESH</t>
  </si>
  <si>
    <t>CHANDU</t>
  </si>
  <si>
    <t>CHANG GUN</t>
  </si>
  <si>
    <t>CHANG HUN</t>
  </si>
  <si>
    <t>CHANGCHUN</t>
  </si>
  <si>
    <t>CHANGGUO</t>
  </si>
  <si>
    <t>CHANGJIANG</t>
  </si>
  <si>
    <t>CHANGSHENG</t>
  </si>
  <si>
    <t>CHANGWEI</t>
  </si>
  <si>
    <t>CHANGYOUNG</t>
  </si>
  <si>
    <t>CHANYOUNG</t>
  </si>
  <si>
    <t>CHARIF</t>
  </si>
  <si>
    <t>CHARLS</t>
  </si>
  <si>
    <t>CHASAN</t>
  </si>
  <si>
    <t>CHATCHAI</t>
  </si>
  <si>
    <t>CHEE</t>
  </si>
  <si>
    <t>CHEMIA</t>
  </si>
  <si>
    <t>CHEMS</t>
  </si>
  <si>
    <t>CHENGJUN</t>
  </si>
  <si>
    <t>CHENGQI</t>
  </si>
  <si>
    <t>CHENGUANG</t>
  </si>
  <si>
    <t>CHENGWU</t>
  </si>
  <si>
    <t>CHENGXI</t>
  </si>
  <si>
    <t>CHENGZHI</t>
  </si>
  <si>
    <t>CHETANKUMAR</t>
  </si>
  <si>
    <t>CHE-WEI</t>
  </si>
  <si>
    <t>CHÍ</t>
  </si>
  <si>
    <t>CHI DUNG</t>
  </si>
  <si>
    <t>CHI HIEU</t>
  </si>
  <si>
    <t>CHI HUNG</t>
  </si>
  <si>
    <t>CHIBUEZE</t>
  </si>
  <si>
    <t>CHIBUZO</t>
  </si>
  <si>
    <t>CHIEN-WEI</t>
  </si>
  <si>
    <t>CHIH</t>
  </si>
  <si>
    <t>CHIJIOKE</t>
  </si>
  <si>
    <t>CHIKE</t>
  </si>
  <si>
    <t>CHIMEZIE</t>
  </si>
  <si>
    <t>CHÍNH</t>
  </si>
  <si>
    <t>CHINMAY</t>
  </si>
  <si>
    <t>CHINMAYA</t>
  </si>
  <si>
    <t>CHIRANJIBI</t>
  </si>
  <si>
    <t>CHIRANJIT</t>
  </si>
  <si>
    <t>CHOONG</t>
  </si>
  <si>
    <t>CHOWDHURY</t>
  </si>
  <si>
    <t>CHRISTIANUS</t>
  </si>
  <si>
    <t>CHUAN</t>
  </si>
  <si>
    <t>CHUDAMANI</t>
  </si>
  <si>
    <t>CHUKWU</t>
  </si>
  <si>
    <t>CHUKWUKA</t>
  </si>
  <si>
    <t>CHUKWUNONSO</t>
  </si>
  <si>
    <t>CHUNLEI</t>
  </si>
  <si>
    <t>CHUNLONG</t>
  </si>
  <si>
    <t>CHUNMING</t>
  </si>
  <si>
    <t>CHUYEN</t>
  </si>
  <si>
    <t>CIESZYMIR</t>
  </si>
  <si>
    <t>CIHANGIR</t>
  </si>
  <si>
    <t>CLAUDIUSZ</t>
  </si>
  <si>
    <t>CLAY</t>
  </si>
  <si>
    <t>CLAYTON</t>
  </si>
  <si>
    <t>CLIFTON</t>
  </si>
  <si>
    <t>COENRAAD</t>
  </si>
  <si>
    <t>COHEN</t>
  </si>
  <si>
    <t>CONG DUNG</t>
  </si>
  <si>
    <t>CONG HAI</t>
  </si>
  <si>
    <t>CONG MINH</t>
  </si>
  <si>
    <t>CONG THANH</t>
  </si>
  <si>
    <t>CONSTANTIN-COSMIN</t>
  </si>
  <si>
    <t>CORADO</t>
  </si>
  <si>
    <t>CORDIAN</t>
  </si>
  <si>
    <t>COSKUN</t>
  </si>
  <si>
    <t>COSME</t>
  </si>
  <si>
    <t>COSTICA</t>
  </si>
  <si>
    <t>COSTIN</t>
  </si>
  <si>
    <t>COSTINEL</t>
  </si>
  <si>
    <t>CRISPEN</t>
  </si>
  <si>
    <t>CRISTIAN-IOAN</t>
  </si>
  <si>
    <t>CUBA</t>
  </si>
  <si>
    <t>CUMALI</t>
  </si>
  <si>
    <t>CUNEYT</t>
  </si>
  <si>
    <t>CŰNEYT</t>
  </si>
  <si>
    <t>CWETAN</t>
  </si>
  <si>
    <t>CZARIUSZ</t>
  </si>
  <si>
    <t>DACIAN</t>
  </si>
  <si>
    <t>DAEHWAN</t>
  </si>
  <si>
    <t>DAESUNG</t>
  </si>
  <si>
    <t>DAGIR</t>
  </si>
  <si>
    <t>DAGOSZ</t>
  </si>
  <si>
    <t>DAI THANG</t>
  </si>
  <si>
    <t>DAJUN</t>
  </si>
  <si>
    <t>DAL</t>
  </si>
  <si>
    <t>DALIAN</t>
  </si>
  <si>
    <t>DALIER</t>
  </si>
  <si>
    <t>DALIUS</t>
  </si>
  <si>
    <t>DALLAS</t>
  </si>
  <si>
    <t>DALLIN</t>
  </si>
  <si>
    <t>DAMASO</t>
  </si>
  <si>
    <t>DAMIJAN</t>
  </si>
  <si>
    <t>DAMIN</t>
  </si>
  <si>
    <t>DAMIRI</t>
  </si>
  <si>
    <t>DAN BAHADUR</t>
  </si>
  <si>
    <t>DANAS</t>
  </si>
  <si>
    <t>DANEIL</t>
  </si>
  <si>
    <t>DANESH</t>
  </si>
  <si>
    <t>ÐĂNG</t>
  </si>
  <si>
    <t>DANG MINH</t>
  </si>
  <si>
    <t>DANIELIUS</t>
  </si>
  <si>
    <t>DANILL</t>
  </si>
  <si>
    <t>DAPENG</t>
  </si>
  <si>
    <t>DARAN</t>
  </si>
  <si>
    <t>DÁRIO</t>
  </si>
  <si>
    <t>DÁRIUS</t>
  </si>
  <si>
    <t>DARIUSCH</t>
  </si>
  <si>
    <t>DARJAN</t>
  </si>
  <si>
    <t>DARJUSZ</t>
  </si>
  <si>
    <t>DARSHIL</t>
  </si>
  <si>
    <t>DARYN</t>
  </si>
  <si>
    <t>DAVAANYAM</t>
  </si>
  <si>
    <t>DAVIDS</t>
  </si>
  <si>
    <t>DAVINCI</t>
  </si>
  <si>
    <t>DAWSON</t>
  </si>
  <si>
    <t>DAWUD</t>
  </si>
  <si>
    <t>DAX</t>
  </si>
  <si>
    <t>DÉCIO</t>
  </si>
  <si>
    <t>DEJVID</t>
  </si>
  <si>
    <t>DELYAN</t>
  </si>
  <si>
    <t>DEMENTII</t>
  </si>
  <si>
    <t>DEMİR</t>
  </si>
  <si>
    <t>DENILBEK</t>
  </si>
  <si>
    <t>DENIM</t>
  </si>
  <si>
    <t>DENISŁAW</t>
  </si>
  <si>
    <t>DENVER</t>
  </si>
  <si>
    <t>DEO</t>
  </si>
  <si>
    <t>DERVIS</t>
  </si>
  <si>
    <t>DERVIŞ</t>
  </si>
  <si>
    <t>DERVİŞ</t>
  </si>
  <si>
    <t>DESHAWN</t>
  </si>
  <si>
    <t>DESISLAV</t>
  </si>
  <si>
    <t>DESTIN</t>
  </si>
  <si>
    <t>DETELIN</t>
  </si>
  <si>
    <t>DETLEW</t>
  </si>
  <si>
    <t>DEVEN</t>
  </si>
  <si>
    <t>DEVIZI</t>
  </si>
  <si>
    <t>DEVRİM</t>
  </si>
  <si>
    <t>DEYU</t>
  </si>
  <si>
    <t>DEZSO</t>
  </si>
  <si>
    <t>DHARMESHKUMAR</t>
  </si>
  <si>
    <t>DHIREN</t>
  </si>
  <si>
    <t>DIAMANT</t>
  </si>
  <si>
    <t>DIB</t>
  </si>
  <si>
    <t>DIDI</t>
  </si>
  <si>
    <t>DIDZIS</t>
  </si>
  <si>
    <t>DIEGO ALEJANDRO</t>
  </si>
  <si>
    <t>DILJAN</t>
  </si>
  <si>
    <t>DIMCHO</t>
  </si>
  <si>
    <t>DIMITER</t>
  </si>
  <si>
    <t>DIMITRIE</t>
  </si>
  <si>
    <t>DIMITRIJS</t>
  </si>
  <si>
    <t>DIMOSTHENIS</t>
  </si>
  <si>
    <t>DINAND</t>
  </si>
  <si>
    <t>DINESHKUMAR</t>
  </si>
  <si>
    <t>DINGEMAN</t>
  </si>
  <si>
    <t>DÌNH</t>
  </si>
  <si>
    <t>DINH CUONG</t>
  </si>
  <si>
    <t>DINH DUC</t>
  </si>
  <si>
    <t>DINH DUNG</t>
  </si>
  <si>
    <t>DINH DUONG</t>
  </si>
  <si>
    <t>DINH TOAN</t>
  </si>
  <si>
    <t>DINH TRUNG</t>
  </si>
  <si>
    <t>DINH TRUONG</t>
  </si>
  <si>
    <t>DINH TUAN</t>
  </si>
  <si>
    <t>DINH TUYEN</t>
  </si>
  <si>
    <t>DINMUKHAMMED</t>
  </si>
  <si>
    <t>DIOKLECJAN</t>
  </si>
  <si>
    <t>DIOMID</t>
  </si>
  <si>
    <t>DIONISIO</t>
  </si>
  <si>
    <t>DIOSCORO</t>
  </si>
  <si>
    <t>DIPANKAR</t>
  </si>
  <si>
    <t>DIPEN</t>
  </si>
  <si>
    <t>DIPIN</t>
  </si>
  <si>
    <t>DITO</t>
  </si>
  <si>
    <t>DITTER</t>
  </si>
  <si>
    <t>DIVIT</t>
  </si>
  <si>
    <t>DIVYESH</t>
  </si>
  <si>
    <t>DIVYESHKUMAR</t>
  </si>
  <si>
    <t>DIWAKAR</t>
  </si>
  <si>
    <t>DIXITKUMAR</t>
  </si>
  <si>
    <t>DIXON</t>
  </si>
  <si>
    <t>DJAFAR</t>
  </si>
  <si>
    <t>DJAKHONGIR</t>
  </si>
  <si>
    <t>DMYTRIY</t>
  </si>
  <si>
    <t>DOÃN</t>
  </si>
  <si>
    <t>DOANH</t>
  </si>
  <si>
    <t>DOBRIVOJE</t>
  </si>
  <si>
    <t>DOBROGNIEW</t>
  </si>
  <si>
    <t>DOBROGOST</t>
  </si>
  <si>
    <t>DOĞA</t>
  </si>
  <si>
    <t>DOHOON</t>
  </si>
  <si>
    <t>DOI</t>
  </si>
  <si>
    <t>DOMARAD</t>
  </si>
  <si>
    <t>DOMAS</t>
  </si>
  <si>
    <t>DOMENTI</t>
  </si>
  <si>
    <t>DOMISŁAW</t>
  </si>
  <si>
    <t>DOMYSŁAW</t>
  </si>
  <si>
    <t>DONART</t>
  </si>
  <si>
    <t>DONÁT</t>
  </si>
  <si>
    <t>DONATIEN</t>
  </si>
  <si>
    <t>DONG JIN</t>
  </si>
  <si>
    <t>DONGGEON</t>
  </si>
  <si>
    <t>DONGHAI</t>
  </si>
  <si>
    <t>DONGHOON</t>
  </si>
  <si>
    <t>DONGJIE</t>
  </si>
  <si>
    <t>DONGLEI</t>
  </si>
  <si>
    <t>DONGWEI</t>
  </si>
  <si>
    <t>ĐORĐE</t>
  </si>
  <si>
    <t>DOSTONJON</t>
  </si>
  <si>
    <t>DRAGI</t>
  </si>
  <si>
    <t>DREN</t>
  </si>
  <si>
    <t>DROGOWIT</t>
  </si>
  <si>
    <t>DRUPAD</t>
  </si>
  <si>
    <t>DUC CHUNG</t>
  </si>
  <si>
    <t>DUC DANH</t>
  </si>
  <si>
    <t>ÐỨC DŨNG</t>
  </si>
  <si>
    <t>ÐỨC DUY</t>
  </si>
  <si>
    <t>DUC HIEP</t>
  </si>
  <si>
    <t>DUC KIEN</t>
  </si>
  <si>
    <t>DUC QUY</t>
  </si>
  <si>
    <t>DUC TAM</t>
  </si>
  <si>
    <t>DUC THANG</t>
  </si>
  <si>
    <t>DUC TRONG</t>
  </si>
  <si>
    <t>DUC TUAN</t>
  </si>
  <si>
    <t>DUCO</t>
  </si>
  <si>
    <t>DUKE</t>
  </si>
  <si>
    <t>DURGA PRASAD</t>
  </si>
  <si>
    <t>DURIM</t>
  </si>
  <si>
    <t>DURMUS</t>
  </si>
  <si>
    <t>DUY HIEN</t>
  </si>
  <si>
    <t>DUY KHANH</t>
  </si>
  <si>
    <t>DUY LONG</t>
  </si>
  <si>
    <t>DUY TRINH</t>
  </si>
  <si>
    <t>DWI</t>
  </si>
  <si>
    <t>DYMYTRIY</t>
  </si>
  <si>
    <t>DYTRYCH</t>
  </si>
  <si>
    <t>DZAN</t>
  </si>
  <si>
    <t>DZASTIN</t>
  </si>
  <si>
    <t>DŽEMAL</t>
  </si>
  <si>
    <t>DZENIS</t>
  </si>
  <si>
    <t>DZHAMALAY</t>
  </si>
  <si>
    <t>DZHAMALAYL</t>
  </si>
  <si>
    <t>DZHANER</t>
  </si>
  <si>
    <t>DZHEMIL</t>
  </si>
  <si>
    <t>DZHESUR</t>
  </si>
  <si>
    <t>DZHEVAT</t>
  </si>
  <si>
    <t>DZIERŻYMIR</t>
  </si>
  <si>
    <t>DZOWANI</t>
  </si>
  <si>
    <t>DŻAFER</t>
  </si>
  <si>
    <t>DŻAN</t>
  </si>
  <si>
    <t>DŻEFREJ</t>
  </si>
  <si>
    <t>DŻONY</t>
  </si>
  <si>
    <t>ED</t>
  </si>
  <si>
    <t>EDIKI</t>
  </si>
  <si>
    <t>EDIP</t>
  </si>
  <si>
    <t>EDMIR</t>
  </si>
  <si>
    <t>EDMON</t>
  </si>
  <si>
    <t>EDMONDO</t>
  </si>
  <si>
    <t>EDRIS</t>
  </si>
  <si>
    <t>EFEKAN</t>
  </si>
  <si>
    <t>EFREN</t>
  </si>
  <si>
    <t>EGIDE</t>
  </si>
  <si>
    <t>EGIDIUS</t>
  </si>
  <si>
    <t>EGONS</t>
  </si>
  <si>
    <t>EHSSAN</t>
  </si>
  <si>
    <t>EIGIL</t>
  </si>
  <si>
    <t>EKAM</t>
  </si>
  <si>
    <t>EKKACHAI</t>
  </si>
  <si>
    <t>EKTORAS</t>
  </si>
  <si>
    <t>EL HADJI</t>
  </si>
  <si>
    <t>EL HASSAN</t>
  </si>
  <si>
    <t>EL MOSTAFA</t>
  </si>
  <si>
    <t>ELBERT</t>
  </si>
  <si>
    <t>ELDARS</t>
  </si>
  <si>
    <t>ELDIIAR</t>
  </si>
  <si>
    <t>ELDORBEK</t>
  </si>
  <si>
    <t>ELEGIUSZ</t>
  </si>
  <si>
    <t>ELGIUN</t>
  </si>
  <si>
    <t>ELIASH</t>
  </si>
  <si>
    <t>ELIAV</t>
  </si>
  <si>
    <t>ELIDIUSZ</t>
  </si>
  <si>
    <t>ÉLIE</t>
  </si>
  <si>
    <t>ELIEL</t>
  </si>
  <si>
    <t>ELIOR</t>
  </si>
  <si>
    <t>ELISEY</t>
  </si>
  <si>
    <t>ELKIN</t>
  </si>
  <si>
    <t>ELMEDIN</t>
  </si>
  <si>
    <t>ELMEHDI</t>
  </si>
  <si>
    <t>ELMURAZ</t>
  </si>
  <si>
    <t>ELNAR</t>
  </si>
  <si>
    <t>ELTAJ</t>
  </si>
  <si>
    <t>ELYORBEK</t>
  </si>
  <si>
    <t>EMAL</t>
  </si>
  <si>
    <t>EMANOIL</t>
  </si>
  <si>
    <t>EMELIAN</t>
  </si>
  <si>
    <t>EMILJANO</t>
  </si>
  <si>
    <t>EMMANUELE</t>
  </si>
  <si>
    <t>EMRE CAN</t>
  </si>
  <si>
    <t>ENGİN</t>
  </si>
  <si>
    <t>ENKH</t>
  </si>
  <si>
    <t>ENKHBAT</t>
  </si>
  <si>
    <t>ENRI</t>
  </si>
  <si>
    <t>ENUKI</t>
  </si>
  <si>
    <t>ERAJ</t>
  </si>
  <si>
    <t>ERALD</t>
  </si>
  <si>
    <t>ERALDO</t>
  </si>
  <si>
    <t>ERCÜMENT</t>
  </si>
  <si>
    <t>ERDEN</t>
  </si>
  <si>
    <t>ERDENEBAT</t>
  </si>
  <si>
    <t>ERDİ</t>
  </si>
  <si>
    <t>ERENEUSZ</t>
  </si>
  <si>
    <t>ERIBERTO</t>
  </si>
  <si>
    <t>ERICO</t>
  </si>
  <si>
    <t>ERIKH</t>
  </si>
  <si>
    <t>ERKHEMBAYAR</t>
  </si>
  <si>
    <t>ERKİN</t>
  </si>
  <si>
    <t>ERMEK</t>
  </si>
  <si>
    <t>ERMIAS</t>
  </si>
  <si>
    <t>ERMILE</t>
  </si>
  <si>
    <t>ERNANI</t>
  </si>
  <si>
    <t>ERNIE</t>
  </si>
  <si>
    <t>ERON</t>
  </si>
  <si>
    <t>EROSI</t>
  </si>
  <si>
    <t>ERSEN</t>
  </si>
  <si>
    <t>ERSOY</t>
  </si>
  <si>
    <t>ERYC</t>
  </si>
  <si>
    <t>ESHEL</t>
  </si>
  <si>
    <t>ETGAR</t>
  </si>
  <si>
    <t>EUGENIJUS</t>
  </si>
  <si>
    <t>EUGENIO JR</t>
  </si>
  <si>
    <t>EUNCHAN</t>
  </si>
  <si>
    <t>EURENIUSZ</t>
  </si>
  <si>
    <t>EVALD</t>
  </si>
  <si>
    <t>EVARISTO</t>
  </si>
  <si>
    <t>EVEREST</t>
  </si>
  <si>
    <t>EWERYST</t>
  </si>
  <si>
    <t>EYOB</t>
  </si>
  <si>
    <t>EYUP</t>
  </si>
  <si>
    <t>EZE</t>
  </si>
  <si>
    <t>EZER</t>
  </si>
  <si>
    <t>FABRÍCIO</t>
  </si>
  <si>
    <t>FAHD</t>
  </si>
  <si>
    <t>FAHMI</t>
  </si>
  <si>
    <t>FAIZAL</t>
  </si>
  <si>
    <t>FAKHRAD</t>
  </si>
  <si>
    <t>FALAH</t>
  </si>
  <si>
    <t>FALAK</t>
  </si>
  <si>
    <t>FALL</t>
  </si>
  <si>
    <t>FALLOU</t>
  </si>
  <si>
    <t>FANEL</t>
  </si>
  <si>
    <t>FANYU</t>
  </si>
  <si>
    <t>FARHAT</t>
  </si>
  <si>
    <t>FARROKH</t>
  </si>
  <si>
    <t>FARZIN</t>
  </si>
  <si>
    <t>FATOS</t>
  </si>
  <si>
    <t>FATTAH</t>
  </si>
  <si>
    <t>FAUSTIN</t>
  </si>
  <si>
    <t>FAWZY</t>
  </si>
  <si>
    <t>FAYSAL</t>
  </si>
  <si>
    <t>FAYYAZ</t>
  </si>
  <si>
    <t>FAZLA</t>
  </si>
  <si>
    <t>FEDAIL</t>
  </si>
  <si>
    <t>FEDERIKO</t>
  </si>
  <si>
    <t>FEIXIANG</t>
  </si>
  <si>
    <t>FELLIPE</t>
  </si>
  <si>
    <t>FENGJUN</t>
  </si>
  <si>
    <t>FERAT</t>
  </si>
  <si>
    <t>FERDİ</t>
  </si>
  <si>
    <t>FERDYNANT</t>
  </si>
  <si>
    <t>FERES</t>
  </si>
  <si>
    <t>FERNAND</t>
  </si>
  <si>
    <t>FETHULLAH</t>
  </si>
  <si>
    <t>FEVZİ</t>
  </si>
  <si>
    <t>FEYZULLAH</t>
  </si>
  <si>
    <t>FIAZ</t>
  </si>
  <si>
    <t>FILIPAS</t>
  </si>
  <si>
    <t>FILIPH</t>
  </si>
  <si>
    <t>FILIPI</t>
  </si>
  <si>
    <t>FINBARR</t>
  </si>
  <si>
    <t>FINTAN</t>
  </si>
  <si>
    <t>FIRUZJON</t>
  </si>
  <si>
    <t>FISTON</t>
  </si>
  <si>
    <t>FITIM</t>
  </si>
  <si>
    <t>FLAMUR</t>
  </si>
  <si>
    <t>FLORENTINO</t>
  </si>
  <si>
    <t>FLORENTYN</t>
  </si>
  <si>
    <t>FLORIANO</t>
  </si>
  <si>
    <t>FLORIM</t>
  </si>
  <si>
    <t>FLOYD</t>
  </si>
  <si>
    <t>FODE</t>
  </si>
  <si>
    <t>FOIVOS</t>
  </si>
  <si>
    <t>FOLORUNSO</t>
  </si>
  <si>
    <t>FOMA</t>
  </si>
  <si>
    <t>FORAT</t>
  </si>
  <si>
    <t>FORTUNE</t>
  </si>
  <si>
    <t>FRAIM</t>
  </si>
  <si>
    <t>FRANCESCANTONIO</t>
  </si>
  <si>
    <t>FRANCISCO DE ASIS</t>
  </si>
  <si>
    <t>FRANCISCO DE BORJA</t>
  </si>
  <si>
    <t>FRANCOIS-XAVIER</t>
  </si>
  <si>
    <t>FRANE</t>
  </si>
  <si>
    <t>FRANO</t>
  </si>
  <si>
    <t>FRANTIŚEK</t>
  </si>
  <si>
    <t>FRANTSYSK</t>
  </si>
  <si>
    <t>FREDEK</t>
  </si>
  <si>
    <t>FREEDOM</t>
  </si>
  <si>
    <t>FRIDON</t>
  </si>
  <si>
    <t>FRIEDBERT</t>
  </si>
  <si>
    <t>FRIEDER</t>
  </si>
  <si>
    <t>FUMING</t>
  </si>
  <si>
    <t>FUMIO</t>
  </si>
  <si>
    <t>FURAT</t>
  </si>
  <si>
    <t>FURQAN</t>
  </si>
  <si>
    <t>FUTOSHI</t>
  </si>
  <si>
    <t>FYLYP</t>
  </si>
  <si>
    <t>FYNN</t>
  </si>
  <si>
    <t>GABIT</t>
  </si>
  <si>
    <t>GÀBOR</t>
  </si>
  <si>
    <t>GABRIELL</t>
  </si>
  <si>
    <t>GABRIJEL</t>
  </si>
  <si>
    <t>GABRO</t>
  </si>
  <si>
    <t>GABRYIEL</t>
  </si>
  <si>
    <t>GABRYŚ</t>
  </si>
  <si>
    <t>GADIEL</t>
  </si>
  <si>
    <t>GAFAR</t>
  </si>
  <si>
    <t>GAHRAMAN</t>
  </si>
  <si>
    <t>GAIK</t>
  </si>
  <si>
    <t>GAKHRAMAN</t>
  </si>
  <si>
    <t>GALAKTION</t>
  </si>
  <si>
    <t>GALBADRAKH</t>
  </si>
  <si>
    <t>GALIP</t>
  </si>
  <si>
    <t>GALO</t>
  </si>
  <si>
    <t>GAMBHIR</t>
  </si>
  <si>
    <t>GANBAT</t>
  </si>
  <si>
    <t>GANCHO</t>
  </si>
  <si>
    <t>GANESAN</t>
  </si>
  <si>
    <t>GANISHER</t>
  </si>
  <si>
    <t>GANTULGA</t>
  </si>
  <si>
    <t>GAOMING</t>
  </si>
  <si>
    <t>GAOWEI</t>
  </si>
  <si>
    <t>GARCIA</t>
  </si>
  <si>
    <t>GARIB</t>
  </si>
  <si>
    <t>GARRET</t>
  </si>
  <si>
    <t>GARRICK</t>
  </si>
  <si>
    <t>GARUSH</t>
  </si>
  <si>
    <t>GAURANG</t>
  </si>
  <si>
    <t>GAVINO</t>
  </si>
  <si>
    <t>GBENGA</t>
  </si>
  <si>
    <t>GEBRIL</t>
  </si>
  <si>
    <t>GEDALIA</t>
  </si>
  <si>
    <t>GEJZA</t>
  </si>
  <si>
    <t>GELANI</t>
  </si>
  <si>
    <t>GENAD</t>
  </si>
  <si>
    <t>GENC</t>
  </si>
  <si>
    <t>GENCI</t>
  </si>
  <si>
    <t>GENE</t>
  </si>
  <si>
    <t>GENEUSZ</t>
  </si>
  <si>
    <t>GENNADIUSZ</t>
  </si>
  <si>
    <t>GEOFF</t>
  </si>
  <si>
    <t>GEONWOO</t>
  </si>
  <si>
    <t>GEOVANI</t>
  </si>
  <si>
    <t>GERAINT</t>
  </si>
  <si>
    <t>GERALDO</t>
  </si>
  <si>
    <t>GERARDAS</t>
  </si>
  <si>
    <t>GERHARDUS</t>
  </si>
  <si>
    <t>GERMANO</t>
  </si>
  <si>
    <t>GERTJAN</t>
  </si>
  <si>
    <t>GEWORG</t>
  </si>
  <si>
    <t>GHALIB</t>
  </si>
  <si>
    <t>GHANSHYAM</t>
  </si>
  <si>
    <t>GHAZANFAR</t>
  </si>
  <si>
    <t>GHEORGHIŢĂ</t>
  </si>
  <si>
    <t>GHOLAM</t>
  </si>
  <si>
    <t>GIA HƯNG</t>
  </si>
  <si>
    <t>GIA KHANH</t>
  </si>
  <si>
    <t>GIACINTO</t>
  </si>
  <si>
    <t>GIAN MARCO</t>
  </si>
  <si>
    <t>GIAN PAOLO</t>
  </si>
  <si>
    <t>GIENADI</t>
  </si>
  <si>
    <t>GIENEK</t>
  </si>
  <si>
    <t>GIERSZ</t>
  </si>
  <si>
    <t>GIFT</t>
  </si>
  <si>
    <t>GIJS</t>
  </si>
  <si>
    <t>GILANI</t>
  </si>
  <si>
    <t>GILL</t>
  </si>
  <si>
    <t>GIOSUE'</t>
  </si>
  <si>
    <t>GIOWANNI</t>
  </si>
  <si>
    <t>GIRSZ</t>
  </si>
  <si>
    <t>GIYORA</t>
  </si>
  <si>
    <t>GIYOSIDDIN</t>
  </si>
  <si>
    <t>GJERGJ</t>
  </si>
  <si>
    <t>GJORGI</t>
  </si>
  <si>
    <t>GLORIAN</t>
  </si>
  <si>
    <t>GNAT</t>
  </si>
  <si>
    <t>GOCE</t>
  </si>
  <si>
    <t>GOCZA</t>
  </si>
  <si>
    <t>GODZIMIR</t>
  </si>
  <si>
    <t>GOFFREDO</t>
  </si>
  <si>
    <t>GOJKO</t>
  </si>
  <si>
    <t>GÖKBERK</t>
  </si>
  <si>
    <t>GOKMEN</t>
  </si>
  <si>
    <t>GÖKTUĞ</t>
  </si>
  <si>
    <t>GOLIBJON</t>
  </si>
  <si>
    <t>GONERI</t>
  </si>
  <si>
    <t>GONZAGUE</t>
  </si>
  <si>
    <t>GOPALAKRISHNAN</t>
  </si>
  <si>
    <t>GOPINATHAN</t>
  </si>
  <si>
    <t>GORDEY</t>
  </si>
  <si>
    <t>GORDIEJ</t>
  </si>
  <si>
    <t>GORZYSŁAW</t>
  </si>
  <si>
    <t>GOVANNI</t>
  </si>
  <si>
    <t>GRAMOS</t>
  </si>
  <si>
    <t>GRECJAN</t>
  </si>
  <si>
    <t>GREGER</t>
  </si>
  <si>
    <t>GREGORI</t>
  </si>
  <si>
    <t>GRÈGORY</t>
  </si>
  <si>
    <t>GREIG</t>
  </si>
  <si>
    <t>GRIGORIJS</t>
  </si>
  <si>
    <t>GRISZA</t>
  </si>
  <si>
    <t>GRODZISŁAW</t>
  </si>
  <si>
    <t>GRZGORZ</t>
  </si>
  <si>
    <t>GUAN</t>
  </si>
  <si>
    <t>GUANGDONG</t>
  </si>
  <si>
    <t>GUANGHUA</t>
  </si>
  <si>
    <t>GUANGLIN</t>
  </si>
  <si>
    <t>GUANGMING</t>
  </si>
  <si>
    <t>GUANGRONG</t>
  </si>
  <si>
    <t>GUANHUA</t>
  </si>
  <si>
    <t>GUENNADI</t>
  </si>
  <si>
    <t>GUENTHER</t>
  </si>
  <si>
    <t>GUGA</t>
  </si>
  <si>
    <t>GUI</t>
  </si>
  <si>
    <t>GUILI</t>
  </si>
  <si>
    <t>GULAM</t>
  </si>
  <si>
    <t>GUNAR</t>
  </si>
  <si>
    <t>GÜNDÜZ</t>
  </si>
  <si>
    <t>GUOBIN</t>
  </si>
  <si>
    <t>GUOJUN</t>
  </si>
  <si>
    <t>GUOXING</t>
  </si>
  <si>
    <t>GUOZHONG</t>
  </si>
  <si>
    <t>GUOZHU</t>
  </si>
  <si>
    <t>GÜRAY</t>
  </si>
  <si>
    <t>GURBIR</t>
  </si>
  <si>
    <t>GURDEV</t>
  </si>
  <si>
    <t>GÜRHAN</t>
  </si>
  <si>
    <t>GURJIT</t>
  </si>
  <si>
    <t>GURJIT SINGH</t>
  </si>
  <si>
    <t>GURKAN</t>
  </si>
  <si>
    <t>GURMUKH</t>
  </si>
  <si>
    <t>GURSEL</t>
  </si>
  <si>
    <t>GÜRSEL</t>
  </si>
  <si>
    <t>GURSEWAK SINGH</t>
  </si>
  <si>
    <t>GURVINDER SINGH</t>
  </si>
  <si>
    <t>GUUS</t>
  </si>
  <si>
    <t>GUVANCH</t>
  </si>
  <si>
    <t>GUVEN</t>
  </si>
  <si>
    <t>GUYLAIN</t>
  </si>
  <si>
    <t>GVIDO</t>
  </si>
  <si>
    <t>GYORGY</t>
  </si>
  <si>
    <t>GYŐRGY</t>
  </si>
  <si>
    <t>GYŐZŐ</t>
  </si>
  <si>
    <t>HABEEB</t>
  </si>
  <si>
    <t>HABIBULLAH</t>
  </si>
  <si>
    <t>HABIBULLO</t>
  </si>
  <si>
    <t>HABIP</t>
  </si>
  <si>
    <t>HACENE</t>
  </si>
  <si>
    <t>HACHEMI</t>
  </si>
  <si>
    <t>HADY</t>
  </si>
  <si>
    <t>HAFEEZ</t>
  </si>
  <si>
    <t>HAI AN</t>
  </si>
  <si>
    <t>HAI PHONG</t>
  </si>
  <si>
    <t>HAI SON</t>
  </si>
  <si>
    <t>HAIBIN</t>
  </si>
  <si>
    <t>HAIKAL</t>
  </si>
  <si>
    <t>HAINZ</t>
  </si>
  <si>
    <t>HAIPENG</t>
  </si>
  <si>
    <t>HAITHM</t>
  </si>
  <si>
    <t>HAIYANG</t>
  </si>
  <si>
    <t>HAJDAR</t>
  </si>
  <si>
    <t>HAKIMJON</t>
  </si>
  <si>
    <t>HAKON</t>
  </si>
  <si>
    <t>HALIS</t>
  </si>
  <si>
    <t>HAMI</t>
  </si>
  <si>
    <t>HAMZEH</t>
  </si>
  <si>
    <t>HANMIN</t>
  </si>
  <si>
    <t>HANS-CHRISTIAN</t>
  </si>
  <si>
    <t>HANWEI</t>
  </si>
  <si>
    <t>HÀO</t>
  </si>
  <si>
    <t>HAOXUAN</t>
  </si>
  <si>
    <t>HAOYUAN</t>
  </si>
  <si>
    <t>HAPPY</t>
  </si>
  <si>
    <t>HARASYM</t>
  </si>
  <si>
    <t>HARCHARAN</t>
  </si>
  <si>
    <t>HARDIKBHAI</t>
  </si>
  <si>
    <t>HAREESH</t>
  </si>
  <si>
    <t>HARIJS</t>
  </si>
  <si>
    <t>HARJINDER SINGH</t>
  </si>
  <si>
    <t>HARMANPREET</t>
  </si>
  <si>
    <t>HARMEN</t>
  </si>
  <si>
    <t>HAROUNA</t>
  </si>
  <si>
    <t>HARTMUND</t>
  </si>
  <si>
    <t>HARTMUTH</t>
  </si>
  <si>
    <t>HARU</t>
  </si>
  <si>
    <t>HARVINDER SINGH</t>
  </si>
  <si>
    <t>HARYK</t>
  </si>
  <si>
    <t>HASIB</t>
  </si>
  <si>
    <t>HASNAIN</t>
  </si>
  <si>
    <t>HASNAT</t>
  </si>
  <si>
    <t>HASSANALI</t>
  </si>
  <si>
    <t>HASSANE</t>
  </si>
  <si>
    <t>HAYDN</t>
  </si>
  <si>
    <t>HAYIM</t>
  </si>
  <si>
    <t>HEATH</t>
  </si>
  <si>
    <t>HÉDI</t>
  </si>
  <si>
    <t>HELMAR</t>
  </si>
  <si>
    <t>HEMALKUMAR</t>
  </si>
  <si>
    <t>HEMRAJ</t>
  </si>
  <si>
    <t>HENADIY</t>
  </si>
  <si>
    <t>HENDRICUS</t>
  </si>
  <si>
    <t>HENNESSY</t>
  </si>
  <si>
    <t>HENOK</t>
  </si>
  <si>
    <t>HERALD</t>
  </si>
  <si>
    <t>HERASYM</t>
  </si>
  <si>
    <t>HERKUS</t>
  </si>
  <si>
    <t>HERMENEGILD</t>
  </si>
  <si>
    <t>HERSZEK</t>
  </si>
  <si>
    <t>HESSEL</t>
  </si>
  <si>
    <t>HEVORK</t>
  </si>
  <si>
    <t>HIDDE</t>
  </si>
  <si>
    <t>HIDEAKI</t>
  </si>
  <si>
    <t>HIDEKAZU</t>
  </si>
  <si>
    <t>HIDENORI</t>
  </si>
  <si>
    <t>HIỂN</t>
  </si>
  <si>
    <t>HIỆP</t>
  </si>
  <si>
    <t>HILARIO</t>
  </si>
  <si>
    <t>HIMANSHUKUMAR</t>
  </si>
  <si>
    <t>HINRICH</t>
  </si>
  <si>
    <t>HIRALAL</t>
  </si>
  <si>
    <t>HIRAM</t>
  </si>
  <si>
    <t>HIROMITSU</t>
  </si>
  <si>
    <t>HIROTAKA</t>
  </si>
  <si>
    <t>HIRSH</t>
  </si>
  <si>
    <t>HOANG DUC</t>
  </si>
  <si>
    <t>HOANG HUY</t>
  </si>
  <si>
    <t>HOANG PHUC</t>
  </si>
  <si>
    <t>HOCHA</t>
  </si>
  <si>
    <t>HOMER</t>
  </si>
  <si>
    <t>HOMERO</t>
  </si>
  <si>
    <t>HÔNG</t>
  </si>
  <si>
    <t>HỒNG HẢI</t>
  </si>
  <si>
    <t>HONG PHONG</t>
  </si>
  <si>
    <t>HONG QUAN</t>
  </si>
  <si>
    <t>HONG THANG</t>
  </si>
  <si>
    <t>HONG THANH</t>
  </si>
  <si>
    <t>HONG VIET</t>
  </si>
  <si>
    <t>HONGBING</t>
  </si>
  <si>
    <t>HONGJIAN</t>
  </si>
  <si>
    <t>HONGJUN</t>
  </si>
  <si>
    <t>HONGLIN</t>
  </si>
  <si>
    <t>HONGQI</t>
  </si>
  <si>
    <t>HONGQIANG</t>
  </si>
  <si>
    <t>HONGXIN</t>
  </si>
  <si>
    <t>HONGXING</t>
  </si>
  <si>
    <t>HONORE</t>
  </si>
  <si>
    <t>HONORY</t>
  </si>
  <si>
    <t>HORATIU</t>
  </si>
  <si>
    <t>HOSAM</t>
  </si>
  <si>
    <t>HOSEOK</t>
  </si>
  <si>
    <t>HOUSAM</t>
  </si>
  <si>
    <t>HOZAN</t>
  </si>
  <si>
    <t>HRACHIA</t>
  </si>
  <si>
    <t>HRACHYK</t>
  </si>
  <si>
    <t>HRAF</t>
  </si>
  <si>
    <t>HRISTIYAN</t>
  </si>
  <si>
    <t>HUAJUN</t>
  </si>
  <si>
    <t>HUANYU</t>
  </si>
  <si>
    <t>HUGO MIGUEL</t>
  </si>
  <si>
    <t>HUIB</t>
  </si>
  <si>
    <t>HUIJIE</t>
  </si>
  <si>
    <t>HUILONG</t>
  </si>
  <si>
    <t>HUIQUAN</t>
  </si>
  <si>
    <t>HUMAYUN</t>
  </si>
  <si>
    <t>HUNG CUONG</t>
  </si>
  <si>
    <t>HUNG DUNG</t>
  </si>
  <si>
    <t>HÜSEIN</t>
  </si>
  <si>
    <t>HUSEN</t>
  </si>
  <si>
    <t>HUSNU</t>
  </si>
  <si>
    <t>HUU DUNG</t>
  </si>
  <si>
    <t>HUU HUNG</t>
  </si>
  <si>
    <t>HŨU THẮNG</t>
  </si>
  <si>
    <t>HUU THINH</t>
  </si>
  <si>
    <t>HUU THO</t>
  </si>
  <si>
    <t>HUU TUYEN</t>
  </si>
  <si>
    <t>HUY DUNG</t>
  </si>
  <si>
    <t>HUY TUAN</t>
  </si>
  <si>
    <t>HUỲNH</t>
  </si>
  <si>
    <t>HYEOK</t>
  </si>
  <si>
    <t>HYEON</t>
  </si>
  <si>
    <t>HYGIN</t>
  </si>
  <si>
    <t>HYNEK</t>
  </si>
  <si>
    <t>HYOK</t>
  </si>
  <si>
    <t>HYONG</t>
  </si>
  <si>
    <t>HYUNGJIN</t>
  </si>
  <si>
    <t>HYUNMIN</t>
  </si>
  <si>
    <t>HYUNSOO</t>
  </si>
  <si>
    <t>I KADEK</t>
  </si>
  <si>
    <t>IAKOBI</t>
  </si>
  <si>
    <t>IANIC</t>
  </si>
  <si>
    <t>IANOȘ</t>
  </si>
  <si>
    <t>IAREMA</t>
  </si>
  <si>
    <t>IAROMIR</t>
  </si>
  <si>
    <t>IASONAS</t>
  </si>
  <si>
    <t>IBNU</t>
  </si>
  <si>
    <t>IBRACHIM</t>
  </si>
  <si>
    <t>IBRAHİM</t>
  </si>
  <si>
    <t>IBRAKHIM</t>
  </si>
  <si>
    <t>IBROKHIMKHON</t>
  </si>
  <si>
    <t>ICKO</t>
  </si>
  <si>
    <t>IDAR</t>
  </si>
  <si>
    <t>IDIR</t>
  </si>
  <si>
    <t>IEVHEN</t>
  </si>
  <si>
    <t>IFEANYICHUKWU</t>
  </si>
  <si>
    <t>IFTAH</t>
  </si>
  <si>
    <t>IGNACE</t>
  </si>
  <si>
    <t>IGORIS</t>
  </si>
  <si>
    <t>İHSAN</t>
  </si>
  <si>
    <t>IJAZ</t>
  </si>
  <si>
    <t>IKHSAN</t>
  </si>
  <si>
    <t>IKHTIAR</t>
  </si>
  <si>
    <t>IKMET</t>
  </si>
  <si>
    <t>ILHAMI</t>
  </si>
  <si>
    <t>ILIKO</t>
  </si>
  <si>
    <t>ILKAN</t>
  </si>
  <si>
    <t>ILMĀRS</t>
  </si>
  <si>
    <t>ILMI</t>
  </si>
  <si>
    <t>ILNAZ</t>
  </si>
  <si>
    <t>ILYASS</t>
  </si>
  <si>
    <t>IMADEDDINE</t>
  </si>
  <si>
    <t>IMDAD</t>
  </si>
  <si>
    <t>IMEDI</t>
  </si>
  <si>
    <t>IMMO</t>
  </si>
  <si>
    <t>IN SOO</t>
  </si>
  <si>
    <t>INAM</t>
  </si>
  <si>
    <t>INDERJIT</t>
  </si>
  <si>
    <t>INDIKO</t>
  </si>
  <si>
    <t>INDRA BAHADUR</t>
  </si>
  <si>
    <t>INDRAMANI</t>
  </si>
  <si>
    <t>INGWAR</t>
  </si>
  <si>
    <t>INWOO</t>
  </si>
  <si>
    <t>IOAN-FLORIN</t>
  </si>
  <si>
    <t>IPOLITE</t>
  </si>
  <si>
    <t>IREMIASZ</t>
  </si>
  <si>
    <t>IRGEN</t>
  </si>
  <si>
    <t>IRIAN</t>
  </si>
  <si>
    <t>IRINEL</t>
  </si>
  <si>
    <t>IRMANTAS</t>
  </si>
  <si>
    <t>ISAI</t>
  </si>
  <si>
    <t>ISAKHAN</t>
  </si>
  <si>
    <t>ISEN</t>
  </si>
  <si>
    <t>ISFANDIYOR</t>
  </si>
  <si>
    <t>ISGANDAR</t>
  </si>
  <si>
    <t>ISHAQ</t>
  </si>
  <si>
    <t>ISHWARI</t>
  </si>
  <si>
    <t>ISIDORE</t>
  </si>
  <si>
    <t>ISIN</t>
  </si>
  <si>
    <t>ISLOMZHON</t>
  </si>
  <si>
    <t>ISLYAM</t>
  </si>
  <si>
    <t>ISMAEEL</t>
  </si>
  <si>
    <t>ISMAİL</t>
  </si>
  <si>
    <t>ISMIKHAN</t>
  </si>
  <si>
    <t>ISO</t>
  </si>
  <si>
    <t>ISRAIL</t>
  </si>
  <si>
    <t>ISSEI</t>
  </si>
  <si>
    <t>ITSCHAK</t>
  </si>
  <si>
    <t>IUSTIN</t>
  </si>
  <si>
    <t>IVRI</t>
  </si>
  <si>
    <t>IVRII</t>
  </si>
  <si>
    <t>IWAO</t>
  </si>
  <si>
    <t>IYAS</t>
  </si>
  <si>
    <t>IZATULLO</t>
  </si>
  <si>
    <t>IZIDOR</t>
  </si>
  <si>
    <t>IZZETTIN</t>
  </si>
  <si>
    <t>JAE YOUNG</t>
  </si>
  <si>
    <t>JAEHWAN</t>
  </si>
  <si>
    <t>JAEPIL</t>
  </si>
  <si>
    <t>JAESANG</t>
  </si>
  <si>
    <t>JAESIK</t>
  </si>
  <si>
    <t>JAEYONG</t>
  </si>
  <si>
    <t>JAEYOUNG</t>
  </si>
  <si>
    <t>JAFFAR</t>
  </si>
  <si>
    <t>JAGDEEP SINGH</t>
  </si>
  <si>
    <t>JAGDIP</t>
  </si>
  <si>
    <t>JAGROOP</t>
  </si>
  <si>
    <t>JAGTAR SINGH</t>
  </si>
  <si>
    <t>JAGWINDER</t>
  </si>
  <si>
    <t>JAHANDAR</t>
  </si>
  <si>
    <t>JAHID</t>
  </si>
  <si>
    <t>JAIMIN</t>
  </si>
  <si>
    <t>JAIN</t>
  </si>
  <si>
    <t>JAISON</t>
  </si>
  <si>
    <t>JAKAB</t>
  </si>
  <si>
    <t>JAKIR</t>
  </si>
  <si>
    <t>JALEN</t>
  </si>
  <si>
    <t>JAMIRO</t>
  </si>
  <si>
    <t>JAMISON</t>
  </si>
  <si>
    <t>JANARDAN</t>
  </si>
  <si>
    <t>JANDERSON</t>
  </si>
  <si>
    <t>JAN-HENDRIK</t>
  </si>
  <si>
    <t>JANUŠ</t>
  </si>
  <si>
    <t>JAN-WILLEM</t>
  </si>
  <si>
    <t>JAPHET</t>
  </si>
  <si>
    <t>JAR</t>
  </si>
  <si>
    <t>JAREMIUSZ</t>
  </si>
  <si>
    <t>JARIUSZ</t>
  </si>
  <si>
    <t>JARKO</t>
  </si>
  <si>
    <t>JARL</t>
  </si>
  <si>
    <t>JARMO</t>
  </si>
  <si>
    <t>JAROD</t>
  </si>
  <si>
    <t>JAROPEŁK</t>
  </si>
  <si>
    <t>JARRED</t>
  </si>
  <si>
    <t>JARVIS</t>
  </si>
  <si>
    <t>JASH</t>
  </si>
  <si>
    <t>JASHAR</t>
  </si>
  <si>
    <t>JASJIT</t>
  </si>
  <si>
    <t>JASKARAN</t>
  </si>
  <si>
    <t>JASPAL SINGH</t>
  </si>
  <si>
    <t>JASU</t>
  </si>
  <si>
    <t>JAUHIEN</t>
  </si>
  <si>
    <t>JAWHER</t>
  </si>
  <si>
    <t>JAWOR</t>
  </si>
  <si>
    <t>JAX</t>
  </si>
  <si>
    <t>JAYAN</t>
  </si>
  <si>
    <t>JAY-AR</t>
  </si>
  <si>
    <t>JAYARAM</t>
  </si>
  <si>
    <t>JAYDAN</t>
  </si>
  <si>
    <t>JAY-R</t>
  </si>
  <si>
    <t>JE</t>
  </si>
  <si>
    <t>JEAN CLAUDE</t>
  </si>
  <si>
    <t>JEAN DE DIEU</t>
  </si>
  <si>
    <t>JEAN MARC</t>
  </si>
  <si>
    <t>JEAN PAUL</t>
  </si>
  <si>
    <t>JEAN PIERRE</t>
  </si>
  <si>
    <t>JEAN-BERNARD</t>
  </si>
  <si>
    <t>JEAN-DAVID</t>
  </si>
  <si>
    <t>JEAN-GABRIEL</t>
  </si>
  <si>
    <t>JEAN-NOËL</t>
  </si>
  <si>
    <t>JEAN-PATRICK</t>
  </si>
  <si>
    <t>JED</t>
  </si>
  <si>
    <t>JEE</t>
  </si>
  <si>
    <t>JEEWAN</t>
  </si>
  <si>
    <t>JEFRY</t>
  </si>
  <si>
    <t>JENARO</t>
  </si>
  <si>
    <t>JEORGE</t>
  </si>
  <si>
    <t>JEREMÍAS</t>
  </si>
  <si>
    <t>JERIN</t>
  </si>
  <si>
    <t>JERON</t>
  </si>
  <si>
    <t>JESKO</t>
  </si>
  <si>
    <t>JĘDRYK</t>
  </si>
  <si>
    <t>JHALAK</t>
  </si>
  <si>
    <t>JIABIN</t>
  </si>
  <si>
    <t>JIAHUA</t>
  </si>
  <si>
    <t>JIANBING</t>
  </si>
  <si>
    <t>JIANCHENG</t>
  </si>
  <si>
    <t>JIANDONG</t>
  </si>
  <si>
    <t>JIANGPING</t>
  </si>
  <si>
    <t>JIANGTAO</t>
  </si>
  <si>
    <t>JIANKANG</t>
  </si>
  <si>
    <t>JIANLI</t>
  </si>
  <si>
    <t>JIANNAN</t>
  </si>
  <si>
    <t>JIANRONG</t>
  </si>
  <si>
    <t>JIANSONG</t>
  </si>
  <si>
    <t>JIANWEN</t>
  </si>
  <si>
    <t>JIANYI</t>
  </si>
  <si>
    <t>JIAPENG</t>
  </si>
  <si>
    <t>JIAQIANG</t>
  </si>
  <si>
    <t>JIAXIANG</t>
  </si>
  <si>
    <t>JIBRAN</t>
  </si>
  <si>
    <t>JIBREEL</t>
  </si>
  <si>
    <t>JICHENG</t>
  </si>
  <si>
    <t>JIHED</t>
  </si>
  <si>
    <t>JIMMI</t>
  </si>
  <si>
    <t>JIN HO</t>
  </si>
  <si>
    <t>JINGFU</t>
  </si>
  <si>
    <t>JINGUANG</t>
  </si>
  <si>
    <t>JINHAO</t>
  </si>
  <si>
    <t>JINHWAN</t>
  </si>
  <si>
    <t>JINJIANG</t>
  </si>
  <si>
    <t>JINLONG</t>
  </si>
  <si>
    <t>JINRONG</t>
  </si>
  <si>
    <t>JINSEONG</t>
  </si>
  <si>
    <t>JINSHENG</t>
  </si>
  <si>
    <t>JINSU</t>
  </si>
  <si>
    <t>JINTO</t>
  </si>
  <si>
    <t>JINWEI</t>
  </si>
  <si>
    <t>JINXI</t>
  </si>
  <si>
    <t>JITENDER</t>
  </si>
  <si>
    <t>JIZHONG</t>
  </si>
  <si>
    <t>JOÂO</t>
  </si>
  <si>
    <t>JOĂO</t>
  </si>
  <si>
    <t>JOAO PAULO</t>
  </si>
  <si>
    <t>JOERI</t>
  </si>
  <si>
    <t>JOFFREY</t>
  </si>
  <si>
    <t>JOGA</t>
  </si>
  <si>
    <t>JOHN PAUL</t>
  </si>
  <si>
    <t>JOHNATHON</t>
  </si>
  <si>
    <t>JOHNPAUL</t>
  </si>
  <si>
    <t>JOJO</t>
  </si>
  <si>
    <t>JONG CHOL</t>
  </si>
  <si>
    <t>JONG DAE</t>
  </si>
  <si>
    <t>JONG IL</t>
  </si>
  <si>
    <t>JONG WON</t>
  </si>
  <si>
    <t>JONGCHAN</t>
  </si>
  <si>
    <t>JONGHYEOK</t>
  </si>
  <si>
    <t>JONGWOOK</t>
  </si>
  <si>
    <t>JONSON</t>
  </si>
  <si>
    <t>JOO HYUN</t>
  </si>
  <si>
    <t>JOONA</t>
  </si>
  <si>
    <t>JORAM</t>
  </si>
  <si>
    <t>JORDEN</t>
  </si>
  <si>
    <t>JORN</t>
  </si>
  <si>
    <t>JOS</t>
  </si>
  <si>
    <t>JOSÈ</t>
  </si>
  <si>
    <t>JOSE ANGEL</t>
  </si>
  <si>
    <t>JOSEL</t>
  </si>
  <si>
    <t>JOSUÉ</t>
  </si>
  <si>
    <t>JOSYP</t>
  </si>
  <si>
    <t>JOZO</t>
  </si>
  <si>
    <t>JÓSEF</t>
  </si>
  <si>
    <t>JUDKA</t>
  </si>
  <si>
    <t>JUE</t>
  </si>
  <si>
    <t>JUGRAJ SINGH</t>
  </si>
  <si>
    <t>JUHA-MATTI</t>
  </si>
  <si>
    <t>JUHAN</t>
  </si>
  <si>
    <t>JULIANUS</t>
  </si>
  <si>
    <t>JULIJ</t>
  </si>
  <si>
    <t>JUMANAZAR</t>
  </si>
  <si>
    <t>JUMSHUD</t>
  </si>
  <si>
    <t>JUN OH</t>
  </si>
  <si>
    <t>JUNDE</t>
  </si>
  <si>
    <t>JUNED</t>
  </si>
  <si>
    <t>JUNEYOUNG</t>
  </si>
  <si>
    <t>JUNFENG</t>
  </si>
  <si>
    <t>JUNGHUN</t>
  </si>
  <si>
    <t>JUNGWOO</t>
  </si>
  <si>
    <t>JUNJI</t>
  </si>
  <si>
    <t>JUNPENG</t>
  </si>
  <si>
    <t>JUNYA</t>
  </si>
  <si>
    <t>JUNYU</t>
  </si>
  <si>
    <t>JÜRI</t>
  </si>
  <si>
    <t>JURICA</t>
  </si>
  <si>
    <t>JURKHA</t>
  </si>
  <si>
    <t>JURRIAAN</t>
  </si>
  <si>
    <t>JURYJ</t>
  </si>
  <si>
    <t>JUSIF</t>
  </si>
  <si>
    <t>JUWENAL</t>
  </si>
  <si>
    <t>JYRI</t>
  </si>
  <si>
    <t>KABILAN</t>
  </si>
  <si>
    <t>KABIRAJ</t>
  </si>
  <si>
    <t>KACEM</t>
  </si>
  <si>
    <t>KAGAN</t>
  </si>
  <si>
    <t>KAHTAN</t>
  </si>
  <si>
    <t>KAIO</t>
  </si>
  <si>
    <t>KAIRO</t>
  </si>
  <si>
    <t>KAISEI</t>
  </si>
  <si>
    <t>KAIWEN</t>
  </si>
  <si>
    <t>KAIYUAN</t>
  </si>
  <si>
    <t>KAJIK</t>
  </si>
  <si>
    <t>KAJTEK</t>
  </si>
  <si>
    <t>KAKHRAMON</t>
  </si>
  <si>
    <t>KALU</t>
  </si>
  <si>
    <t>KAMALDEEP</t>
  </si>
  <si>
    <t>KAMALPREET SINGH</t>
  </si>
  <si>
    <t>KAMANDAR</t>
  </si>
  <si>
    <t>KAMEEL</t>
  </si>
  <si>
    <t>KAMURAN</t>
  </si>
  <si>
    <t>KANATO</t>
  </si>
  <si>
    <t>KANCHO</t>
  </si>
  <si>
    <t>KARLIS</t>
  </si>
  <si>
    <t>KARMAN</t>
  </si>
  <si>
    <t>KARMVEER</t>
  </si>
  <si>
    <t>KAROMATULLO</t>
  </si>
  <si>
    <t>KARTAVYA</t>
  </si>
  <si>
    <t>KARTIKKUMAR</t>
  </si>
  <si>
    <t>KASHYAP</t>
  </si>
  <si>
    <t>KASIMIER</t>
  </si>
  <si>
    <t>KASPJAN</t>
  </si>
  <si>
    <t>KASTIEL</t>
  </si>
  <si>
    <t>KATIANO</t>
  </si>
  <si>
    <t>KATSUNORI</t>
  </si>
  <si>
    <t>KAUE</t>
  </si>
  <si>
    <t>KAUSHIKKUMAR</t>
  </si>
  <si>
    <t>KAVEH</t>
  </si>
  <si>
    <t>KAWALJEET</t>
  </si>
  <si>
    <t>KAYL</t>
  </si>
  <si>
    <t>KAYLAN</t>
  </si>
  <si>
    <t>KAZ</t>
  </si>
  <si>
    <t>KAZEM</t>
  </si>
  <si>
    <t>KAZMIR</t>
  </si>
  <si>
    <t>KAZUSHIGE</t>
  </si>
  <si>
    <t>KAZYS</t>
  </si>
  <si>
    <t>KEE</t>
  </si>
  <si>
    <t>KEMIL</t>
  </si>
  <si>
    <t>KENDRICK</t>
  </si>
  <si>
    <t>KENSUKE</t>
  </si>
  <si>
    <t>KEON</t>
  </si>
  <si>
    <t>KEVALKUMAR</t>
  </si>
  <si>
    <t>KEVINAS</t>
  </si>
  <si>
    <t>KEYAAN</t>
  </si>
  <si>
    <t>KEYAN</t>
  </si>
  <si>
    <t>KEYI</t>
  </si>
  <si>
    <t>KHABIBULLO</t>
  </si>
  <si>
    <t>KHACHYK</t>
  </si>
  <si>
    <t>KHADI</t>
  </si>
  <si>
    <t>KHAERUL</t>
  </si>
  <si>
    <t>KHAGENDRA</t>
  </si>
  <si>
    <t>KHANDAKER</t>
  </si>
  <si>
    <t>KHASANKHON</t>
  </si>
  <si>
    <t>KHAVAZHDI</t>
  </si>
  <si>
    <t>KHAYOT</t>
  </si>
  <si>
    <t>KHAYOTBEK</t>
  </si>
  <si>
    <t>KHEM RAJ</t>
  </si>
  <si>
    <t>KHIEM</t>
  </si>
  <si>
    <t>KHURAM</t>
  </si>
  <si>
    <t>KHUSI</t>
  </si>
  <si>
    <t>KIELMAN</t>
  </si>
  <si>
    <t>KIFAH</t>
  </si>
  <si>
    <t>KIL</t>
  </si>
  <si>
    <t>KIL SONG</t>
  </si>
  <si>
    <t>KINAM</t>
  </si>
  <si>
    <t>KINGSTON</t>
  </si>
  <si>
    <t>KINH</t>
  </si>
  <si>
    <t>KIRCHO</t>
  </si>
  <si>
    <t>KIRILO</t>
  </si>
  <si>
    <t>KIRYLL</t>
  </si>
  <si>
    <t>KISHORE KUMAR</t>
  </si>
  <si>
    <t>KIYAN</t>
  </si>
  <si>
    <t>KIYOUNG</t>
  </si>
  <si>
    <t>KLEMENT</t>
  </si>
  <si>
    <t>KO</t>
  </si>
  <si>
    <t>KOA</t>
  </si>
  <si>
    <t>KOHKI</t>
  </si>
  <si>
    <t>KOLAWOLE</t>
  </si>
  <si>
    <t>KOLIO</t>
  </si>
  <si>
    <t>KOLOMAN</t>
  </si>
  <si>
    <t>KOLORADO</t>
  </si>
  <si>
    <t>KOLYA</t>
  </si>
  <si>
    <t>KONAN</t>
  </si>
  <si>
    <t>KONG</t>
  </si>
  <si>
    <t>KONSTANTIS</t>
  </si>
  <si>
    <t>KONSTYANTYN</t>
  </si>
  <si>
    <t>KOPEL</t>
  </si>
  <si>
    <t>KOREY</t>
  </si>
  <si>
    <t>KORHAN</t>
  </si>
  <si>
    <t>KORIUN</t>
  </si>
  <si>
    <t>KORYUN</t>
  </si>
  <si>
    <t>KOSEI</t>
  </si>
  <si>
    <t>KOSMAS</t>
  </si>
  <si>
    <t>KOSTOS</t>
  </si>
  <si>
    <t>KOTA</t>
  </si>
  <si>
    <t>KRASSIMIR</t>
  </si>
  <si>
    <t>KRESCENTY</t>
  </si>
  <si>
    <t>KRISHNA BAHADUR</t>
  </si>
  <si>
    <t>KRISHNAKUMAR</t>
  </si>
  <si>
    <t>KRIST</t>
  </si>
  <si>
    <t>KRISTAN</t>
  </si>
  <si>
    <t>KRISTIAAN</t>
  </si>
  <si>
    <t>KRITSADA</t>
  </si>
  <si>
    <t>KRYSŁAW</t>
  </si>
  <si>
    <t>KRYSTSIYAN</t>
  </si>
  <si>
    <t>KRYSTYIAN</t>
  </si>
  <si>
    <t>KUANDYK</t>
  </si>
  <si>
    <t>KUBER</t>
  </si>
  <si>
    <t>KUDRAT</t>
  </si>
  <si>
    <t>KUI</t>
  </si>
  <si>
    <t>KUMAIL</t>
  </si>
  <si>
    <t>KUMARAVEL</t>
  </si>
  <si>
    <t>KUNDAI</t>
  </si>
  <si>
    <t>KUNDAN</t>
  </si>
  <si>
    <t>KUNIHIKO</t>
  </si>
  <si>
    <t>KURBONALI</t>
  </si>
  <si>
    <t>KURMANBEK</t>
  </si>
  <si>
    <t>KUSAI</t>
  </si>
  <si>
    <t>KWANG NAM</t>
  </si>
  <si>
    <t>KWANGHYUN</t>
  </si>
  <si>
    <t>KỲ</t>
  </si>
  <si>
    <t>KYAN</t>
  </si>
  <si>
    <t>KYOGO</t>
  </si>
  <si>
    <t>KYOHEI</t>
  </si>
  <si>
    <t>KYONG HO</t>
  </si>
  <si>
    <t>KYONG SU</t>
  </si>
  <si>
    <t>KYUNGSEOK</t>
  </si>
  <si>
    <t>LABINOT</t>
  </si>
  <si>
    <t>LADISLAS</t>
  </si>
  <si>
    <t>LADISLAU</t>
  </si>
  <si>
    <t>LADISLAW</t>
  </si>
  <si>
    <t>LAERT</t>
  </si>
  <si>
    <t>LAHCENE</t>
  </si>
  <si>
    <t>LAIMONAS</t>
  </si>
  <si>
    <t>LAKHVIR</t>
  </si>
  <si>
    <t>LAKSHAY</t>
  </si>
  <si>
    <t>LAKSHMAN</t>
  </si>
  <si>
    <t>LALEK</t>
  </si>
  <si>
    <t>LAMPROS</t>
  </si>
  <si>
    <t>LANCELOT</t>
  </si>
  <si>
    <t>LANDER</t>
  </si>
  <si>
    <t>LANH</t>
  </si>
  <si>
    <t>LAPO</t>
  </si>
  <si>
    <t>LAURENTIUS</t>
  </si>
  <si>
    <t>LAURO</t>
  </si>
  <si>
    <t>LAVIE</t>
  </si>
  <si>
    <t>LAVRENT</t>
  </si>
  <si>
    <t>LAVRENTII</t>
  </si>
  <si>
    <t>LAZĂR</t>
  </si>
  <si>
    <t>LE HUNG</t>
  </si>
  <si>
    <t>LE HUY</t>
  </si>
  <si>
    <t>LE MINH</t>
  </si>
  <si>
    <t>LEAN</t>
  </si>
  <si>
    <t>LECHA</t>
  </si>
  <si>
    <t>LEDION</t>
  </si>
  <si>
    <t>LEJBUSZ</t>
  </si>
  <si>
    <t>LEJBUŚ</t>
  </si>
  <si>
    <t>LEMAR</t>
  </si>
  <si>
    <t>LEN</t>
  </si>
  <si>
    <t>LENIN</t>
  </si>
  <si>
    <t>LENNON</t>
  </si>
  <si>
    <t>LENUR</t>
  </si>
  <si>
    <t>LEOMID</t>
  </si>
  <si>
    <t>LEONARDAS</t>
  </si>
  <si>
    <t>LEOSŁAW</t>
  </si>
  <si>
    <t>LERNIK</t>
  </si>
  <si>
    <t>LEŠEK</t>
  </si>
  <si>
    <t>LESHEK</t>
  </si>
  <si>
    <t>LETOSŁAW</t>
  </si>
  <si>
    <t>LEUTRIM</t>
  </si>
  <si>
    <t>LEVEN</t>
  </si>
  <si>
    <t>LEVIK</t>
  </si>
  <si>
    <t>LEVIS</t>
  </si>
  <si>
    <t>LEWI</t>
  </si>
  <si>
    <t>LIANGJIE</t>
  </si>
  <si>
    <t>LIBERIUSZ</t>
  </si>
  <si>
    <t>LIBORIO</t>
  </si>
  <si>
    <t>LIE</t>
  </si>
  <si>
    <t>LIEV</t>
  </si>
  <si>
    <t>LIFU</t>
  </si>
  <si>
    <t>LIGUANG</t>
  </si>
  <si>
    <t>LIJIE</t>
  </si>
  <si>
    <t>LIKHITH</t>
  </si>
  <si>
    <t>LINAR</t>
  </si>
  <si>
    <t>LINGJIE</t>
  </si>
  <si>
    <t>LINGYONG</t>
  </si>
  <si>
    <t>LINHUI</t>
  </si>
  <si>
    <t>LINTO</t>
  </si>
  <si>
    <t>LIPARIT</t>
  </si>
  <si>
    <t>LIPMAN</t>
  </si>
  <si>
    <t>LIQIANG</t>
  </si>
  <si>
    <t>LIROY</t>
  </si>
  <si>
    <t>LIVAN</t>
  </si>
  <si>
    <t>LIVINUS</t>
  </si>
  <si>
    <t>LIVIUS</t>
  </si>
  <si>
    <t>LIWEN</t>
  </si>
  <si>
    <t>LJUBO</t>
  </si>
  <si>
    <t>LJUPCHO</t>
  </si>
  <si>
    <t>LOC</t>
  </si>
  <si>
    <t>LỘC</t>
  </si>
  <si>
    <t>LOKI</t>
  </si>
  <si>
    <t>LOLO</t>
  </si>
  <si>
    <t>LONGQING</t>
  </si>
  <si>
    <t>LONGXIANG</t>
  </si>
  <si>
    <t>LORENSO</t>
  </si>
  <si>
    <t>LORETO</t>
  </si>
  <si>
    <t>LORNE</t>
  </si>
  <si>
    <t>LOUNIS</t>
  </si>
  <si>
    <t>LOURENCO</t>
  </si>
  <si>
    <t>LOVA</t>
  </si>
  <si>
    <t>LOZAN</t>
  </si>
  <si>
    <t>LUAI</t>
  </si>
  <si>
    <t>LUBOMIERZ</t>
  </si>
  <si>
    <t>LUBOMIŁ</t>
  </si>
  <si>
    <t>LUCCAS</t>
  </si>
  <si>
    <t>LÚCIO</t>
  </si>
  <si>
    <t>LUCZJANO</t>
  </si>
  <si>
    <t>LUDMIŁ</t>
  </si>
  <si>
    <t>LUDO</t>
  </si>
  <si>
    <t>LUDOMIERZ</t>
  </si>
  <si>
    <t>LUDOVICUS</t>
  </si>
  <si>
    <t>LUDVÍK</t>
  </si>
  <si>
    <t>LUI</t>
  </si>
  <si>
    <t>LUIS FERNANDO</t>
  </si>
  <si>
    <t>LUK</t>
  </si>
  <si>
    <t>LUQMAN</t>
  </si>
  <si>
    <t>LUTEK</t>
  </si>
  <si>
    <t>LUTHER</t>
  </si>
  <si>
    <t>LUTOMIR</t>
  </si>
  <si>
    <t>LUV</t>
  </si>
  <si>
    <t>LUYEN</t>
  </si>
  <si>
    <t>LYAZID</t>
  </si>
  <si>
    <t>LYNDON</t>
  </si>
  <si>
    <t>LYUDVIK</t>
  </si>
  <si>
    <t>MAARIF</t>
  </si>
  <si>
    <t>MADHUKAR</t>
  </si>
  <si>
    <t>MADHUR</t>
  </si>
  <si>
    <t>MADIAN</t>
  </si>
  <si>
    <t>MADY</t>
  </si>
  <si>
    <t>MAGESH</t>
  </si>
  <si>
    <t>MAGOMED-ALI</t>
  </si>
  <si>
    <t>MAGOMIED</t>
  </si>
  <si>
    <t>MAGZHAN</t>
  </si>
  <si>
    <t>MAHABUB</t>
  </si>
  <si>
    <t>MAHAMMADALI</t>
  </si>
  <si>
    <t>MAHAMMED</t>
  </si>
  <si>
    <t>MAHBUB</t>
  </si>
  <si>
    <t>MAHMED</t>
  </si>
  <si>
    <t>MAHOMED</t>
  </si>
  <si>
    <t>MAICO</t>
  </si>
  <si>
    <t>MAIKI</t>
  </si>
  <si>
    <t>MAIWAND</t>
  </si>
  <si>
    <t>MAKAN</t>
  </si>
  <si>
    <t>MAKHAILO</t>
  </si>
  <si>
    <t>MAKHAMBET</t>
  </si>
  <si>
    <t>MAKHSUDJON</t>
  </si>
  <si>
    <t>MAKIS</t>
  </si>
  <si>
    <t>MAKSAD</t>
  </si>
  <si>
    <t>MAKSUDJON</t>
  </si>
  <si>
    <t>MAKSYMILAN</t>
  </si>
  <si>
    <t>MAKSYMUS</t>
  </si>
  <si>
    <t>MALACHY</t>
  </si>
  <si>
    <t>MALKEET</t>
  </si>
  <si>
    <t>MALVIN</t>
  </si>
  <si>
    <t>MANES</t>
  </si>
  <si>
    <t>MANFRID</t>
  </si>
  <si>
    <t>MANGAL</t>
  </si>
  <si>
    <t>MANH DUC</t>
  </si>
  <si>
    <t>MẠNH QUÂN</t>
  </si>
  <si>
    <t>MẠNH THẮNG</t>
  </si>
  <si>
    <t>MANH TIEN</t>
  </si>
  <si>
    <t>MẠNH TUẤN</t>
  </si>
  <si>
    <t>MANINDER SINGH</t>
  </si>
  <si>
    <t>MANJOT</t>
  </si>
  <si>
    <t>MANNAN</t>
  </si>
  <si>
    <t>MANOLII</t>
  </si>
  <si>
    <t>MANTHAN</t>
  </si>
  <si>
    <t>MANUCHEKHR</t>
  </si>
  <si>
    <t>MANUEL JR.</t>
  </si>
  <si>
    <t>MANWEL</t>
  </si>
  <si>
    <t>MAQSUDJON</t>
  </si>
  <si>
    <t>MARAD</t>
  </si>
  <si>
    <t>MARADI</t>
  </si>
  <si>
    <t>MARADONA</t>
  </si>
  <si>
    <t>MARCEL-FLORIN</t>
  </si>
  <si>
    <t>MARCELLINO</t>
  </si>
  <si>
    <t>MARCELLINUS</t>
  </si>
  <si>
    <t>MARCZELLO</t>
  </si>
  <si>
    <t>MARCZELO</t>
  </si>
  <si>
    <t>MARDON</t>
  </si>
  <si>
    <t>MARGAD</t>
  </si>
  <si>
    <t>MARIGLEN</t>
  </si>
  <si>
    <t>MARJANAS</t>
  </si>
  <si>
    <t>MARKEL</t>
  </si>
  <si>
    <t>MÁRKUS</t>
  </si>
  <si>
    <t>MARQUEZ</t>
  </si>
  <si>
    <t>MARS</t>
  </si>
  <si>
    <t>MARTHIN</t>
  </si>
  <si>
    <t>MARTUN</t>
  </si>
  <si>
    <t>MARUFJON</t>
  </si>
  <si>
    <t>MARYIAN</t>
  </si>
  <si>
    <t>MARZPET</t>
  </si>
  <si>
    <t>MASATOSHI</t>
  </si>
  <si>
    <t>MASAYOSHI</t>
  </si>
  <si>
    <t>MASERATI</t>
  </si>
  <si>
    <t>MASKYM</t>
  </si>
  <si>
    <t>MASUDUR</t>
  </si>
  <si>
    <t>MATEEN</t>
  </si>
  <si>
    <t>MATEVOS</t>
  </si>
  <si>
    <t>MATFII</t>
  </si>
  <si>
    <t>MATHEOS</t>
  </si>
  <si>
    <t>MATIC</t>
  </si>
  <si>
    <t>MATĪSS</t>
  </si>
  <si>
    <t>MATISSE</t>
  </si>
  <si>
    <t>MATITIAHU</t>
  </si>
  <si>
    <t>MATTAN</t>
  </si>
  <si>
    <t>MATTHAUS</t>
  </si>
  <si>
    <t>MATTY</t>
  </si>
  <si>
    <t>MATYJAS</t>
  </si>
  <si>
    <t>MAULANA</t>
  </si>
  <si>
    <t>MAURI</t>
  </si>
  <si>
    <t>MAVRIK</t>
  </si>
  <si>
    <t>MAXAMILIAN</t>
  </si>
  <si>
    <t>MAXEL</t>
  </si>
  <si>
    <t>MAXIMILJAN</t>
  </si>
  <si>
    <t>MAXSYMILIAN</t>
  </si>
  <si>
    <t>MAXX</t>
  </si>
  <si>
    <t>MAYCON</t>
  </si>
  <si>
    <t>MAZAHIR</t>
  </si>
  <si>
    <t>MAZLAM</t>
  </si>
  <si>
    <t>MD ABID</t>
  </si>
  <si>
    <t>MD ARIF</t>
  </si>
  <si>
    <t>MD FARHAD</t>
  </si>
  <si>
    <t>MD MASUD</t>
  </si>
  <si>
    <t>MD MIZANUR</t>
  </si>
  <si>
    <t>MD NASIR</t>
  </si>
  <si>
    <t>MD NURUL</t>
  </si>
  <si>
    <t>MD OMAR</t>
  </si>
  <si>
    <t>MD RAFIQUL</t>
  </si>
  <si>
    <t>MD RAZIB</t>
  </si>
  <si>
    <t>MD SAIFUL ISLAM</t>
  </si>
  <si>
    <t>MD SHAIFUL</t>
  </si>
  <si>
    <t>MD ZAHIRUL</t>
  </si>
  <si>
    <t>MECHASLAU</t>
  </si>
  <si>
    <t>MEČISLOVAS</t>
  </si>
  <si>
    <t>MECIT</t>
  </si>
  <si>
    <t>MEDHI</t>
  </si>
  <si>
    <t>MEER</t>
  </si>
  <si>
    <t>MEHMET ALİ</t>
  </si>
  <si>
    <t>MEHMOOD</t>
  </si>
  <si>
    <t>MEHROJ</t>
  </si>
  <si>
    <t>MEKHDI</t>
  </si>
  <si>
    <t>MELİK</t>
  </si>
  <si>
    <t>MELS</t>
  </si>
  <si>
    <t>MELWIN</t>
  </si>
  <si>
    <t>MEMED</t>
  </si>
  <si>
    <t>MENDERES</t>
  </si>
  <si>
    <t>MERGIM</t>
  </si>
  <si>
    <t>MEROUANE</t>
  </si>
  <si>
    <t>MERSIN</t>
  </si>
  <si>
    <t>MERVYN</t>
  </si>
  <si>
    <t>MERWAN</t>
  </si>
  <si>
    <t>MESBAH</t>
  </si>
  <si>
    <t>MESFIN</t>
  </si>
  <si>
    <t>MESHAL</t>
  </si>
  <si>
    <t>MESTWIN</t>
  </si>
  <si>
    <t>MEYLIS</t>
  </si>
  <si>
    <t>MEZIANE</t>
  </si>
  <si>
    <t>MICHAEL-ALEXANDER</t>
  </si>
  <si>
    <t>MÍCHEÁL</t>
  </si>
  <si>
    <t>MICKE</t>
  </si>
  <si>
    <t>MICOS</t>
  </si>
  <si>
    <t>MIDAS</t>
  </si>
  <si>
    <t>MIDO</t>
  </si>
  <si>
    <t>MIHKEL</t>
  </si>
  <si>
    <t>MIHRAN</t>
  </si>
  <si>
    <t>MIIKA</t>
  </si>
  <si>
    <t>MIJANUR</t>
  </si>
  <si>
    <t>MIKAN</t>
  </si>
  <si>
    <t>MIKAS</t>
  </si>
  <si>
    <t>MIKKA</t>
  </si>
  <si>
    <t>MIKLOS</t>
  </si>
  <si>
    <t>MIKOŁA</t>
  </si>
  <si>
    <t>MIKUS</t>
  </si>
  <si>
    <t>MILCHO</t>
  </si>
  <si>
    <t>MILIJA</t>
  </si>
  <si>
    <t>MILIND</t>
  </si>
  <si>
    <t>MILIUSZ</t>
  </si>
  <si>
    <t>MILYO</t>
  </si>
  <si>
    <t>MIN HO</t>
  </si>
  <si>
    <t>MINCHAN</t>
  </si>
  <si>
    <t>MINCHO</t>
  </si>
  <si>
    <t>MINGCONG</t>
  </si>
  <si>
    <t>MINGFENG</t>
  </si>
  <si>
    <t>MINGGUANG</t>
  </si>
  <si>
    <t>MINGHAO</t>
  </si>
  <si>
    <t>MINGKUN</t>
  </si>
  <si>
    <t>MINGSHENG</t>
  </si>
  <si>
    <t>MINGXIN</t>
  </si>
  <si>
    <t>MINGZHE</t>
  </si>
  <si>
    <t>MINH NGHĨA</t>
  </si>
  <si>
    <t>MINH NHAT</t>
  </si>
  <si>
    <t>MINH QUANG</t>
  </si>
  <si>
    <t>MINH SON</t>
  </si>
  <si>
    <t>MINH TAN</t>
  </si>
  <si>
    <t>MINH THI</t>
  </si>
  <si>
    <t>MINH TRUNG</t>
  </si>
  <si>
    <t>MINH TRUONG</t>
  </si>
  <si>
    <t>MINH VU</t>
  </si>
  <si>
    <t>MINKAIL</t>
  </si>
  <si>
    <t>MINKYU</t>
  </si>
  <si>
    <t>MINSANG</t>
  </si>
  <si>
    <t>MINSEUNG</t>
  </si>
  <si>
    <t>MIOMIR</t>
  </si>
  <si>
    <t>MIRABBOS</t>
  </si>
  <si>
    <t>MIRANDO</t>
  </si>
  <si>
    <t>MIRAZIZ</t>
  </si>
  <si>
    <t>MIRKOMIL</t>
  </si>
  <si>
    <t>MIROLJUB</t>
  </si>
  <si>
    <t>MIRZOHID</t>
  </si>
  <si>
    <t>MIŠA</t>
  </si>
  <si>
    <t>MISAEL</t>
  </si>
  <si>
    <t>MISLAV</t>
  </si>
  <si>
    <t>MİTHAT</t>
  </si>
  <si>
    <t>MITO</t>
  </si>
  <si>
    <t>MITSUHIRO</t>
  </si>
  <si>
    <t>MITYO</t>
  </si>
  <si>
    <t>MIVAAN</t>
  </si>
  <si>
    <t>MŁADEN</t>
  </si>
  <si>
    <t>MOAD</t>
  </si>
  <si>
    <t>MOBOLAJI</t>
  </si>
  <si>
    <t>MOFTAH</t>
  </si>
  <si>
    <t>MOGAMED</t>
  </si>
  <si>
    <t>MOHAMED AHMED</t>
  </si>
  <si>
    <t>MOHAMED EL AMINE</t>
  </si>
  <si>
    <t>MOHAMED MOHAMED</t>
  </si>
  <si>
    <t>MOHAMET</t>
  </si>
  <si>
    <t>MOHAMMAD ALI</t>
  </si>
  <si>
    <t>MOHAMMED-EL-AMIN</t>
  </si>
  <si>
    <t>MOHMAD</t>
  </si>
  <si>
    <t>MOHMMAD</t>
  </si>
  <si>
    <t>MOIN</t>
  </si>
  <si>
    <t>MOÏSE</t>
  </si>
  <si>
    <t>MOJSZA</t>
  </si>
  <si>
    <t>MOKHAMED</t>
  </si>
  <si>
    <t>MOKHAMMED</t>
  </si>
  <si>
    <t>MOMEN</t>
  </si>
  <si>
    <t>MON</t>
  </si>
  <si>
    <t>MONDAY</t>
  </si>
  <si>
    <t>MONIEK</t>
  </si>
  <si>
    <t>MONSUR</t>
  </si>
  <si>
    <t>MONTAGUE</t>
  </si>
  <si>
    <t>MONTHER</t>
  </si>
  <si>
    <t>MONTREE</t>
  </si>
  <si>
    <t>MONZER</t>
  </si>
  <si>
    <t>MORTIMER</t>
  </si>
  <si>
    <t>MOTOKI</t>
  </si>
  <si>
    <t>MOTY</t>
  </si>
  <si>
    <t>MOUAFAK</t>
  </si>
  <si>
    <t>MOVLUD</t>
  </si>
  <si>
    <t>MUAZ</t>
  </si>
  <si>
    <t>MUBARYZ</t>
  </si>
  <si>
    <t>MUBASHER</t>
  </si>
  <si>
    <t>MUBASHIR</t>
  </si>
  <si>
    <t>MUBEEN</t>
  </si>
  <si>
    <t>MUGUREL</t>
  </si>
  <si>
    <t>MUHAMMAD ALI</t>
  </si>
  <si>
    <t>MUHITDIN</t>
  </si>
  <si>
    <t>MUHİTTİN</t>
  </si>
  <si>
    <t>MUKHAMAD</t>
  </si>
  <si>
    <t>MUKHAMMADZHON</t>
  </si>
  <si>
    <t>MUKHIT</t>
  </si>
  <si>
    <t>MUKHTOR</t>
  </si>
  <si>
    <t>MULUGETA</t>
  </si>
  <si>
    <t>MUNAWAR</t>
  </si>
  <si>
    <t>MUNEER</t>
  </si>
  <si>
    <t>MUNKHSAIKHAN</t>
  </si>
  <si>
    <t>MUNTAZIR</t>
  </si>
  <si>
    <t>MUNTHER</t>
  </si>
  <si>
    <t>MUNYARADZI</t>
  </si>
  <si>
    <t>MURALIDHARAN</t>
  </si>
  <si>
    <t>MURATBEK</t>
  </si>
  <si>
    <t>MURODBEK</t>
  </si>
  <si>
    <t>MURODILLO</t>
  </si>
  <si>
    <t>MURPHY</t>
  </si>
  <si>
    <t>MURSAL</t>
  </si>
  <si>
    <t>MÜRSEL</t>
  </si>
  <si>
    <t>MURTADA</t>
  </si>
  <si>
    <t>MURTADHA</t>
  </si>
  <si>
    <t>MURTHY</t>
  </si>
  <si>
    <t>MURUGESAN</t>
  </si>
  <si>
    <t>MUSHEG</t>
  </si>
  <si>
    <t>MUSTAFO</t>
  </si>
  <si>
    <t>MUTAZ</t>
  </si>
  <si>
    <t>MUTHUKUMAR</t>
  </si>
  <si>
    <t>MUZAFER</t>
  </si>
  <si>
    <t>MYKITA</t>
  </si>
  <si>
    <t>MYLO</t>
  </si>
  <si>
    <t>MYONG NAM</t>
  </si>
  <si>
    <t>MYUMYUN</t>
  </si>
  <si>
    <t>MZINGAYE</t>
  </si>
  <si>
    <t>NABIH</t>
  </si>
  <si>
    <t>NACI</t>
  </si>
  <si>
    <t>NACİ</t>
  </si>
  <si>
    <t>NAGARAJ</t>
  </si>
  <si>
    <t>NAGARAJU</t>
  </si>
  <si>
    <t>NAGESH</t>
  </si>
  <si>
    <t>NAGESWARA</t>
  </si>
  <si>
    <t>NAHIT</t>
  </si>
  <si>
    <t>NAITIK</t>
  </si>
  <si>
    <t>NAJIBULLAH</t>
  </si>
  <si>
    <t>NAM PHONG</t>
  </si>
  <si>
    <t>NAM THANG</t>
  </si>
  <si>
    <t>NAMAN</t>
  </si>
  <si>
    <t>NAMAZ</t>
  </si>
  <si>
    <t>NAND</t>
  </si>
  <si>
    <t>NAPO</t>
  </si>
  <si>
    <t>NARAIN</t>
  </si>
  <si>
    <t>NARASIMHA</t>
  </si>
  <si>
    <t>NARAYAN PRASAD</t>
  </si>
  <si>
    <t>NARAYANAN</t>
  </si>
  <si>
    <t>NARCISO</t>
  </si>
  <si>
    <t>NARCJUSZ</t>
  </si>
  <si>
    <t>NARENDER</t>
  </si>
  <si>
    <t>NARESH KUMAR</t>
  </si>
  <si>
    <t>NASIMI</t>
  </si>
  <si>
    <t>NASRULLAH</t>
  </si>
  <si>
    <t>NASSAR</t>
  </si>
  <si>
    <t>NATHNAEL</t>
  </si>
  <si>
    <t>NAUFAL</t>
  </si>
  <si>
    <t>NAVJOT SINGH</t>
  </si>
  <si>
    <t>NAWAB</t>
  </si>
  <si>
    <t>NAWARAJ</t>
  </si>
  <si>
    <t>NAZARENO</t>
  </si>
  <si>
    <t>NEALE</t>
  </si>
  <si>
    <t>NEAZI</t>
  </si>
  <si>
    <t>NEBIL</t>
  </si>
  <si>
    <t>NEBOJŚA</t>
  </si>
  <si>
    <t>NECHEMYA</t>
  </si>
  <si>
    <t>NECIP</t>
  </si>
  <si>
    <t>NECİP</t>
  </si>
  <si>
    <t>NEDEŁCZO</t>
  </si>
  <si>
    <t>NEDZHIP</t>
  </si>
  <si>
    <t>NEILL</t>
  </si>
  <si>
    <t>NEITAN</t>
  </si>
  <si>
    <t>NEJC</t>
  </si>
  <si>
    <t>NEJIB</t>
  </si>
  <si>
    <t>NEKTARIOS</t>
  </si>
  <si>
    <t>NELIO</t>
  </si>
  <si>
    <t>NELU</t>
  </si>
  <si>
    <t>NEMATULLO</t>
  </si>
  <si>
    <t>NENKO</t>
  </si>
  <si>
    <t>NERIO</t>
  </si>
  <si>
    <t>NERTIL</t>
  </si>
  <si>
    <t>NESSIM</t>
  </si>
  <si>
    <t>NEWTON</t>
  </si>
  <si>
    <t>NGÔ</t>
  </si>
  <si>
    <t>NGOC HOANG</t>
  </si>
  <si>
    <t>NGOC HUY</t>
  </si>
  <si>
    <t>NGOC LUONG</t>
  </si>
  <si>
    <t>NGOC NAM</t>
  </si>
  <si>
    <t>NGOC NINH</t>
  </si>
  <si>
    <t>NGOC QUANG</t>
  </si>
  <si>
    <t>NGOC THANG</t>
  </si>
  <si>
    <t>NGOC THIEN</t>
  </si>
  <si>
    <t>NGOC TIEN</t>
  </si>
  <si>
    <t>NGỌC TÚ</t>
  </si>
  <si>
    <t>NHÂN</t>
  </si>
  <si>
    <t>NHÂT</t>
  </si>
  <si>
    <t>NHẬT</t>
  </si>
  <si>
    <t>NHU Y</t>
  </si>
  <si>
    <t>NICHOLLAS</t>
  </si>
  <si>
    <t>NICODEME</t>
  </si>
  <si>
    <t>NICOLAE-ALEXANDRU</t>
  </si>
  <si>
    <t>NICON</t>
  </si>
  <si>
    <t>NIKIFAR</t>
  </si>
  <si>
    <t>NIKOLAE</t>
  </si>
  <si>
    <t>NIKOLAZ</t>
  </si>
  <si>
    <t>NIKOLO</t>
  </si>
  <si>
    <t>NIKULKUMAR</t>
  </si>
  <si>
    <t>NILAN</t>
  </si>
  <si>
    <t>NIŁ</t>
  </si>
  <si>
    <t>NIMESH</t>
  </si>
  <si>
    <t>NIMISH</t>
  </si>
  <si>
    <t>NINOSLAV</t>
  </si>
  <si>
    <t>NIRAJAN</t>
  </si>
  <si>
    <t>NIRAJKUMAR</t>
  </si>
  <si>
    <t>NIRMALKUMAR</t>
  </si>
  <si>
    <t>NIRMAN</t>
  </si>
  <si>
    <t>NISHANTH</t>
  </si>
  <si>
    <t>NISSIM</t>
  </si>
  <si>
    <t>NISTOR</t>
  </si>
  <si>
    <t>NITINKUMAR</t>
  </si>
  <si>
    <t>NIZAMUDDIN</t>
  </si>
  <si>
    <t>NOAN</t>
  </si>
  <si>
    <t>NOBLE</t>
  </si>
  <si>
    <t>NOBUO</t>
  </si>
  <si>
    <t>NOBUTAKA</t>
  </si>
  <si>
    <t>NOCHIM</t>
  </si>
  <si>
    <t>NOCOLAI</t>
  </si>
  <si>
    <t>NODIRKHON</t>
  </si>
  <si>
    <t>NORBERD</t>
  </si>
  <si>
    <t>NORDIAN</t>
  </si>
  <si>
    <t>NORIYUKI</t>
  </si>
  <si>
    <t>NOSHREVAN</t>
  </si>
  <si>
    <t>NOSIR</t>
  </si>
  <si>
    <t>NOUHOUM</t>
  </si>
  <si>
    <t>NOUR EDDINE</t>
  </si>
  <si>
    <t>NOUREDDIN</t>
  </si>
  <si>
    <t>NOURI</t>
  </si>
  <si>
    <t>NSHAN</t>
  </si>
  <si>
    <t>NURADDIN</t>
  </si>
  <si>
    <t>NURADIL</t>
  </si>
  <si>
    <t>NURALI</t>
  </si>
  <si>
    <t>NURALY</t>
  </si>
  <si>
    <t>NURDIN</t>
  </si>
  <si>
    <t>NUREDDIN</t>
  </si>
  <si>
    <t>NURGAZY</t>
  </si>
  <si>
    <t>NURHIDAYAT</t>
  </si>
  <si>
    <t>NURİ</t>
  </si>
  <si>
    <t>NURKHAN</t>
  </si>
  <si>
    <t>NURULLA</t>
  </si>
  <si>
    <t>NUSYN</t>
  </si>
  <si>
    <t>NYKOLA</t>
  </si>
  <si>
    <t>OBAID</t>
  </si>
  <si>
    <t>OBI</t>
  </si>
  <si>
    <t>OBRAD</t>
  </si>
  <si>
    <t>OCHIRKHUYAG</t>
  </si>
  <si>
    <t>ODAY</t>
  </si>
  <si>
    <t>ODBAYAR</t>
  </si>
  <si>
    <t>ODILBEK</t>
  </si>
  <si>
    <t>ODILO</t>
  </si>
  <si>
    <t>ODOARDO</t>
  </si>
  <si>
    <t>ODYSSEUS</t>
  </si>
  <si>
    <t>OGABEK</t>
  </si>
  <si>
    <t>OIER</t>
  </si>
  <si>
    <t>OJAS</t>
  </si>
  <si>
    <t>OKBA</t>
  </si>
  <si>
    <t>OKIL</t>
  </si>
  <si>
    <t>OLATUNJI</t>
  </si>
  <si>
    <t>OLAWALE</t>
  </si>
  <si>
    <t>OLEKASNDR</t>
  </si>
  <si>
    <t>OLEKSADNR</t>
  </si>
  <si>
    <t>OLEKSANRD</t>
  </si>
  <si>
    <t>OLGUN</t>
  </si>
  <si>
    <t>OLINDO</t>
  </si>
  <si>
    <t>OLIVIERO</t>
  </si>
  <si>
    <t>OLO</t>
  </si>
  <si>
    <t>OLOV</t>
  </si>
  <si>
    <t>OLUBUNMI</t>
  </si>
  <si>
    <t>OLUKUNLE</t>
  </si>
  <si>
    <t>OLUSEYI</t>
  </si>
  <si>
    <t>OM BAHADUR</t>
  </si>
  <si>
    <t>ÖMER FARUK</t>
  </si>
  <si>
    <t>OMIKO</t>
  </si>
  <si>
    <t>ONIK</t>
  </si>
  <si>
    <t>ONURCAN</t>
  </si>
  <si>
    <t>ONYEBUCHI</t>
  </si>
  <si>
    <t>OO</t>
  </si>
  <si>
    <t>ORE</t>
  </si>
  <si>
    <t>ORESTI</t>
  </si>
  <si>
    <t>ORIF</t>
  </si>
  <si>
    <t>ORLAN</t>
  </si>
  <si>
    <t>ORMAN</t>
  </si>
  <si>
    <t>ORTON</t>
  </si>
  <si>
    <t>ORXAN</t>
  </si>
  <si>
    <t>OSAID</t>
  </si>
  <si>
    <t>OSMAR</t>
  </si>
  <si>
    <t>OSSI</t>
  </si>
  <si>
    <t>OTGONBAATAR</t>
  </si>
  <si>
    <t>OTMAN</t>
  </si>
  <si>
    <t>OTO</t>
  </si>
  <si>
    <t>OTOKAR</t>
  </si>
  <si>
    <t>OTOMAR</t>
  </si>
  <si>
    <t>OTWIN</t>
  </si>
  <si>
    <t>OTYLIUSZ</t>
  </si>
  <si>
    <t>OUSAMA</t>
  </si>
  <si>
    <t>OVIK</t>
  </si>
  <si>
    <t>OVSEP</t>
  </si>
  <si>
    <t>OWSIEJ</t>
  </si>
  <si>
    <t>OYATULLO</t>
  </si>
  <si>
    <t>OYTUN</t>
  </si>
  <si>
    <t>ØYVIND</t>
  </si>
  <si>
    <t>ÖZAY</t>
  </si>
  <si>
    <t>ÖZENÇ</t>
  </si>
  <si>
    <t>ÖZHAN</t>
  </si>
  <si>
    <t>OZJASZ</t>
  </si>
  <si>
    <t>ÖZTÜRK</t>
  </si>
  <si>
    <t>ÓLIVER</t>
  </si>
  <si>
    <t>PAJTIM</t>
  </si>
  <si>
    <t>PAKOSŁAW</t>
  </si>
  <si>
    <t>PANAGIS</t>
  </si>
  <si>
    <t>PANAJOTI</t>
  </si>
  <si>
    <t>PANCHO</t>
  </si>
  <si>
    <t>PANDELI</t>
  </si>
  <si>
    <t>PANTELIMON</t>
  </si>
  <si>
    <t>PAOLINO</t>
  </si>
  <si>
    <t>PARAMJEET</t>
  </si>
  <si>
    <t>PARAMJIT</t>
  </si>
  <si>
    <t>PARDALIAN</t>
  </si>
  <si>
    <t>PARDEEP SINGH</t>
  </si>
  <si>
    <t>PARGAT</t>
  </si>
  <si>
    <t>PARID</t>
  </si>
  <si>
    <t>PARITOSH</t>
  </si>
  <si>
    <t>PARMEN</t>
  </si>
  <si>
    <t>PARMOD</t>
  </si>
  <si>
    <t>PARSAM</t>
  </si>
  <si>
    <t>PARSHANT</t>
  </si>
  <si>
    <t>PARTHIBAN</t>
  </si>
  <si>
    <t>PARTICK</t>
  </si>
  <si>
    <t>PARVEEN KUMAR</t>
  </si>
  <si>
    <t>PARVEZ</t>
  </si>
  <si>
    <t>PASCHAL</t>
  </si>
  <si>
    <t>PASHIK</t>
  </si>
  <si>
    <t>PASHUPATI</t>
  </si>
  <si>
    <t>PATRI</t>
  </si>
  <si>
    <t>PATTRICK</t>
  </si>
  <si>
    <t>PAUL-ANTOINE</t>
  </si>
  <si>
    <t>PAULINO</t>
  </si>
  <si>
    <t>PAUL-LOUIS</t>
  </si>
  <si>
    <t>PAVANKUMAR</t>
  </si>
  <si>
    <t>PAXTON</t>
  </si>
  <si>
    <t>PECE</t>
  </si>
  <si>
    <t>PEDER</t>
  </si>
  <si>
    <t>PEDRO HENRIQUE</t>
  </si>
  <si>
    <t>PELAYO</t>
  </si>
  <si>
    <t>PELLEGRINO</t>
  </si>
  <si>
    <t>PENCHO</t>
  </si>
  <si>
    <t>PENGPENG</t>
  </si>
  <si>
    <t>PENTTI</t>
  </si>
  <si>
    <t>PERCIVAL</t>
  </si>
  <si>
    <t>PEREZ</t>
  </si>
  <si>
    <t>PERTO</t>
  </si>
  <si>
    <t>PERUN</t>
  </si>
  <si>
    <t>PESAH</t>
  </si>
  <si>
    <t>PETRU-ALEXANDRU</t>
  </si>
  <si>
    <t>PHANINDRA</t>
  </si>
  <si>
    <t>PHARIZ</t>
  </si>
  <si>
    <t>PHARRELL</t>
  </si>
  <si>
    <t>PHASHA</t>
  </si>
  <si>
    <t>PHAT</t>
  </si>
  <si>
    <t>PHI HUNG</t>
  </si>
  <si>
    <t>PHILEMON</t>
  </si>
  <si>
    <t>PHILLIPPE</t>
  </si>
  <si>
    <t>PHUAD</t>
  </si>
  <si>
    <t>PHÚC HƯNG</t>
  </si>
  <si>
    <t>PIERINO</t>
  </si>
  <si>
    <t>PIERRE-EMMANUEL</t>
  </si>
  <si>
    <t>PIERRE-LOUIS</t>
  </si>
  <si>
    <t>PIERRE-OLIVIER</t>
  </si>
  <si>
    <t>PIERRE-VINCENT</t>
  </si>
  <si>
    <t>PIERRICK</t>
  </si>
  <si>
    <t>PINGHUA</t>
  </si>
  <si>
    <t>PINO</t>
  </si>
  <si>
    <t>PIROOZ</t>
  </si>
  <si>
    <t>PITAMBAR</t>
  </si>
  <si>
    <t>PITER</t>
  </si>
  <si>
    <t>PLACIDO</t>
  </si>
  <si>
    <t>POLAN</t>
  </si>
  <si>
    <t>POLIKARPOS</t>
  </si>
  <si>
    <t>PONG</t>
  </si>
  <si>
    <t>POPA</t>
  </si>
  <si>
    <t>PRABAKARAN</t>
  </si>
  <si>
    <t>PRABESH</t>
  </si>
  <si>
    <t>PRABHAKAR</t>
  </si>
  <si>
    <t>PRADEEP RAJ</t>
  </si>
  <si>
    <t>PRAISE</t>
  </si>
  <si>
    <t>PRAJAL</t>
  </si>
  <si>
    <t>PRASANT</t>
  </si>
  <si>
    <t>PRATHAM</t>
  </si>
  <si>
    <t>PRAVEEN KUMAR</t>
  </si>
  <si>
    <t>PREECHA</t>
  </si>
  <si>
    <t>PREM KUMAR</t>
  </si>
  <si>
    <t>PRIIT</t>
  </si>
  <si>
    <t>PRODROMOS</t>
  </si>
  <si>
    <t>PROKHAR</t>
  </si>
  <si>
    <t>PRUTHVI</t>
  </si>
  <si>
    <t>PULATJON</t>
  </si>
  <si>
    <t>PURNA BAHADUR</t>
  </si>
  <si>
    <t>QAIS</t>
  </si>
  <si>
    <t>QËNDRIM</t>
  </si>
  <si>
    <t>QENTIN</t>
  </si>
  <si>
    <t>QINGBO</t>
  </si>
  <si>
    <t>QUANG CHUNG</t>
  </si>
  <si>
    <t>QUANG DAT</t>
  </si>
  <si>
    <t>QUANG DUNG</t>
  </si>
  <si>
    <t>QUANG DUY</t>
  </si>
  <si>
    <t>QUANG HAI</t>
  </si>
  <si>
    <t>QUANG LONG</t>
  </si>
  <si>
    <t>QUANG PHUC</t>
  </si>
  <si>
    <t>QUANG THO</t>
  </si>
  <si>
    <t>QUANG TIEN</t>
  </si>
  <si>
    <t>QUANG TRUNG</t>
  </si>
  <si>
    <t>QUANG TRUONG</t>
  </si>
  <si>
    <t>QUANWEI</t>
  </si>
  <si>
    <t>QUOC AN</t>
  </si>
  <si>
    <t>QUOC HOANG</t>
  </si>
  <si>
    <t>QUOC HUONG</t>
  </si>
  <si>
    <t>QUOC KHANH</t>
  </si>
  <si>
    <t>QUOC PHONG</t>
  </si>
  <si>
    <t>QUOC VAN</t>
  </si>
  <si>
    <t>RADIVOJE</t>
  </si>
  <si>
    <t>RADO</t>
  </si>
  <si>
    <t>RADZHAB</t>
  </si>
  <si>
    <t>RADZIWOJ</t>
  </si>
  <si>
    <t>RAEES</t>
  </si>
  <si>
    <t>RAFAU</t>
  </si>
  <si>
    <t>RAFFY</t>
  </si>
  <si>
    <t>RAGAVENDRAN</t>
  </si>
  <si>
    <t>RAGHEB</t>
  </si>
  <si>
    <t>RAGHUVEER</t>
  </si>
  <si>
    <t>RAHAT</t>
  </si>
  <si>
    <t>RAHIMJON</t>
  </si>
  <si>
    <t>RAHMATULLAH</t>
  </si>
  <si>
    <t>RAIL</t>
  </si>
  <si>
    <t>RAIMON</t>
  </si>
  <si>
    <t>RAIMUNDO</t>
  </si>
  <si>
    <t>RAIYAN</t>
  </si>
  <si>
    <t>RAJEESH</t>
  </si>
  <si>
    <t>RAJEEV KUMAR</t>
  </si>
  <si>
    <t>RAJINDER SINGH</t>
  </si>
  <si>
    <t>RAJMONT</t>
  </si>
  <si>
    <t>RAJNALD</t>
  </si>
  <si>
    <t>RAJNEESH</t>
  </si>
  <si>
    <t>RAJNISH</t>
  </si>
  <si>
    <t>RAM KUMAR</t>
  </si>
  <si>
    <t>RAMACHANDRAN</t>
  </si>
  <si>
    <t>RAMBABU</t>
  </si>
  <si>
    <t>RAMESHKUMAR</t>
  </si>
  <si>
    <t>RAMIRES</t>
  </si>
  <si>
    <t>RAMOS</t>
  </si>
  <si>
    <t>RAMÓN</t>
  </si>
  <si>
    <t>RAMSEY</t>
  </si>
  <si>
    <t>RANDOLF</t>
  </si>
  <si>
    <t>RANGEL</t>
  </si>
  <si>
    <t>RANNY</t>
  </si>
  <si>
    <t>RANVEER</t>
  </si>
  <si>
    <t>RAPHIK</t>
  </si>
  <si>
    <t>RASHADAT</t>
  </si>
  <si>
    <t>RASHEL</t>
  </si>
  <si>
    <t>RASİM</t>
  </si>
  <si>
    <t>RASIT</t>
  </si>
  <si>
    <t>RASOUL</t>
  </si>
  <si>
    <t>RASULBEK</t>
  </si>
  <si>
    <t>RATAN</t>
  </si>
  <si>
    <t>RAUAN</t>
  </si>
  <si>
    <t>RAUNAK</t>
  </si>
  <si>
    <t>RAUSHAN</t>
  </si>
  <si>
    <t>RAVN</t>
  </si>
  <si>
    <t>RAWAD</t>
  </si>
  <si>
    <t>RAZIM</t>
  </si>
  <si>
    <t>RAZIN</t>
  </si>
  <si>
    <t>REBAZ</t>
  </si>
  <si>
    <t>REDHA</t>
  </si>
  <si>
    <t>REDHOUANE</t>
  </si>
  <si>
    <t>REDOUAN</t>
  </si>
  <si>
    <t>REED</t>
  </si>
  <si>
    <t>REIN</t>
  </si>
  <si>
    <t>REINCHARD</t>
  </si>
  <si>
    <t>REINCHOLD</t>
  </si>
  <si>
    <t>REINHART</t>
  </si>
  <si>
    <t>REJITH</t>
  </si>
  <si>
    <t>REJMOND</t>
  </si>
  <si>
    <t>REMIASZ</t>
  </si>
  <si>
    <t>REMIGIO</t>
  </si>
  <si>
    <t>REMIUSZ</t>
  </si>
  <si>
    <t>REMZİ</t>
  </si>
  <si>
    <t>RENART</t>
  </si>
  <si>
    <t>RENAS</t>
  </si>
  <si>
    <t>RENATO JR.</t>
  </si>
  <si>
    <t>RENIER</t>
  </si>
  <si>
    <t>RENJIE</t>
  </si>
  <si>
    <t>RENJITH</t>
  </si>
  <si>
    <t>RENO</t>
  </si>
  <si>
    <t>RENOALD</t>
  </si>
  <si>
    <t>RENOSŁAW</t>
  </si>
  <si>
    <t>RENS</t>
  </si>
  <si>
    <t>REONALD</t>
  </si>
  <si>
    <t>REUGENIUSZ</t>
  </si>
  <si>
    <t>REZART</t>
  </si>
  <si>
    <t>REZAUL</t>
  </si>
  <si>
    <t>REZGAR</t>
  </si>
  <si>
    <t>RIBIN</t>
  </si>
  <si>
    <t>RICARDO JR.</t>
  </si>
  <si>
    <t>RICKARDO</t>
  </si>
  <si>
    <t>RICKEY</t>
  </si>
  <si>
    <t>RIDWAN</t>
  </si>
  <si>
    <t>RIGOBERTO</t>
  </si>
  <si>
    <t>RIKHARD</t>
  </si>
  <si>
    <t>RINAD</t>
  </si>
  <si>
    <t>RINTARO</t>
  </si>
  <si>
    <t>RISHAB</t>
  </si>
  <si>
    <t>RITHVIK</t>
  </si>
  <si>
    <t>RITVARS</t>
  </si>
  <si>
    <t>RIVAS</t>
  </si>
  <si>
    <t>RIYADH</t>
  </si>
  <si>
    <t>RIYANTO</t>
  </si>
  <si>
    <t>RIYAZ</t>
  </si>
  <si>
    <t>ROAN</t>
  </si>
  <si>
    <t>ROBERTINO</t>
  </si>
  <si>
    <t>ROBERTO JR.</t>
  </si>
  <si>
    <t>ROBIZON</t>
  </si>
  <si>
    <t>ROD</t>
  </si>
  <si>
    <t>RODELIO</t>
  </si>
  <si>
    <t>RODIAN</t>
  </si>
  <si>
    <t>RODZER</t>
  </si>
  <si>
    <t>ROE</t>
  </si>
  <si>
    <t>ROELAND</t>
  </si>
  <si>
    <t>ROHITKUMAR</t>
  </si>
  <si>
    <t>ROKHMAN</t>
  </si>
  <si>
    <t>ROLISŁAW</t>
  </si>
  <si>
    <t>ROMANAS</t>
  </si>
  <si>
    <t>ROMANOS</t>
  </si>
  <si>
    <t>ROMĀNS</t>
  </si>
  <si>
    <t>ROMARIC</t>
  </si>
  <si>
    <t>ROMEN</t>
  </si>
  <si>
    <t>ROMEU</t>
  </si>
  <si>
    <t>ROMICA</t>
  </si>
  <si>
    <t>ROMICĂ</t>
  </si>
  <si>
    <t>ROMULUS</t>
  </si>
  <si>
    <t>RONAND</t>
  </si>
  <si>
    <t>RONIN</t>
  </si>
  <si>
    <t>RONN</t>
  </si>
  <si>
    <t>RONNEL</t>
  </si>
  <si>
    <t>ROOSEVELT</t>
  </si>
  <si>
    <t>ROSSEN</t>
  </si>
  <si>
    <t>ROSTEVAN</t>
  </si>
  <si>
    <t>ROUVEN</t>
  </si>
  <si>
    <t>ROWELL</t>
  </si>
  <si>
    <t>RUAIRÍ</t>
  </si>
  <si>
    <t>RUBEL</t>
  </si>
  <si>
    <t>RUDIN</t>
  </si>
  <si>
    <t>RUDRA BAHADUR</t>
  </si>
  <si>
    <t>RUEDIGER</t>
  </si>
  <si>
    <t>RUKMAN</t>
  </si>
  <si>
    <t>RUPAT</t>
  </si>
  <si>
    <t>RUSHABH</t>
  </si>
  <si>
    <t>RÜSTEM</t>
  </si>
  <si>
    <t>RUSZLÁN</t>
  </si>
  <si>
    <t>RÜZGAR</t>
  </si>
  <si>
    <t>RYHORY</t>
  </si>
  <si>
    <t>RYLAN</t>
  </si>
  <si>
    <t>RYMAS</t>
  </si>
  <si>
    <t>RYOJI</t>
  </si>
  <si>
    <t>RYOTARO</t>
  </si>
  <si>
    <t>RYŠARD</t>
  </si>
  <si>
    <t>RYSIEK</t>
  </si>
  <si>
    <t>RYSTO</t>
  </si>
  <si>
    <t>RYUNOSUKE</t>
  </si>
  <si>
    <t>SABARISH</t>
  </si>
  <si>
    <t>SABASTIAN</t>
  </si>
  <si>
    <t>SABRY</t>
  </si>
  <si>
    <t>SABUKHI</t>
  </si>
  <si>
    <t>SADAT</t>
  </si>
  <si>
    <t>SADIQ</t>
  </si>
  <si>
    <t>SADRI</t>
  </si>
  <si>
    <t>SADULA</t>
  </si>
  <si>
    <t>SADYK</t>
  </si>
  <si>
    <t>SAFAL</t>
  </si>
  <si>
    <t>SAFDAR</t>
  </si>
  <si>
    <t>SAGIB</t>
  </si>
  <si>
    <t>SAHAN</t>
  </si>
  <si>
    <t>SAHBI</t>
  </si>
  <si>
    <t>SAIAN</t>
  </si>
  <si>
    <t>SAIDI</t>
  </si>
  <si>
    <t>SAIDKHON</t>
  </si>
  <si>
    <t>SAIDMAGOMED</t>
  </si>
  <si>
    <t>SAIFUR</t>
  </si>
  <si>
    <t>SAIKAT</t>
  </si>
  <si>
    <t>SAJFULLA</t>
  </si>
  <si>
    <t>SAJI</t>
  </si>
  <si>
    <t>SAJIN</t>
  </si>
  <si>
    <t>SAKHAWAT</t>
  </si>
  <si>
    <t>SAKHOBIDDIN</t>
  </si>
  <si>
    <t>SAKIB</t>
  </si>
  <si>
    <t>ŞAKİR</t>
  </si>
  <si>
    <t>SALAH EDDINE</t>
  </si>
  <si>
    <t>SALAMA</t>
  </si>
  <si>
    <t>SALAUDIN</t>
  </si>
  <si>
    <t>SALİM</t>
  </si>
  <si>
    <t>SALOKHIDDIN</t>
  </si>
  <si>
    <t>SALOMÓN</t>
  </si>
  <si>
    <t>SALVADORE</t>
  </si>
  <si>
    <t>SALWATORE</t>
  </si>
  <si>
    <t>SAMAEL</t>
  </si>
  <si>
    <t>SAMIH</t>
  </si>
  <si>
    <t>ŞAMIL</t>
  </si>
  <si>
    <t>SAMMER</t>
  </si>
  <si>
    <t>SAMUËL</t>
  </si>
  <si>
    <t>SAMUL</t>
  </si>
  <si>
    <t>SĂNDEL</t>
  </si>
  <si>
    <t>SANG HUN</t>
  </si>
  <si>
    <t>SANG KYU</t>
  </si>
  <si>
    <t>SANG SU</t>
  </si>
  <si>
    <t>SANGBAEK</t>
  </si>
  <si>
    <t>SANGCHEOL</t>
  </si>
  <si>
    <t>SANGHO</t>
  </si>
  <si>
    <t>SANGHYEOK</t>
  </si>
  <si>
    <t>SANGHYUN</t>
  </si>
  <si>
    <t>SANGJUN</t>
  </si>
  <si>
    <t>SANGWOOK</t>
  </si>
  <si>
    <t>SANGYEON</t>
  </si>
  <si>
    <t>SANGYEOP</t>
  </si>
  <si>
    <t>SANGYONG</t>
  </si>
  <si>
    <t>SANJOG</t>
  </si>
  <si>
    <t>SANSKAR</t>
  </si>
  <si>
    <t>SANTE</t>
  </si>
  <si>
    <t>SANTIANO</t>
  </si>
  <si>
    <t>SARAVANA</t>
  </si>
  <si>
    <t>SARHIS</t>
  </si>
  <si>
    <t>SARIEL</t>
  </si>
  <si>
    <t>SARPER</t>
  </si>
  <si>
    <t>SASIKUMAR</t>
  </si>
  <si>
    <t>SASUN</t>
  </si>
  <si>
    <t>SATEESH</t>
  </si>
  <si>
    <t>SATHISHKUMAR</t>
  </si>
  <si>
    <t>SATHIT</t>
  </si>
  <si>
    <t>SATILMIŞ</t>
  </si>
  <si>
    <t>SATURNINO</t>
  </si>
  <si>
    <t>SAURABHKUMAR</t>
  </si>
  <si>
    <t>SAURO</t>
  </si>
  <si>
    <t>SAVALAN</t>
  </si>
  <si>
    <t>SAVELIE</t>
  </si>
  <si>
    <t>SAVINO</t>
  </si>
  <si>
    <t>SAVIOUR</t>
  </si>
  <si>
    <t>SAWAN</t>
  </si>
  <si>
    <t>SAWIELIJ</t>
  </si>
  <si>
    <t>SAYD-AKHMED</t>
  </si>
  <si>
    <t>SAYD-EMIN</t>
  </si>
  <si>
    <t>SAYDULLO</t>
  </si>
  <si>
    <t>SÉAMUS</t>
  </si>
  <si>
    <t>SEBAHATTİN</t>
  </si>
  <si>
    <t>SEBALD</t>
  </si>
  <si>
    <t>SÉBASTIAN</t>
  </si>
  <si>
    <t>SEBASTJAN</t>
  </si>
  <si>
    <t>SEBIN</t>
  </si>
  <si>
    <t>SEHII</t>
  </si>
  <si>
    <t>ŞEHMUS</t>
  </si>
  <si>
    <t>SEHOON</t>
  </si>
  <si>
    <t>SEJONG</t>
  </si>
  <si>
    <t>SEJUN</t>
  </si>
  <si>
    <t>SELAHATIN</t>
  </si>
  <si>
    <t>SELAMİ</t>
  </si>
  <si>
    <t>SELMO</t>
  </si>
  <si>
    <t>SELVIN</t>
  </si>
  <si>
    <t>SELYAYDIN</t>
  </si>
  <si>
    <t>SEMILJANO</t>
  </si>
  <si>
    <t>SEMIN</t>
  </si>
  <si>
    <t>SEMUR</t>
  </si>
  <si>
    <t>SENG</t>
  </si>
  <si>
    <t>SENTHIL</t>
  </si>
  <si>
    <t>SEONGJIN</t>
  </si>
  <si>
    <t>SEPEHR</t>
  </si>
  <si>
    <t>SERAJ</t>
  </si>
  <si>
    <t>SERCHII</t>
  </si>
  <si>
    <t>SERGY</t>
  </si>
  <si>
    <t>SERHAD</t>
  </si>
  <si>
    <t>SERIF</t>
  </si>
  <si>
    <t>SERTAC</t>
  </si>
  <si>
    <t>SERTAÇ</t>
  </si>
  <si>
    <t>SERVAAS</t>
  </si>
  <si>
    <t>SERVANDO</t>
  </si>
  <si>
    <t>SERVER</t>
  </si>
  <si>
    <t>SERVIN</t>
  </si>
  <si>
    <t>SERZHYK</t>
  </si>
  <si>
    <t>SET</t>
  </si>
  <si>
    <t>SEUN</t>
  </si>
  <si>
    <t>SEUNGBIN</t>
  </si>
  <si>
    <t>SEUNGHUN</t>
  </si>
  <si>
    <t>SEUNGIL</t>
  </si>
  <si>
    <t>SEUNGKYU</t>
  </si>
  <si>
    <t>SEVDIM</t>
  </si>
  <si>
    <t>SEVERIANE</t>
  </si>
  <si>
    <t>SÉVERIN</t>
  </si>
  <si>
    <t>SEVKET</t>
  </si>
  <si>
    <t>SEYDI</t>
  </si>
  <si>
    <t>SEYED MOHAMMAD</t>
  </si>
  <si>
    <t>SEYHMUS</t>
  </si>
  <si>
    <t>SEYYID</t>
  </si>
  <si>
    <t>SEZAİ</t>
  </si>
  <si>
    <t>SEZGİN</t>
  </si>
  <si>
    <t>SĘDZISŁAW</t>
  </si>
  <si>
    <t>SHADMAN</t>
  </si>
  <si>
    <t>SHAFI</t>
  </si>
  <si>
    <t>SHAHADAT</t>
  </si>
  <si>
    <t>SHAHNAWAZ</t>
  </si>
  <si>
    <t>SHAHRUKH</t>
  </si>
  <si>
    <t>SHAIG</t>
  </si>
  <si>
    <t>SHAKA</t>
  </si>
  <si>
    <t>SHAKHAWAT</t>
  </si>
  <si>
    <t>SHAKHBULAT</t>
  </si>
  <si>
    <t>SHAKHID</t>
  </si>
  <si>
    <t>SHAKHLAR</t>
  </si>
  <si>
    <t>SHAKHOBIDDIN</t>
  </si>
  <si>
    <t>SHAKHRIYOR</t>
  </si>
  <si>
    <t>SHALAW</t>
  </si>
  <si>
    <t>SHALIKO</t>
  </si>
  <si>
    <t>SHAMAL</t>
  </si>
  <si>
    <t>SHAMEEM</t>
  </si>
  <si>
    <t>SHAMSUDI</t>
  </si>
  <si>
    <t>SHAMSUDIN</t>
  </si>
  <si>
    <t>SHANTANU</t>
  </si>
  <si>
    <t>SHAOJIE</t>
  </si>
  <si>
    <t>SHAOMIN</t>
  </si>
  <si>
    <t>SHARAN</t>
  </si>
  <si>
    <t>SHARIQ</t>
  </si>
  <si>
    <t>SHAWKAT</t>
  </si>
  <si>
    <t>SHAWKI</t>
  </si>
  <si>
    <t>SHAWON</t>
  </si>
  <si>
    <t>SHEHAB</t>
  </si>
  <si>
    <t>SHENGBIN</t>
  </si>
  <si>
    <t>SHENGELI</t>
  </si>
  <si>
    <t>SHENGLIN</t>
  </si>
  <si>
    <t>SHENGLONG</t>
  </si>
  <si>
    <t>SHEPHERD</t>
  </si>
  <si>
    <t>SHEREEF</t>
  </si>
  <si>
    <t>SHERVIN</t>
  </si>
  <si>
    <t>SHIBIN</t>
  </si>
  <si>
    <t>SHICHENG</t>
  </si>
  <si>
    <t>SHIGEYUKI</t>
  </si>
  <si>
    <t>SHIJIE</t>
  </si>
  <si>
    <t>SHIJU</t>
  </si>
  <si>
    <t>SHILEI</t>
  </si>
  <si>
    <t>SHINSUKE</t>
  </si>
  <si>
    <t>SHINTARO</t>
  </si>
  <si>
    <t>SHIRISH</t>
  </si>
  <si>
    <t>SHIRONG</t>
  </si>
  <si>
    <t>SHIRVANI</t>
  </si>
  <si>
    <t>SHIVA PRASAD</t>
  </si>
  <si>
    <t>SHIVAN</t>
  </si>
  <si>
    <t>SHIVANK</t>
  </si>
  <si>
    <t>SHIVKUMAR</t>
  </si>
  <si>
    <t>SHIYONG</t>
  </si>
  <si>
    <t>SHKELQIM</t>
  </si>
  <si>
    <t>SHOBHIT</t>
  </si>
  <si>
    <t>SHODIYORBEK</t>
  </si>
  <si>
    <t>SHOHEL</t>
  </si>
  <si>
    <t>SHOHRAT</t>
  </si>
  <si>
    <t>SHOKIR</t>
  </si>
  <si>
    <t>SHOKIRZHON</t>
  </si>
  <si>
    <t>SHREE KRISHNA</t>
  </si>
  <si>
    <t>SHREY</t>
  </si>
  <si>
    <t>SHRIPAD</t>
  </si>
  <si>
    <t>SHUANGWEI</t>
  </si>
  <si>
    <t>SHUBIN</t>
  </si>
  <si>
    <t>SHUHEI</t>
  </si>
  <si>
    <t>SHUHRATJON</t>
  </si>
  <si>
    <t>SHUHUI</t>
  </si>
  <si>
    <t>SHUKHRATBEK</t>
  </si>
  <si>
    <t>SHY</t>
  </si>
  <si>
    <t>SHYNGGYS</t>
  </si>
  <si>
    <t>SIAMAK</t>
  </si>
  <si>
    <t>SIARHIEJ</t>
  </si>
  <si>
    <t>SIAVASH</t>
  </si>
  <si>
    <t>SIECIECH</t>
  </si>
  <si>
    <t>SIEGWARD</t>
  </si>
  <si>
    <t>SIF</t>
  </si>
  <si>
    <t>SIGFRID</t>
  </si>
  <si>
    <t>SIGFRIDO</t>
  </si>
  <si>
    <t>SIGISMUND</t>
  </si>
  <si>
    <t>SIGMAR</t>
  </si>
  <si>
    <t>SIIM</t>
  </si>
  <si>
    <t>SIJO</t>
  </si>
  <si>
    <t>SIKANDER</t>
  </si>
  <si>
    <t>SILVAN</t>
  </si>
  <si>
    <t>SILVANUS</t>
  </si>
  <si>
    <t>SIMAS</t>
  </si>
  <si>
    <t>SIMI</t>
  </si>
  <si>
    <t>SIMONI</t>
  </si>
  <si>
    <t>SIPAN</t>
  </si>
  <si>
    <t>SITKI</t>
  </si>
  <si>
    <t>SIWON</t>
  </si>
  <si>
    <t>SIZHE</t>
  </si>
  <si>
    <t>SKARBOMIR</t>
  </si>
  <si>
    <t>SLAĐAN</t>
  </si>
  <si>
    <t>SLAH</t>
  </si>
  <si>
    <t>SLAVE</t>
  </si>
  <si>
    <t>SLAVOMYR</t>
  </si>
  <si>
    <t>SLEIMAN</t>
  </si>
  <si>
    <t>SŁAWBOR</t>
  </si>
  <si>
    <t>SŁAWCZO</t>
  </si>
  <si>
    <t>SMIT</t>
  </si>
  <si>
    <t>SOBHAN</t>
  </si>
  <si>
    <t>SOHAN</t>
  </si>
  <si>
    <t>SOHEIL</t>
  </si>
  <si>
    <t>SOHIB</t>
  </si>
  <si>
    <t>SOICHIRO</t>
  </si>
  <si>
    <t>SOIN</t>
  </si>
  <si>
    <t>SOKHIB</t>
  </si>
  <si>
    <t>SOKRAT</t>
  </si>
  <si>
    <t>SOLA</t>
  </si>
  <si>
    <t>SOLAIMAN</t>
  </si>
  <si>
    <t>SOLIMAN</t>
  </si>
  <si>
    <t>SOLOMONI</t>
  </si>
  <si>
    <t>SOMENATH</t>
  </si>
  <si>
    <t>SƠN TÙNG</t>
  </si>
  <si>
    <t>SONDRE</t>
  </si>
  <si>
    <t>SONG CHOL</t>
  </si>
  <si>
    <t>SORBON</t>
  </si>
  <si>
    <t>SOTYR</t>
  </si>
  <si>
    <t>SOTYRIS</t>
  </si>
  <si>
    <t>SOTYRYS</t>
  </si>
  <si>
    <t>SOUHAIEL</t>
  </si>
  <si>
    <t>SOUHEIL</t>
  </si>
  <si>
    <t>SOULTAN</t>
  </si>
  <si>
    <t>SOUMIK</t>
  </si>
  <si>
    <t>SOUMYA</t>
  </si>
  <si>
    <t>SOURABH</t>
  </si>
  <si>
    <t>SRAVAN</t>
  </si>
  <si>
    <t>SREEKANTH</t>
  </si>
  <si>
    <t>SRINIVASA RAO</t>
  </si>
  <si>
    <t>SRIRAM</t>
  </si>
  <si>
    <t>STAFAN</t>
  </si>
  <si>
    <t>STAFFAN</t>
  </si>
  <si>
    <t>STAKH</t>
  </si>
  <si>
    <t>STANISLAVO</t>
  </si>
  <si>
    <t>STANYO</t>
  </si>
  <si>
    <t>STASII</t>
  </si>
  <si>
    <t>STAWRE</t>
  </si>
  <si>
    <t>STEEVE</t>
  </si>
  <si>
    <t>STEF</t>
  </si>
  <si>
    <t>STEFAAN</t>
  </si>
  <si>
    <t>STEFEN</t>
  </si>
  <si>
    <t>STELICA</t>
  </si>
  <si>
    <t>STEPANE</t>
  </si>
  <si>
    <t>STEVIE</t>
  </si>
  <si>
    <t>STIV</t>
  </si>
  <si>
    <t>STRATOS</t>
  </si>
  <si>
    <t>STYOPA</t>
  </si>
  <si>
    <t>SUAREZ</t>
  </si>
  <si>
    <t>SUBHAM</t>
  </si>
  <si>
    <t>SUBRAMANIAN</t>
  </si>
  <si>
    <t>SUDIN</t>
  </si>
  <si>
    <t>SUFIYAN</t>
  </si>
  <si>
    <t>SUFJAN</t>
  </si>
  <si>
    <t>SUGURU</t>
  </si>
  <si>
    <t>SUHEIL</t>
  </si>
  <si>
    <t>SUJOY</t>
  </si>
  <si>
    <t>SUKHJINDER</t>
  </si>
  <si>
    <t>SUKHJINDER SINGH</t>
  </si>
  <si>
    <t>SUKHRAJ</t>
  </si>
  <si>
    <t>SUKRU</t>
  </si>
  <si>
    <t>SULAMBEK</t>
  </si>
  <si>
    <t>SŰLEYMAN</t>
  </si>
  <si>
    <t>SULIBOR</t>
  </si>
  <si>
    <t>SULTANBEK</t>
  </si>
  <si>
    <t>SUMIT KUMAR</t>
  </si>
  <si>
    <t>SUNDIP</t>
  </si>
  <si>
    <t>SUNG CHOL</t>
  </si>
  <si>
    <t>SUNG MO</t>
  </si>
  <si>
    <t>SUNG WOOK</t>
  </si>
  <si>
    <t>SUNGHWAN</t>
  </si>
  <si>
    <t>SUNGJOON</t>
  </si>
  <si>
    <t>SUNGKYU</t>
  </si>
  <si>
    <t>SUNGSOO</t>
  </si>
  <si>
    <t>SUNGWOO</t>
  </si>
  <si>
    <t>SUPYAN</t>
  </si>
  <si>
    <t>SURASAK</t>
  </si>
  <si>
    <t>SURONG</t>
  </si>
  <si>
    <t>SUSHANT</t>
  </si>
  <si>
    <t>SUU</t>
  </si>
  <si>
    <t>SUWANDI</t>
  </si>
  <si>
    <t>SVETISLAV</t>
  </si>
  <si>
    <t>SVETLAN</t>
  </si>
  <si>
    <t>SVETLOZAR</t>
  </si>
  <si>
    <t>SY TOAN</t>
  </si>
  <si>
    <t>SY TRUNG</t>
  </si>
  <si>
    <t>SYIMYK</t>
  </si>
  <si>
    <t>SYLVAN</t>
  </si>
  <si>
    <t>SYLVIO</t>
  </si>
  <si>
    <t>SYLWANO</t>
  </si>
  <si>
    <t>SYLWERIO</t>
  </si>
  <si>
    <t>SZAMA</t>
  </si>
  <si>
    <t>SZAMIR</t>
  </si>
  <si>
    <t>SZARBEL</t>
  </si>
  <si>
    <t>SZAUL</t>
  </si>
  <si>
    <t>SZAWEŁ</t>
  </si>
  <si>
    <t>SZERGEJ</t>
  </si>
  <si>
    <t>SZILÁRD</t>
  </si>
  <si>
    <t>SZILVESZTER</t>
  </si>
  <si>
    <t>SZYMEK</t>
  </si>
  <si>
    <t>TA</t>
  </si>
  <si>
    <t>TACEDDIN</t>
  </si>
  <si>
    <t>TADDEO</t>
  </si>
  <si>
    <t>TADESSE</t>
  </si>
  <si>
    <t>TAE HYUN</t>
  </si>
  <si>
    <t>TAESUNG</t>
  </si>
  <si>
    <t>TAFARA</t>
  </si>
  <si>
    <t>TAGE</t>
  </si>
  <si>
    <t>TAHİR</t>
  </si>
  <si>
    <t>TAHSEEN</t>
  </si>
  <si>
    <t>TAIEB</t>
  </si>
  <si>
    <t>TAIKI</t>
  </si>
  <si>
    <t>TAIMOOR</t>
  </si>
  <si>
    <t>TAIMURAZ</t>
  </si>
  <si>
    <t>TAIRON</t>
  </si>
  <si>
    <t>TAJSON</t>
  </si>
  <si>
    <t>TAKAHIKO</t>
  </si>
  <si>
    <t>TAKANORI</t>
  </si>
  <si>
    <t>TAKATOSHI</t>
  </si>
  <si>
    <t>TAKEHIKO</t>
  </si>
  <si>
    <t>TAKERU</t>
  </si>
  <si>
    <t>TAKI</t>
  </si>
  <si>
    <t>TALEKH</t>
  </si>
  <si>
    <t>TALİP</t>
  </si>
  <si>
    <t>TÂM</t>
  </si>
  <si>
    <t>TAMANG</t>
  </si>
  <si>
    <t>TAMASH</t>
  </si>
  <si>
    <t>TAMOTSU</t>
  </si>
  <si>
    <t>TÂN</t>
  </si>
  <si>
    <t>TANKRED</t>
  </si>
  <si>
    <t>TANUJ</t>
  </si>
  <si>
    <t>TAPIO</t>
  </si>
  <si>
    <t>TARANJIT</t>
  </si>
  <si>
    <t>TAREG</t>
  </si>
  <si>
    <t>TARLOCHAN</t>
  </si>
  <si>
    <t>TASAWAR</t>
  </si>
  <si>
    <t>TASIN</t>
  </si>
  <si>
    <t>TAŞKIN</t>
  </si>
  <si>
    <t>TASSILO</t>
  </si>
  <si>
    <t>TAULANT</t>
  </si>
  <si>
    <t>TAWANDA</t>
  </si>
  <si>
    <t>TAWEE</t>
  </si>
  <si>
    <t>TAYEB</t>
  </si>
  <si>
    <t>TAYFUR</t>
  </si>
  <si>
    <t>TAYGUN</t>
  </si>
  <si>
    <t>TAYO</t>
  </si>
  <si>
    <t>TAYYAB</t>
  </si>
  <si>
    <t>TEJASKUMAR</t>
  </si>
  <si>
    <t>TEJENDRA</t>
  </si>
  <si>
    <t>TEJINDER</t>
  </si>
  <si>
    <t>TELLY</t>
  </si>
  <si>
    <t>TEMPLER</t>
  </si>
  <si>
    <t>TENGER</t>
  </si>
  <si>
    <t>TENGIS</t>
  </si>
  <si>
    <t>TENKIZ</t>
  </si>
  <si>
    <t>TEOCHARIS</t>
  </si>
  <si>
    <t>TEOFILO</t>
  </si>
  <si>
    <t>TEOFILOS</t>
  </si>
  <si>
    <t>TEON</t>
  </si>
  <si>
    <t>TEOTYM</t>
  </si>
  <si>
    <t>TERUYUKI</t>
  </si>
  <si>
    <t>TEVFİK</t>
  </si>
  <si>
    <t>TEZEUSZ</t>
  </si>
  <si>
    <t>THADDÉE</t>
  </si>
  <si>
    <t>THANASIS</t>
  </si>
  <si>
    <t>THĂNG</t>
  </si>
  <si>
    <t>THANH DUY</t>
  </si>
  <si>
    <t>THANH PHONG</t>
  </si>
  <si>
    <t>THANH TINH</t>
  </si>
  <si>
    <t>THARUN</t>
  </si>
  <si>
    <t>THAWIN</t>
  </si>
  <si>
    <t>THỂ</t>
  </si>
  <si>
    <t>THE CUONG</t>
  </si>
  <si>
    <t>THE HIEN</t>
  </si>
  <si>
    <t>THẾ HÙNG</t>
  </si>
  <si>
    <t>THE MINH</t>
  </si>
  <si>
    <t>THE PHONG</t>
  </si>
  <si>
    <t>THE THANG</t>
  </si>
  <si>
    <t>THEOCHARIS</t>
  </si>
  <si>
    <t>THIÊN AN</t>
  </si>
  <si>
    <t>THIERNO</t>
  </si>
  <si>
    <t>THILINA</t>
  </si>
  <si>
    <t>THỊNH</t>
  </si>
  <si>
    <t>THOAI</t>
  </si>
  <si>
    <t>THONGCHAI</t>
  </si>
  <si>
    <t>THORE</t>
  </si>
  <si>
    <t>TIANHAO</t>
  </si>
  <si>
    <t>TIANHONG</t>
  </si>
  <si>
    <t>TIANJUN</t>
  </si>
  <si>
    <t>TIANLE</t>
  </si>
  <si>
    <t>TIANLONG</t>
  </si>
  <si>
    <t>TIBERIO</t>
  </si>
  <si>
    <t>TIE</t>
  </si>
  <si>
    <t>TIEN MANH</t>
  </si>
  <si>
    <t>TIGER</t>
  </si>
  <si>
    <t>TIKARAM</t>
  </si>
  <si>
    <t>TIMAFEI</t>
  </si>
  <si>
    <t>TIMERLAN</t>
  </si>
  <si>
    <t>TIMIOS</t>
  </si>
  <si>
    <t>TIMIRLAN</t>
  </si>
  <si>
    <t>TIMOFII</t>
  </si>
  <si>
    <t>TIMOLEON</t>
  </si>
  <si>
    <t>TIMOTEUS</t>
  </si>
  <si>
    <t>TIMOTHE</t>
  </si>
  <si>
    <t>TIMOTHEE</t>
  </si>
  <si>
    <t>TIMOTHEOS</t>
  </si>
  <si>
    <t>TIMURLAN</t>
  </si>
  <si>
    <t>TIN</t>
  </si>
  <si>
    <t>TITOUAN</t>
  </si>
  <si>
    <t>TIZIAN</t>
  </si>
  <si>
    <t>TOADER</t>
  </si>
  <si>
    <t>TOAN THANG</t>
  </si>
  <si>
    <t>TOHIRJON</t>
  </si>
  <si>
    <t>TOI</t>
  </si>
  <si>
    <t>TOLIAN</t>
  </si>
  <si>
    <t>TOMAŽ</t>
  </si>
  <si>
    <t>TOMMIE</t>
  </si>
  <si>
    <t>TOMO</t>
  </si>
  <si>
    <t>TOMOO</t>
  </si>
  <si>
    <t>TON</t>
  </si>
  <si>
    <t>TONCHO</t>
  </si>
  <si>
    <t>TONGZHOU</t>
  </si>
  <si>
    <t>TOP</t>
  </si>
  <si>
    <t>TOSHIKI</t>
  </si>
  <si>
    <t>TOSHINORI</t>
  </si>
  <si>
    <t>TOSHIO</t>
  </si>
  <si>
    <t>TOYA</t>
  </si>
  <si>
    <t>TRAJKO</t>
  </si>
  <si>
    <t>TRẦN</t>
  </si>
  <si>
    <t>TRÍ</t>
  </si>
  <si>
    <t>TRILOK</t>
  </si>
  <si>
    <t>TRISTEN</t>
  </si>
  <si>
    <t>TROFYM</t>
  </si>
  <si>
    <t>TRONG HUNG</t>
  </si>
  <si>
    <t>TRONG QUYEN</t>
  </si>
  <si>
    <t>TRONG THANG</t>
  </si>
  <si>
    <t>TRUNG DUNG</t>
  </si>
  <si>
    <t>TRUNG DŨNG</t>
  </si>
  <si>
    <t>TRUNG HAI</t>
  </si>
  <si>
    <t>TRUNG THÀNH</t>
  </si>
  <si>
    <t>TRUONG SON</t>
  </si>
  <si>
    <t>TSAHI</t>
  </si>
  <si>
    <t>TSANKO</t>
  </si>
  <si>
    <t>TSELMEG</t>
  </si>
  <si>
    <t>TSEZARI</t>
  </si>
  <si>
    <t>TSOLAK</t>
  </si>
  <si>
    <t>TSUKASA</t>
  </si>
  <si>
    <t>TSVETELIN</t>
  </si>
  <si>
    <t>TSVETOMIR</t>
  </si>
  <si>
    <t>TSVETOSLAV</t>
  </si>
  <si>
    <t>TUAN DUNG</t>
  </si>
  <si>
    <t>TUAN HAI</t>
  </si>
  <si>
    <t>TUAN MINH</t>
  </si>
  <si>
    <t>TUAN PHONG</t>
  </si>
  <si>
    <t>TUDOREL</t>
  </si>
  <si>
    <t>TULIPAN</t>
  </si>
  <si>
    <t>TULKIN</t>
  </si>
  <si>
    <t>TULSI</t>
  </si>
  <si>
    <t>TUNG ANH</t>
  </si>
  <si>
    <t>TUO</t>
  </si>
  <si>
    <t>TUOMO</t>
  </si>
  <si>
    <t>TURHAN</t>
  </si>
  <si>
    <t>TUYÊN</t>
  </si>
  <si>
    <t>TYCHON</t>
  </si>
  <si>
    <t>TYGRAN</t>
  </si>
  <si>
    <t>TYMOTHY</t>
  </si>
  <si>
    <t>TYRELL</t>
  </si>
  <si>
    <t>UBALDO</t>
  </si>
  <si>
    <t>UBEYDULLAH</t>
  </si>
  <si>
    <t>UKTAMJON</t>
  </si>
  <si>
    <t>ULAṢ</t>
  </si>
  <si>
    <t>ULI</t>
  </si>
  <si>
    <t>ULUKBEK</t>
  </si>
  <si>
    <t>ULYAN</t>
  </si>
  <si>
    <t>UMALT</t>
  </si>
  <si>
    <t>UMUR</t>
  </si>
  <si>
    <t>UNAL</t>
  </si>
  <si>
    <t>UNNI</t>
  </si>
  <si>
    <t>UNNIKRISHNAN</t>
  </si>
  <si>
    <t>ÜNSAL</t>
  </si>
  <si>
    <t>UPKAR</t>
  </si>
  <si>
    <t>URIY</t>
  </si>
  <si>
    <t>USMON</t>
  </si>
  <si>
    <t>USTYN</t>
  </si>
  <si>
    <t>USUP</t>
  </si>
  <si>
    <t>UTKIRJON</t>
  </si>
  <si>
    <t>UZOMA</t>
  </si>
  <si>
    <t>VACHE</t>
  </si>
  <si>
    <t>VAGAN</t>
  </si>
  <si>
    <t>VAGHARSHAK</t>
  </si>
  <si>
    <t>VAGHINAK</t>
  </si>
  <si>
    <t>VAHDET</t>
  </si>
  <si>
    <t>VAHIF</t>
  </si>
  <si>
    <t>VAID</t>
  </si>
  <si>
    <t>VAJK</t>
  </si>
  <si>
    <t>VAKHIT</t>
  </si>
  <si>
    <t>VAKHITA</t>
  </si>
  <si>
    <t>VAL</t>
  </si>
  <si>
    <t>VALENTĪNS</t>
  </si>
  <si>
    <t>VALERJAN</t>
  </si>
  <si>
    <t>VALERYAN</t>
  </si>
  <si>
    <t>VALERYI</t>
  </si>
  <si>
    <t>VALIJON</t>
  </si>
  <si>
    <t>VALIKHAN</t>
  </si>
  <si>
    <t>VALKO</t>
  </si>
  <si>
    <t>VAMSHI</t>
  </si>
  <si>
    <t>VAMSI KRISHNA</t>
  </si>
  <si>
    <t>VAN BAC</t>
  </si>
  <si>
    <t>VAN BANG</t>
  </si>
  <si>
    <t>VĂN BÌNH</t>
  </si>
  <si>
    <t>VAN CAO</t>
  </si>
  <si>
    <t>VĂN CƯƠNG</t>
  </si>
  <si>
    <t>VAN DAO</t>
  </si>
  <si>
    <t>VAN DAT</t>
  </si>
  <si>
    <t>VĂN ÐỊNH</t>
  </si>
  <si>
    <t>VAN DUAN</t>
  </si>
  <si>
    <t>VĂN DUY</t>
  </si>
  <si>
    <t>VAN GIAP</t>
  </si>
  <si>
    <t>VĂN HÀ</t>
  </si>
  <si>
    <t>VǍN HẢI</t>
  </si>
  <si>
    <t>VĂN HUNG</t>
  </si>
  <si>
    <t>VĂN HƯNG</t>
  </si>
  <si>
    <t>VĂN HUY</t>
  </si>
  <si>
    <t>VAN LAN</t>
  </si>
  <si>
    <t>VAN LUAN</t>
  </si>
  <si>
    <t>VAN LUYEN</t>
  </si>
  <si>
    <t>VAN MY</t>
  </si>
  <si>
    <t>VAN NGHI</t>
  </si>
  <si>
    <t>VAN NINH</t>
  </si>
  <si>
    <t>VĂN NINH</t>
  </si>
  <si>
    <t>VAN PHI</t>
  </si>
  <si>
    <t>VAN PHUNG</t>
  </si>
  <si>
    <t>VĂN QUÝ</t>
  </si>
  <si>
    <t>VĂN QUYẾT</t>
  </si>
  <si>
    <t>VAN SANG</t>
  </si>
  <si>
    <t>VAN SAU</t>
  </si>
  <si>
    <t>VĂN THÁI</t>
  </si>
  <si>
    <t>VAN THIET</t>
  </si>
  <si>
    <t>VAN THIN</t>
  </si>
  <si>
    <t>VĂN TRỌNG</t>
  </si>
  <si>
    <t>VǍN TRUNG</t>
  </si>
  <si>
    <t>VĂN TRƯỜNG</t>
  </si>
  <si>
    <t>VǍN TUẤN</t>
  </si>
  <si>
    <t>VAN TUONG</t>
  </si>
  <si>
    <t>VĂN TÝ</t>
  </si>
  <si>
    <t>VĂN VIỆT</t>
  </si>
  <si>
    <t>VAN XUAN</t>
  </si>
  <si>
    <t>VARG</t>
  </si>
  <si>
    <t>VARINDER</t>
  </si>
  <si>
    <t>VASEEM</t>
  </si>
  <si>
    <t>VASILICĂ</t>
  </si>
  <si>
    <t>VASILIE</t>
  </si>
  <si>
    <t>VASTL</t>
  </si>
  <si>
    <t>VAYDIN</t>
  </si>
  <si>
    <t>VECHYSLAU</t>
  </si>
  <si>
    <t>VEDAANT</t>
  </si>
  <si>
    <t>VEER</t>
  </si>
  <si>
    <t>VEFA</t>
  </si>
  <si>
    <t>VELIN</t>
  </si>
  <si>
    <t>VENCISLAV</t>
  </si>
  <si>
    <t>VENKO</t>
  </si>
  <si>
    <t>VENUGOPAL</t>
  </si>
  <si>
    <t>VEPA</t>
  </si>
  <si>
    <t>VETON</t>
  </si>
  <si>
    <t>VIBHOR</t>
  </si>
  <si>
    <t>VIC</t>
  </si>
  <si>
    <t>VICTORIANO</t>
  </si>
  <si>
    <t>VICTOR-MIHAI</t>
  </si>
  <si>
    <t>VICU</t>
  </si>
  <si>
    <t>VIDAS</t>
  </si>
  <si>
    <t>VIESTURS</t>
  </si>
  <si>
    <t>VIỆT CƯỜNG</t>
  </si>
  <si>
    <t>VIET HA</t>
  </si>
  <si>
    <t>VIET HAI</t>
  </si>
  <si>
    <t>VIET KHOA</t>
  </si>
  <si>
    <t>VIET TIEN</t>
  </si>
  <si>
    <t>VIHAR</t>
  </si>
  <si>
    <t>VIJU</t>
  </si>
  <si>
    <t>VIKRAMJIT</t>
  </si>
  <si>
    <t>VIKTORI</t>
  </si>
  <si>
    <t>VILIS</t>
  </si>
  <si>
    <t>VILLI</t>
  </si>
  <si>
    <t>VILSON</t>
  </si>
  <si>
    <t>VINCENCO</t>
  </si>
  <si>
    <t>VINCENTE</t>
  </si>
  <si>
    <t>VINCENZINO</t>
  </si>
  <si>
    <t>VINÍCIUS</t>
  </si>
  <si>
    <t>VINNIE</t>
  </si>
  <si>
    <t>VINOTHKUMAR</t>
  </si>
  <si>
    <t>VIPULKUMAR</t>
  </si>
  <si>
    <t>VIROJ</t>
  </si>
  <si>
    <t>VISA</t>
  </si>
  <si>
    <t>VISAR</t>
  </si>
  <si>
    <t>VISITA</t>
  </si>
  <si>
    <t>VITALIJS</t>
  </si>
  <si>
    <t>VITAUT</t>
  </si>
  <si>
    <t>VITEZSLAV</t>
  </si>
  <si>
    <t>VITĚZSLAV</t>
  </si>
  <si>
    <t>VLADICA</t>
  </si>
  <si>
    <t>VLADIMIROS</t>
  </si>
  <si>
    <t>VLADISLAVAS</t>
  </si>
  <si>
    <t>VLADKO</t>
  </si>
  <si>
    <t>VLASYSLAV</t>
  </si>
  <si>
    <t>VOHID</t>
  </si>
  <si>
    <t>VOLDYMYR</t>
  </si>
  <si>
    <t>VOLF</t>
  </si>
  <si>
    <t>VOLKERT</t>
  </si>
  <si>
    <t>VOLODIA</t>
  </si>
  <si>
    <t>VOLODYYMYR</t>
  </si>
  <si>
    <t>VRATISLAV</t>
  </si>
  <si>
    <t>VU HOANG</t>
  </si>
  <si>
    <t>VU MINH</t>
  </si>
  <si>
    <t>VURAL</t>
  </si>
  <si>
    <t>VYTENIS</t>
  </si>
  <si>
    <t>WAAGN</t>
  </si>
  <si>
    <t>WADIE</t>
  </si>
  <si>
    <t>WAGELIS</t>
  </si>
  <si>
    <t>WAGIH</t>
  </si>
  <si>
    <t>WAHAB</t>
  </si>
  <si>
    <t>WAHIDULLAH</t>
  </si>
  <si>
    <t>WAJIH</t>
  </si>
  <si>
    <t>WALED</t>
  </si>
  <si>
    <t>WALERIUSZ</t>
  </si>
  <si>
    <t>WALLACE</t>
  </si>
  <si>
    <t>WANCHUN</t>
  </si>
  <si>
    <t>WANE</t>
  </si>
  <si>
    <t>WANGEL</t>
  </si>
  <si>
    <t>WANJUN</t>
  </si>
  <si>
    <t>WANLI</t>
  </si>
  <si>
    <t>WANZHONG</t>
  </si>
  <si>
    <t>WARSITO</t>
  </si>
  <si>
    <t>WARTAN</t>
  </si>
  <si>
    <t>WAYLON</t>
  </si>
  <si>
    <t>WAZGEN</t>
  </si>
  <si>
    <t>WEBSTER</t>
  </si>
  <si>
    <t>WEI-CHEN</t>
  </si>
  <si>
    <t>WEICONG</t>
  </si>
  <si>
    <t>WEIHAO</t>
  </si>
  <si>
    <t>WEITAO</t>
  </si>
  <si>
    <t>WEIYANG</t>
  </si>
  <si>
    <t>WEIYONG</t>
  </si>
  <si>
    <t>WEIZHOU</t>
  </si>
  <si>
    <t>WENACJUSZ</t>
  </si>
  <si>
    <t>WENCHAO</t>
  </si>
  <si>
    <t>WENDELL</t>
  </si>
  <si>
    <t>WENFENG</t>
  </si>
  <si>
    <t>WENHUI</t>
  </si>
  <si>
    <t>WENISŁAW</t>
  </si>
  <si>
    <t>WENJIN</t>
  </si>
  <si>
    <t>WENLIANG</t>
  </si>
  <si>
    <t>WENYI</t>
  </si>
  <si>
    <t>WES</t>
  </si>
  <si>
    <t>WESSEL</t>
  </si>
  <si>
    <t>WIDMANTAS</t>
  </si>
  <si>
    <t>WIDO</t>
  </si>
  <si>
    <t>WIELAND</t>
  </si>
  <si>
    <t>WIENCZESŁAW</t>
  </si>
  <si>
    <t>WIEROSŁAW</t>
  </si>
  <si>
    <t>WIETSE</t>
  </si>
  <si>
    <t>WIGEN</t>
  </si>
  <si>
    <t>WIGO</t>
  </si>
  <si>
    <t>WILIBERT</t>
  </si>
  <si>
    <t>WILKAN</t>
  </si>
  <si>
    <t>WILKOMIR</t>
  </si>
  <si>
    <t>WILLAM</t>
  </si>
  <si>
    <t>WILLEBRORDUS</t>
  </si>
  <si>
    <t>WINAI</t>
  </si>
  <si>
    <t>WITALIAN</t>
  </si>
  <si>
    <t>WITHOLD</t>
  </si>
  <si>
    <t>WITOMIŁ</t>
  </si>
  <si>
    <t>WJATSCHESLAW</t>
  </si>
  <si>
    <t>WLADYSLAV</t>
  </si>
  <si>
    <t>WŁODZIMERZ</t>
  </si>
  <si>
    <t>WOLODYMIR</t>
  </si>
  <si>
    <t>WOLTER</t>
  </si>
  <si>
    <t>WONIL</t>
  </si>
  <si>
    <t>WONJAE</t>
  </si>
  <si>
    <t>WONWOO</t>
  </si>
  <si>
    <t>WOOSUK</t>
  </si>
  <si>
    <t>WOOYOUNG</t>
  </si>
  <si>
    <t>WSZEBÓR</t>
  </si>
  <si>
    <t>XANDRO</t>
  </si>
  <si>
    <t>XENOFON</t>
  </si>
  <si>
    <t>XHAVIT</t>
  </si>
  <si>
    <t>XHELAL</t>
  </si>
  <si>
    <t>XHEVDET</t>
  </si>
  <si>
    <t>XIANGFENG</t>
  </si>
  <si>
    <t>XIANLONG</t>
  </si>
  <si>
    <t>XIANMING</t>
  </si>
  <si>
    <t>XIANXIANG</t>
  </si>
  <si>
    <t>XIAOCHUAN</t>
  </si>
  <si>
    <t>XIAOGANG</t>
  </si>
  <si>
    <t>XIAOLEI</t>
  </si>
  <si>
    <t>XIAOQI</t>
  </si>
  <si>
    <t>XIAOWANG</t>
  </si>
  <si>
    <t>XIAOZHONG</t>
  </si>
  <si>
    <t>XINCHEN</t>
  </si>
  <si>
    <t>XINGANG</t>
  </si>
  <si>
    <t>XINGGUO</t>
  </si>
  <si>
    <t>XINGQIANG</t>
  </si>
  <si>
    <t>XINLE</t>
  </si>
  <si>
    <t>XINPING</t>
  </si>
  <si>
    <t>XIUGUO</t>
  </si>
  <si>
    <t>XSAWERY</t>
  </si>
  <si>
    <t>XSAWIER</t>
  </si>
  <si>
    <t>XUAN HOAN</t>
  </si>
  <si>
    <t>XUAN HOP</t>
  </si>
  <si>
    <t>XUAN PHONG</t>
  </si>
  <si>
    <t>XUAN SON</t>
  </si>
  <si>
    <t>XUAN TIEN</t>
  </si>
  <si>
    <t>XUAN TINH</t>
  </si>
  <si>
    <t>XUAN TRUNG</t>
  </si>
  <si>
    <t>XUAN TUAN</t>
  </si>
  <si>
    <t>XUEYONG</t>
  </si>
  <si>
    <t>YAACOB</t>
  </si>
  <si>
    <t>YAACOUB</t>
  </si>
  <si>
    <t>YADAV</t>
  </si>
  <si>
    <t>YADIN</t>
  </si>
  <si>
    <t>YAǦIZ</t>
  </si>
  <si>
    <t>YAGO</t>
  </si>
  <si>
    <t>YAGYA</t>
  </si>
  <si>
    <t>YAHAYA</t>
  </si>
  <si>
    <t>YAHUI</t>
  </si>
  <si>
    <t>YAKIM</t>
  </si>
  <si>
    <t>YAKOW</t>
  </si>
  <si>
    <t>YALCHIN</t>
  </si>
  <si>
    <t>YANBIN</t>
  </si>
  <si>
    <t>YANCHENG</t>
  </si>
  <si>
    <t>YANLIANG</t>
  </si>
  <si>
    <t>YANMIN</t>
  </si>
  <si>
    <t>YANQING</t>
  </si>
  <si>
    <t>YAOMING</t>
  </si>
  <si>
    <t>YARAMIR</t>
  </si>
  <si>
    <t>YAREK</t>
  </si>
  <si>
    <t>YARI</t>
  </si>
  <si>
    <t>YAROSLAU</t>
  </si>
  <si>
    <t>YAROSŁAW</t>
  </si>
  <si>
    <t>YASHPAL</t>
  </si>
  <si>
    <t>YASSEN</t>
  </si>
  <si>
    <t>YAVAR</t>
  </si>
  <si>
    <t>YAVHENII</t>
  </si>
  <si>
    <t>YAZID</t>
  </si>
  <si>
    <t>YEASIN</t>
  </si>
  <si>
    <t>YEDIDYA</t>
  </si>
  <si>
    <t>YELDOS</t>
  </si>
  <si>
    <t>YELIZAR</t>
  </si>
  <si>
    <t>YEN-CHENG</t>
  </si>
  <si>
    <t>YENOK</t>
  </si>
  <si>
    <t>YERMEK</t>
  </si>
  <si>
    <t>YERNAR</t>
  </si>
  <si>
    <t>YERNUR</t>
  </si>
  <si>
    <t>YESHAYA</t>
  </si>
  <si>
    <t>YGOR</t>
  </si>
  <si>
    <t>YIBING</t>
  </si>
  <si>
    <t>YIFENG</t>
  </si>
  <si>
    <t>YIǦIT</t>
  </si>
  <si>
    <t>YILDIRIM</t>
  </si>
  <si>
    <t>YILIANG</t>
  </si>
  <si>
    <t>YINFU</t>
  </si>
  <si>
    <t>YITSHAK</t>
  </si>
  <si>
    <t>YIXIANG</t>
  </si>
  <si>
    <t>YIZCHAK</t>
  </si>
  <si>
    <t>YIZHOU</t>
  </si>
  <si>
    <t>YO</t>
  </si>
  <si>
    <t>YOHANNES</t>
  </si>
  <si>
    <t>YOICHI</t>
  </si>
  <si>
    <t>YONGBING</t>
  </si>
  <si>
    <t>YONGCHAO</t>
  </si>
  <si>
    <t>YONGCHUL</t>
  </si>
  <si>
    <t>YONGHYUN</t>
  </si>
  <si>
    <t>YONGJIA</t>
  </si>
  <si>
    <t>YONGLIANG</t>
  </si>
  <si>
    <t>YONGLIN</t>
  </si>
  <si>
    <t>YONGWU</t>
  </si>
  <si>
    <t>YONGYI</t>
  </si>
  <si>
    <t>YONY</t>
  </si>
  <si>
    <t>YORI</t>
  </si>
  <si>
    <t>YORII</t>
  </si>
  <si>
    <t>YOSAFAT</t>
  </si>
  <si>
    <t>YOSHIFUMI</t>
  </si>
  <si>
    <t>YOSHIHITO</t>
  </si>
  <si>
    <t>YOSVEL</t>
  </si>
  <si>
    <t>YOULIAN</t>
  </si>
  <si>
    <t>YOUNG SOO</t>
  </si>
  <si>
    <t>YOURII</t>
  </si>
  <si>
    <t>YOUSSOUF</t>
  </si>
  <si>
    <t>YRVHENII</t>
  </si>
  <si>
    <t>YTZHAK</t>
  </si>
  <si>
    <t>YUANHAO</t>
  </si>
  <si>
    <t>YUBA RAJ</t>
  </si>
  <si>
    <t>YUDA</t>
  </si>
  <si>
    <t>YUGANDHAR</t>
  </si>
  <si>
    <t>YUGO</t>
  </si>
  <si>
    <t>YUKIHIRO</t>
  </si>
  <si>
    <t>YUL</t>
  </si>
  <si>
    <t>YULIIAN</t>
  </si>
  <si>
    <t>YUMIN</t>
  </si>
  <si>
    <t>YUNBO</t>
  </si>
  <si>
    <t>YUNFEI</t>
  </si>
  <si>
    <t>YUNHAI</t>
  </si>
  <si>
    <t>YUNHO</t>
  </si>
  <si>
    <t>YUNUS EMRE</t>
  </si>
  <si>
    <t>YURYY</t>
  </si>
  <si>
    <t>YUSTYN</t>
  </si>
  <si>
    <t>YVON</t>
  </si>
  <si>
    <t>ZACARIAS</t>
  </si>
  <si>
    <t>ZACHARIA</t>
  </si>
  <si>
    <t>ZACHARIE</t>
  </si>
  <si>
    <t>ZACHERY</t>
  </si>
  <si>
    <t>ZACKARIA</t>
  </si>
  <si>
    <t>ZAIR</t>
  </si>
  <si>
    <t>ZAKAR</t>
  </si>
  <si>
    <t>ZAKARI</t>
  </si>
  <si>
    <t>ZAKHARIY</t>
  </si>
  <si>
    <t>ZALDY</t>
  </si>
  <si>
    <t>ZALIMKHAN</t>
  </si>
  <si>
    <t>ZARIAN</t>
  </si>
  <si>
    <t>ZAVIER</t>
  </si>
  <si>
    <t>ZAVKIDDIN</t>
  </si>
  <si>
    <t>ZAYNE</t>
  </si>
  <si>
    <t>ZBIGNIEV</t>
  </si>
  <si>
    <t>ZBYHNĚV</t>
  </si>
  <si>
    <t>ZBYSZŁAW</t>
  </si>
  <si>
    <t>ZDISLAV</t>
  </si>
  <si>
    <t>ZDRAWKO</t>
  </si>
  <si>
    <t>ZEIAD</t>
  </si>
  <si>
    <t>ZEID</t>
  </si>
  <si>
    <t>ZEJUN</t>
  </si>
  <si>
    <t>ZEKERİYA</t>
  </si>
  <si>
    <t>ZELIMHAN</t>
  </si>
  <si>
    <t>ŽELIMIR</t>
  </si>
  <si>
    <t>ZESHAN</t>
  </si>
  <si>
    <t>ZEUS</t>
  </si>
  <si>
    <t>ZHAMBULAT</t>
  </si>
  <si>
    <t>ZHANDAR</t>
  </si>
  <si>
    <t>ZHAOPING</t>
  </si>
  <si>
    <t>ZHDAN</t>
  </si>
  <si>
    <t>ZHENGWEI</t>
  </si>
  <si>
    <t>ZHENGYI</t>
  </si>
  <si>
    <t>ZHENHE</t>
  </si>
  <si>
    <t>ZHENJIANG</t>
  </si>
  <si>
    <t>ZHENLIN</t>
  </si>
  <si>
    <t>ZHENPING</t>
  </si>
  <si>
    <t>ZHENTAO</t>
  </si>
  <si>
    <t>ZHIBIN</t>
  </si>
  <si>
    <t>ZHIFANG</t>
  </si>
  <si>
    <t>ZHIHENG</t>
  </si>
  <si>
    <t>ZHIQING</t>
  </si>
  <si>
    <t>ZHONGDA</t>
  </si>
  <si>
    <t>ZHONGDONG</t>
  </si>
  <si>
    <t>ZHONGHE</t>
  </si>
  <si>
    <t>ZHONGPING</t>
  </si>
  <si>
    <t>ZHONGSHENG</t>
  </si>
  <si>
    <t>ZHONGWEN</t>
  </si>
  <si>
    <t>ZHONGXIAN</t>
  </si>
  <si>
    <t>ZHORZH</t>
  </si>
  <si>
    <t>ZHOZEF</t>
  </si>
  <si>
    <t>ZIFENG</t>
  </si>
  <si>
    <t>ZIJIAN</t>
  </si>
  <si>
    <t>ZINEDDINE</t>
  </si>
  <si>
    <t>ZINOVIJ</t>
  </si>
  <si>
    <t>ZIQIANG</t>
  </si>
  <si>
    <t>ZIRUI</t>
  </si>
  <si>
    <t>ZIXIANG</t>
  </si>
  <si>
    <t>ZIYOIDDIN</t>
  </si>
  <si>
    <t>ZIYUAN</t>
  </si>
  <si>
    <t>ZOHEIR</t>
  </si>
  <si>
    <t>ZOHIDJON</t>
  </si>
  <si>
    <t>ZONGJUN</t>
  </si>
  <si>
    <t>ZONI</t>
  </si>
  <si>
    <t>ZORAWAR</t>
  </si>
  <si>
    <t>ZORJAN</t>
  </si>
  <si>
    <t>ZOUBIR</t>
  </si>
  <si>
    <t>ZOUHIR</t>
  </si>
  <si>
    <t>ZUBAYR</t>
  </si>
  <si>
    <t>ZUFAR</t>
  </si>
  <si>
    <t>ZUHRIDDIN</t>
  </si>
  <si>
    <t>ZULFIKAR</t>
  </si>
  <si>
    <t>ZULQARNAIN</t>
  </si>
  <si>
    <t>ZVEZDAN</t>
  </si>
  <si>
    <t>ZWONIMIR</t>
  </si>
  <si>
    <t>ŻAK</t>
  </si>
  <si>
    <t>ŻEROM</t>
  </si>
  <si>
    <t>ŻILBERT</t>
  </si>
  <si>
    <t>AAMER</t>
  </si>
  <si>
    <t>AARNAV</t>
  </si>
  <si>
    <t>AARNE</t>
  </si>
  <si>
    <t>AARNO</t>
  </si>
  <si>
    <t>AARO</t>
  </si>
  <si>
    <t>AASHIS</t>
  </si>
  <si>
    <t>AATU</t>
  </si>
  <si>
    <t>ABAD</t>
  </si>
  <si>
    <t>ABADDON</t>
  </si>
  <si>
    <t>ABANOB</t>
  </si>
  <si>
    <t>ABAZ</t>
  </si>
  <si>
    <t>ABBA</t>
  </si>
  <si>
    <t>ABBES</t>
  </si>
  <si>
    <t>ABBOSBEK</t>
  </si>
  <si>
    <t>ABBOSJON</t>
  </si>
  <si>
    <t>ABD EL KARIM</t>
  </si>
  <si>
    <t>ABDALBASET</t>
  </si>
  <si>
    <t>ABDALLAKH</t>
  </si>
  <si>
    <t>ABDALRAHMAN</t>
  </si>
  <si>
    <t>ABDEL FATTAH</t>
  </si>
  <si>
    <t>ABDELAZIM</t>
  </si>
  <si>
    <t>ABDELBASET</t>
  </si>
  <si>
    <t>ABDELGHAFOUR</t>
  </si>
  <si>
    <t>ABDELHAFIDH</t>
  </si>
  <si>
    <t>ABDELHAFIZ</t>
  </si>
  <si>
    <t>ABDELHAQ</t>
  </si>
  <si>
    <t>ABDELHAY</t>
  </si>
  <si>
    <t>ABDELJABAR</t>
  </si>
  <si>
    <t>ABDELKABIR</t>
  </si>
  <si>
    <t>ABDELMONEIM</t>
  </si>
  <si>
    <t>ABDELMOUMEN</t>
  </si>
  <si>
    <t>ABDELNASSER</t>
  </si>
  <si>
    <t>ABDELSALAM</t>
  </si>
  <si>
    <t>ABDELWAHEB</t>
  </si>
  <si>
    <t>ABDESLAM</t>
  </si>
  <si>
    <t>ABDESSELAM</t>
  </si>
  <si>
    <t>ABDESSLAM</t>
  </si>
  <si>
    <t>ABDINASIR</t>
  </si>
  <si>
    <t>ABDOLAZIZ</t>
  </si>
  <si>
    <t>ABDRII</t>
  </si>
  <si>
    <t>ABDU</t>
  </si>
  <si>
    <t>ABDUHAMID</t>
  </si>
  <si>
    <t>ABDUJABBOR</t>
  </si>
  <si>
    <t>ABDUJALIL</t>
  </si>
  <si>
    <t>ABDUKHALIM</t>
  </si>
  <si>
    <t>ABDÜL</t>
  </si>
  <si>
    <t>ABDUL HAMID</t>
  </si>
  <si>
    <t>ABDUL KHAKIM</t>
  </si>
  <si>
    <t>ABDUL RAHMAN</t>
  </si>
  <si>
    <t>ABDUL SALAM</t>
  </si>
  <si>
    <t>ABDULAH</t>
  </si>
  <si>
    <t>ABDULAHI</t>
  </si>
  <si>
    <t>ABDULAI</t>
  </si>
  <si>
    <t>ABDULATIF</t>
  </si>
  <si>
    <t>ABDULAZEEZ</t>
  </si>
  <si>
    <t>ABDULAZEZ</t>
  </si>
  <si>
    <t>ABDULAZIZHON</t>
  </si>
  <si>
    <t>ABDULBAKI</t>
  </si>
  <si>
    <t>ABDULBASET</t>
  </si>
  <si>
    <t>ABDULBASIT</t>
  </si>
  <si>
    <t>ABDULBOSIT</t>
  </si>
  <si>
    <t>ABDULFATAH</t>
  </si>
  <si>
    <t>ABDULFETAH</t>
  </si>
  <si>
    <t>ABDULGHANI</t>
  </si>
  <si>
    <t>ABDUL-HAKIM</t>
  </si>
  <si>
    <t>ABDUL-HALIM</t>
  </si>
  <si>
    <t>ABDULHAMEED</t>
  </si>
  <si>
    <t>ABDUL-HAMID</t>
  </si>
  <si>
    <t>ABDULHAMIT</t>
  </si>
  <si>
    <t>ABDULJAWAD</t>
  </si>
  <si>
    <t>ABDULJLIL</t>
  </si>
  <si>
    <t>ABDÜLKADIR</t>
  </si>
  <si>
    <t>ABDULKADYR</t>
  </si>
  <si>
    <t>ABDULKAFI</t>
  </si>
  <si>
    <t>ABDUL-KARIM</t>
  </si>
  <si>
    <t>ABDÜLKERİM</t>
  </si>
  <si>
    <t>ABDUL-KHAKIM</t>
  </si>
  <si>
    <t>ABDUL-KHALIM</t>
  </si>
  <si>
    <t>ABDULKHAMID</t>
  </si>
  <si>
    <t>ABDUL-KHAMID</t>
  </si>
  <si>
    <t>ABDULLAZIZ</t>
  </si>
  <si>
    <t>ABDULMAJEED</t>
  </si>
  <si>
    <t>ABDULRAKHIM</t>
  </si>
  <si>
    <t>ABDUL-RAKHMAN</t>
  </si>
  <si>
    <t>ABDULRAZAK</t>
  </si>
  <si>
    <t>ABDUL-ROHIM</t>
  </si>
  <si>
    <t>ABDÜLSAMET</t>
  </si>
  <si>
    <t>ABDUNABI</t>
  </si>
  <si>
    <t>ABDUNNUR</t>
  </si>
  <si>
    <t>ABDURAHIM</t>
  </si>
  <si>
    <t>ABDURAZAK</t>
  </si>
  <si>
    <t>ABDURRACHMAN</t>
  </si>
  <si>
    <t>ABDURROHMAN</t>
  </si>
  <si>
    <t>ABDUSALAM</t>
  </si>
  <si>
    <t>ABDUSAMAD</t>
  </si>
  <si>
    <t>ABDUSAMAT</t>
  </si>
  <si>
    <t>ABDÜSSAMET</t>
  </si>
  <si>
    <t>ABDUVAKHID</t>
  </si>
  <si>
    <t>ABDUVOKHID</t>
  </si>
  <si>
    <t>ABEBE</t>
  </si>
  <si>
    <t>ABEDIN</t>
  </si>
  <si>
    <t>ABELARDO</t>
  </si>
  <si>
    <t>ABEY</t>
  </si>
  <si>
    <t>ABHIJEET SINGH</t>
  </si>
  <si>
    <t>ABHIN</t>
  </si>
  <si>
    <t>ABHINANDAN</t>
  </si>
  <si>
    <t>ABHIRAJ</t>
  </si>
  <si>
    <t>ABHIRAM</t>
  </si>
  <si>
    <t>ABHISHEKKUMAR</t>
  </si>
  <si>
    <t>ABILIO</t>
  </si>
  <si>
    <t>ABO</t>
  </si>
  <si>
    <t>ABOU</t>
  </si>
  <si>
    <t>ABOUBAKER</t>
  </si>
  <si>
    <t>ABOUBAKR</t>
  </si>
  <si>
    <t>ABRAÃO</t>
  </si>
  <si>
    <t>ABRAHIM</t>
  </si>
  <si>
    <t>ABRHAM</t>
  </si>
  <si>
    <t>ABULFAZ</t>
  </si>
  <si>
    <t>ABULGASEM</t>
  </si>
  <si>
    <t>ACAYMO</t>
  </si>
  <si>
    <t>ACEP</t>
  </si>
  <si>
    <t>ACHI</t>
  </si>
  <si>
    <t>ACHIAD</t>
  </si>
  <si>
    <t>ACHMET</t>
  </si>
  <si>
    <t>ADAME</t>
  </si>
  <si>
    <t>ADǍMUT</t>
  </si>
  <si>
    <t>ADĂMUT</t>
  </si>
  <si>
    <t>ADÁN</t>
  </si>
  <si>
    <t>ADANU</t>
  </si>
  <si>
    <t>ADAŚ</t>
  </si>
  <si>
    <t>ADDI</t>
  </si>
  <si>
    <t>ADE</t>
  </si>
  <si>
    <t>ADEDAMOLA</t>
  </si>
  <si>
    <t>ADELEKE</t>
  </si>
  <si>
    <t>ADEMAR</t>
  </si>
  <si>
    <t>ADEMIR</t>
  </si>
  <si>
    <t>ADENAUER</t>
  </si>
  <si>
    <t>ADENIRAN</t>
  </si>
  <si>
    <t>ADESHINA</t>
  </si>
  <si>
    <t>ADIAN</t>
  </si>
  <si>
    <t>ADIGOZAL</t>
  </si>
  <si>
    <t>ADİL</t>
  </si>
  <si>
    <t>ADITAY</t>
  </si>
  <si>
    <t>ADITH</t>
  </si>
  <si>
    <t>ADLEN</t>
  </si>
  <si>
    <t>ADNENE</t>
  </si>
  <si>
    <t>ADO</t>
  </si>
  <si>
    <t>ADRIÀ</t>
  </si>
  <si>
    <t>ADRÍAN</t>
  </si>
  <si>
    <t>ADRIAN-BOGDAN</t>
  </si>
  <si>
    <t>ADRIAN-FLORIN</t>
  </si>
  <si>
    <t>ADRIATIK</t>
  </si>
  <si>
    <t>ADRIJAN</t>
  </si>
  <si>
    <t>ADVAITH</t>
  </si>
  <si>
    <t>ADVAY</t>
  </si>
  <si>
    <t>ADYLBEK</t>
  </si>
  <si>
    <t>AEP</t>
  </si>
  <si>
    <t>AERON</t>
  </si>
  <si>
    <t>AFAN</t>
  </si>
  <si>
    <t>AFIF</t>
  </si>
  <si>
    <t>AFIK</t>
  </si>
  <si>
    <t>AFLAH</t>
  </si>
  <si>
    <t>AFRAZ</t>
  </si>
  <si>
    <t>AFRIM</t>
  </si>
  <si>
    <t>AFRO</t>
  </si>
  <si>
    <t>AFTANDIL</t>
  </si>
  <si>
    <t>AFZAAL</t>
  </si>
  <si>
    <t>AGABEK</t>
  </si>
  <si>
    <t>AGASTYA</t>
  </si>
  <si>
    <t>AGAZIO</t>
  </si>
  <si>
    <t>AGBAR</t>
  </si>
  <si>
    <t>AGE</t>
  </si>
  <si>
    <t>AGELOS</t>
  </si>
  <si>
    <t>AGIB</t>
  </si>
  <si>
    <t>AGIS</t>
  </si>
  <si>
    <t>AGIT</t>
  </si>
  <si>
    <t>AGNEL</t>
  </si>
  <si>
    <t>AGRIN</t>
  </si>
  <si>
    <t>AGUILAR</t>
  </si>
  <si>
    <t>AHMAD ZIA</t>
  </si>
  <si>
    <t>AHMADULLAH</t>
  </si>
  <si>
    <t>AHMAT</t>
  </si>
  <si>
    <t>AHMED ALI</t>
  </si>
  <si>
    <t>AHMED ALI A</t>
  </si>
  <si>
    <t>AHMED ALI M</t>
  </si>
  <si>
    <t>AHMED ALI MOHAMED</t>
  </si>
  <si>
    <t>AHMED KHAN</t>
  </si>
  <si>
    <t>AHMET BERKAY</t>
  </si>
  <si>
    <t>AHMET BURAK</t>
  </si>
  <si>
    <t>AHMET CAN</t>
  </si>
  <si>
    <t>AHMET EMRE</t>
  </si>
  <si>
    <t>AHMET ENES</t>
  </si>
  <si>
    <t>AHNAF</t>
  </si>
  <si>
    <t>AHREN</t>
  </si>
  <si>
    <t>AIADIL</t>
  </si>
  <si>
    <t>AIBAR</t>
  </si>
  <si>
    <t>AIDAMIR</t>
  </si>
  <si>
    <t>AIDIS</t>
  </si>
  <si>
    <t>AIDOS</t>
  </si>
  <si>
    <t>AIGUO</t>
  </si>
  <si>
    <t>AIHAM</t>
  </si>
  <si>
    <t>AIHAN</t>
  </si>
  <si>
    <t>AIJUN</t>
  </si>
  <si>
    <t>AIMAL</t>
  </si>
  <si>
    <t>AINARS</t>
  </si>
  <si>
    <t>AINDY</t>
  </si>
  <si>
    <t>AIRON</t>
  </si>
  <si>
    <t>AISTIS</t>
  </si>
  <si>
    <t>AITZAZ</t>
  </si>
  <si>
    <t>AIVO</t>
  </si>
  <si>
    <t>AIZHONG</t>
  </si>
  <si>
    <t>AJ</t>
  </si>
  <si>
    <t>AJAZ</t>
  </si>
  <si>
    <t>AJDIN</t>
  </si>
  <si>
    <t>AJEET</t>
  </si>
  <si>
    <t>AJMER</t>
  </si>
  <si>
    <t>AKACJUSZ</t>
  </si>
  <si>
    <t>AKAM</t>
  </si>
  <si>
    <t>AKANIMO</t>
  </si>
  <si>
    <t>AKARSH</t>
  </si>
  <si>
    <t>AKBARSHOKH</t>
  </si>
  <si>
    <t>AKHILESH KUMAR</t>
  </si>
  <si>
    <t>AKHILJITH</t>
  </si>
  <si>
    <t>AKHYAD</t>
  </si>
  <si>
    <t>AKIFUMI</t>
  </si>
  <si>
    <t>AKIHIKO</t>
  </si>
  <si>
    <t>AKIHISA</t>
  </si>
  <si>
    <t>AKINOLA</t>
  </si>
  <si>
    <t>AKINWUMI</t>
  </si>
  <si>
    <t>AKIYOSHI</t>
  </si>
  <si>
    <t>A'KOS</t>
  </si>
  <si>
    <t>AKPOBOME</t>
  </si>
  <si>
    <t>AKROM</t>
  </si>
  <si>
    <t>AKSHIN</t>
  </si>
  <si>
    <t>AKSHYA</t>
  </si>
  <si>
    <t>AKYLBEK</t>
  </si>
  <si>
    <t>ALA'</t>
  </si>
  <si>
    <t>ALA EDDINE</t>
  </si>
  <si>
    <t>ALAA ELDIN</t>
  </si>
  <si>
    <t>ALAADDİN</t>
  </si>
  <si>
    <t>ALAEDDIN</t>
  </si>
  <si>
    <t>ALAK</t>
  </si>
  <si>
    <t>ALAKSIEJ</t>
  </si>
  <si>
    <t>ALAMA</t>
  </si>
  <si>
    <t>ALAMBEK</t>
  </si>
  <si>
    <t>ALAMIR</t>
  </si>
  <si>
    <t>ALANAS</t>
  </si>
  <si>
    <t>ALANKAR</t>
  </si>
  <si>
    <t>ALARIC</t>
  </si>
  <si>
    <t>ALASAN</t>
  </si>
  <si>
    <t>ALASGAR</t>
  </si>
  <si>
    <t>ALASKAR</t>
  </si>
  <si>
    <t>ALASSANE</t>
  </si>
  <si>
    <t>ALAUDI</t>
  </si>
  <si>
    <t>ALAUDIN</t>
  </si>
  <si>
    <t>ALAWI</t>
  </si>
  <si>
    <t>ALAZAR</t>
  </si>
  <si>
    <t>ALBERTE</t>
  </si>
  <si>
    <t>ALBERTINO</t>
  </si>
  <si>
    <t>ALBERTO JOSE</t>
  </si>
  <si>
    <t>ALBERTO JR.</t>
  </si>
  <si>
    <t>ALBI</t>
  </si>
  <si>
    <t>ALBORZ</t>
  </si>
  <si>
    <t>ALBY</t>
  </si>
  <si>
    <t>ALDENIS</t>
  </si>
  <si>
    <t>ALDEUSZ</t>
  </si>
  <si>
    <t>ALE</t>
  </si>
  <si>
    <t>ALECHKO</t>
  </si>
  <si>
    <t>ALECSANDRU</t>
  </si>
  <si>
    <t>ALED</t>
  </si>
  <si>
    <t>ALEEM</t>
  </si>
  <si>
    <t>ALEIXO</t>
  </si>
  <si>
    <t>ALEJ</t>
  </si>
  <si>
    <t>ALEKASANDER</t>
  </si>
  <si>
    <t>ALEKSADER</t>
  </si>
  <si>
    <t>ALEKSANDËR</t>
  </si>
  <si>
    <t>ALEKSANDRER</t>
  </si>
  <si>
    <t>ALEKSII</t>
  </si>
  <si>
    <t>ALEKSIJ</t>
  </si>
  <si>
    <t>ALEKSS</t>
  </si>
  <si>
    <t>ALEKSSANDRO</t>
  </si>
  <si>
    <t>ALEKZANDER</t>
  </si>
  <si>
    <t>ALEPH</t>
  </si>
  <si>
    <t>ALESANDRO</t>
  </si>
  <si>
    <t>ALEXANDAR</t>
  </si>
  <si>
    <t>ALEXANDRIN</t>
  </si>
  <si>
    <t>ALEXANDRU-CRISTIAN</t>
  </si>
  <si>
    <t>ALEXANDRU-DAN</t>
  </si>
  <si>
    <t>ALEXANDRU-GHEORGHE</t>
  </si>
  <si>
    <t>ALEXANDRU-IONUT</t>
  </si>
  <si>
    <t>ALEXANER</t>
  </si>
  <si>
    <t>ALEXSANDRE</t>
  </si>
  <si>
    <t>ALFONSAS</t>
  </si>
  <si>
    <t>ALGAN</t>
  </si>
  <si>
    <t>ALGIMANT</t>
  </si>
  <si>
    <t>ALGIMONT</t>
  </si>
  <si>
    <t>ALHADI</t>
  </si>
  <si>
    <t>ALHARETH</t>
  </si>
  <si>
    <t>ALHASAN</t>
  </si>
  <si>
    <t>ALHASSAN</t>
  </si>
  <si>
    <t>ALI ASGHAR</t>
  </si>
  <si>
    <t>ALİ İHSAN</t>
  </si>
  <si>
    <t>ALI MOHAMED</t>
  </si>
  <si>
    <t>ALI RIZA</t>
  </si>
  <si>
    <t>ALIAGHA</t>
  </si>
  <si>
    <t>ALIAKSEJ</t>
  </si>
  <si>
    <t>ALIAKSIEI</t>
  </si>
  <si>
    <t>ALIAKSNDR</t>
  </si>
  <si>
    <t>ALIASKAR</t>
  </si>
  <si>
    <t>ALIASKER</t>
  </si>
  <si>
    <t>ALİCAN</t>
  </si>
  <si>
    <t>ALIEKS</t>
  </si>
  <si>
    <t>ALIEKSIEI</t>
  </si>
  <si>
    <t>ALİHAN</t>
  </si>
  <si>
    <t>ALIHARDASH</t>
  </si>
  <si>
    <t>ALIIEV</t>
  </si>
  <si>
    <t>ALIMI</t>
  </si>
  <si>
    <t>ALIMOHAMMAD</t>
  </si>
  <si>
    <t>ALINUR</t>
  </si>
  <si>
    <t>ALIOSHA</t>
  </si>
  <si>
    <t>ALIOU</t>
  </si>
  <si>
    <t>ALİŞAN</t>
  </si>
  <si>
    <t>ALISCHER</t>
  </si>
  <si>
    <t>ALISHERJON</t>
  </si>
  <si>
    <t>ALIYU</t>
  </si>
  <si>
    <t>ALJON</t>
  </si>
  <si>
    <t>ALJOSCHA</t>
  </si>
  <si>
    <t>ALKHA</t>
  </si>
  <si>
    <t>ALKHAS</t>
  </si>
  <si>
    <t>ALKHAST</t>
  </si>
  <si>
    <t>ALLADIN</t>
  </si>
  <si>
    <t>ALLE</t>
  </si>
  <si>
    <t>ALLISTER</t>
  </si>
  <si>
    <t>ALMAZBEK</t>
  </si>
  <si>
    <t>ALMEDIN</t>
  </si>
  <si>
    <t>ALMURAT</t>
  </si>
  <si>
    <t>ALNUR</t>
  </si>
  <si>
    <t>ALOÏS</t>
  </si>
  <si>
    <t>ALONGKORN</t>
  </si>
  <si>
    <t>ALOSZA</t>
  </si>
  <si>
    <t>ALOYZAS</t>
  </si>
  <si>
    <t>ALPTEKIN</t>
  </si>
  <si>
    <t>ALTAIR</t>
  </si>
  <si>
    <t>ALTANKHUYAG</t>
  </si>
  <si>
    <t>ALTANSUKH</t>
  </si>
  <si>
    <t>ALTON</t>
  </si>
  <si>
    <t>ALTTI</t>
  </si>
  <si>
    <t>ALTUG</t>
  </si>
  <si>
    <t>ALTYNBEK</t>
  </si>
  <si>
    <t>ALUAN</t>
  </si>
  <si>
    <t>ALULA</t>
  </si>
  <si>
    <t>ALVIS</t>
  </si>
  <si>
    <t>ALWALEED</t>
  </si>
  <si>
    <t>ALWAR</t>
  </si>
  <si>
    <t>ALYAKSANDR</t>
  </si>
  <si>
    <t>AMADOR</t>
  </si>
  <si>
    <t>AMAN KUMAR</t>
  </si>
  <si>
    <t>AMANCIO</t>
  </si>
  <si>
    <t>AMANDUS</t>
  </si>
  <si>
    <t>AMARDEEP</t>
  </si>
  <si>
    <t>AMARNATH</t>
  </si>
  <si>
    <t>AMARSAIKHAN</t>
  </si>
  <si>
    <t>AMATO</t>
  </si>
  <si>
    <t>AMAURI</t>
  </si>
  <si>
    <t>AMAZASP</t>
  </si>
  <si>
    <t>AMBAKO</t>
  </si>
  <si>
    <t>AMBROGIO</t>
  </si>
  <si>
    <t>AMBROS</t>
  </si>
  <si>
    <t>AMBROSE</t>
  </si>
  <si>
    <t>AMEDEE</t>
  </si>
  <si>
    <t>AMELIUSZ</t>
  </si>
  <si>
    <t>AMGALAN</t>
  </si>
  <si>
    <t>AMGALANBAYAR</t>
  </si>
  <si>
    <t>AMIKAM</t>
  </si>
  <si>
    <t>AMINJON</t>
  </si>
  <si>
    <t>AMIR KHOSSEIN</t>
  </si>
  <si>
    <t>AMIRAKH</t>
  </si>
  <si>
    <t>AMIRALI</t>
  </si>
  <si>
    <t>AMIRASLAN</t>
  </si>
  <si>
    <t>AMIRHAN</t>
  </si>
  <si>
    <t>AMIROUCHE</t>
  </si>
  <si>
    <t>AMITAVA</t>
  </si>
  <si>
    <t>AMJED</t>
  </si>
  <si>
    <t>AMLET</t>
  </si>
  <si>
    <t>AMMAAR</t>
  </si>
  <si>
    <t>AMMI</t>
  </si>
  <si>
    <t>AMNINDER</t>
  </si>
  <si>
    <t>AMORY</t>
  </si>
  <si>
    <t>AMRAH</t>
  </si>
  <si>
    <t>AMRAOUI</t>
  </si>
  <si>
    <t>AMREN</t>
  </si>
  <si>
    <t>AMRUTH</t>
  </si>
  <si>
    <t>AMULYA</t>
  </si>
  <si>
    <t>AN NAM</t>
  </si>
  <si>
    <t>AN NINH</t>
  </si>
  <si>
    <t>AN PHU</t>
  </si>
  <si>
    <t>ANACLET</t>
  </si>
  <si>
    <t>ANANDO</t>
  </si>
  <si>
    <t>ANANI</t>
  </si>
  <si>
    <t>ANANII</t>
  </si>
  <si>
    <t>ANAR-ERDENE</t>
  </si>
  <si>
    <t>ANARI</t>
  </si>
  <si>
    <t>ANASTASSIOS</t>
  </si>
  <si>
    <t>ANATALOII</t>
  </si>
  <si>
    <t>ANATAOLII</t>
  </si>
  <si>
    <t>ANATOLIII</t>
  </si>
  <si>
    <t>ANATOLIJUS</t>
  </si>
  <si>
    <t>ANATOLIO</t>
  </si>
  <si>
    <t>ANATOLYI</t>
  </si>
  <si>
    <t>ANAY</t>
  </si>
  <si>
    <t>ANCZEL</t>
  </si>
  <si>
    <t>ANDAM</t>
  </si>
  <si>
    <t>ANDIKA</t>
  </si>
  <si>
    <t>ANDRAŚ</t>
  </si>
  <si>
    <t>ANDRE'</t>
  </si>
  <si>
    <t>ANDREA MARIA</t>
  </si>
  <si>
    <t>ANDREI-CRISTIAN</t>
  </si>
  <si>
    <t>ANDREI-OCTAVIAN</t>
  </si>
  <si>
    <t>ANDREI-PAUL</t>
  </si>
  <si>
    <t>ANDRIEIEV</t>
  </si>
  <si>
    <t>ANDRII-MYKOLA</t>
  </si>
  <si>
    <t>ANDRIN</t>
  </si>
  <si>
    <t>ANDRIV</t>
  </si>
  <si>
    <t>ANDRONIK</t>
  </si>
  <si>
    <t>ANDROS</t>
  </si>
  <si>
    <t>ANDRUSH</t>
  </si>
  <si>
    <t>ANDRZEJ BOBOLA</t>
  </si>
  <si>
    <t>ANDRZEY</t>
  </si>
  <si>
    <t>ANDŻEJ</t>
  </si>
  <si>
    <t>ANEEL</t>
  </si>
  <si>
    <t>ANEEQ</t>
  </si>
  <si>
    <t>ANEIRIN</t>
  </si>
  <si>
    <t>ANGARAG</t>
  </si>
  <si>
    <t>ANGELINO</t>
  </si>
  <si>
    <t>ANGELIS</t>
  </si>
  <si>
    <t>ANGGA</t>
  </si>
  <si>
    <t>ANGHEL</t>
  </si>
  <si>
    <t>ANGIELOS</t>
  </si>
  <si>
    <t>ANGRAJ</t>
  </si>
  <si>
    <t>ANGULI</t>
  </si>
  <si>
    <t>ANH CHIEN</t>
  </si>
  <si>
    <t>ANH HAO</t>
  </si>
  <si>
    <t>ANH KHOI</t>
  </si>
  <si>
    <t>ANH KIEN</t>
  </si>
  <si>
    <t>ANH QUANG</t>
  </si>
  <si>
    <t>ANH SƠN</t>
  </si>
  <si>
    <t>ANH VAN</t>
  </si>
  <si>
    <t>ANH VU</t>
  </si>
  <si>
    <t>ANÍBAL</t>
  </si>
  <si>
    <t>ANIEFIOK</t>
  </si>
  <si>
    <t>ANIEKAN</t>
  </si>
  <si>
    <t>ANIF</t>
  </si>
  <si>
    <t>ANIRBAN</t>
  </si>
  <si>
    <t>ANIRUDDH</t>
  </si>
  <si>
    <t>ANJO</t>
  </si>
  <si>
    <t>ANKER</t>
  </si>
  <si>
    <t>ANKITH</t>
  </si>
  <si>
    <t>ANKO</t>
  </si>
  <si>
    <t>ANON</t>
  </si>
  <si>
    <t>ANOWAR</t>
  </si>
  <si>
    <t>ANSARI</t>
  </si>
  <si>
    <t>ANSHENG</t>
  </si>
  <si>
    <t>ANTHONIO</t>
  </si>
  <si>
    <t>ANTI</t>
  </si>
  <si>
    <t>ANTIOCO</t>
  </si>
  <si>
    <t>ANTOAN</t>
  </si>
  <si>
    <t>ANTOLIN</t>
  </si>
  <si>
    <t>ANTOLIY</t>
  </si>
  <si>
    <t>ANTONE</t>
  </si>
  <si>
    <t>ANTONEL</t>
  </si>
  <si>
    <t>ANTONIO JR.</t>
  </si>
  <si>
    <t>ANTONIY</t>
  </si>
  <si>
    <t>ANTOSZ</t>
  </si>
  <si>
    <t>ANTOUN</t>
  </si>
  <si>
    <t>ANTÓN</t>
  </si>
  <si>
    <t>ANTÓNIO JOSÉ</t>
  </si>
  <si>
    <t>ANTRANIK</t>
  </si>
  <si>
    <t>ANTREAS</t>
  </si>
  <si>
    <t>ANTU</t>
  </si>
  <si>
    <t>ANUBIS</t>
  </si>
  <si>
    <t>ANUFRY</t>
  </si>
  <si>
    <t>ANŽE</t>
  </si>
  <si>
    <t>ANZHEI</t>
  </si>
  <si>
    <t>AOBO</t>
  </si>
  <si>
    <t>AODI</t>
  </si>
  <si>
    <t>APALONI</t>
  </si>
  <si>
    <t>APHGAN</t>
  </si>
  <si>
    <t>APISIT</t>
  </si>
  <si>
    <t>APOLLONIUS</t>
  </si>
  <si>
    <t>APOLONIO JR</t>
  </si>
  <si>
    <t>APOSTOŁ</t>
  </si>
  <si>
    <t>APTULA</t>
  </si>
  <si>
    <t>APU</t>
  </si>
  <si>
    <t>APURV</t>
  </si>
  <si>
    <t>ARAFA</t>
  </si>
  <si>
    <t>ARANIT</t>
  </si>
  <si>
    <t>ARASTUN</t>
  </si>
  <si>
    <t>ARATA</t>
  </si>
  <si>
    <t>ARBAAZ</t>
  </si>
  <si>
    <t>ARBIN</t>
  </si>
  <si>
    <t>ARBNOR</t>
  </si>
  <si>
    <t>ARCADIO</t>
  </si>
  <si>
    <t>ARCADIUS</t>
  </si>
  <si>
    <t>ARCHER</t>
  </si>
  <si>
    <t>ARCHIT</t>
  </si>
  <si>
    <t>ARDAN</t>
  </si>
  <si>
    <t>ARDASHER</t>
  </si>
  <si>
    <t>ARDON</t>
  </si>
  <si>
    <t>AREDIUSZ</t>
  </si>
  <si>
    <t>ARGISHTI</t>
  </si>
  <si>
    <t>ARHIP</t>
  </si>
  <si>
    <t>ARHISHTY</t>
  </si>
  <si>
    <t>ARIC</t>
  </si>
  <si>
    <t>ARIFIN</t>
  </si>
  <si>
    <t>ARIHANT</t>
  </si>
  <si>
    <t>ARIJUS</t>
  </si>
  <si>
    <t>ARIM</t>
  </si>
  <si>
    <t>ARINÇ</t>
  </si>
  <si>
    <t>ARIO</t>
  </si>
  <si>
    <t>ARIPH</t>
  </si>
  <si>
    <t>ARISH</t>
  </si>
  <si>
    <t>ARISTIDES</t>
  </si>
  <si>
    <t>ARISTILIS</t>
  </si>
  <si>
    <t>ARISTOFANIS</t>
  </si>
  <si>
    <t>ARITRA</t>
  </si>
  <si>
    <t>ARITZ</t>
  </si>
  <si>
    <t>ARIUS</t>
  </si>
  <si>
    <t>ARIYAN</t>
  </si>
  <si>
    <t>ARJUN PRASAD</t>
  </si>
  <si>
    <t>ARKA</t>
  </si>
  <si>
    <t>ARKADIOS</t>
  </si>
  <si>
    <t>ARKAMAN</t>
  </si>
  <si>
    <t>ARKAPRABHA</t>
  </si>
  <si>
    <t>ARKIN</t>
  </si>
  <si>
    <t>ARKON</t>
  </si>
  <si>
    <t>ARLAND</t>
  </si>
  <si>
    <t>ARLON</t>
  </si>
  <si>
    <t>ARMAĞAN</t>
  </si>
  <si>
    <t>ARMANDAS</t>
  </si>
  <si>
    <t>ARMANT</t>
  </si>
  <si>
    <t>ARMANY</t>
  </si>
  <si>
    <t>ARMINAS</t>
  </si>
  <si>
    <t>ARNAB</t>
  </si>
  <si>
    <t>ARNAULT</t>
  </si>
  <si>
    <t>ARNES</t>
  </si>
  <si>
    <t>ARNESH</t>
  </si>
  <si>
    <t>ARNEST</t>
  </si>
  <si>
    <t>ARNI</t>
  </si>
  <si>
    <t>ÁRNI</t>
  </si>
  <si>
    <t>ARNIL</t>
  </si>
  <si>
    <t>ARNOB</t>
  </si>
  <si>
    <t>ARNOST</t>
  </si>
  <si>
    <t>ARNOSZ</t>
  </si>
  <si>
    <t>ARNULF</t>
  </si>
  <si>
    <t>ARNULFO</t>
  </si>
  <si>
    <t>ARNUR</t>
  </si>
  <si>
    <t>AROLDO</t>
  </si>
  <si>
    <t>ÀRON</t>
  </si>
  <si>
    <t>AROUNA</t>
  </si>
  <si>
    <t>ARÓN</t>
  </si>
  <si>
    <t>ARSH</t>
  </si>
  <si>
    <t>ARSHAM</t>
  </si>
  <si>
    <t>ARSHAVIR</t>
  </si>
  <si>
    <t>ARSID</t>
  </si>
  <si>
    <t>ARSLONBEK</t>
  </si>
  <si>
    <t>ARTEMIDIUSZ</t>
  </si>
  <si>
    <t>ARTEMIO</t>
  </si>
  <si>
    <t>ARTEN</t>
  </si>
  <si>
    <t>ARTHURO</t>
  </si>
  <si>
    <t>ARTIAN</t>
  </si>
  <si>
    <t>ARTSION</t>
  </si>
  <si>
    <t>ARTUN</t>
  </si>
  <si>
    <t>ARTÜRAS</t>
  </si>
  <si>
    <t>ARTURIK</t>
  </si>
  <si>
    <t>ARTUS</t>
  </si>
  <si>
    <t>ARUN BABU</t>
  </si>
  <si>
    <t>ARUNACHALAM</t>
  </si>
  <si>
    <t>ARÜNAS</t>
  </si>
  <si>
    <t>ARUNMOZHI</t>
  </si>
  <si>
    <t>ARUP</t>
  </si>
  <si>
    <t>ARUTO</t>
  </si>
  <si>
    <t>ARVI</t>
  </si>
  <si>
    <t>ARVIDAS</t>
  </si>
  <si>
    <t>ARVINDER</t>
  </si>
  <si>
    <t>ARVO</t>
  </si>
  <si>
    <t>ARYF</t>
  </si>
  <si>
    <t>ARYSTANBEK</t>
  </si>
  <si>
    <t>ARYSTARCH</t>
  </si>
  <si>
    <t>ARYSTARKH</t>
  </si>
  <si>
    <t>ARYSTYDES</t>
  </si>
  <si>
    <t>ASADULA</t>
  </si>
  <si>
    <t>ASANBEK</t>
  </si>
  <si>
    <t>ASCHAB</t>
  </si>
  <si>
    <t>ASEF</t>
  </si>
  <si>
    <t>ASER</t>
  </si>
  <si>
    <t>ASGEIR</t>
  </si>
  <si>
    <t>ASGHAR</t>
  </si>
  <si>
    <t>ASHIKUR</t>
  </si>
  <si>
    <t>ASHIN</t>
  </si>
  <si>
    <t>ASHIQUE</t>
  </si>
  <si>
    <t>ASHIRAF</t>
  </si>
  <si>
    <t>ASHISH KUMAR</t>
  </si>
  <si>
    <t>ASHMEET</t>
  </si>
  <si>
    <t>ASHOK KUMAR</t>
  </si>
  <si>
    <t>ASHOKKUMAR</t>
  </si>
  <si>
    <t>ASHVIN</t>
  </si>
  <si>
    <t>ASIB</t>
  </si>
  <si>
    <t>ASIF KHAN</t>
  </si>
  <si>
    <t>ASIPH</t>
  </si>
  <si>
    <t>ASKANAZ</t>
  </si>
  <si>
    <t>ASKARALI</t>
  </si>
  <si>
    <t>ASKARBEK</t>
  </si>
  <si>
    <t>AȘKIN</t>
  </si>
  <si>
    <t>ASKO</t>
  </si>
  <si>
    <t>ASLIDDIN</t>
  </si>
  <si>
    <t>ASLIDIN</t>
  </si>
  <si>
    <t>ASOKAN</t>
  </si>
  <si>
    <t>ASRAT</t>
  </si>
  <si>
    <t>ASROR</t>
  </si>
  <si>
    <t>ASSA</t>
  </si>
  <si>
    <t>ASSAM</t>
  </si>
  <si>
    <t>ASSEF</t>
  </si>
  <si>
    <t>ASSER</t>
  </si>
  <si>
    <t>ASSIM</t>
  </si>
  <si>
    <t>ASTAM</t>
  </si>
  <si>
    <t>ASTAP</t>
  </si>
  <si>
    <t>ASTRO</t>
  </si>
  <si>
    <t>ASWINI</t>
  </si>
  <si>
    <t>ASZER</t>
  </si>
  <si>
    <t>ATABEK</t>
  </si>
  <si>
    <t>ATABERK</t>
  </si>
  <si>
    <t>ATACAN</t>
  </si>
  <si>
    <t>ATAL</t>
  </si>
  <si>
    <t>ATHEER</t>
  </si>
  <si>
    <t>ATHMAN</t>
  </si>
  <si>
    <t>ATHMANE</t>
  </si>
  <si>
    <t>ATHOS</t>
  </si>
  <si>
    <t>ATHUL</t>
  </si>
  <si>
    <t>ATILIO</t>
  </si>
  <si>
    <t>ATLE</t>
  </si>
  <si>
    <t>ATREM</t>
  </si>
  <si>
    <t>ATREY</t>
  </si>
  <si>
    <t>ATTICUS</t>
  </si>
  <si>
    <t>ATTİLA</t>
  </si>
  <si>
    <t>ATZMON</t>
  </si>
  <si>
    <t>AUDAI</t>
  </si>
  <si>
    <t>AUN</t>
  </si>
  <si>
    <t>AURANGZEB</t>
  </si>
  <si>
    <t>AURELO</t>
  </si>
  <si>
    <t>AUREO</t>
  </si>
  <si>
    <t>AUSTEN</t>
  </si>
  <si>
    <t>AUSTRIS</t>
  </si>
  <si>
    <t>AVDHESH</t>
  </si>
  <si>
    <t>AVDIJA</t>
  </si>
  <si>
    <t>AVEL</t>
  </si>
  <si>
    <t>AVELI</t>
  </si>
  <si>
    <t>AVET</t>
  </si>
  <si>
    <t>AVIAN</t>
  </si>
  <si>
    <t>AVIDAN</t>
  </si>
  <si>
    <t>AVIHU</t>
  </si>
  <si>
    <t>AVIJIT</t>
  </si>
  <si>
    <t>AVIRAJ</t>
  </si>
  <si>
    <t>AVISH</t>
  </si>
  <si>
    <t>AVIVI</t>
  </si>
  <si>
    <t>AVNISH</t>
  </si>
  <si>
    <t>AVRAZ</t>
  </si>
  <si>
    <t>AVTANDYL</t>
  </si>
  <si>
    <t>AVTAR SINGH</t>
  </si>
  <si>
    <t>AVYAN</t>
  </si>
  <si>
    <t>AWADH</t>
  </si>
  <si>
    <t>AWETIS</t>
  </si>
  <si>
    <t>AWIGDOR</t>
  </si>
  <si>
    <t>AWIT</t>
  </si>
  <si>
    <t>AWRAAM</t>
  </si>
  <si>
    <t>AYANSH</t>
  </si>
  <si>
    <t>AYDAR</t>
  </si>
  <si>
    <t>AYE</t>
  </si>
  <si>
    <t>AYK</t>
  </si>
  <si>
    <t>AYLAN</t>
  </si>
  <si>
    <t>AYRAT</t>
  </si>
  <si>
    <t>AYREDIN</t>
  </si>
  <si>
    <t>AYTHAMI</t>
  </si>
  <si>
    <t>AYUK</t>
  </si>
  <si>
    <t>AYYAPPAN</t>
  </si>
  <si>
    <t>AYYOUB</t>
  </si>
  <si>
    <t>AZAMKHON</t>
  </si>
  <si>
    <t>AZARII</t>
  </si>
  <si>
    <t>AZAZ</t>
  </si>
  <si>
    <t>AZDINE</t>
  </si>
  <si>
    <t>AZIMJON</t>
  </si>
  <si>
    <t>AZIMOV</t>
  </si>
  <si>
    <t>AZIR</t>
  </si>
  <si>
    <t>AZIZUL</t>
  </si>
  <si>
    <t>AZJA</t>
  </si>
  <si>
    <t>AZRAIL</t>
  </si>
  <si>
    <t>AZUBUIKE</t>
  </si>
  <si>
    <t>ĄŽUOLAS</t>
  </si>
  <si>
    <t>BA BINH</t>
  </si>
  <si>
    <t>BA HAI</t>
  </si>
  <si>
    <t>BA HOANG</t>
  </si>
  <si>
    <t>BA HUNG</t>
  </si>
  <si>
    <t>BÁ HUY</t>
  </si>
  <si>
    <t>BA LONG</t>
  </si>
  <si>
    <t>BA NHAT</t>
  </si>
  <si>
    <t>BA TOAN</t>
  </si>
  <si>
    <t>BA VIET</t>
  </si>
  <si>
    <t>BAADURI</t>
  </si>
  <si>
    <t>BABACZ</t>
  </si>
  <si>
    <t>BABI</t>
  </si>
  <si>
    <t>BABIKER</t>
  </si>
  <si>
    <t>BABIR</t>
  </si>
  <si>
    <t>BABLU</t>
  </si>
  <si>
    <t>BADAM</t>
  </si>
  <si>
    <t>BADIRKHAN</t>
  </si>
  <si>
    <t>BADRELDIN</t>
  </si>
  <si>
    <t>BADRUDDI</t>
  </si>
  <si>
    <t>BADRUDIN</t>
  </si>
  <si>
    <t>BAGDASAR</t>
  </si>
  <si>
    <t>BAGIR</t>
  </si>
  <si>
    <t>BAGUS</t>
  </si>
  <si>
    <t>BAHADOR</t>
  </si>
  <si>
    <t>BAHATI</t>
  </si>
  <si>
    <t>BAHATTIN</t>
  </si>
  <si>
    <t>BAHJAT</t>
  </si>
  <si>
    <t>BAHRİ</t>
  </si>
  <si>
    <t>BAHUSLAU</t>
  </si>
  <si>
    <t>BAIJU</t>
  </si>
  <si>
    <t>BAIKHAN</t>
  </si>
  <si>
    <t>BAIKUNTHA</t>
  </si>
  <si>
    <t>BAISANGUR</t>
  </si>
  <si>
    <t>BAJRAMALI</t>
  </si>
  <si>
    <t>BAKHADDIN</t>
  </si>
  <si>
    <t>BAKHISH</t>
  </si>
  <si>
    <t>BAKHIT</t>
  </si>
  <si>
    <t>BAKHROMKHON</t>
  </si>
  <si>
    <t>BAKHTOVAR</t>
  </si>
  <si>
    <t>BAKHTYAR</t>
  </si>
  <si>
    <t>BAKKIYARAJ</t>
  </si>
  <si>
    <t>BAKTASH</t>
  </si>
  <si>
    <t>BAKTYBEK</t>
  </si>
  <si>
    <t>BAL RAM</t>
  </si>
  <si>
    <t>BALAMURALI</t>
  </si>
  <si>
    <t>BALAZS</t>
  </si>
  <si>
    <t>BALIAN</t>
  </si>
  <si>
    <t>BALINT</t>
  </si>
  <si>
    <t>BALJEET</t>
  </si>
  <si>
    <t>BALJEET SINGH</t>
  </si>
  <si>
    <t>BALJINDER KUMAR</t>
  </si>
  <si>
    <t>BALJOT</t>
  </si>
  <si>
    <t>BALKRISHNA</t>
  </si>
  <si>
    <t>BALOGHLAN</t>
  </si>
  <si>
    <t>BALRAJ SINGH</t>
  </si>
  <si>
    <t>BALRAM</t>
  </si>
  <si>
    <t>BALVIR</t>
  </si>
  <si>
    <t>BAM</t>
  </si>
  <si>
    <t>BAMIDELE</t>
  </si>
  <si>
    <t>BANE</t>
  </si>
  <si>
    <t>BANG GIANG</t>
  </si>
  <si>
    <t>BANJAMIN</t>
  </si>
  <si>
    <t>BANLENG</t>
  </si>
  <si>
    <t>BANTI</t>
  </si>
  <si>
    <t>BAO DUY</t>
  </si>
  <si>
    <t>BẢO LONG</t>
  </si>
  <si>
    <t>BẢO NAM</t>
  </si>
  <si>
    <t>BAOAN</t>
  </si>
  <si>
    <t>BAOCHAO</t>
  </si>
  <si>
    <t>BAOGUI</t>
  </si>
  <si>
    <t>BAOGUO</t>
  </si>
  <si>
    <t>BAOJIN</t>
  </si>
  <si>
    <t>BAOMING</t>
  </si>
  <si>
    <t>BAOQI</t>
  </si>
  <si>
    <t>BAQER</t>
  </si>
  <si>
    <t>BARA</t>
  </si>
  <si>
    <t>BARAA</t>
  </si>
  <si>
    <t>BARBOROS</t>
  </si>
  <si>
    <t>BARDIA</t>
  </si>
  <si>
    <t>BARELD</t>
  </si>
  <si>
    <t>BAREQ</t>
  </si>
  <si>
    <t>BARHAM</t>
  </si>
  <si>
    <t>BARINDER</t>
  </si>
  <si>
    <t>BARINDER SINGH</t>
  </si>
  <si>
    <t>BARJAM</t>
  </si>
  <si>
    <t>BARKHAYOT</t>
  </si>
  <si>
    <t>BARKIN</t>
  </si>
  <si>
    <t>BARO</t>
  </si>
  <si>
    <t>BARRETT</t>
  </si>
  <si>
    <t>BARRIE</t>
  </si>
  <si>
    <t>BARRON</t>
  </si>
  <si>
    <t>BARSBOLD</t>
  </si>
  <si>
    <t>BARTEL</t>
  </si>
  <si>
    <t>BARTH</t>
  </si>
  <si>
    <t>BARTHOLOME</t>
  </si>
  <si>
    <t>BARTHOLOMEO</t>
  </si>
  <si>
    <t>BARTODZIEJ</t>
  </si>
  <si>
    <t>BARTOLOMÄUS</t>
  </si>
  <si>
    <t>BARTOLOMEI</t>
  </si>
  <si>
    <t>BARTOLOMEUS</t>
  </si>
  <si>
    <t>BARTOSŁAW</t>
  </si>
  <si>
    <t>BASHARAT</t>
  </si>
  <si>
    <t>BASKAR</t>
  </si>
  <si>
    <t>BASKARAN</t>
  </si>
  <si>
    <t>BASSIM</t>
  </si>
  <si>
    <t>BASU</t>
  </si>
  <si>
    <t>BASUDEV</t>
  </si>
  <si>
    <t>BASZAR</t>
  </si>
  <si>
    <t>BASZKIM</t>
  </si>
  <si>
    <t>BATAA</t>
  </si>
  <si>
    <t>BATBAATAR</t>
  </si>
  <si>
    <t>BATBUYAN</t>
  </si>
  <si>
    <t>BATCHULUUN</t>
  </si>
  <si>
    <t>BATKHUYAG</t>
  </si>
  <si>
    <t>BATLOME</t>
  </si>
  <si>
    <t>BATNASAN</t>
  </si>
  <si>
    <t>BAT-ORGIL</t>
  </si>
  <si>
    <t>BATSUREN</t>
  </si>
  <si>
    <t>BATTSENGEL</t>
  </si>
  <si>
    <t>BATTUR</t>
  </si>
  <si>
    <t>BATURALP</t>
  </si>
  <si>
    <t>BATYRBEK</t>
  </si>
  <si>
    <t>BAUDOIN</t>
  </si>
  <si>
    <t>BAVER</t>
  </si>
  <si>
    <t>BAWER</t>
  </si>
  <si>
    <t>BAYALI</t>
  </si>
  <si>
    <t>BAYAR</t>
  </si>
  <si>
    <t>BAYGELDI</t>
  </si>
  <si>
    <t>BAYU</t>
  </si>
  <si>
    <t>BAZARRAGCHAA</t>
  </si>
  <si>
    <t>BAZYLIUSZ</t>
  </si>
  <si>
    <t>BAZZ</t>
  </si>
  <si>
    <t>BD</t>
  </si>
  <si>
    <t>BEBI</t>
  </si>
  <si>
    <t>BEĆIR</t>
  </si>
  <si>
    <t>BEERI</t>
  </si>
  <si>
    <t>BEGI</t>
  </si>
  <si>
    <t>BEGO</t>
  </si>
  <si>
    <t>BEHRAD</t>
  </si>
  <si>
    <t>BEHRAM</t>
  </si>
  <si>
    <t>BEHROOZ</t>
  </si>
  <si>
    <t>BEHRUZ</t>
  </si>
  <si>
    <t>BEIBARYS</t>
  </si>
  <si>
    <t>BEIBIT</t>
  </si>
  <si>
    <t>BEJAMIN</t>
  </si>
  <si>
    <t>BEKAM</t>
  </si>
  <si>
    <t>BEKARI</t>
  </si>
  <si>
    <t>BEKBOLSUN</t>
  </si>
  <si>
    <t>BEKMURAT</t>
  </si>
  <si>
    <t>BEKMUROD</t>
  </si>
  <si>
    <t>BEKNAZAR</t>
  </si>
  <si>
    <t>BEKSOLTA</t>
  </si>
  <si>
    <t>BEKTAS</t>
  </si>
  <si>
    <t>BEKZAD</t>
  </si>
  <si>
    <t>BEKZHAN</t>
  </si>
  <si>
    <t>BEKZODJON</t>
  </si>
  <si>
    <t>BELAID</t>
  </si>
  <si>
    <t>BELLY</t>
  </si>
  <si>
    <t>BELQASSIM</t>
  </si>
  <si>
    <t>BENAMI</t>
  </si>
  <si>
    <t>BEÑAT</t>
  </si>
  <si>
    <t>BENDT</t>
  </si>
  <si>
    <t>BENEDICTO</t>
  </si>
  <si>
    <t>BENERITO</t>
  </si>
  <si>
    <t>BENET</t>
  </si>
  <si>
    <t>BENIGNUS</t>
  </si>
  <si>
    <t>BENIGNY</t>
  </si>
  <si>
    <t>BENION</t>
  </si>
  <si>
    <t>BENJAMINAS</t>
  </si>
  <si>
    <t>BENJIE</t>
  </si>
  <si>
    <t>BENJUN</t>
  </si>
  <si>
    <t>BENTLY</t>
  </si>
  <si>
    <t>BENVENUTO</t>
  </si>
  <si>
    <t>BENZION</t>
  </si>
  <si>
    <t>BEOMJIN</t>
  </si>
  <si>
    <t>BERANGER</t>
  </si>
  <si>
    <t>BERDAN</t>
  </si>
  <si>
    <t>BEREZA</t>
  </si>
  <si>
    <t>BERHAN</t>
  </si>
  <si>
    <t>BERHANU</t>
  </si>
  <si>
    <t>BERIK</t>
  </si>
  <si>
    <t>BERIKZHAN</t>
  </si>
  <si>
    <t>BERJ</t>
  </si>
  <si>
    <t>BERKHAN</t>
  </si>
  <si>
    <t>BERKKAN</t>
  </si>
  <si>
    <t>BERLIN</t>
  </si>
  <si>
    <t>BERNABE</t>
  </si>
  <si>
    <t>BERNHOLD</t>
  </si>
  <si>
    <t>BERNO</t>
  </si>
  <si>
    <t>BERNTH-OLE</t>
  </si>
  <si>
    <t>BERSAN</t>
  </si>
  <si>
    <t>BERTO</t>
  </si>
  <si>
    <t>BESHIR</t>
  </si>
  <si>
    <t>BESIAN</t>
  </si>
  <si>
    <t>BESIR</t>
  </si>
  <si>
    <t>BESMIR</t>
  </si>
  <si>
    <t>BETSALEL</t>
  </si>
  <si>
    <t>BETZALEL</t>
  </si>
  <si>
    <t>BEYBULAT</t>
  </si>
  <si>
    <t>BHAUMIK</t>
  </si>
  <si>
    <t>BHAVIT</t>
  </si>
  <si>
    <t>BHAWAN</t>
  </si>
  <si>
    <t>BHAWESH</t>
  </si>
  <si>
    <t>BHIMRAJ</t>
  </si>
  <si>
    <t>BHOY</t>
  </si>
  <si>
    <t>BHUBAN</t>
  </si>
  <si>
    <t>BHUMITKUMAR</t>
  </si>
  <si>
    <t>BHUPENDER</t>
  </si>
  <si>
    <t>BIBAS</t>
  </si>
  <si>
    <t>BIBASH</t>
  </si>
  <si>
    <t>BIDUR</t>
  </si>
  <si>
    <t>BIEL</t>
  </si>
  <si>
    <t>BIESLAN</t>
  </si>
  <si>
    <t>BIKO</t>
  </si>
  <si>
    <t>BIL</t>
  </si>
  <si>
    <t>BILAN</t>
  </si>
  <si>
    <t>BILEGSAIKHAN</t>
  </si>
  <si>
    <t>BİLGEHAN</t>
  </si>
  <si>
    <t>BILYAN</t>
  </si>
  <si>
    <t>BILYK</t>
  </si>
  <si>
    <t>BIŁAŁ</t>
  </si>
  <si>
    <t>BIMALKUMAR</t>
  </si>
  <si>
    <t>BINAY</t>
  </si>
  <si>
    <t>BINGFENG</t>
  </si>
  <si>
    <t>BINGJIAN</t>
  </si>
  <si>
    <t>BINGXU</t>
  </si>
  <si>
    <t>BINGYU</t>
  </si>
  <si>
    <t>BINH AN</t>
  </si>
  <si>
    <t>BINH MINH</t>
  </si>
  <si>
    <t>BÌNH MINH</t>
  </si>
  <si>
    <t>BINH TRONG</t>
  </si>
  <si>
    <t>BINIAMIN</t>
  </si>
  <si>
    <t>BINO</t>
  </si>
  <si>
    <t>BINOY</t>
  </si>
  <si>
    <t>BIPENDRA</t>
  </si>
  <si>
    <t>BIR</t>
  </si>
  <si>
    <t>BIRAT</t>
  </si>
  <si>
    <t>BIREN</t>
  </si>
  <si>
    <t>BIRHANU</t>
  </si>
  <si>
    <t>BISHWA</t>
  </si>
  <si>
    <t>BIVIN</t>
  </si>
  <si>
    <t>BLAGO</t>
  </si>
  <si>
    <t>BLAGOJA</t>
  </si>
  <si>
    <t>BLAGOJE</t>
  </si>
  <si>
    <t>BLAINE</t>
  </si>
  <si>
    <t>BLAIR</t>
  </si>
  <si>
    <t>BLAŽEJ</t>
  </si>
  <si>
    <t>BLAŻO</t>
  </si>
  <si>
    <t>BLENDI</t>
  </si>
  <si>
    <t>BLESSON</t>
  </si>
  <si>
    <t>BŁACHOMIR</t>
  </si>
  <si>
    <t>BO HYUN</t>
  </si>
  <si>
    <t>BOBBI</t>
  </si>
  <si>
    <t>BOBI</t>
  </si>
  <si>
    <t>BOBIRJON</t>
  </si>
  <si>
    <t>BOBOJON</t>
  </si>
  <si>
    <t>BOBURBEK</t>
  </si>
  <si>
    <t>BOCHIA</t>
  </si>
  <si>
    <t>BODHI</t>
  </si>
  <si>
    <t>BOGDAN-IOAN</t>
  </si>
  <si>
    <t>BOGDAN-MIHAI</t>
  </si>
  <si>
    <t>BOGDAR</t>
  </si>
  <si>
    <t>BOHDAR</t>
  </si>
  <si>
    <t>BOHUMIR</t>
  </si>
  <si>
    <t>BOJUN</t>
  </si>
  <si>
    <t>BOLA</t>
  </si>
  <si>
    <t>BOLANLE</t>
  </si>
  <si>
    <t>BOLDIZSÁR</t>
  </si>
  <si>
    <t>BŐLONI</t>
  </si>
  <si>
    <t>BONGJUN</t>
  </si>
  <si>
    <t>BONIFACJUSZ</t>
  </si>
  <si>
    <t>BONISŁAW</t>
  </si>
  <si>
    <t>BORI</t>
  </si>
  <si>
    <t>BORIL</t>
  </si>
  <si>
    <t>BORJAN</t>
  </si>
  <si>
    <t>BÖRJE</t>
  </si>
  <si>
    <t>BORNO</t>
  </si>
  <si>
    <t>BORO</t>
  </si>
  <si>
    <t>BOSE</t>
  </si>
  <si>
    <t>BOSHENG</t>
  </si>
  <si>
    <t>BOSHIDAR</t>
  </si>
  <si>
    <t>BOSITKHON</t>
  </si>
  <si>
    <t>BOSSE</t>
  </si>
  <si>
    <t>BOSUN</t>
  </si>
  <si>
    <t>BOUABDELLAH</t>
  </si>
  <si>
    <t>BOUALI</t>
  </si>
  <si>
    <t>BOUCHTA</t>
  </si>
  <si>
    <t>BOUDEWIJN</t>
  </si>
  <si>
    <t>BOYD</t>
  </si>
  <si>
    <t>BRAHAM</t>
  </si>
  <si>
    <t>BRAHIMA</t>
  </si>
  <si>
    <t>BRAHMA REDDY</t>
  </si>
  <si>
    <t>BRAN</t>
  </si>
  <si>
    <t>BRANCO</t>
  </si>
  <si>
    <t>BRANDEN</t>
  </si>
  <si>
    <t>BRANDO</t>
  </si>
  <si>
    <t>BRANDT</t>
  </si>
  <si>
    <t>BRANE</t>
  </si>
  <si>
    <t>BRÁULIO</t>
  </si>
  <si>
    <t>BRECHT</t>
  </si>
  <si>
    <t>BRENNAN</t>
  </si>
  <si>
    <t>BRON</t>
  </si>
  <si>
    <t>BRONISLAU</t>
  </si>
  <si>
    <t>BRUNELLO</t>
  </si>
  <si>
    <t>BRUNNO</t>
  </si>
  <si>
    <t>BRYNJAR</t>
  </si>
  <si>
    <t>BRZETYSŁAW</t>
  </si>
  <si>
    <t>BUDHI</t>
  </si>
  <si>
    <t>BUDU</t>
  </si>
  <si>
    <t>BUDZIMIERZ</t>
  </si>
  <si>
    <t>BUDZISŁAW</t>
  </si>
  <si>
    <t>BUKHUTI</t>
  </si>
  <si>
    <t>BUŁAT</t>
  </si>
  <si>
    <t>BUMBAYAR</t>
  </si>
  <si>
    <t>BURAK CAN</t>
  </si>
  <si>
    <t>BURGHARDT</t>
  </si>
  <si>
    <t>BURHANETTIN</t>
  </si>
  <si>
    <t>BURKAN</t>
  </si>
  <si>
    <t>BURKAY</t>
  </si>
  <si>
    <t>BURKHON</t>
  </si>
  <si>
    <t>BUTA</t>
  </si>
  <si>
    <t>BUYANDELGER</t>
  </si>
  <si>
    <t>BUYUN</t>
  </si>
  <si>
    <t>BYOUNG</t>
  </si>
  <si>
    <t>BYOUNGJIN</t>
  </si>
  <si>
    <t>BYUNG CHUL</t>
  </si>
  <si>
    <t>BYUNG HO</t>
  </si>
  <si>
    <t>BYUNG JUN</t>
  </si>
  <si>
    <t>BYUNGCHAN</t>
  </si>
  <si>
    <t>CAELAN</t>
  </si>
  <si>
    <t>ÇAĜATAY</t>
  </si>
  <si>
    <t>ÇAGDAŞ</t>
  </si>
  <si>
    <t>ÇAGRI</t>
  </si>
  <si>
    <t>ÇAǦRI</t>
  </si>
  <si>
    <t>CAIQUE</t>
  </si>
  <si>
    <t>CAÍQUE</t>
  </si>
  <si>
    <t>CAIWEI</t>
  </si>
  <si>
    <t>CAL</t>
  </si>
  <si>
    <t>CALIK</t>
  </si>
  <si>
    <t>CĂLIN-IOAN</t>
  </si>
  <si>
    <t>CAM</t>
  </si>
  <si>
    <t>CAMPBELL</t>
  </si>
  <si>
    <t>ÇAN</t>
  </si>
  <si>
    <t>CANDIDO</t>
  </si>
  <si>
    <t>CANDRA</t>
  </si>
  <si>
    <t>CANEL</t>
  </si>
  <si>
    <t>CANSIN</t>
  </si>
  <si>
    <t>CANTÜRK</t>
  </si>
  <si>
    <t>CARDOSO</t>
  </si>
  <si>
    <t>CAREL</t>
  </si>
  <si>
    <t>CARLITOS</t>
  </si>
  <si>
    <t>CARL-JOHAN</t>
  </si>
  <si>
    <t>CARLOS ALBERTO</t>
  </si>
  <si>
    <t>CARLOS ANDRÉ</t>
  </si>
  <si>
    <t>CARLTON</t>
  </si>
  <si>
    <t>CARROLL</t>
  </si>
  <si>
    <t>CASIAN</t>
  </si>
  <si>
    <t>CASMUDI</t>
  </si>
  <si>
    <t>CASSIO</t>
  </si>
  <si>
    <t>CASSPER</t>
  </si>
  <si>
    <t>CATELLO</t>
  </si>
  <si>
    <t>CAZMIR</t>
  </si>
  <si>
    <t>CECYLIUSZ</t>
  </si>
  <si>
    <t>CEDRYC</t>
  </si>
  <si>
    <t>CÉLESTIN</t>
  </si>
  <si>
    <t>CELIAN</t>
  </si>
  <si>
    <t>CELIO</t>
  </si>
  <si>
    <t>CEMALETTIN</t>
  </si>
  <si>
    <t>ČENĚK</t>
  </si>
  <si>
    <t>CEPHAS</t>
  </si>
  <si>
    <t>CESAR ENRIQUE</t>
  </si>
  <si>
    <t>CESARY</t>
  </si>
  <si>
    <t>CESLOVAS</t>
  </si>
  <si>
    <t>CEYHAN</t>
  </si>
  <si>
    <t>CEZARIO</t>
  </si>
  <si>
    <t>CHAABANE</t>
  </si>
  <si>
    <t>CHABAN</t>
  </si>
  <si>
    <t>CHACKIEL</t>
  </si>
  <si>
    <t>CHAGAI</t>
  </si>
  <si>
    <t>CHAINARONG</t>
  </si>
  <si>
    <t>CHAJM</t>
  </si>
  <si>
    <t>CHAKRA</t>
  </si>
  <si>
    <t>CHALED</t>
  </si>
  <si>
    <t>CHALERM</t>
  </si>
  <si>
    <t>CHALID</t>
  </si>
  <si>
    <t>CHALONG</t>
  </si>
  <si>
    <t>CHAM</t>
  </si>
  <si>
    <t>CHAMBERLIN</t>
  </si>
  <si>
    <t>CHAMKAUR</t>
  </si>
  <si>
    <t>CHAN SOO</t>
  </si>
  <si>
    <t>CHANAI</t>
  </si>
  <si>
    <t>CHANAN</t>
  </si>
  <si>
    <t>CHANDLER</t>
  </si>
  <si>
    <t>CHANDRA BAHADUR</t>
  </si>
  <si>
    <t>CHANDRA MOULI</t>
  </si>
  <si>
    <t>CHANDRAMOHAN</t>
  </si>
  <si>
    <t>CHANDRASHEKHAR</t>
  </si>
  <si>
    <t>CHANDRESHKUMAR</t>
  </si>
  <si>
    <t>CHANG IL</t>
  </si>
  <si>
    <t>CHANG JU</t>
  </si>
  <si>
    <t>CHANG SUN</t>
  </si>
  <si>
    <t>CHANGBAO</t>
  </si>
  <si>
    <t>CHANGHAO</t>
  </si>
  <si>
    <t>CHANGHUA</t>
  </si>
  <si>
    <t>CHANGHWAN</t>
  </si>
  <si>
    <t>CHANGJAE</t>
  </si>
  <si>
    <t>CHANGJIAN</t>
  </si>
  <si>
    <t>CHANGMIN</t>
  </si>
  <si>
    <t>CHANGWEN</t>
  </si>
  <si>
    <t>CHANGWOO</t>
  </si>
  <si>
    <t>CHANGXIANG</t>
  </si>
  <si>
    <t>CHANGXING</t>
  </si>
  <si>
    <t>CHANGZHU</t>
  </si>
  <si>
    <t>CHANHEE</t>
  </si>
  <si>
    <t>CHANSU</t>
  </si>
  <si>
    <t>CHAO-CHUN</t>
  </si>
  <si>
    <t>CHAOFU</t>
  </si>
  <si>
    <t>CHAOHUA</t>
  </si>
  <si>
    <t>CHAOJUN</t>
  </si>
  <si>
    <t>CHAORAN</t>
  </si>
  <si>
    <t>CHAOWEI</t>
  </si>
  <si>
    <t>CHARAF</t>
  </si>
  <si>
    <t>CHARFEDDINE</t>
  </si>
  <si>
    <t>CHARIN</t>
  </si>
  <si>
    <t>CHARITOS</t>
  </si>
  <si>
    <t>CHARLES-HENRI</t>
  </si>
  <si>
    <t>CHARNJIT</t>
  </si>
  <si>
    <t>CHAYIM</t>
  </si>
  <si>
    <t>CHE</t>
  </si>
  <si>
    <t>CHEICK</t>
  </si>
  <si>
    <t>CHENCHEN</t>
  </si>
  <si>
    <t>CHENGCHEN</t>
  </si>
  <si>
    <t>CHENG-CHUNG</t>
  </si>
  <si>
    <t>CHENGFENG</t>
  </si>
  <si>
    <t>CHENGGANG</t>
  </si>
  <si>
    <t>CHENGHONG</t>
  </si>
  <si>
    <t>CHENG-HSIEN</t>
  </si>
  <si>
    <t>CHENGWEI</t>
  </si>
  <si>
    <t>CHENGYAN</t>
  </si>
  <si>
    <t>CHENGYI</t>
  </si>
  <si>
    <t>CHENHAO</t>
  </si>
  <si>
    <t>CHEN-HAO</t>
  </si>
  <si>
    <t>CHEN-MING</t>
  </si>
  <si>
    <t>CHEN-WEI</t>
  </si>
  <si>
    <t>CHENXUAN</t>
  </si>
  <si>
    <t>CHEN-YU</t>
  </si>
  <si>
    <t>CHEOLWOO</t>
  </si>
  <si>
    <t>CHEON</t>
  </si>
  <si>
    <t>CHEORGHE</t>
  </si>
  <si>
    <t>CHESKY</t>
  </si>
  <si>
    <t>CHESLAVO</t>
  </si>
  <si>
    <t>CHETHAN</t>
  </si>
  <si>
    <t>CHHABI</t>
  </si>
  <si>
    <t>CHHETRA</t>
  </si>
  <si>
    <t>CHÍ LINH</t>
  </si>
  <si>
    <t>CHI THANH</t>
  </si>
  <si>
    <t>CHÍ THÀNH</t>
  </si>
  <si>
    <t>CHIA-FU</t>
  </si>
  <si>
    <t>CHIBUGO</t>
  </si>
  <si>
    <t>CHIDAMBARAM</t>
  </si>
  <si>
    <t>CHIDIEBUBE</t>
  </si>
  <si>
    <t>CHIEN-TING</t>
  </si>
  <si>
    <t>CHIEU</t>
  </si>
  <si>
    <t>CHIHAB</t>
  </si>
  <si>
    <t>CHI-HSIANG</t>
  </si>
  <si>
    <t>CHIH-WEI</t>
  </si>
  <si>
    <t>CHIH-YUAN</t>
  </si>
  <si>
    <t>CHIKASHI</t>
  </si>
  <si>
    <t>CHINBAT</t>
  </si>
  <si>
    <t>CHINGIZKHAN</t>
  </si>
  <si>
    <t>CHING-SHUO</t>
  </si>
  <si>
    <t>CHINGUN</t>
  </si>
  <si>
    <t>CHINGUUN</t>
  </si>
  <si>
    <t>CHIN-HAO</t>
  </si>
  <si>
    <t>CHIRAN</t>
  </si>
  <si>
    <t>CHIRAYU</t>
  </si>
  <si>
    <t>CHITO</t>
  </si>
  <si>
    <t>CHOI</t>
  </si>
  <si>
    <t>CHOK</t>
  </si>
  <si>
    <t>CHOKCHAI</t>
  </si>
  <si>
    <t>CHOL JONG</t>
  </si>
  <si>
    <t>CHOL MAN</t>
  </si>
  <si>
    <t>CHOM</t>
  </si>
  <si>
    <t>CHON</t>
  </si>
  <si>
    <t>CHONGJUN</t>
  </si>
  <si>
    <t>CHORNG-YI</t>
  </si>
  <si>
    <t>CHORNYI</t>
  </si>
  <si>
    <t>CHOUKRI</t>
  </si>
  <si>
    <t>CHRISPIN</t>
  </si>
  <si>
    <t>CHRISPINE</t>
  </si>
  <si>
    <t>CHRIST</t>
  </si>
  <si>
    <t>CHRISTIANN</t>
  </si>
  <si>
    <t>CHRISTOFF</t>
  </si>
  <si>
    <t>CHRISTOPH-ALEXANDER</t>
  </si>
  <si>
    <t>CHUANBAO</t>
  </si>
  <si>
    <t>CHUANHAI</t>
  </si>
  <si>
    <t>CHUANMING</t>
  </si>
  <si>
    <t>CHUANQI</t>
  </si>
  <si>
    <t>CHUANZHI</t>
  </si>
  <si>
    <t>CHUL WOONG</t>
  </si>
  <si>
    <t>CHULUUNBAATAR</t>
  </si>
  <si>
    <t>CHULUUNDORJ</t>
  </si>
  <si>
    <t>CHUNBO</t>
  </si>
  <si>
    <t>CHUNFENG</t>
  </si>
  <si>
    <t>CHUNG-WEI</t>
  </si>
  <si>
    <t>CHUNG-YU</t>
  </si>
  <si>
    <t>CHUNHAO</t>
  </si>
  <si>
    <t>CHUNHUI</t>
  </si>
  <si>
    <t>CHUNLIANG</t>
  </si>
  <si>
    <t>CHUNLIN</t>
  </si>
  <si>
    <t>CHUNNA</t>
  </si>
  <si>
    <t>CHUNPING</t>
  </si>
  <si>
    <t>CHUNRONG</t>
  </si>
  <si>
    <t>CHUNSHENG</t>
  </si>
  <si>
    <t>CHUN-YEN</t>
  </si>
  <si>
    <t>CHURCHIL</t>
  </si>
  <si>
    <t>CHWALIBÓG</t>
  </si>
  <si>
    <t>CHWALISŁAW</t>
  </si>
  <si>
    <t>CHYNGYZ</t>
  </si>
  <si>
    <t>CHYNHIZ</t>
  </si>
  <si>
    <t>CICHOSŁAW</t>
  </si>
  <si>
    <t>CIESZKO</t>
  </si>
  <si>
    <t>CIESZYSŁAW</t>
  </si>
  <si>
    <t>CIHAD</t>
  </si>
  <si>
    <t>CIRIACO</t>
  </si>
  <si>
    <t>CLAAS</t>
  </si>
  <si>
    <t>CLARKE</t>
  </si>
  <si>
    <t>CLAS</t>
  </si>
  <si>
    <t>CLAUDEMIR</t>
  </si>
  <si>
    <t>CLAUDINEI</t>
  </si>
  <si>
    <t>CLAUS-DIETER</t>
  </si>
  <si>
    <t>CLAVER</t>
  </si>
  <si>
    <t>CLEBER</t>
  </si>
  <si>
    <t>CLEVERSON</t>
  </si>
  <si>
    <t>CO</t>
  </si>
  <si>
    <t>CODRIN</t>
  </si>
  <si>
    <t>CODRUŢ</t>
  </si>
  <si>
    <t>COLMAN</t>
  </si>
  <si>
    <t>COLUM</t>
  </si>
  <si>
    <t>CÔME</t>
  </si>
  <si>
    <t>CONALL</t>
  </si>
  <si>
    <t>CONCETTO</t>
  </si>
  <si>
    <t>CONDRAD</t>
  </si>
  <si>
    <t>CÔNG BÌNH</t>
  </si>
  <si>
    <t>CÔNG DANH</t>
  </si>
  <si>
    <t>CONG DIEN</t>
  </si>
  <si>
    <t>CONG DUONG</t>
  </si>
  <si>
    <t>CONG HIEU</t>
  </si>
  <si>
    <t>CONG HOAN</t>
  </si>
  <si>
    <t>CONG HUAN</t>
  </si>
  <si>
    <t>CONG HUNG</t>
  </si>
  <si>
    <t>CONG NAM</t>
  </si>
  <si>
    <t>CONG TIEN</t>
  </si>
  <si>
    <t>CONG TRUNG</t>
  </si>
  <si>
    <t>CONG TRUONG</t>
  </si>
  <si>
    <t>CÔNG TUẤN</t>
  </si>
  <si>
    <t>CONG VINH</t>
  </si>
  <si>
    <t>CONGHAO</t>
  </si>
  <si>
    <t>CONSTANTIN-ALEXANDRU</t>
  </si>
  <si>
    <t>CONSTANTIN-CĂTĂLIN</t>
  </si>
  <si>
    <t>CONSTANTIN-CIPRIAN</t>
  </si>
  <si>
    <t>CONSTANTIN-GABRIEL</t>
  </si>
  <si>
    <t>CONSTANTIN-MARIUS</t>
  </si>
  <si>
    <t>CONSTANTIN-OVIDIU</t>
  </si>
  <si>
    <t>CONSTANTIN-VASILE</t>
  </si>
  <si>
    <t>CORBEN</t>
  </si>
  <si>
    <t>CORBIN</t>
  </si>
  <si>
    <t>CORNELUS</t>
  </si>
  <si>
    <t>CORVIN</t>
  </si>
  <si>
    <t>ÇOŞKUN</t>
  </si>
  <si>
    <t>COSMA</t>
  </si>
  <si>
    <t>COSMIN-ALEXANDRU</t>
  </si>
  <si>
    <t>COSMIN-MARIAN</t>
  </si>
  <si>
    <t>COURAGE</t>
  </si>
  <si>
    <t>CRĂCIUN</t>
  </si>
  <si>
    <t>CRIS</t>
  </si>
  <si>
    <t>CRISANTO</t>
  </si>
  <si>
    <t>CRISTIAN-NICOLAE</t>
  </si>
  <si>
    <t>CRISTÓBAL</t>
  </si>
  <si>
    <t>CRYSTIAN</t>
  </si>
  <si>
    <t>CU</t>
  </si>
  <si>
    <t>CUMALİ</t>
  </si>
  <si>
    <t>CUN</t>
  </si>
  <si>
    <t>CUNBAO</t>
  </si>
  <si>
    <t>CUÖNG</t>
  </si>
  <si>
    <t>CVETKO</t>
  </si>
  <si>
    <t>CYR</t>
  </si>
  <si>
    <t>CYRIAN</t>
  </si>
  <si>
    <t>CYRIEL</t>
  </si>
  <si>
    <t>CZAROMIR</t>
  </si>
  <si>
    <t>CZAWDAR</t>
  </si>
  <si>
    <t>DABAN</t>
  </si>
  <si>
    <t>ÐẮC</t>
  </si>
  <si>
    <t>DAC HUNG</t>
  </si>
  <si>
    <t>DADASH</t>
  </si>
  <si>
    <t>DAE HYUN</t>
  </si>
  <si>
    <t>DAE SUNG</t>
  </si>
  <si>
    <t>DAEHYUN</t>
  </si>
  <si>
    <t>DAEWON</t>
  </si>
  <si>
    <t>DAEYOUNG</t>
  </si>
  <si>
    <t>DAGFINN</t>
  </si>
  <si>
    <t>DAGIM</t>
  </si>
  <si>
    <t>DAGO</t>
  </si>
  <si>
    <t>DAGOBERD</t>
  </si>
  <si>
    <t>DAHAM</t>
  </si>
  <si>
    <t>DAHMANE</t>
  </si>
  <si>
    <t>DAHONG</t>
  </si>
  <si>
    <t>DAHUA</t>
  </si>
  <si>
    <t>DAI NGHIA</t>
  </si>
  <si>
    <t>DAIGO</t>
  </si>
  <si>
    <t>DAJANO</t>
  </si>
  <si>
    <t>DALBIR</t>
  </si>
  <si>
    <t>DALEGOR</t>
  </si>
  <si>
    <t>DALEMIR</t>
  </si>
  <si>
    <t>DALERI</t>
  </si>
  <si>
    <t>DALJEET SINGH</t>
  </si>
  <si>
    <t>DALJINDER</t>
  </si>
  <si>
    <t>DALJIT SINGH</t>
  </si>
  <si>
    <t>DALMAR</t>
  </si>
  <si>
    <t>DALWINDER</t>
  </si>
  <si>
    <t>DAMAR</t>
  </si>
  <si>
    <t>DAMIAAN</t>
  </si>
  <si>
    <t>DAMIANIN</t>
  </si>
  <si>
    <t>ĐĂNG</t>
  </si>
  <si>
    <t>DANG CUONG</t>
  </si>
  <si>
    <t>DANG DUONG</t>
  </si>
  <si>
    <t>DANG HOANG</t>
  </si>
  <si>
    <t>ÐĂNG KHOA</t>
  </si>
  <si>
    <t>DANG NAM</t>
  </si>
  <si>
    <t>DANG NGUYEN</t>
  </si>
  <si>
    <t>DANG SON</t>
  </si>
  <si>
    <t>D'ANGELO</t>
  </si>
  <si>
    <t>DANH VIET</t>
  </si>
  <si>
    <t>DANIAN</t>
  </si>
  <si>
    <t>DANIAR</t>
  </si>
  <si>
    <t>DANÍEL</t>
  </si>
  <si>
    <t>DANIEL ALEJANDRO</t>
  </si>
  <si>
    <t>DANIEL-FLORIN</t>
  </si>
  <si>
    <t>DANIEL-VASILE</t>
  </si>
  <si>
    <t>DANIJAR</t>
  </si>
  <si>
    <t>DANILO JR.</t>
  </si>
  <si>
    <t>DAN-IOAN</t>
  </si>
  <si>
    <t>DANIUSZ</t>
  </si>
  <si>
    <t>DANJUMAH</t>
  </si>
  <si>
    <t>DANKAN</t>
  </si>
  <si>
    <t>DANN</t>
  </si>
  <si>
    <t>DANSON</t>
  </si>
  <si>
    <t>DANTE JR.</t>
  </si>
  <si>
    <t>DANTES</t>
  </si>
  <si>
    <t>DĂNUȚ</t>
  </si>
  <si>
    <t>DANVEER</t>
  </si>
  <si>
    <t>DANYAAL</t>
  </si>
  <si>
    <t>DANYLIUK</t>
  </si>
  <si>
    <t>DAQUAN</t>
  </si>
  <si>
    <t>DAREL</t>
  </si>
  <si>
    <t>DARIJUŠ</t>
  </si>
  <si>
    <t>DARJUŠAS</t>
  </si>
  <si>
    <t>DARLAN</t>
  </si>
  <si>
    <t>DAROMIŁ</t>
  </si>
  <si>
    <t>DAROMYR</t>
  </si>
  <si>
    <t>DARONG</t>
  </si>
  <si>
    <t>DARRIN</t>
  </si>
  <si>
    <t>DARRYN</t>
  </si>
  <si>
    <t>DARSHANKUMAR</t>
  </si>
  <si>
    <t>DARSHIT</t>
  </si>
  <si>
    <t>DARVAN</t>
  </si>
  <si>
    <t>DARWEN</t>
  </si>
  <si>
    <t>DARY</t>
  </si>
  <si>
    <t>DARYOUSH</t>
  </si>
  <si>
    <t>DASHI</t>
  </si>
  <si>
    <t>DASTYN</t>
  </si>
  <si>
    <t>DATAN</t>
  </si>
  <si>
    <t>DATIAN</t>
  </si>
  <si>
    <t>DAUMANTAS</t>
  </si>
  <si>
    <t>DAUR</t>
  </si>
  <si>
    <t>DAVA</t>
  </si>
  <si>
    <t>DAVAASAMBUU</t>
  </si>
  <si>
    <t>DAVEY</t>
  </si>
  <si>
    <t>DAVID-MATEI</t>
  </si>
  <si>
    <t>DAVIES</t>
  </si>
  <si>
    <t>DAVOOD</t>
  </si>
  <si>
    <t>DAVOUD</t>
  </si>
  <si>
    <t>DAWIAN</t>
  </si>
  <si>
    <t>DAWINCI</t>
  </si>
  <si>
    <t>DAWINCZI</t>
  </si>
  <si>
    <t>DAWOR</t>
  </si>
  <si>
    <t>DAWOUD</t>
  </si>
  <si>
    <t>DAYAL</t>
  </si>
  <si>
    <t>DAYARAM</t>
  </si>
  <si>
    <t>DAYO</t>
  </si>
  <si>
    <t>DAZMIR</t>
  </si>
  <si>
    <t>DĄBROSŁAW</t>
  </si>
  <si>
    <t>DE</t>
  </si>
  <si>
    <t>DEBANJAN</t>
  </si>
  <si>
    <t>DEBASHIS</t>
  </si>
  <si>
    <t>DEBENDRA</t>
  </si>
  <si>
    <t>DECAI</t>
  </si>
  <si>
    <t>DECHA</t>
  </si>
  <si>
    <t>DEE</t>
  </si>
  <si>
    <t>DEEPENDRA</t>
  </si>
  <si>
    <t>DEHUA</t>
  </si>
  <si>
    <t>DEIAN</t>
  </si>
  <si>
    <t>DEIVERSON</t>
  </si>
  <si>
    <t>DEIVYDAS</t>
  </si>
  <si>
    <t>DEJIAN</t>
  </si>
  <si>
    <t>DEJIN</t>
  </si>
  <si>
    <t>DELANO</t>
  </si>
  <si>
    <t>DELBERT</t>
  </si>
  <si>
    <t>DELI</t>
  </si>
  <si>
    <t>DELIO</t>
  </si>
  <si>
    <t>DELLI</t>
  </si>
  <si>
    <t>DELOWAR</t>
  </si>
  <si>
    <t>DELVIN</t>
  </si>
  <si>
    <t>DEMCHENKO</t>
  </si>
  <si>
    <t>DEMENTIY</t>
  </si>
  <si>
    <t>DEMETER</t>
  </si>
  <si>
    <t>DEMETRIS</t>
  </si>
  <si>
    <t>DEMIÁN</t>
  </si>
  <si>
    <t>DEMIJAN</t>
  </si>
  <si>
    <t>DEMING</t>
  </si>
  <si>
    <t>DEMIRDZHAN</t>
  </si>
  <si>
    <t>DEMIRHAN</t>
  </si>
  <si>
    <t>DENISH</t>
  </si>
  <si>
    <t>DENIZ KAAN</t>
  </si>
  <si>
    <t>DENIZHAN</t>
  </si>
  <si>
    <t>DENNI</t>
  </si>
  <si>
    <t>DENNIE</t>
  </si>
  <si>
    <t>DENNIZ</t>
  </si>
  <si>
    <t>DENNYS</t>
  </si>
  <si>
    <t>DENY</t>
  </si>
  <si>
    <t>DEOMID</t>
  </si>
  <si>
    <t>DEONISIE</t>
  </si>
  <si>
    <t>DEONIZ</t>
  </si>
  <si>
    <t>DERLIS</t>
  </si>
  <si>
    <t>DERREK</t>
  </si>
  <si>
    <t>DERSU</t>
  </si>
  <si>
    <t>DERWAN</t>
  </si>
  <si>
    <t>DERYK</t>
  </si>
  <si>
    <t>DETLAF</t>
  </si>
  <si>
    <t>DETMAR</t>
  </si>
  <si>
    <t>DEV BAHADUR</t>
  </si>
  <si>
    <t>DEVANAND</t>
  </si>
  <si>
    <t>DEVARAJU</t>
  </si>
  <si>
    <t>DEVI RAM</t>
  </si>
  <si>
    <t>DEVIS</t>
  </si>
  <si>
    <t>DEVRAJ</t>
  </si>
  <si>
    <t>DEWAN</t>
  </si>
  <si>
    <t>DEWEI</t>
  </si>
  <si>
    <t>DEWIS</t>
  </si>
  <si>
    <t>DEXIN</t>
  </si>
  <si>
    <t>DEYWID</t>
  </si>
  <si>
    <t>DEZSŐ</t>
  </si>
  <si>
    <t>DEZYDERIO</t>
  </si>
  <si>
    <t>DEZYDOR</t>
  </si>
  <si>
    <t>DHAKER</t>
  </si>
  <si>
    <t>DHANPATI</t>
  </si>
  <si>
    <t>DHARM</t>
  </si>
  <si>
    <t>DHARMARAJ</t>
  </si>
  <si>
    <t>DHARMARAJA</t>
  </si>
  <si>
    <t>DHARMENDER</t>
  </si>
  <si>
    <t>DHARMENDRA KUMAR</t>
  </si>
  <si>
    <t>DHARMINDER</t>
  </si>
  <si>
    <t>DHARMPAL</t>
  </si>
  <si>
    <t>DHEYAA</t>
  </si>
  <si>
    <t>DHINESH</t>
  </si>
  <si>
    <t>DHIRAJKUMAR</t>
  </si>
  <si>
    <t>DHIRENKUMAR</t>
  </si>
  <si>
    <t>DHIYAA</t>
  </si>
  <si>
    <t>DHRUMIL</t>
  </si>
  <si>
    <t>DHRUVILKUMAR</t>
  </si>
  <si>
    <t>DHRUVIN</t>
  </si>
  <si>
    <t>DHURBA</t>
  </si>
  <si>
    <t>DIA</t>
  </si>
  <si>
    <t>DIAB</t>
  </si>
  <si>
    <t>DIAKO</t>
  </si>
  <si>
    <t>DIAMANTIS</t>
  </si>
  <si>
    <t>DIARI</t>
  </si>
  <si>
    <t>DIARMAID</t>
  </si>
  <si>
    <t>DIDENKO</t>
  </si>
  <si>
    <t>DIDIMI</t>
  </si>
  <si>
    <t>DIEDRICH</t>
  </si>
  <si>
    <t>DIETGER</t>
  </si>
  <si>
    <t>DIETR</t>
  </si>
  <si>
    <t>DIGBY</t>
  </si>
  <si>
    <t>DIJAN</t>
  </si>
  <si>
    <t>DIL BAHADUR</t>
  </si>
  <si>
    <t>DILBAG</t>
  </si>
  <si>
    <t>DILBAG SINGH</t>
  </si>
  <si>
    <t>DILDAR</t>
  </si>
  <si>
    <t>DILJEET</t>
  </si>
  <si>
    <t>DILLI RAM</t>
  </si>
  <si>
    <t>DILPREET</t>
  </si>
  <si>
    <t>DILSHODJON</t>
  </si>
  <si>
    <t>DIMITRIUSZ</t>
  </si>
  <si>
    <t>DIMITYR</t>
  </si>
  <si>
    <t>DINAR</t>
  </si>
  <si>
    <t>DINÇER</t>
  </si>
  <si>
    <t>DINCHER</t>
  </si>
  <si>
    <t>DINDO</t>
  </si>
  <si>
    <t>DINE</t>
  </si>
  <si>
    <t>DINGHUA</t>
  </si>
  <si>
    <t>ĐỊNH</t>
  </si>
  <si>
    <t>DINH HA</t>
  </si>
  <si>
    <t>DINH HAI</t>
  </si>
  <si>
    <t>DINH KHOA</t>
  </si>
  <si>
    <t>DINH MINH</t>
  </si>
  <si>
    <t>DINH NAM</t>
  </si>
  <si>
    <t>DINH NHAN</t>
  </si>
  <si>
    <t>DINH PHONG</t>
  </si>
  <si>
    <t>DINH TAN</t>
  </si>
  <si>
    <t>DINH TAP</t>
  </si>
  <si>
    <t>DINH THAI</t>
  </si>
  <si>
    <t>DINH THANG</t>
  </si>
  <si>
    <t>DINH THINH</t>
  </si>
  <si>
    <t>DINH THO</t>
  </si>
  <si>
    <t>DINH TIEN</t>
  </si>
  <si>
    <t>DINH TRUC</t>
  </si>
  <si>
    <t>DINH VIET</t>
  </si>
  <si>
    <t>DINISLAM</t>
  </si>
  <si>
    <t>DINTER</t>
  </si>
  <si>
    <t>DIOGENIS</t>
  </si>
  <si>
    <t>DIOMIR</t>
  </si>
  <si>
    <t>DIONIGI</t>
  </si>
  <si>
    <t>DIONISIUS</t>
  </si>
  <si>
    <t>DIONIZJUSZ</t>
  </si>
  <si>
    <t>DIONY</t>
  </si>
  <si>
    <t>DIOSDADO</t>
  </si>
  <si>
    <t>DIREN</t>
  </si>
  <si>
    <t>DISNEY</t>
  </si>
  <si>
    <t>DITHARD</t>
  </si>
  <si>
    <t>DITTMAR</t>
  </si>
  <si>
    <t>DIVAGAR</t>
  </si>
  <si>
    <t>DIVAKAR</t>
  </si>
  <si>
    <t>DIVAN</t>
  </si>
  <si>
    <t>DIVESH</t>
  </si>
  <si>
    <t>DIVYANG</t>
  </si>
  <si>
    <t>DIVYANSH</t>
  </si>
  <si>
    <t>DIVYANSHU</t>
  </si>
  <si>
    <t>DIWASH</t>
  </si>
  <si>
    <t>DIYAA</t>
  </si>
  <si>
    <t>DIYAKO</t>
  </si>
  <si>
    <t>DİYAR</t>
  </si>
  <si>
    <t>DIYARI</t>
  </si>
  <si>
    <t>DIYOR</t>
  </si>
  <si>
    <t>DJALAL</t>
  </si>
  <si>
    <t>DJALEL</t>
  </si>
  <si>
    <t>DJAMIL</t>
  </si>
  <si>
    <t>DJAMSHID</t>
  </si>
  <si>
    <t>DJELLOUL</t>
  </si>
  <si>
    <t>DJONI</t>
  </si>
  <si>
    <t>DLIAVER</t>
  </si>
  <si>
    <t>DMITREY</t>
  </si>
  <si>
    <t>DMITRYI</t>
  </si>
  <si>
    <t>DMITRYJ</t>
  </si>
  <si>
    <t>DMYTO</t>
  </si>
  <si>
    <t>DMYTRO-ANDRII</t>
  </si>
  <si>
    <t>DMYTROV</t>
  </si>
  <si>
    <t>DMYTYRO</t>
  </si>
  <si>
    <t>DNYTRO</t>
  </si>
  <si>
    <t>DO HOON</t>
  </si>
  <si>
    <t>DO HYUNG</t>
  </si>
  <si>
    <t>DO YEON</t>
  </si>
  <si>
    <t>ÐOÀN</t>
  </si>
  <si>
    <t>DOAN ALI</t>
  </si>
  <si>
    <t>DOAN TUAN</t>
  </si>
  <si>
    <t>DOBROMIL</t>
  </si>
  <si>
    <t>DOBROSLAV</t>
  </si>
  <si>
    <t>DOBROWIT</t>
  </si>
  <si>
    <t>DOBRYNIA</t>
  </si>
  <si>
    <t>DODI</t>
  </si>
  <si>
    <t>DOǦANAY</t>
  </si>
  <si>
    <t>DOGANCAN</t>
  </si>
  <si>
    <t>DOĞANCAN</t>
  </si>
  <si>
    <t>DOG̈UKAN</t>
  </si>
  <si>
    <t>DOǦUŞ</t>
  </si>
  <si>
    <t>DOĞUŞ</t>
  </si>
  <si>
    <t>DOHUN</t>
  </si>
  <si>
    <t>DOHYEON</t>
  </si>
  <si>
    <t>DOHYUNG</t>
  </si>
  <si>
    <t>DOKA</t>
  </si>
  <si>
    <t>DOMARD</t>
  </si>
  <si>
    <t>DOMENICK</t>
  </si>
  <si>
    <t>DOMINICO</t>
  </si>
  <si>
    <t>DOMINIKO</t>
  </si>
  <si>
    <t>DOMINIKOS</t>
  </si>
  <si>
    <t>DOMINIKS</t>
  </si>
  <si>
    <t>DOMONKOS</t>
  </si>
  <si>
    <t>DONALDAS</t>
  </si>
  <si>
    <t>DONALT</t>
  </si>
  <si>
    <t>DONATY</t>
  </si>
  <si>
    <t>DONAVAN</t>
  </si>
  <si>
    <t>DONELL</t>
  </si>
  <si>
    <t>ĐÔNG</t>
  </si>
  <si>
    <t>DONG DONG</t>
  </si>
  <si>
    <t>DONGBAEK</t>
  </si>
  <si>
    <t>DONGBO</t>
  </si>
  <si>
    <t>DONGCHUN</t>
  </si>
  <si>
    <t>DONGGYU</t>
  </si>
  <si>
    <t>DONGHEE</t>
  </si>
  <si>
    <t>DONGHYEON</t>
  </si>
  <si>
    <t>DONG-HYUN</t>
  </si>
  <si>
    <t>DONGJOO</t>
  </si>
  <si>
    <t>DONGKEUN</t>
  </si>
  <si>
    <t>DONGMING</t>
  </si>
  <si>
    <t>DONGO</t>
  </si>
  <si>
    <t>DONGSU</t>
  </si>
  <si>
    <t>DONGWOOK</t>
  </si>
  <si>
    <t>DONGXIANG</t>
  </si>
  <si>
    <t>DONGYEONG</t>
  </si>
  <si>
    <t>DONGYUAN</t>
  </si>
  <si>
    <t>DONIK</t>
  </si>
  <si>
    <t>DONN</t>
  </si>
  <si>
    <t>DONNELL</t>
  </si>
  <si>
    <t>DONNIE</t>
  </si>
  <si>
    <t>ÐORĐE</t>
  </si>
  <si>
    <t>DORIANN</t>
  </si>
  <si>
    <t>DOROSŁAW</t>
  </si>
  <si>
    <t>DORSAN</t>
  </si>
  <si>
    <t>DOVEV</t>
  </si>
  <si>
    <t>DOVLETGELDI</t>
  </si>
  <si>
    <t>DOVRAN</t>
  </si>
  <si>
    <t>DOVUD</t>
  </si>
  <si>
    <t>DOYCHIN</t>
  </si>
  <si>
    <t>DRAGNI</t>
  </si>
  <si>
    <t>DRAGOȘ</t>
  </si>
  <si>
    <t>DRAGOŞ-LUCIAN</t>
  </si>
  <si>
    <t>DRAHAN</t>
  </si>
  <si>
    <t>DRAŻEN</t>
  </si>
  <si>
    <t>DROGOSŁAW</t>
  </si>
  <si>
    <t>DUBRAVKO</t>
  </si>
  <si>
    <t>DUC BINH</t>
  </si>
  <si>
    <t>DUC CHIEN</t>
  </si>
  <si>
    <t>DUC CHINH</t>
  </si>
  <si>
    <t>DUC CONG</t>
  </si>
  <si>
    <t>DUC DUONG</t>
  </si>
  <si>
    <t>ÐỨC HIẾU</t>
  </si>
  <si>
    <t>DUC LE</t>
  </si>
  <si>
    <t>ÐỨC LONG</t>
  </si>
  <si>
    <t>DUC MANH</t>
  </si>
  <si>
    <t>ÐỨC MINH</t>
  </si>
  <si>
    <t>DUC PHUC</t>
  </si>
  <si>
    <t>DUC QUANG</t>
  </si>
  <si>
    <t>DUC SON</t>
  </si>
  <si>
    <t>ÐỨC SƠN</t>
  </si>
  <si>
    <t>DUC SY</t>
  </si>
  <si>
    <t>DUC TAI</t>
  </si>
  <si>
    <t>ÐỨC TÀI</t>
  </si>
  <si>
    <t>DUC THAI</t>
  </si>
  <si>
    <t>ÐỨC THẮNG</t>
  </si>
  <si>
    <t>DUC THUAN</t>
  </si>
  <si>
    <t>DUC TIEN</t>
  </si>
  <si>
    <t>DUC TIEP</t>
  </si>
  <si>
    <t>DUC TRI</t>
  </si>
  <si>
    <t>DUC TUNG</t>
  </si>
  <si>
    <t>DUC VUONG</t>
  </si>
  <si>
    <t>DUDA</t>
  </si>
  <si>
    <t>DUKVAKH</t>
  </si>
  <si>
    <t>DULAT</t>
  </si>
  <si>
    <t>DUN</t>
  </si>
  <si>
    <t>DUNIN</t>
  </si>
  <si>
    <t>DUO</t>
  </si>
  <si>
    <t>DURAK</t>
  </si>
  <si>
    <t>DURGAPRASAD</t>
  </si>
  <si>
    <t>DURGESH</t>
  </si>
  <si>
    <t>DURO</t>
  </si>
  <si>
    <t>DUSHKO</t>
  </si>
  <si>
    <t>DUSHYANT</t>
  </si>
  <si>
    <t>DUSTAN</t>
  </si>
  <si>
    <t>DUY BAO</t>
  </si>
  <si>
    <t>DUY BINH</t>
  </si>
  <si>
    <t>DUY CHIEN</t>
  </si>
  <si>
    <t>DUY DAN</t>
  </si>
  <si>
    <t>DUY HAI</t>
  </si>
  <si>
    <t>DUY KHOA</t>
  </si>
  <si>
    <t>DUY MINH</t>
  </si>
  <si>
    <t>DUY PHÚ</t>
  </si>
  <si>
    <t>DUY PHUONG</t>
  </si>
  <si>
    <t>DUY SAM</t>
  </si>
  <si>
    <t>DUY THANG</t>
  </si>
  <si>
    <t>DUY TRUNG</t>
  </si>
  <si>
    <t>DUY TUAN</t>
  </si>
  <si>
    <t>DÜZGÜN</t>
  </si>
  <si>
    <t>DYAR</t>
  </si>
  <si>
    <t>DYLLAN</t>
  </si>
  <si>
    <t>DYMITRAKIS</t>
  </si>
  <si>
    <t>DYMITRII</t>
  </si>
  <si>
    <t>DYMITRIUSZ</t>
  </si>
  <si>
    <t>DYMOS</t>
  </si>
  <si>
    <t>DYMYTR</t>
  </si>
  <si>
    <t>DYMYTRIAN</t>
  </si>
  <si>
    <t>DYZIO</t>
  </si>
  <si>
    <t>DYZYDOR</t>
  </si>
  <si>
    <t>DŽEJLAN</t>
  </si>
  <si>
    <t>DŽENAN</t>
  </si>
  <si>
    <t>DZHAFAR</t>
  </si>
  <si>
    <t>DZHAKHAR</t>
  </si>
  <si>
    <t>DZHALAL</t>
  </si>
  <si>
    <t>DZHAMBUL</t>
  </si>
  <si>
    <t>DZHAN</t>
  </si>
  <si>
    <t>DZHANEL</t>
  </si>
  <si>
    <t>DZHAVID</t>
  </si>
  <si>
    <t>DZHEIKHUN</t>
  </si>
  <si>
    <t>DZHENAN</t>
  </si>
  <si>
    <t>DZHEVDZHET</t>
  </si>
  <si>
    <t>DZHON</t>
  </si>
  <si>
    <t>DZHONI</t>
  </si>
  <si>
    <t>DZHOVID</t>
  </si>
  <si>
    <t>DZHUMBER</t>
  </si>
  <si>
    <t>DZHUNAID</t>
  </si>
  <si>
    <t>DZHUNEYT</t>
  </si>
  <si>
    <t>DZIOWANI</t>
  </si>
  <si>
    <t>DZORDAN</t>
  </si>
  <si>
    <t>DZORDZI</t>
  </si>
  <si>
    <t>DZYMI</t>
  </si>
  <si>
    <t>DŻABRAIL</t>
  </si>
  <si>
    <t>DŻAMAJ</t>
  </si>
  <si>
    <t>DŻAMAL</t>
  </si>
  <si>
    <t>DŻELIL</t>
  </si>
  <si>
    <t>DŻEMAL</t>
  </si>
  <si>
    <t>DŻOCHAR</t>
  </si>
  <si>
    <t>EADO</t>
  </si>
  <si>
    <t>EASHAN</t>
  </si>
  <si>
    <t>EBBE</t>
  </si>
  <si>
    <t>EBEN</t>
  </si>
  <si>
    <t>EBUKA</t>
  </si>
  <si>
    <t>ECHEZONA</t>
  </si>
  <si>
    <t>ECKHARDT</t>
  </si>
  <si>
    <t>ECZELINO</t>
  </si>
  <si>
    <t>EDE</t>
  </si>
  <si>
    <t>EDELBERT</t>
  </si>
  <si>
    <t>EDERSON</t>
  </si>
  <si>
    <t>EDHAM</t>
  </si>
  <si>
    <t>EDHART</t>
  </si>
  <si>
    <t>EDILSON</t>
  </si>
  <si>
    <t>EDİP</t>
  </si>
  <si>
    <t>EDIRIN</t>
  </si>
  <si>
    <t>EDISHERI</t>
  </si>
  <si>
    <t>EDJZECK</t>
  </si>
  <si>
    <t>EDMILSON</t>
  </si>
  <si>
    <t>EDMUNDS</t>
  </si>
  <si>
    <t>EDMUNT</t>
  </si>
  <si>
    <t>ÉDOUARD</t>
  </si>
  <si>
    <t>EDRICK</t>
  </si>
  <si>
    <t>EDSEL</t>
  </si>
  <si>
    <t>EDUARDO JR.</t>
  </si>
  <si>
    <t>EDVARDI</t>
  </si>
  <si>
    <t>EDVARDS</t>
  </si>
  <si>
    <t>EDWING</t>
  </si>
  <si>
    <t>EELI</t>
  </si>
  <si>
    <t>EELKO</t>
  </si>
  <si>
    <t>EERIK</t>
  </si>
  <si>
    <t>EFECAN</t>
  </si>
  <si>
    <t>EFEHAN</t>
  </si>
  <si>
    <t>EFKLEIDIS</t>
  </si>
  <si>
    <t>EFOSA</t>
  </si>
  <si>
    <t>EFROIM</t>
  </si>
  <si>
    <t>EFTHIMIOS</t>
  </si>
  <si>
    <t>EFTIMIOS</t>
  </si>
  <si>
    <t>EGBERTUS</t>
  </si>
  <si>
    <t>EGEHAN</t>
  </si>
  <si>
    <t>EGGERT</t>
  </si>
  <si>
    <t>EHREN</t>
  </si>
  <si>
    <t>EHSANULLAH</t>
  </si>
  <si>
    <t>EHTIRAM</t>
  </si>
  <si>
    <t>EIDAN</t>
  </si>
  <si>
    <t>EIHAB</t>
  </si>
  <si>
    <t>EIICHIRO</t>
  </si>
  <si>
    <t>EILAM</t>
  </si>
  <si>
    <t>EILIF</t>
  </si>
  <si>
    <t>EINORAS</t>
  </si>
  <si>
    <t>EIRAN</t>
  </si>
  <si>
    <t>EISA</t>
  </si>
  <si>
    <t>EISSA</t>
  </si>
  <si>
    <t>EJIKE</t>
  </si>
  <si>
    <t>EJTEL</t>
  </si>
  <si>
    <t>EJUP</t>
  </si>
  <si>
    <t>EJVIND</t>
  </si>
  <si>
    <t>EKBER</t>
  </si>
  <si>
    <t>EKBERT</t>
  </si>
  <si>
    <t>EKHTIBAR</t>
  </si>
  <si>
    <t>EL AMINE</t>
  </si>
  <si>
    <t>EL HADI</t>
  </si>
  <si>
    <t>EL HASSANE</t>
  </si>
  <si>
    <t>EL HOUCINE</t>
  </si>
  <si>
    <t>EL-ARABI</t>
  </si>
  <si>
    <t>ELBAI</t>
  </si>
  <si>
    <t>ELBARIZ</t>
  </si>
  <si>
    <t>ELCHYN</t>
  </si>
  <si>
    <t>ELDER</t>
  </si>
  <si>
    <t>ELDIN</t>
  </si>
  <si>
    <t>ELDZHAN</t>
  </si>
  <si>
    <t>ELEMÉR</t>
  </si>
  <si>
    <t>ELEMIR</t>
  </si>
  <si>
    <t>ELFATIH</t>
  </si>
  <si>
    <t>ELGUDZHA</t>
  </si>
  <si>
    <t>ELHADJ</t>
  </si>
  <si>
    <t>ELHANAN</t>
  </si>
  <si>
    <t>ELIAD</t>
  </si>
  <si>
    <t>ELIAR</t>
  </si>
  <si>
    <t>ELIK</t>
  </si>
  <si>
    <t>ELIRAZ</t>
  </si>
  <si>
    <t>ELIYAS</t>
  </si>
  <si>
    <t>ELIZAR</t>
  </si>
  <si>
    <t>ELIZBARI</t>
  </si>
  <si>
    <t>ELKANA</t>
  </si>
  <si>
    <t>ELLIAS</t>
  </si>
  <si>
    <t>ELMADIN</t>
  </si>
  <si>
    <t>ELMDAR</t>
  </si>
  <si>
    <t>ELMERI</t>
  </si>
  <si>
    <t>ELMI</t>
  </si>
  <si>
    <t>ELMO</t>
  </si>
  <si>
    <t>ELOCHUKWU</t>
  </si>
  <si>
    <t>ELOUAFI</t>
  </si>
  <si>
    <t>ELROY</t>
  </si>
  <si>
    <t>ELSAR</t>
  </si>
  <si>
    <t>ELTAYEB</t>
  </si>
  <si>
    <t>ELVAR</t>
  </si>
  <si>
    <t>ELVIJS</t>
  </si>
  <si>
    <t>ELVISS</t>
  </si>
  <si>
    <t>ELVIZ</t>
  </si>
  <si>
    <t>ELYA</t>
  </si>
  <si>
    <t>ELYAKIM</t>
  </si>
  <si>
    <t>EM</t>
  </si>
  <si>
    <t>EMANUEL DE JESUS</t>
  </si>
  <si>
    <t>EMANUEL-EDUARD</t>
  </si>
  <si>
    <t>EMDADUL</t>
  </si>
  <si>
    <t>EMENIKE</t>
  </si>
  <si>
    <t>ÉMIL</t>
  </si>
  <si>
    <t>EMILIOS</t>
  </si>
  <si>
    <t>EMILJAN</t>
  </si>
  <si>
    <t>EMILJO</t>
  </si>
  <si>
    <t>EMIRI</t>
  </si>
  <si>
    <t>ENAMUL</t>
  </si>
  <si>
    <t>ENDA</t>
  </si>
  <si>
    <t>ENDAM</t>
  </si>
  <si>
    <t>ENDI</t>
  </si>
  <si>
    <t>ENDIKA</t>
  </si>
  <si>
    <t>ENDRIT</t>
  </si>
  <si>
    <t>ENDURANCE</t>
  </si>
  <si>
    <t>ENEJ</t>
  </si>
  <si>
    <t>ENG</t>
  </si>
  <si>
    <t>ENGLEBERT</t>
  </si>
  <si>
    <t>ENKHMANDAKH</t>
  </si>
  <si>
    <t>ENKHMANLAI</t>
  </si>
  <si>
    <t>ENKHTULGA</t>
  </si>
  <si>
    <t>ENKHTUR</t>
  </si>
  <si>
    <t>ENLIN</t>
  </si>
  <si>
    <t>ENMING</t>
  </si>
  <si>
    <t>ENNERO</t>
  </si>
  <si>
    <t>ENOMA</t>
  </si>
  <si>
    <t>ENRICE</t>
  </si>
  <si>
    <t>ENRIK</t>
  </si>
  <si>
    <t>ENRYKO</t>
  </si>
  <si>
    <t>ENTONI</t>
  </si>
  <si>
    <t>ENVERI</t>
  </si>
  <si>
    <t>EOGHAN</t>
  </si>
  <si>
    <t>EPAMINONDAS</t>
  </si>
  <si>
    <t>ERASMUS</t>
  </si>
  <si>
    <t>ERASTI</t>
  </si>
  <si>
    <t>ERASYL</t>
  </si>
  <si>
    <t>ERDENEBAYAR</t>
  </si>
  <si>
    <t>ERDENEKHUYAG</t>
  </si>
  <si>
    <t>ERDINC</t>
  </si>
  <si>
    <t>ERDİNÇ</t>
  </si>
  <si>
    <t>ERDŻAN</t>
  </si>
  <si>
    <t>EREDZHEB</t>
  </si>
  <si>
    <t>ERGEST</t>
  </si>
  <si>
    <t>ERGÜL</t>
  </si>
  <si>
    <t>ERGYS</t>
  </si>
  <si>
    <t>ERHARDT</t>
  </si>
  <si>
    <t>ERICSON</t>
  </si>
  <si>
    <t>ERIKS</t>
  </si>
  <si>
    <t>ERİM</t>
  </si>
  <si>
    <t>ERIND</t>
  </si>
  <si>
    <t>ERIOLUWA</t>
  </si>
  <si>
    <t>ERION</t>
  </si>
  <si>
    <t>ERKABOY</t>
  </si>
  <si>
    <t>ERKAL</t>
  </si>
  <si>
    <t>ERKAM</t>
  </si>
  <si>
    <t>ERKHEM</t>
  </si>
  <si>
    <t>ERKINBEK</t>
  </si>
  <si>
    <t>ERKINJON</t>
  </si>
  <si>
    <t>ERLANDAS</t>
  </si>
  <si>
    <t>ERMAL</t>
  </si>
  <si>
    <t>ERMES</t>
  </si>
  <si>
    <t>ERNI</t>
  </si>
  <si>
    <t>ERNIS</t>
  </si>
  <si>
    <t>ERNŐ</t>
  </si>
  <si>
    <t>ERRIKOS</t>
  </si>
  <si>
    <t>ERSEL</t>
  </si>
  <si>
    <t>ERTEKIN</t>
  </si>
  <si>
    <t>ERTON</t>
  </si>
  <si>
    <t>ERVAN</t>
  </si>
  <si>
    <t>ERVINAS</t>
  </si>
  <si>
    <t>ERVING</t>
  </si>
  <si>
    <t>ERYCK</t>
  </si>
  <si>
    <t>ESEN</t>
  </si>
  <si>
    <t>ESEOGHENE</t>
  </si>
  <si>
    <t>ESHAN</t>
  </si>
  <si>
    <t>ESHGIN</t>
  </si>
  <si>
    <t>ESKANDER</t>
  </si>
  <si>
    <t>ESKIL</t>
  </si>
  <si>
    <t>ESMAEL</t>
  </si>
  <si>
    <t>ESSAID</t>
  </si>
  <si>
    <t>ESTATE</t>
  </si>
  <si>
    <t>ETAMAR</t>
  </si>
  <si>
    <t>ETIEN</t>
  </si>
  <si>
    <t>ETINOSA</t>
  </si>
  <si>
    <t>EUGÈNE</t>
  </si>
  <si>
    <t>EUGENIUS</t>
  </si>
  <si>
    <t>EUGEŃ</t>
  </si>
  <si>
    <t>EUGIENI</t>
  </si>
  <si>
    <t>EULALIUSZ</t>
  </si>
  <si>
    <t>EUNJAE</t>
  </si>
  <si>
    <t>EUREMIUSZ</t>
  </si>
  <si>
    <t>EURO</t>
  </si>
  <si>
    <t>EUSTATHIOS</t>
  </si>
  <si>
    <t>EUSTAZY</t>
  </si>
  <si>
    <t>EVERALDO</t>
  </si>
  <si>
    <t>EVRARD</t>
  </si>
  <si>
    <t>EWANGIELOS</t>
  </si>
  <si>
    <t>EWERSON</t>
  </si>
  <si>
    <t>EWGEN</t>
  </si>
  <si>
    <t>EWGIENIJ</t>
  </si>
  <si>
    <t>EWOUT</t>
  </si>
  <si>
    <t>EYLAM</t>
  </si>
  <si>
    <t>EYÜPCAN</t>
  </si>
  <si>
    <t>EYVAZ</t>
  </si>
  <si>
    <t>EZANA</t>
  </si>
  <si>
    <t>EZAW</t>
  </si>
  <si>
    <t>EZEDDINE</t>
  </si>
  <si>
    <t>EZIZ</t>
  </si>
  <si>
    <t>EZZEDINE</t>
  </si>
  <si>
    <t>EZZELDIN</t>
  </si>
  <si>
    <t>FABIJAN</t>
  </si>
  <si>
    <t>FABIUSZ</t>
  </si>
  <si>
    <t>FABRIZZIO</t>
  </si>
  <si>
    <t>FABRYCJUSZ</t>
  </si>
  <si>
    <t>FABRYCY</t>
  </si>
  <si>
    <t>FABYAN</t>
  </si>
  <si>
    <t>FADEI</t>
  </si>
  <si>
    <t>FAIDON</t>
  </si>
  <si>
    <t>FAIH</t>
  </si>
  <si>
    <t>FAIZALI</t>
  </si>
  <si>
    <t>FAIZULLO</t>
  </si>
  <si>
    <t>FAJWUSZ</t>
  </si>
  <si>
    <t>FAKHRIDIN</t>
  </si>
  <si>
    <t>FAKI</t>
  </si>
  <si>
    <t>FALCON</t>
  </si>
  <si>
    <t>FANGBO</t>
  </si>
  <si>
    <t>FANGLIN</t>
  </si>
  <si>
    <t>FANGPING</t>
  </si>
  <si>
    <t>FANGZHOU</t>
  </si>
  <si>
    <t>FANIS</t>
  </si>
  <si>
    <t>FARAS</t>
  </si>
  <si>
    <t>FAREDIN</t>
  </si>
  <si>
    <t>FARHODJON</t>
  </si>
  <si>
    <t>FARO</t>
  </si>
  <si>
    <t>FAROUQ</t>
  </si>
  <si>
    <t>FARRUKHBEK</t>
  </si>
  <si>
    <t>FARYD</t>
  </si>
  <si>
    <t>FARYS</t>
  </si>
  <si>
    <t>FATHALLA</t>
  </si>
  <si>
    <t>FATHY</t>
  </si>
  <si>
    <t>FAWWAZ</t>
  </si>
  <si>
    <t>FAYAZ</t>
  </si>
  <si>
    <t>FAYCEL</t>
  </si>
  <si>
    <t>FAYYAD</t>
  </si>
  <si>
    <t>FAZLE</t>
  </si>
  <si>
    <t>FEBIS</t>
  </si>
  <si>
    <t>FEDI</t>
  </si>
  <si>
    <t>FEHIM</t>
  </si>
  <si>
    <t>FEHMİ</t>
  </si>
  <si>
    <t>FEIFAN</t>
  </si>
  <si>
    <t>FEILONG</t>
  </si>
  <si>
    <t>FEIM</t>
  </si>
  <si>
    <t>FEIYUN</t>
  </si>
  <si>
    <t>FELICIAN</t>
  </si>
  <si>
    <t>FÉLICIEN</t>
  </si>
  <si>
    <t>FELIKSAS</t>
  </si>
  <si>
    <t>FELIN</t>
  </si>
  <si>
    <t>FELIX DE JESUS</t>
  </si>
  <si>
    <t>FENGHAO</t>
  </si>
  <si>
    <t>FENGKUI</t>
  </si>
  <si>
    <t>FENGXIANG</t>
  </si>
  <si>
    <t>FENGXIN</t>
  </si>
  <si>
    <t>FENGYI</t>
  </si>
  <si>
    <t>FENGYU</t>
  </si>
  <si>
    <t>FENGYUAN</t>
  </si>
  <si>
    <t>FEOFAN</t>
  </si>
  <si>
    <t>FERDINANT</t>
  </si>
  <si>
    <t>FEREYDOON</t>
  </si>
  <si>
    <t>FERİDUN</t>
  </si>
  <si>
    <t>FERIS</t>
  </si>
  <si>
    <t>FERMIN</t>
  </si>
  <si>
    <t>FERMO</t>
  </si>
  <si>
    <t>FEROZ</t>
  </si>
  <si>
    <t>FESIH</t>
  </si>
  <si>
    <t>FESTO</t>
  </si>
  <si>
    <t>FIKI</t>
  </si>
  <si>
    <t>FIKRI</t>
  </si>
  <si>
    <t>FILIBERTO</t>
  </si>
  <si>
    <t>FILIPS</t>
  </si>
  <si>
    <t>FINETO</t>
  </si>
  <si>
    <t>FINNEGAN</t>
  </si>
  <si>
    <t>FIORENZO</t>
  </si>
  <si>
    <t>FIRDOVSI</t>
  </si>
  <si>
    <t>FIRMAN</t>
  </si>
  <si>
    <t>FIRMANSYAH</t>
  </si>
  <si>
    <t>FIROZ</t>
  </si>
  <si>
    <t>FISNIK</t>
  </si>
  <si>
    <t>FJODORS</t>
  </si>
  <si>
    <t>FLOBENS</t>
  </si>
  <si>
    <t>FLOREAN</t>
  </si>
  <si>
    <t>FLORENCIO</t>
  </si>
  <si>
    <t>FLORII</t>
  </si>
  <si>
    <t>FLORIJAN</t>
  </si>
  <si>
    <t>FLORIMOND</t>
  </si>
  <si>
    <t>FLORIN-ALEXANDRU</t>
  </si>
  <si>
    <t>FLORINDO</t>
  </si>
  <si>
    <t>FLORIN-DUMITRU</t>
  </si>
  <si>
    <t>FLORINEL</t>
  </si>
  <si>
    <t>FLORIN-MIRCEA</t>
  </si>
  <si>
    <t>FLORIN-SASHA</t>
  </si>
  <si>
    <t>FLORUS</t>
  </si>
  <si>
    <t>FOLAMI</t>
  </si>
  <si>
    <t>FOLKER</t>
  </si>
  <si>
    <t>FONS</t>
  </si>
  <si>
    <t>FOREST</t>
  </si>
  <si>
    <t>FORHAD</t>
  </si>
  <si>
    <t>FOX</t>
  </si>
  <si>
    <t>FOYSAL</t>
  </si>
  <si>
    <t>FOZIL</t>
  </si>
  <si>
    <t>FRAGISKOS</t>
  </si>
  <si>
    <t>FRAJ</t>
  </si>
  <si>
    <t>FRANCISCO DE PAULA</t>
  </si>
  <si>
    <t>FRANCISCO JOSÉ</t>
  </si>
  <si>
    <t>FRANCISCO JR.</t>
  </si>
  <si>
    <t>FRANCIŠEK</t>
  </si>
  <si>
    <t>FRANKLINE</t>
  </si>
  <si>
    <t>FRANNY</t>
  </si>
  <si>
    <t>FRANSISKUS</t>
  </si>
  <si>
    <t>FRAZER</t>
  </si>
  <si>
    <t>FREDE</t>
  </si>
  <si>
    <t>FREDERICUS</t>
  </si>
  <si>
    <t>FREDERIEK</t>
  </si>
  <si>
    <t>FREDEUSZ</t>
  </si>
  <si>
    <t>FREDJ</t>
  </si>
  <si>
    <t>FREDO</t>
  </si>
  <si>
    <t>FREDRY</t>
  </si>
  <si>
    <t>FREDRYK</t>
  </si>
  <si>
    <t>FREEK</t>
  </si>
  <si>
    <t>FREEMAN</t>
  </si>
  <si>
    <t>FRIDAY</t>
  </si>
  <si>
    <t>FRIDHELM</t>
  </si>
  <si>
    <t>FRIDRIKH</t>
  </si>
  <si>
    <t>FRIEDEMANN</t>
  </si>
  <si>
    <t>FRIGYES</t>
  </si>
  <si>
    <t>FRITS</t>
  </si>
  <si>
    <t>FROL</t>
  </si>
  <si>
    <t>FROLOV</t>
  </si>
  <si>
    <t>FROMENCJUSZ</t>
  </si>
  <si>
    <t>FRYDBERT</t>
  </si>
  <si>
    <t>FUCHEN</t>
  </si>
  <si>
    <t>FU-HONG</t>
  </si>
  <si>
    <t>FUHUA</t>
  </si>
  <si>
    <t>FUJI</t>
  </si>
  <si>
    <t>FUJIO</t>
  </si>
  <si>
    <t>FULIN</t>
  </si>
  <si>
    <t>FÜLÖP</t>
  </si>
  <si>
    <t>FUMIHIKO</t>
  </si>
  <si>
    <t>FUQING</t>
  </si>
  <si>
    <t>FUZHONG</t>
  </si>
  <si>
    <t>GABRIAL</t>
  </si>
  <si>
    <t>GABRIEAL</t>
  </si>
  <si>
    <t>GABRÍEL</t>
  </si>
  <si>
    <t>GABRIEL-CRISTIAN</t>
  </si>
  <si>
    <t>GABRIEL-DANIEL</t>
  </si>
  <si>
    <t>GABRIELIS</t>
  </si>
  <si>
    <t>GADJI</t>
  </si>
  <si>
    <t>GADZHI</t>
  </si>
  <si>
    <t>GAETAN</t>
  </si>
  <si>
    <t>GAFFAR</t>
  </si>
  <si>
    <t>GAGAN DEEP</t>
  </si>
  <si>
    <t>GAGARIN</t>
  </si>
  <si>
    <t>GAIOZI</t>
  </si>
  <si>
    <t>GAJANAN</t>
  </si>
  <si>
    <t>GAJI</t>
  </si>
  <si>
    <t>GAJIEV</t>
  </si>
  <si>
    <t>GALAL</t>
  </si>
  <si>
    <t>GALANDAR</t>
  </si>
  <si>
    <t>GALIH</t>
  </si>
  <si>
    <t>GALILÉE</t>
  </si>
  <si>
    <t>GALILEO</t>
  </si>
  <si>
    <t>GALİP</t>
  </si>
  <si>
    <t>GALKHUU</t>
  </si>
  <si>
    <t>GALKISSAGE</t>
  </si>
  <si>
    <t>GALL</t>
  </si>
  <si>
    <t>GALLARDO</t>
  </si>
  <si>
    <t>GAMBAR</t>
  </si>
  <si>
    <t>GANBAR</t>
  </si>
  <si>
    <t>GANDHARV</t>
  </si>
  <si>
    <t>GANDOLFO</t>
  </si>
  <si>
    <t>GANESH BAHADUR</t>
  </si>
  <si>
    <t>GANESH PRASAD</t>
  </si>
  <si>
    <t>GANIJON</t>
  </si>
  <si>
    <t>GAOFENG</t>
  </si>
  <si>
    <t>GARD</t>
  </si>
  <si>
    <t>GARETT</t>
  </si>
  <si>
    <t>GARIC</t>
  </si>
  <si>
    <t>GARION</t>
  </si>
  <si>
    <t>GARRI</t>
  </si>
  <si>
    <t>GARRIT</t>
  </si>
  <si>
    <t>GARSEVAN</t>
  </si>
  <si>
    <t>GASIM</t>
  </si>
  <si>
    <t>GÁSPÁR</t>
  </si>
  <si>
    <t>GAUDENTY</t>
  </si>
  <si>
    <t>GAULTIER</t>
  </si>
  <si>
    <t>GAURAHARI</t>
  </si>
  <si>
    <t>GAURANGKUMAR</t>
  </si>
  <si>
    <t>GAVEN</t>
  </si>
  <si>
    <t>GAVRILA</t>
  </si>
  <si>
    <t>GAWIN</t>
  </si>
  <si>
    <t>GAY</t>
  </si>
  <si>
    <t>GAYAN</t>
  </si>
  <si>
    <t>GAZANFAR</t>
  </si>
  <si>
    <t>GEDION</t>
  </si>
  <si>
    <t>GEGA</t>
  </si>
  <si>
    <t>GELDIMYRAT</t>
  </si>
  <si>
    <t>GEMETCHU</t>
  </si>
  <si>
    <t>GEN</t>
  </si>
  <si>
    <t>GENADZ</t>
  </si>
  <si>
    <t>GENARO</t>
  </si>
  <si>
    <t>GENÇAY</t>
  </si>
  <si>
    <t>GENCHO</t>
  </si>
  <si>
    <t>GENER</t>
  </si>
  <si>
    <t>GENG</t>
  </si>
  <si>
    <t>GENIS</t>
  </si>
  <si>
    <t>GENRIK</t>
  </si>
  <si>
    <t>GENT</t>
  </si>
  <si>
    <t>GENTJAN</t>
  </si>
  <si>
    <t>GEONHA</t>
  </si>
  <si>
    <t>GEONHEE</t>
  </si>
  <si>
    <t>GEORGE-ALEXANDRU</t>
  </si>
  <si>
    <t>GEORGE-COSMIN</t>
  </si>
  <si>
    <t>GEORGE-DANIEL</t>
  </si>
  <si>
    <t>GEORGEL</t>
  </si>
  <si>
    <t>GEORGE-MARIUS</t>
  </si>
  <si>
    <t>GEORGE-VALENTIN</t>
  </si>
  <si>
    <t>GEORGIE</t>
  </si>
  <si>
    <t>GEORGIJS</t>
  </si>
  <si>
    <t>GEORGIN</t>
  </si>
  <si>
    <t>GEORGIUS</t>
  </si>
  <si>
    <t>GEORGONIUSZ</t>
  </si>
  <si>
    <t>GEORGUI</t>
  </si>
  <si>
    <t>GERAD</t>
  </si>
  <si>
    <t>GEREMIA</t>
  </si>
  <si>
    <t>GERFRYD</t>
  </si>
  <si>
    <t>GERHART</t>
  </si>
  <si>
    <t>GERIK</t>
  </si>
  <si>
    <t>GERIT</t>
  </si>
  <si>
    <t>GERJAN</t>
  </si>
  <si>
    <t>GERMANE</t>
  </si>
  <si>
    <t>GERMANIK</t>
  </si>
  <si>
    <t>GERMANN</t>
  </si>
  <si>
    <t>GERMANOS</t>
  </si>
  <si>
    <t>GERMO</t>
  </si>
  <si>
    <t>GEROLF</t>
  </si>
  <si>
    <t>GERÓNIMO</t>
  </si>
  <si>
    <t>GERSZ</t>
  </si>
  <si>
    <t>GERT-INGE</t>
  </si>
  <si>
    <t>GERT-JAN</t>
  </si>
  <si>
    <t>GEV</t>
  </si>
  <si>
    <t>GHALEB</t>
  </si>
  <si>
    <t>GHARBI</t>
  </si>
  <si>
    <t>GHASAN</t>
  </si>
  <si>
    <t>GHAZAR</t>
  </si>
  <si>
    <t>GHEORGE</t>
  </si>
  <si>
    <t>GHEORGHE-CRISTIAN</t>
  </si>
  <si>
    <t>GHERASIM</t>
  </si>
  <si>
    <t>GHERMAN</t>
  </si>
  <si>
    <t>GIA PHONG</t>
  </si>
  <si>
    <t>GIAN CARLO</t>
  </si>
  <si>
    <t>GIANG NAM</t>
  </si>
  <si>
    <t>GIANMARIO</t>
  </si>
  <si>
    <t>GIANNINO</t>
  </si>
  <si>
    <t>GIANRICO</t>
  </si>
  <si>
    <t>GIANY</t>
  </si>
  <si>
    <t>GIBRIEL</t>
  </si>
  <si>
    <t>GIBSON</t>
  </si>
  <si>
    <t>GIDO</t>
  </si>
  <si>
    <t>GIEL</t>
  </si>
  <si>
    <t>GIENADZI</t>
  </si>
  <si>
    <t>GIERAT</t>
  </si>
  <si>
    <t>GIERHARD</t>
  </si>
  <si>
    <t>GIGEL</t>
  </si>
  <si>
    <t>GIHAD</t>
  </si>
  <si>
    <t>GIJEONG</t>
  </si>
  <si>
    <t>GILBERTUS</t>
  </si>
  <si>
    <t>GILDO</t>
  </si>
  <si>
    <t>GINES</t>
  </si>
  <si>
    <t>GIO</t>
  </si>
  <si>
    <t>GION</t>
  </si>
  <si>
    <t>GIORGIE</t>
  </si>
  <si>
    <t>GIORGII</t>
  </si>
  <si>
    <t>GIORGIJ</t>
  </si>
  <si>
    <t>GIORGIOS</t>
  </si>
  <si>
    <t>GIOSUÉ</t>
  </si>
  <si>
    <t>GIOSUÈ</t>
  </si>
  <si>
    <t>GIRGIS</t>
  </si>
  <si>
    <t>GIRI</t>
  </si>
  <si>
    <t>GIRIDHAR</t>
  </si>
  <si>
    <t>GIRMA</t>
  </si>
  <si>
    <t>GISMAT</t>
  </si>
  <si>
    <t>GITAI</t>
  </si>
  <si>
    <t>GIUNDUZ</t>
  </si>
  <si>
    <t>GIWI</t>
  </si>
  <si>
    <t>GIYASETTIN</t>
  </si>
  <si>
    <t>GJERGJI</t>
  </si>
  <si>
    <t>GLAUBER</t>
  </si>
  <si>
    <t>GĻEBS</t>
  </si>
  <si>
    <t>GLEIDSON</t>
  </si>
  <si>
    <t>GLIEB</t>
  </si>
  <si>
    <t>GLODEI</t>
  </si>
  <si>
    <t>GNUNI</t>
  </si>
  <si>
    <t>GO</t>
  </si>
  <si>
    <t>GOBINATH</t>
  </si>
  <si>
    <t>GODEFRIDUS</t>
  </si>
  <si>
    <t>GODFRED</t>
  </si>
  <si>
    <t>GODKNOWS</t>
  </si>
  <si>
    <t>GODO</t>
  </si>
  <si>
    <t>GODSPOWER</t>
  </si>
  <si>
    <t>GODSWILL</t>
  </si>
  <si>
    <t>GODWILL</t>
  </si>
  <si>
    <t>GOGIA</t>
  </si>
  <si>
    <t>GÖKDENIZ</t>
  </si>
  <si>
    <t>GÖKSUN</t>
  </si>
  <si>
    <t>GÖKTUǦ</t>
  </si>
  <si>
    <t>GOKTURK</t>
  </si>
  <si>
    <t>GÖKTÜRK</t>
  </si>
  <si>
    <t>GOLDI</t>
  </si>
  <si>
    <t>GOMAA</t>
  </si>
  <si>
    <t>GONAR</t>
  </si>
  <si>
    <t>GONG</t>
  </si>
  <si>
    <t>GONGMING</t>
  </si>
  <si>
    <t>GOODLUCK</t>
  </si>
  <si>
    <t>GOPAL BAHADUR</t>
  </si>
  <si>
    <t>GOPIKRISHNA</t>
  </si>
  <si>
    <t>GORDEJ</t>
  </si>
  <si>
    <t>GORDII</t>
  </si>
  <si>
    <t>GORDIY</t>
  </si>
  <si>
    <t>GORGI</t>
  </si>
  <si>
    <t>GORKHMAZ</t>
  </si>
  <si>
    <t>GORM</t>
  </si>
  <si>
    <t>GOSHGAR</t>
  </si>
  <si>
    <t>GOSHO</t>
  </si>
  <si>
    <t>GOSSE</t>
  </si>
  <si>
    <t>GÖSTA</t>
  </si>
  <si>
    <t>GOTTFRID</t>
  </si>
  <si>
    <t>GOTTFRYD</t>
  </si>
  <si>
    <t>GOTTI</t>
  </si>
  <si>
    <t>GŐTZ</t>
  </si>
  <si>
    <t>GOUNOU</t>
  </si>
  <si>
    <t>GOVANI</t>
  </si>
  <si>
    <t>GOVARDHAN</t>
  </si>
  <si>
    <t>GOZIE</t>
  </si>
  <si>
    <t>GRACHIA</t>
  </si>
  <si>
    <t>GRACHYA</t>
  </si>
  <si>
    <t>GRACIANO</t>
  </si>
  <si>
    <t>GRACYAN</t>
  </si>
  <si>
    <t>GRAFO</t>
  </si>
  <si>
    <t>GRANIT</t>
  </si>
  <si>
    <t>GREGORIJ</t>
  </si>
  <si>
    <t>GREGORIUS</t>
  </si>
  <si>
    <t>GREGÓRIO</t>
  </si>
  <si>
    <t>GREY</t>
  </si>
  <si>
    <t>GREYSON</t>
  </si>
  <si>
    <t>GREZEGORZ</t>
  </si>
  <si>
    <t>GRISCHA</t>
  </si>
  <si>
    <t>GRUIA</t>
  </si>
  <si>
    <t>GRYGOR</t>
  </si>
  <si>
    <t>GRYGORIS</t>
  </si>
  <si>
    <t>GRYSZA</t>
  </si>
  <si>
    <t>GU</t>
  </si>
  <si>
    <t>GUANBIAO</t>
  </si>
  <si>
    <t>GUANGBIN</t>
  </si>
  <si>
    <t>GUANGHUI</t>
  </si>
  <si>
    <t>GUANGJIN</t>
  </si>
  <si>
    <t>GUANGLONG</t>
  </si>
  <si>
    <t>GUANGSHUN</t>
  </si>
  <si>
    <t>GUANGXIANG</t>
  </si>
  <si>
    <t>GUANGXIN</t>
  </si>
  <si>
    <t>GUANGYI</t>
  </si>
  <si>
    <t>GUBAD</t>
  </si>
  <si>
    <t>GUDRAT</t>
  </si>
  <si>
    <t>GUÉNAËL</t>
  </si>
  <si>
    <t>GŰENTER</t>
  </si>
  <si>
    <t>GUERGUI</t>
  </si>
  <si>
    <t>GUERINO</t>
  </si>
  <si>
    <t>GUERRINO</t>
  </si>
  <si>
    <t>GUGUNI</t>
  </si>
  <si>
    <t>GUILAD</t>
  </si>
  <si>
    <t>GUILHELM</t>
  </si>
  <si>
    <t>GUILIN</t>
  </si>
  <si>
    <t>GUIRGUIS</t>
  </si>
  <si>
    <t>GULBAATI</t>
  </si>
  <si>
    <t>GULIAN</t>
  </si>
  <si>
    <t>GULIO</t>
  </si>
  <si>
    <t>GULOM</t>
  </si>
  <si>
    <t>GULOMJON</t>
  </si>
  <si>
    <t>GULTAZI</t>
  </si>
  <si>
    <t>GÜLTEKIN</t>
  </si>
  <si>
    <t>GULTOM</t>
  </si>
  <si>
    <t>GUNAKHAR</t>
  </si>
  <si>
    <t>GUNARS</t>
  </si>
  <si>
    <t>GUNAWAN</t>
  </si>
  <si>
    <t>GUNDARS</t>
  </si>
  <si>
    <t>GUNSOO</t>
  </si>
  <si>
    <t>GUNTRAM</t>
  </si>
  <si>
    <t>GUNTUR</t>
  </si>
  <si>
    <t>GUOFEI</t>
  </si>
  <si>
    <t>GUOLIANG</t>
  </si>
  <si>
    <t>GUOPENG</t>
  </si>
  <si>
    <t>GUOQIU</t>
  </si>
  <si>
    <t>GUOSHENG</t>
  </si>
  <si>
    <t>GUOXI</t>
  </si>
  <si>
    <t>GUOXIAN</t>
  </si>
  <si>
    <t>GUOXIANG</t>
  </si>
  <si>
    <t>GUOYANG</t>
  </si>
  <si>
    <t>GUOYUAN</t>
  </si>
  <si>
    <t>GURBAJ</t>
  </si>
  <si>
    <t>GURBAT</t>
  </si>
  <si>
    <t>GURBHEJ</t>
  </si>
  <si>
    <t>GÜRBÜZ</t>
  </si>
  <si>
    <t>GÜRDAL</t>
  </si>
  <si>
    <t>GURDIP</t>
  </si>
  <si>
    <t>GURFATEH</t>
  </si>
  <si>
    <t>GŰRHAN</t>
  </si>
  <si>
    <t>GURJEET SINGH</t>
  </si>
  <si>
    <t>GURJINDER SINGH</t>
  </si>
  <si>
    <t>GURKIRAT</t>
  </si>
  <si>
    <t>GURLAL</t>
  </si>
  <si>
    <t>GURLAL SINGH</t>
  </si>
  <si>
    <t>GURMAIL SINGH</t>
  </si>
  <si>
    <t>GURNAM</t>
  </si>
  <si>
    <t>GURNOOR SINGH</t>
  </si>
  <si>
    <t>GURPAL</t>
  </si>
  <si>
    <t>GURPAL SINGH</t>
  </si>
  <si>
    <t>GURURAJ</t>
  </si>
  <si>
    <t>GUSTÁV</t>
  </si>
  <si>
    <t>GUSTAVO ALEJANDRO</t>
  </si>
  <si>
    <t>GUSTAWO</t>
  </si>
  <si>
    <t>GUSTY</t>
  </si>
  <si>
    <t>GUTMAN</t>
  </si>
  <si>
    <t>GUTU</t>
  </si>
  <si>
    <t>GUZMAN</t>
  </si>
  <si>
    <t>GUZMÁN</t>
  </si>
  <si>
    <t>GWENAËL</t>
  </si>
  <si>
    <t>GWENDAL</t>
  </si>
  <si>
    <t>GYAN BAHADUR</t>
  </si>
  <si>
    <t>GYEONG</t>
  </si>
  <si>
    <t>GYOKAN</t>
  </si>
  <si>
    <t>GYURSES</t>
  </si>
  <si>
    <t>GZHEGOZH</t>
  </si>
  <si>
    <t>HAADI</t>
  </si>
  <si>
    <t>HABIBOLLAH</t>
  </si>
  <si>
    <t>HABIBUR</t>
  </si>
  <si>
    <t>HABRIEL</t>
  </si>
  <si>
    <t>HABTE</t>
  </si>
  <si>
    <t>HACİ</t>
  </si>
  <si>
    <t>HACZIK</t>
  </si>
  <si>
    <t>HADIS</t>
  </si>
  <si>
    <t>HAE SUNG</t>
  </si>
  <si>
    <t>HAERYONG</t>
  </si>
  <si>
    <t>HAFEZ</t>
  </si>
  <si>
    <t>HAFID</t>
  </si>
  <si>
    <t>HAFIZ MUHAMMAD</t>
  </si>
  <si>
    <t>HAFIZUR</t>
  </si>
  <si>
    <t>HẢI ÐĂNG</t>
  </si>
  <si>
    <t>HAI HUNG</t>
  </si>
  <si>
    <t>HAI LAM</t>
  </si>
  <si>
    <t>HAI NINH</t>
  </si>
  <si>
    <t>HẢI QUANG</t>
  </si>
  <si>
    <t>HẢI THÀNH</t>
  </si>
  <si>
    <t>HAIAN</t>
  </si>
  <si>
    <t>HAIBAO</t>
  </si>
  <si>
    <t>HAIFANG</t>
  </si>
  <si>
    <t>HAIFU</t>
  </si>
  <si>
    <t>HAIJIANG</t>
  </si>
  <si>
    <t>HAIJIAO</t>
  </si>
  <si>
    <t>HAIJIN</t>
  </si>
  <si>
    <t>HAILIANG</t>
  </si>
  <si>
    <t>HAIMING</t>
  </si>
  <si>
    <t>HAINC</t>
  </si>
  <si>
    <t>HAISHENG</t>
  </si>
  <si>
    <t>HAISSAM</t>
  </si>
  <si>
    <t>HAITAM</t>
  </si>
  <si>
    <t>HAIWU</t>
  </si>
  <si>
    <t>HAIYUN</t>
  </si>
  <si>
    <t>HAJDER</t>
  </si>
  <si>
    <t>HAJI</t>
  </si>
  <si>
    <t>HAJO</t>
  </si>
  <si>
    <t>HAJRIZ</t>
  </si>
  <si>
    <t>HAJRULLA</t>
  </si>
  <si>
    <t>HAK CHOL</t>
  </si>
  <si>
    <t>HAKTAN</t>
  </si>
  <si>
    <t>HALİD</t>
  </si>
  <si>
    <t>HALIK</t>
  </si>
  <si>
    <t>HALIL IBRAHIM</t>
  </si>
  <si>
    <t>HALILCAN</t>
  </si>
  <si>
    <t>HALİS</t>
  </si>
  <si>
    <t>HALİT</t>
  </si>
  <si>
    <t>HAMDİ</t>
  </si>
  <si>
    <t>HAMDO</t>
  </si>
  <si>
    <t>HAMISI</t>
  </si>
  <si>
    <t>HAMLETI</t>
  </si>
  <si>
    <t>HAMMAD</t>
  </si>
  <si>
    <t>HAN SUNG</t>
  </si>
  <si>
    <t>HANAFI</t>
  </si>
  <si>
    <t>HANBIN</t>
  </si>
  <si>
    <t>HANCHE</t>
  </si>
  <si>
    <t>HANE</t>
  </si>
  <si>
    <t>HANFENG</t>
  </si>
  <si>
    <t>HANGYEOL</t>
  </si>
  <si>
    <t>HANİFİ</t>
  </si>
  <si>
    <t>HANJIE</t>
  </si>
  <si>
    <t>HANJIN</t>
  </si>
  <si>
    <t>HANNADII</t>
  </si>
  <si>
    <t>HANNS</t>
  </si>
  <si>
    <t>HANPING</t>
  </si>
  <si>
    <t>HANQING</t>
  </si>
  <si>
    <t>HANS PETER</t>
  </si>
  <si>
    <t>HANS-HEINRICH</t>
  </si>
  <si>
    <t>HANSHENG</t>
  </si>
  <si>
    <t>HANS-HENNING</t>
  </si>
  <si>
    <t>HANSJURGEN</t>
  </si>
  <si>
    <t>HANSPETER</t>
  </si>
  <si>
    <t>HANS-ULRICH</t>
  </si>
  <si>
    <t>HANUMAN</t>
  </si>
  <si>
    <t>HANUSZ</t>
  </si>
  <si>
    <t>HANXIONG</t>
  </si>
  <si>
    <t>HANYONG</t>
  </si>
  <si>
    <t>HAOHAN</t>
  </si>
  <si>
    <t>HAOHUA</t>
  </si>
  <si>
    <t>HAOMING</t>
  </si>
  <si>
    <t>HAOTIAN</t>
  </si>
  <si>
    <t>HAOWEI</t>
  </si>
  <si>
    <t>HAO-WEI</t>
  </si>
  <si>
    <t>HAOXIANG</t>
  </si>
  <si>
    <t>HAOYAN</t>
  </si>
  <si>
    <t>HAOYANG</t>
  </si>
  <si>
    <t>HAQUE</t>
  </si>
  <si>
    <t>HARALAMPOS</t>
  </si>
  <si>
    <t>HARALDS</t>
  </si>
  <si>
    <t>HARAN</t>
  </si>
  <si>
    <t>HARBIR</t>
  </si>
  <si>
    <t>HARDI</t>
  </si>
  <si>
    <t>HARENDRA</t>
  </si>
  <si>
    <t>HARETH</t>
  </si>
  <si>
    <t>HARI BAHADUR</t>
  </si>
  <si>
    <t>HARI KRISHNA</t>
  </si>
  <si>
    <t>HARI PRASAD</t>
  </si>
  <si>
    <t>HARIHAR</t>
  </si>
  <si>
    <t>HARIKRISHNA</t>
  </si>
  <si>
    <t>HARILAOS</t>
  </si>
  <si>
    <t>HARINDER SINGH</t>
  </si>
  <si>
    <t>HARIOM</t>
  </si>
  <si>
    <t>HARIPRASAD</t>
  </si>
  <si>
    <t>HARISH KUMAR</t>
  </si>
  <si>
    <t>HARISHANKAR</t>
  </si>
  <si>
    <t>HARISHCHANDRA</t>
  </si>
  <si>
    <t>HARISHKUMAR</t>
  </si>
  <si>
    <t>HARITON</t>
  </si>
  <si>
    <t>HARIZ</t>
  </si>
  <si>
    <t>HARJEET</t>
  </si>
  <si>
    <t>HARJEET SINGH</t>
  </si>
  <si>
    <t>HARJIT SINGH</t>
  </si>
  <si>
    <t>HARJOT SINGH</t>
  </si>
  <si>
    <t>HARK</t>
  </si>
  <si>
    <t>HARMAIL</t>
  </si>
  <si>
    <t>HĂRMAN</t>
  </si>
  <si>
    <t>HARMANDEEP</t>
  </si>
  <si>
    <t>HARMEET SINGH</t>
  </si>
  <si>
    <t>HARNEK</t>
  </si>
  <si>
    <t>HARNISH</t>
  </si>
  <si>
    <t>HAROLDAS</t>
  </si>
  <si>
    <t>HAROUTIOUN</t>
  </si>
  <si>
    <t>HARPAL SINGH</t>
  </si>
  <si>
    <t>HARRII</t>
  </si>
  <si>
    <t>HARSH KANUBHAI</t>
  </si>
  <si>
    <t>HARSHADKUMAR</t>
  </si>
  <si>
    <t>HARSHITH</t>
  </si>
  <si>
    <t>HARTMUD</t>
  </si>
  <si>
    <t>HARUTIUN</t>
  </si>
  <si>
    <t>HARUTJUN</t>
  </si>
  <si>
    <t>HARYY</t>
  </si>
  <si>
    <t>HASAN HÜSEYIN</t>
  </si>
  <si>
    <t>HASANAGHA</t>
  </si>
  <si>
    <t>HASANBOY</t>
  </si>
  <si>
    <t>HASEN</t>
  </si>
  <si>
    <t>HASKIEL</t>
  </si>
  <si>
    <t>HASNI</t>
  </si>
  <si>
    <t>HASSAIN</t>
  </si>
  <si>
    <t>HASSANY</t>
  </si>
  <si>
    <t>HASSINE</t>
  </si>
  <si>
    <t>HASTA</t>
  </si>
  <si>
    <t>HATIP</t>
  </si>
  <si>
    <t>HÂU</t>
  </si>
  <si>
    <t>HAUKUR</t>
  </si>
  <si>
    <t>HAVAL</t>
  </si>
  <si>
    <t>HAVRYIL</t>
  </si>
  <si>
    <t>HAXHI</t>
  </si>
  <si>
    <t>HAYRİ</t>
  </si>
  <si>
    <t>HAYSSAM</t>
  </si>
  <si>
    <t>HAZIM</t>
  </si>
  <si>
    <t>HAZIZ</t>
  </si>
  <si>
    <t>HEBERT</t>
  </si>
  <si>
    <t>HECHMI</t>
  </si>
  <si>
    <t>HEEKWON</t>
  </si>
  <si>
    <t>HEESUNG</t>
  </si>
  <si>
    <t>HEHAM</t>
  </si>
  <si>
    <t>HEIMO</t>
  </si>
  <si>
    <t>HEIN</t>
  </si>
  <si>
    <t>HEINAR</t>
  </si>
  <si>
    <t>HEINS</t>
  </si>
  <si>
    <t>HEINTZ</t>
  </si>
  <si>
    <t>HEINZ-PETER</t>
  </si>
  <si>
    <t>HELAN</t>
  </si>
  <si>
    <t>HELGI</t>
  </si>
  <si>
    <t>HELLMUT</t>
  </si>
  <si>
    <t>HELMAN</t>
  </si>
  <si>
    <t>HELMUND</t>
  </si>
  <si>
    <t>HELTON</t>
  </si>
  <si>
    <t>HEM KUMAR</t>
  </si>
  <si>
    <t>HEMAL</t>
  </si>
  <si>
    <t>HEMAN</t>
  </si>
  <si>
    <t>HEMANSHU</t>
  </si>
  <si>
    <t>HEMANTKUMAR</t>
  </si>
  <si>
    <t>HEMENDRA</t>
  </si>
  <si>
    <t>HEMERSON</t>
  </si>
  <si>
    <t>HEMI</t>
  </si>
  <si>
    <t>HENDERIKUS</t>
  </si>
  <si>
    <t>HENDRA</t>
  </si>
  <si>
    <t>HENDRI</t>
  </si>
  <si>
    <t>HENDRICK</t>
  </si>
  <si>
    <t>HENGYI</t>
  </si>
  <si>
    <t>HENNADI</t>
  </si>
  <si>
    <t>HENNER</t>
  </si>
  <si>
    <t>HENRIKS</t>
  </si>
  <si>
    <t>HEORHE</t>
  </si>
  <si>
    <t>HERASIM</t>
  </si>
  <si>
    <t>HERCULES</t>
  </si>
  <si>
    <t>HERMANTO</t>
  </si>
  <si>
    <t>HERMINIO</t>
  </si>
  <si>
    <t>HERNANDO</t>
  </si>
  <si>
    <t>HERON</t>
  </si>
  <si>
    <t>HERSCH</t>
  </si>
  <si>
    <t>HERSH</t>
  </si>
  <si>
    <t>HERSZEL</t>
  </si>
  <si>
    <t>HERUBIN</t>
  </si>
  <si>
    <t>HERY</t>
  </si>
  <si>
    <t>HERZEL</t>
  </si>
  <si>
    <t>HEWA</t>
  </si>
  <si>
    <t>HEWAD</t>
  </si>
  <si>
    <t>HEYANG</t>
  </si>
  <si>
    <t>HEYE</t>
  </si>
  <si>
    <t>HEYI</t>
  </si>
  <si>
    <t>HIACENT</t>
  </si>
  <si>
    <t>HIDAYET</t>
  </si>
  <si>
    <t>HİDAYET</t>
  </si>
  <si>
    <t>HIDEHIKO</t>
  </si>
  <si>
    <t>HIDETOSHI</t>
  </si>
  <si>
    <t>HIDEYASU</t>
  </si>
  <si>
    <t>HIẾN</t>
  </si>
  <si>
    <t>HIÊP</t>
  </si>
  <si>
    <t>HIERMAN</t>
  </si>
  <si>
    <t>HIGINI</t>
  </si>
  <si>
    <t>HIGINIO</t>
  </si>
  <si>
    <t>HIGOR</t>
  </si>
  <si>
    <t>HIKMATULLO</t>
  </si>
  <si>
    <t>HİKMET</t>
  </si>
  <si>
    <t>HILARIUSZ</t>
  </si>
  <si>
    <t>HILBERT</t>
  </si>
  <si>
    <t>HILER</t>
  </si>
  <si>
    <t>HIMA</t>
  </si>
  <si>
    <t>HIMALAY</t>
  </si>
  <si>
    <t>HINATA</t>
  </si>
  <si>
    <t>HIREK</t>
  </si>
  <si>
    <t>HIROHITO</t>
  </si>
  <si>
    <t>HIROMASA</t>
  </si>
  <si>
    <t>HIRONORI</t>
  </si>
  <si>
    <t>HJALMAR</t>
  </si>
  <si>
    <t>HMIDA</t>
  </si>
  <si>
    <t>HO JUN</t>
  </si>
  <si>
    <t>HO NAM</t>
  </si>
  <si>
    <t>HOAI DUONG</t>
  </si>
  <si>
    <t>HOAI SON</t>
  </si>
  <si>
    <t>HOANG AN</t>
  </si>
  <si>
    <t>HOANG ANH TUAN</t>
  </si>
  <si>
    <t>HOANG BACH</t>
  </si>
  <si>
    <t>HOANG DAM</t>
  </si>
  <si>
    <t>HOANG DAT</t>
  </si>
  <si>
    <t>HOANG DUNG</t>
  </si>
  <si>
    <t>HOÀNG DUY</t>
  </si>
  <si>
    <t>HOANG HIEP</t>
  </si>
  <si>
    <t>HOANG KHOI</t>
  </si>
  <si>
    <t>HOÀNG KHÔI</t>
  </si>
  <si>
    <t>HOANG LAM</t>
  </si>
  <si>
    <t>HOÀNG MINH</t>
  </si>
  <si>
    <t>HOÀNG PHÚC</t>
  </si>
  <si>
    <t>HOANG PHUONG</t>
  </si>
  <si>
    <t>HOANG SON</t>
  </si>
  <si>
    <t>HOÀNG SƠN</t>
  </si>
  <si>
    <t>HOANG THAN</t>
  </si>
  <si>
    <t>HOANG TRUNG</t>
  </si>
  <si>
    <t>HOANG TU</t>
  </si>
  <si>
    <t>HOANG TUNG</t>
  </si>
  <si>
    <t>HOANG VIET</t>
  </si>
  <si>
    <t>HOÀNG VIÊT</t>
  </si>
  <si>
    <t>HOANG VINH</t>
  </si>
  <si>
    <t>HOCHEOL</t>
  </si>
  <si>
    <t>HOJIAKBAR</t>
  </si>
  <si>
    <t>HOJIMUHAMMAD</t>
  </si>
  <si>
    <t>HOJIN</t>
  </si>
  <si>
    <t>HOJUN</t>
  </si>
  <si>
    <t>HOM BAHADUR</t>
  </si>
  <si>
    <t>HOMAN</t>
  </si>
  <si>
    <t>HOMAYON</t>
  </si>
  <si>
    <t>HONG CHUONG</t>
  </si>
  <si>
    <t>HONG CONG</t>
  </si>
  <si>
    <t>HONG QUANG</t>
  </si>
  <si>
    <t>HONGCHUN</t>
  </si>
  <si>
    <t>HONGFEI</t>
  </si>
  <si>
    <t>HONGFU</t>
  </si>
  <si>
    <t>HONGGUANG</t>
  </si>
  <si>
    <t>HONGLAI</t>
  </si>
  <si>
    <t>HONGLEI</t>
  </si>
  <si>
    <t>HONGLI</t>
  </si>
  <si>
    <t>HONGSEN</t>
  </si>
  <si>
    <t>HONGSEOK</t>
  </si>
  <si>
    <t>HONGXIANG</t>
  </si>
  <si>
    <t>HONGYUN</t>
  </si>
  <si>
    <t>HONGZHENG</t>
  </si>
  <si>
    <t>HONORARIUSZ</t>
  </si>
  <si>
    <t>HỢP</t>
  </si>
  <si>
    <t>HORACJUSZ</t>
  </si>
  <si>
    <t>HOSE</t>
  </si>
  <si>
    <t>HOUMAN</t>
  </si>
  <si>
    <t>HOUSHANG</t>
  </si>
  <si>
    <t>HOUSSEIN</t>
  </si>
  <si>
    <t>HOUSSEYN</t>
  </si>
  <si>
    <t>HOUSSINE</t>
  </si>
  <si>
    <t>HOUYONG</t>
  </si>
  <si>
    <t>HOVHANES</t>
  </si>
  <si>
    <t>HRAHAT</t>
  </si>
  <si>
    <t>HRIDAY</t>
  </si>
  <si>
    <t>HRISHA</t>
  </si>
  <si>
    <t>HRISHIKESH</t>
  </si>
  <si>
    <t>HRISTOV</t>
  </si>
  <si>
    <t>HRITHIK</t>
  </si>
  <si>
    <t>HRUSHIKESH</t>
  </si>
  <si>
    <t>HRYHOR</t>
  </si>
  <si>
    <t>HRYHORIJ</t>
  </si>
  <si>
    <t>HRYNORII</t>
  </si>
  <si>
    <t>HUAHAI</t>
  </si>
  <si>
    <t>HUAHONG</t>
  </si>
  <si>
    <t>HUALONG</t>
  </si>
  <si>
    <t>HUẤN</t>
  </si>
  <si>
    <t>HUAN-WEN</t>
  </si>
  <si>
    <t>HUAQIANG</t>
  </si>
  <si>
    <t>HUBA</t>
  </si>
  <si>
    <t>HUBEN</t>
  </si>
  <si>
    <t>HUIBERT</t>
  </si>
  <si>
    <t>HUIFENG</t>
  </si>
  <si>
    <t>HUILIANG</t>
  </si>
  <si>
    <t>HUISHENG</t>
  </si>
  <si>
    <t>HUISU</t>
  </si>
  <si>
    <t>HULUSI</t>
  </si>
  <si>
    <t>HUM NATH</t>
  </si>
  <si>
    <t>HUMAM</t>
  </si>
  <si>
    <t>HUMBERT</t>
  </si>
  <si>
    <t>HUNG ANH</t>
  </si>
  <si>
    <t>HUNG MANH</t>
  </si>
  <si>
    <t>HUNG TUAN</t>
  </si>
  <si>
    <t>HUNG-YU</t>
  </si>
  <si>
    <t>HƯỚNG</t>
  </si>
  <si>
    <t>HƯỞNG</t>
  </si>
  <si>
    <t>HÜRKAN</t>
  </si>
  <si>
    <t>HUSAN</t>
  </si>
  <si>
    <t>HUSEYNAGHA</t>
  </si>
  <si>
    <t>HUSHAM</t>
  </si>
  <si>
    <t>HUSSEN</t>
  </si>
  <si>
    <t>HUSSIN</t>
  </si>
  <si>
    <t>HUU BINH</t>
  </si>
  <si>
    <t>HUU CHIEN</t>
  </si>
  <si>
    <t>HUU DAT</t>
  </si>
  <si>
    <t>HUU DUC</t>
  </si>
  <si>
    <t>HUU KHANH</t>
  </si>
  <si>
    <t>HUU PHUOC</t>
  </si>
  <si>
    <t>HUU QUANG</t>
  </si>
  <si>
    <t>HUU TIEN</t>
  </si>
  <si>
    <t>HUU TRUNG</t>
  </si>
  <si>
    <t>HỮU TUẤN</t>
  </si>
  <si>
    <t>HUU VINH</t>
  </si>
  <si>
    <t>HUY ANH</t>
  </si>
  <si>
    <t>HUY ĐỨC</t>
  </si>
  <si>
    <t>HUY HIEN</t>
  </si>
  <si>
    <t>HUY HOÀNG</t>
  </si>
  <si>
    <t>HUY HUNG</t>
  </si>
  <si>
    <t>HUY NAM</t>
  </si>
  <si>
    <t>HUY PHUONG</t>
  </si>
  <si>
    <t>HUY QUANG</t>
  </si>
  <si>
    <t>HUY THANH</t>
  </si>
  <si>
    <t>HUY VINH</t>
  </si>
  <si>
    <t>HUYNH</t>
  </si>
  <si>
    <t>HWANJONG</t>
  </si>
  <si>
    <t>HYDYR</t>
  </si>
  <si>
    <t>HYEOKJIN</t>
  </si>
  <si>
    <t>HYEONG</t>
  </si>
  <si>
    <t>HYOJUN</t>
  </si>
  <si>
    <t>HYOUNGSEOK</t>
  </si>
  <si>
    <t>HYOWON</t>
  </si>
  <si>
    <t>HYTHAM</t>
  </si>
  <si>
    <t>HYUN HO</t>
  </si>
  <si>
    <t>HYUNCHUL</t>
  </si>
  <si>
    <t>HYUNG JUN</t>
  </si>
  <si>
    <t>HYUNGJUN</t>
  </si>
  <si>
    <t>HYUNHAK</t>
  </si>
  <si>
    <t>HYUNJAE</t>
  </si>
  <si>
    <t>HYUNSEUNG</t>
  </si>
  <si>
    <t>HYUNSU</t>
  </si>
  <si>
    <t>I KETUT</t>
  </si>
  <si>
    <t>I MADE</t>
  </si>
  <si>
    <t>IAACOV</t>
  </si>
  <si>
    <t>IAGOR</t>
  </si>
  <si>
    <t>IAGUB</t>
  </si>
  <si>
    <t>IAMADIN</t>
  </si>
  <si>
    <t>IÁN</t>
  </si>
  <si>
    <t>IANIK</t>
  </si>
  <si>
    <t>IANIV</t>
  </si>
  <si>
    <t>IANN</t>
  </si>
  <si>
    <t>IANUȘ</t>
  </si>
  <si>
    <t>IAROSLAW</t>
  </si>
  <si>
    <t>IAROSŁAV</t>
  </si>
  <si>
    <t>IAROSŁAW</t>
  </si>
  <si>
    <t>IASONI</t>
  </si>
  <si>
    <t>IBAD</t>
  </si>
  <si>
    <t>IBAI</t>
  </si>
  <si>
    <t>IBO</t>
  </si>
  <si>
    <t>IBRAHEM</t>
  </si>
  <si>
    <t>IBRAR</t>
  </si>
  <si>
    <t>IBRAT</t>
  </si>
  <si>
    <t>IBROHIMJON</t>
  </si>
  <si>
    <t>ICHOR</t>
  </si>
  <si>
    <t>ICK</t>
  </si>
  <si>
    <t>IDIN</t>
  </si>
  <si>
    <t>IDORENYIN</t>
  </si>
  <si>
    <t>IDRES</t>
  </si>
  <si>
    <t>IDRYS</t>
  </si>
  <si>
    <t>IDZIK</t>
  </si>
  <si>
    <t>IEHUDA</t>
  </si>
  <si>
    <t>IEUAN</t>
  </si>
  <si>
    <t>IEVHENII</t>
  </si>
  <si>
    <t>IGBAL</t>
  </si>
  <si>
    <t>IGIT</t>
  </si>
  <si>
    <t>IGLI</t>
  </si>
  <si>
    <t>IGNASI</t>
  </si>
  <si>
    <t>IGNATII</t>
  </si>
  <si>
    <t>IGNATIOS</t>
  </si>
  <si>
    <t>IGON</t>
  </si>
  <si>
    <t>IHEANYI</t>
  </si>
  <si>
    <t>IHOSVANY</t>
  </si>
  <si>
    <t>IJON</t>
  </si>
  <si>
    <t>IK</t>
  </si>
  <si>
    <t>IK SOO</t>
  </si>
  <si>
    <t>IKEM</t>
  </si>
  <si>
    <t>IKHTIYAR</t>
  </si>
  <si>
    <t>IKHTIYORJON</t>
  </si>
  <si>
    <t>IKMAT</t>
  </si>
  <si>
    <t>IL NAM</t>
  </si>
  <si>
    <t>ILANGO</t>
  </si>
  <si>
    <t>ILARI</t>
  </si>
  <si>
    <t>ILBEY</t>
  </si>
  <si>
    <t>ILCHO</t>
  </si>
  <si>
    <t>ILDEFONSO</t>
  </si>
  <si>
    <t>ILDOO</t>
  </si>
  <si>
    <t>ILDUS</t>
  </si>
  <si>
    <t>ILEZ</t>
  </si>
  <si>
    <t>ILFAK</t>
  </si>
  <si>
    <t>ILIĆ</t>
  </si>
  <si>
    <t>ILIJAS</t>
  </si>
  <si>
    <t>İLKAY</t>
  </si>
  <si>
    <t>ILKHAN</t>
  </si>
  <si>
    <t>ILLÉS</t>
  </si>
  <si>
    <t>ILLIAS</t>
  </si>
  <si>
    <t>ILMIR</t>
  </si>
  <si>
    <t>ILY</t>
  </si>
  <si>
    <t>ILYASSE</t>
  </si>
  <si>
    <t>ILYESS</t>
  </si>
  <si>
    <t>ILYK</t>
  </si>
  <si>
    <t>IŁARION</t>
  </si>
  <si>
    <t>IMANGALI</t>
  </si>
  <si>
    <t>IMANT</t>
  </si>
  <si>
    <t>IMERI</t>
  </si>
  <si>
    <t>IMIESŁAW</t>
  </si>
  <si>
    <t>IMISŁAW</t>
  </si>
  <si>
    <t>IMKAN</t>
  </si>
  <si>
    <t>IMRANE</t>
  </si>
  <si>
    <t>IMTIYAJ</t>
  </si>
  <si>
    <t>IN SIK</t>
  </si>
  <si>
    <t>INAD</t>
  </si>
  <si>
    <t>INANC</t>
  </si>
  <si>
    <t>INAR</t>
  </si>
  <si>
    <t>INDIKA</t>
  </si>
  <si>
    <t>INDRANEEL</t>
  </si>
  <si>
    <t>INGAR</t>
  </si>
  <si>
    <t>INGI</t>
  </si>
  <si>
    <t>INGRAM</t>
  </si>
  <si>
    <t>INGVAR</t>
  </si>
  <si>
    <t>INHWAN</t>
  </si>
  <si>
    <t>INNOKENTIY</t>
  </si>
  <si>
    <t>INOM</t>
  </si>
  <si>
    <t>INSOO</t>
  </si>
  <si>
    <t>INTAE</t>
  </si>
  <si>
    <t>INVERI</t>
  </si>
  <si>
    <t>IOAN-CIPRIAN</t>
  </si>
  <si>
    <t>IOAN-DANIEL</t>
  </si>
  <si>
    <t>IOAN-SORIN</t>
  </si>
  <si>
    <t>IOAN-TIBERIU</t>
  </si>
  <si>
    <t>IOEL</t>
  </si>
  <si>
    <t>IONATHAN</t>
  </si>
  <si>
    <t>ION-SILVIU</t>
  </si>
  <si>
    <t>IONUŢ-ALEXANDRU</t>
  </si>
  <si>
    <t>IORDACHE</t>
  </si>
  <si>
    <t>IORI</t>
  </si>
  <si>
    <t>IOULIOS</t>
  </si>
  <si>
    <t>IOV</t>
  </si>
  <si>
    <t>IRAD</t>
  </si>
  <si>
    <t>IRAKLII</t>
  </si>
  <si>
    <t>IRAKLIY</t>
  </si>
  <si>
    <t>IRENAEUS</t>
  </si>
  <si>
    <t>IRENIUSZ</t>
  </si>
  <si>
    <t>IRINEU</t>
  </si>
  <si>
    <t>IRMINDO</t>
  </si>
  <si>
    <t>IRODI</t>
  </si>
  <si>
    <t>IRODION</t>
  </si>
  <si>
    <t>IRON</t>
  </si>
  <si>
    <t>IRVIN</t>
  </si>
  <si>
    <t>IRVING</t>
  </si>
  <si>
    <t>IRYCH</t>
  </si>
  <si>
    <t>IRYDION</t>
  </si>
  <si>
    <t>IRYNEUSZ</t>
  </si>
  <si>
    <t>ISAEV</t>
  </si>
  <si>
    <t>ISAÍAS</t>
  </si>
  <si>
    <t>ISAJ</t>
  </si>
  <si>
    <t>ISAMEL</t>
  </si>
  <si>
    <t>ISAMU</t>
  </si>
  <si>
    <t>ISFANDIYAR</t>
  </si>
  <si>
    <t>ISHAAQ</t>
  </si>
  <si>
    <t>ISHFAQ</t>
  </si>
  <si>
    <t>ISI</t>
  </si>
  <si>
    <t>ISKA</t>
  </si>
  <si>
    <t>ISKANDARBEK</t>
  </si>
  <si>
    <t>ISLOMIDDIN</t>
  </si>
  <si>
    <t>ISLOMKHON</t>
  </si>
  <si>
    <t>ISMAILOV</t>
  </si>
  <si>
    <t>ISMAL</t>
  </si>
  <si>
    <t>İSMAYIL</t>
  </si>
  <si>
    <t>ISOKJON</t>
  </si>
  <si>
    <t>ISOMIDIN</t>
  </si>
  <si>
    <t>ISROILJON</t>
  </si>
  <si>
    <t>ISROPIL</t>
  </si>
  <si>
    <t>ISSACHAR</t>
  </si>
  <si>
    <t>ISTREF</t>
  </si>
  <si>
    <t>ISTWAN</t>
  </si>
  <si>
    <t>ISVAN</t>
  </si>
  <si>
    <t>ISZCHAN</t>
  </si>
  <si>
    <t>ITCHAK</t>
  </si>
  <si>
    <t>ITSUKI</t>
  </si>
  <si>
    <t>IULIAN-MIHAI</t>
  </si>
  <si>
    <t>IULIU-ADRIAN</t>
  </si>
  <si>
    <t>IULIUS</t>
  </si>
  <si>
    <t>IÚRI</t>
  </si>
  <si>
    <t>IVAN-NAZAR</t>
  </si>
  <si>
    <t>ÍVAR</t>
  </si>
  <si>
    <t>IWAJLO</t>
  </si>
  <si>
    <t>IWAJŁO</t>
  </si>
  <si>
    <t>IWANCZO</t>
  </si>
  <si>
    <t>IWANKO</t>
  </si>
  <si>
    <t>IZAC</t>
  </si>
  <si>
    <t>IZIK</t>
  </si>
  <si>
    <t>IZMAEL</t>
  </si>
  <si>
    <t>IZMAIL</t>
  </si>
  <si>
    <t>IZMIR</t>
  </si>
  <si>
    <t>IZUAGBE</t>
  </si>
  <si>
    <t>IZUCHUKWU</t>
  </si>
  <si>
    <t>IZUNNA</t>
  </si>
  <si>
    <t>IZZATILLO</t>
  </si>
  <si>
    <t>İZZET</t>
  </si>
  <si>
    <t>JAACOB</t>
  </si>
  <si>
    <t>JAAK</t>
  </si>
  <si>
    <t>JAAKOB</t>
  </si>
  <si>
    <t>JABEL</t>
  </si>
  <si>
    <t>JABRAN</t>
  </si>
  <si>
    <t>JACCO</t>
  </si>
  <si>
    <t>JACE</t>
  </si>
  <si>
    <t>JACGUES</t>
  </si>
  <si>
    <t>JACIEL</t>
  </si>
  <si>
    <t>JACINT</t>
  </si>
  <si>
    <t>JACO</t>
  </si>
  <si>
    <t>JAE WOOK</t>
  </si>
  <si>
    <t>JAECHEOL</t>
  </si>
  <si>
    <t>JAEDEN</t>
  </si>
  <si>
    <t>JAEHEE</t>
  </si>
  <si>
    <t>JAEHOON</t>
  </si>
  <si>
    <t>JAEIL</t>
  </si>
  <si>
    <t>JAEJUN</t>
  </si>
  <si>
    <t>JAEKYUNG</t>
  </si>
  <si>
    <t>JAEMIN</t>
  </si>
  <si>
    <t>JAE-SEOK</t>
  </si>
  <si>
    <t>JAESHIN</t>
  </si>
  <si>
    <t>JAEUK</t>
  </si>
  <si>
    <t>JAEWOOK</t>
  </si>
  <si>
    <t>JAEWOONG</t>
  </si>
  <si>
    <t>JAEYUN</t>
  </si>
  <si>
    <t>JA'FAR</t>
  </si>
  <si>
    <t>JAGAT</t>
  </si>
  <si>
    <t>JAGDEV</t>
  </si>
  <si>
    <t>JAGGER</t>
  </si>
  <si>
    <t>JAGJEET</t>
  </si>
  <si>
    <t>JAGJIT SINGH</t>
  </si>
  <si>
    <t>JAGMOHAN</t>
  </si>
  <si>
    <t>JAGMOHAN SINGH</t>
  </si>
  <si>
    <t>JAHANZEB</t>
  </si>
  <si>
    <t>JAHEIM</t>
  </si>
  <si>
    <t>JAHN</t>
  </si>
  <si>
    <t>JAIDEEP</t>
  </si>
  <si>
    <t>JAINAM</t>
  </si>
  <si>
    <t>JAJA</t>
  </si>
  <si>
    <t>JAKA</t>
  </si>
  <si>
    <t>JAKHANDAR</t>
  </si>
  <si>
    <t>JAKKRIT</t>
  </si>
  <si>
    <t>JAKOUB</t>
  </si>
  <si>
    <t>JAKOVOS</t>
  </si>
  <si>
    <t>JAKOWOS</t>
  </si>
  <si>
    <t>JAKSON</t>
  </si>
  <si>
    <t>JALPESH</t>
  </si>
  <si>
    <t>JAMA</t>
  </si>
  <si>
    <t>JAMAINE</t>
  </si>
  <si>
    <t>JAMALADDIN</t>
  </si>
  <si>
    <t>JAMBULATI</t>
  </si>
  <si>
    <t>JAMEN</t>
  </si>
  <si>
    <t>JAMES W</t>
  </si>
  <si>
    <t>JAMIYANDORJ</t>
  </si>
  <si>
    <t>JANAKKUMAR</t>
  </si>
  <si>
    <t>JANALI</t>
  </si>
  <si>
    <t>JANARTHANAN</t>
  </si>
  <si>
    <t>JANAVOR</t>
  </si>
  <si>
    <t>JANBULI</t>
  </si>
  <si>
    <t>JANDRI</t>
  </si>
  <si>
    <t>JAN-ERIC</t>
  </si>
  <si>
    <t>JANGBU</t>
  </si>
  <si>
    <t>JANIKO</t>
  </si>
  <si>
    <t>JAN-JAKUB</t>
  </si>
  <si>
    <t>JAN-KANTY</t>
  </si>
  <si>
    <t>JANKEL</t>
  </si>
  <si>
    <t>JANKUB</t>
  </si>
  <si>
    <t>JAN-LUCA</t>
  </si>
  <si>
    <t>JAN-MORITZ</t>
  </si>
  <si>
    <t>JANNEK</t>
  </si>
  <si>
    <t>JAN-PAUL</t>
  </si>
  <si>
    <t>JAN-PHILIP</t>
  </si>
  <si>
    <t>JANPOLAD</t>
  </si>
  <si>
    <t>JAN-STEFAN</t>
  </si>
  <si>
    <t>JANSUG</t>
  </si>
  <si>
    <t>JANU</t>
  </si>
  <si>
    <t>JAOUHAR</t>
  </si>
  <si>
    <t>JAPAR</t>
  </si>
  <si>
    <t>JAPHAR</t>
  </si>
  <si>
    <t>JAQUE</t>
  </si>
  <si>
    <t>JARE</t>
  </si>
  <si>
    <t>JARNAIL</t>
  </si>
  <si>
    <t>JAROMYR</t>
  </si>
  <si>
    <t>JAROSLAVS</t>
  </si>
  <si>
    <t>JARRAH</t>
  </si>
  <si>
    <t>JASBEER</t>
  </si>
  <si>
    <t>JASDEEP</t>
  </si>
  <si>
    <t>JASDEEP SINGH</t>
  </si>
  <si>
    <t>JASEEL</t>
  </si>
  <si>
    <t>JASEN</t>
  </si>
  <si>
    <t>JASHANPREET</t>
  </si>
  <si>
    <t>JASIR</t>
  </si>
  <si>
    <t>JASIU</t>
  </si>
  <si>
    <t>JASJEET</t>
  </si>
  <si>
    <t>JASMIR</t>
  </si>
  <si>
    <t>JASPHER</t>
  </si>
  <si>
    <t>JASSER</t>
  </si>
  <si>
    <t>JASVINDER SINGH</t>
  </si>
  <si>
    <t>JASVIR SINGH</t>
  </si>
  <si>
    <t>JASWANTH</t>
  </si>
  <si>
    <t>JASYN</t>
  </si>
  <si>
    <t>JAUSZ</t>
  </si>
  <si>
    <t>JAVOKHIRBEK</t>
  </si>
  <si>
    <t>JAWED</t>
  </si>
  <si>
    <t>JAYABAL</t>
  </si>
  <si>
    <t>JAYACHANDRAN</t>
  </si>
  <si>
    <t>JAYAKRISHNAN</t>
  </si>
  <si>
    <t>JAYAMURUGAN</t>
  </si>
  <si>
    <t>JAYCE</t>
  </si>
  <si>
    <t>JAYCOB</t>
  </si>
  <si>
    <t>JAYDEEPSINH</t>
  </si>
  <si>
    <t>JAYDIPKUMAR</t>
  </si>
  <si>
    <t>JAYDON</t>
  </si>
  <si>
    <t>JAYENDRA</t>
  </si>
  <si>
    <t>JAYKE</t>
  </si>
  <si>
    <t>JAYKISHAN</t>
  </si>
  <si>
    <t>JAYLORD</t>
  </si>
  <si>
    <t>JAZAN</t>
  </si>
  <si>
    <t>JEAN MARIE</t>
  </si>
  <si>
    <t>JEAN-ALEXANDRE</t>
  </si>
  <si>
    <t>JEAN-DENIS</t>
  </si>
  <si>
    <t>JEAN-EMMANUEL</t>
  </si>
  <si>
    <t>JEAN-GUY</t>
  </si>
  <si>
    <t>JEAN-LOUP</t>
  </si>
  <si>
    <t>JEAN-MARCEL</t>
  </si>
  <si>
    <t>JEAN-MAX</t>
  </si>
  <si>
    <t>JEAN-NICOLAS</t>
  </si>
  <si>
    <t>JEAN-PASCAL</t>
  </si>
  <si>
    <t>JEAN-RICHARD</t>
  </si>
  <si>
    <t>JEAN-THOMAS</t>
  </si>
  <si>
    <t>JECEK</t>
  </si>
  <si>
    <t>JECHIEL</t>
  </si>
  <si>
    <t>JEET BAHADUR</t>
  </si>
  <si>
    <t>JEETU</t>
  </si>
  <si>
    <t>JEFFREY L</t>
  </si>
  <si>
    <t>JEFREY</t>
  </si>
  <si>
    <t>JEGORS</t>
  </si>
  <si>
    <t>JEHANZEB</t>
  </si>
  <si>
    <t>JEHOSHUA</t>
  </si>
  <si>
    <t>JEIRAN</t>
  </si>
  <si>
    <t>JEIRANI</t>
  </si>
  <si>
    <t>JEJSON</t>
  </si>
  <si>
    <t>JĒKABS</t>
  </si>
  <si>
    <t>JEKUTIEL</t>
  </si>
  <si>
    <t>JELISIEJ</t>
  </si>
  <si>
    <t>JENISHKUMAR</t>
  </si>
  <si>
    <t>JENO</t>
  </si>
  <si>
    <t>JENTE</t>
  </si>
  <si>
    <t>JEONG BIN</t>
  </si>
  <si>
    <t>JEONGHO</t>
  </si>
  <si>
    <t>JEONGHOON</t>
  </si>
  <si>
    <t>JEONGHUN</t>
  </si>
  <si>
    <t>JEONGWOO</t>
  </si>
  <si>
    <t>JEREMA</t>
  </si>
  <si>
    <t>JÉRÉMI</t>
  </si>
  <si>
    <t>JERMAIN</t>
  </si>
  <si>
    <t>JEROD</t>
  </si>
  <si>
    <t>JÉRȎME</t>
  </si>
  <si>
    <t>JERÓNIMO</t>
  </si>
  <si>
    <t>JERRI</t>
  </si>
  <si>
    <t>JERRICK</t>
  </si>
  <si>
    <t>JERSON</t>
  </si>
  <si>
    <t>JERZYK</t>
  </si>
  <si>
    <t>JESION</t>
  </si>
  <si>
    <t>JESSI</t>
  </si>
  <si>
    <t>JESUEL</t>
  </si>
  <si>
    <t>JESUS JR.</t>
  </si>
  <si>
    <t>JESUS MARIA</t>
  </si>
  <si>
    <t>JETHRO</t>
  </si>
  <si>
    <t>JETRO</t>
  </si>
  <si>
    <t>JETT</t>
  </si>
  <si>
    <t>JEVGENIY</t>
  </si>
  <si>
    <t>JEVGENYIJ</t>
  </si>
  <si>
    <t>JEVHENIJ</t>
  </si>
  <si>
    <t>JEWHENIJ</t>
  </si>
  <si>
    <t>JEŽI</t>
  </si>
  <si>
    <t>JEZREEL</t>
  </si>
  <si>
    <t>JHABINDRA</t>
  </si>
  <si>
    <t>JHAKENDRA</t>
  </si>
  <si>
    <t>JHAR</t>
  </si>
  <si>
    <t>JHOAN</t>
  </si>
  <si>
    <t>JHONAIKER</t>
  </si>
  <si>
    <t>JHOR</t>
  </si>
  <si>
    <t>JI HOON</t>
  </si>
  <si>
    <t>JIACHANG</t>
  </si>
  <si>
    <t>JIAHONG</t>
  </si>
  <si>
    <t>JIALIANG</t>
  </si>
  <si>
    <t>JIALONG</t>
  </si>
  <si>
    <t>JIANBIAO</t>
  </si>
  <si>
    <t>JIANCUN</t>
  </si>
  <si>
    <t>JIANDE</t>
  </si>
  <si>
    <t>JIANFU</t>
  </si>
  <si>
    <t>JIANGBO</t>
  </si>
  <si>
    <t>JIANGFENG</t>
  </si>
  <si>
    <t>JIANGWEI</t>
  </si>
  <si>
    <t>JIANHAI</t>
  </si>
  <si>
    <t>JIANPEI</t>
  </si>
  <si>
    <t>JIANQI</t>
  </si>
  <si>
    <t>JIANQIN</t>
  </si>
  <si>
    <t>JIANQING</t>
  </si>
  <si>
    <t>JIANQUAN</t>
  </si>
  <si>
    <t>JIANWU</t>
  </si>
  <si>
    <t>JIANXIANG</t>
  </si>
  <si>
    <t>JIANXIAO</t>
  </si>
  <si>
    <t>JIANXIONG</t>
  </si>
  <si>
    <t>JIANYUN</t>
  </si>
  <si>
    <t>JIAXING</t>
  </si>
  <si>
    <t>JIAYAN</t>
  </si>
  <si>
    <t>JIAYANG</t>
  </si>
  <si>
    <t>JIBAN</t>
  </si>
  <si>
    <t>JICHEN</t>
  </si>
  <si>
    <t>JICHUN</t>
  </si>
  <si>
    <t>JIDHIN</t>
  </si>
  <si>
    <t>JIEJIE</t>
  </si>
  <si>
    <t>JIHONG</t>
  </si>
  <si>
    <t>JIHU</t>
  </si>
  <si>
    <t>JIKKU</t>
  </si>
  <si>
    <t>JILLALI</t>
  </si>
  <si>
    <t>JIMMIE</t>
  </si>
  <si>
    <t>JIMMY JR.</t>
  </si>
  <si>
    <t>JIMMYN</t>
  </si>
  <si>
    <t>JIN HAN</t>
  </si>
  <si>
    <t>JIN HWAN</t>
  </si>
  <si>
    <t>JIN OH</t>
  </si>
  <si>
    <t>JIN SOO</t>
  </si>
  <si>
    <t>JIN SU</t>
  </si>
  <si>
    <t>JIN YOUNG</t>
  </si>
  <si>
    <t>JINDRICH</t>
  </si>
  <si>
    <t>JINFEI</t>
  </si>
  <si>
    <t>JINFU</t>
  </si>
  <si>
    <t>JINGANG</t>
  </si>
  <si>
    <t>JINGBO</t>
  </si>
  <si>
    <t>JINGCHUN</t>
  </si>
  <si>
    <t>JINGHAO</t>
  </si>
  <si>
    <t>JINGQUAN</t>
  </si>
  <si>
    <t>JINGSHENG</t>
  </si>
  <si>
    <t>JINGWEI</t>
  </si>
  <si>
    <t>JINGXIONG</t>
  </si>
  <si>
    <t>JINGZHONG</t>
  </si>
  <si>
    <t>JINHA</t>
  </si>
  <si>
    <t>JINHYUN</t>
  </si>
  <si>
    <t>JINO</t>
  </si>
  <si>
    <t>JINQUAN</t>
  </si>
  <si>
    <t>JINS</t>
  </si>
  <si>
    <t>JINSEO</t>
  </si>
  <si>
    <t>JINSONG</t>
  </si>
  <si>
    <t>JINSOO</t>
  </si>
  <si>
    <t>JINTAO</t>
  </si>
  <si>
    <t>JINUK</t>
  </si>
  <si>
    <t>JINXIANG</t>
  </si>
  <si>
    <t>JIPING</t>
  </si>
  <si>
    <t>JIŔI</t>
  </si>
  <si>
    <t>JİŘÍ</t>
  </si>
  <si>
    <t>JISEONG</t>
  </si>
  <si>
    <t>JISEUNG</t>
  </si>
  <si>
    <t>JISMON</t>
  </si>
  <si>
    <t>JITENDAR</t>
  </si>
  <si>
    <t>JITENDRAKUMAR</t>
  </si>
  <si>
    <t>JITHENDRA</t>
  </si>
  <si>
    <t>JITHU</t>
  </si>
  <si>
    <t>JOACHIN</t>
  </si>
  <si>
    <t>JOAHIM</t>
  </si>
  <si>
    <t>JOA̋O</t>
  </si>
  <si>
    <t>JOÃO MANUEL</t>
  </si>
  <si>
    <t>JOÃO MARCELO</t>
  </si>
  <si>
    <t>JOAV</t>
  </si>
  <si>
    <t>JOBIN</t>
  </si>
  <si>
    <t>JOBY</t>
  </si>
  <si>
    <t>JOEMARIE</t>
  </si>
  <si>
    <t>JOEP</t>
  </si>
  <si>
    <t>JOHN CARLO</t>
  </si>
  <si>
    <t>JOHN M</t>
  </si>
  <si>
    <t>JOHN REY</t>
  </si>
  <si>
    <t>JOHNI</t>
  </si>
  <si>
    <t>JOHNNIE</t>
  </si>
  <si>
    <t>JOHN-PAUL</t>
  </si>
  <si>
    <t>JOHONATAN</t>
  </si>
  <si>
    <t>JOMER</t>
  </si>
  <si>
    <t>JONADAB</t>
  </si>
  <si>
    <t>JONAL</t>
  </si>
  <si>
    <t>JONARD</t>
  </si>
  <si>
    <t>JONÁŠ</t>
  </si>
  <si>
    <t>JONATÁN</t>
  </si>
  <si>
    <t>JONATAS</t>
  </si>
  <si>
    <t>JONDO</t>
  </si>
  <si>
    <t>JONES</t>
  </si>
  <si>
    <t>JONG DO</t>
  </si>
  <si>
    <t>JONG NAM</t>
  </si>
  <si>
    <t>JONG SIK</t>
  </si>
  <si>
    <t>JONGDAE</t>
  </si>
  <si>
    <t>JONGHWAN</t>
  </si>
  <si>
    <t>JONGHYEON</t>
  </si>
  <si>
    <t>JONGJIN</t>
  </si>
  <si>
    <t>JONGKIL</t>
  </si>
  <si>
    <t>JONGKWAN</t>
  </si>
  <si>
    <t>JONGMAN</t>
  </si>
  <si>
    <t>JONGMIN</t>
  </si>
  <si>
    <t>JONGSEO</t>
  </si>
  <si>
    <t>JONGSOON</t>
  </si>
  <si>
    <t>JONGTAE</t>
  </si>
  <si>
    <t>JONKHEER</t>
  </si>
  <si>
    <t>JONNE</t>
  </si>
  <si>
    <t>JONNEL</t>
  </si>
  <si>
    <t>JONNIE</t>
  </si>
  <si>
    <t>JOON HYUNG</t>
  </si>
  <si>
    <t>JOONHO</t>
  </si>
  <si>
    <t>JOONHYUK</t>
  </si>
  <si>
    <t>JOPPE</t>
  </si>
  <si>
    <t>JORDIE</t>
  </si>
  <si>
    <t>JORENS</t>
  </si>
  <si>
    <t>JORGE ALBERTO</t>
  </si>
  <si>
    <t>JORGIOS</t>
  </si>
  <si>
    <t>JÖRG-PETER</t>
  </si>
  <si>
    <t>JORK</t>
  </si>
  <si>
    <t>JOSCHA</t>
  </si>
  <si>
    <t>JOSE'</t>
  </si>
  <si>
    <t>JOSĚ</t>
  </si>
  <si>
    <t>JOSE ALBERTO</t>
  </si>
  <si>
    <t>JOSÉ ALBERTO</t>
  </si>
  <si>
    <t>JOSÉ FRANCISCO</t>
  </si>
  <si>
    <t>JOSE JR.</t>
  </si>
  <si>
    <t>JOSÉ MANUEL</t>
  </si>
  <si>
    <t>JOSHI</t>
  </si>
  <si>
    <t>JOSIFAS</t>
  </si>
  <si>
    <t>JOŠKO</t>
  </si>
  <si>
    <t>JOSSELIN</t>
  </si>
  <si>
    <t>JOSTEIN</t>
  </si>
  <si>
    <t>JOSYF</t>
  </si>
  <si>
    <t>JOSZKA</t>
  </si>
  <si>
    <t>JOTAM</t>
  </si>
  <si>
    <t>JOTO</t>
  </si>
  <si>
    <t>JOUL</t>
  </si>
  <si>
    <t>JOURY</t>
  </si>
  <si>
    <t>JOUSSEF</t>
  </si>
  <si>
    <t>JOVANI</t>
  </si>
  <si>
    <t>JOVITO</t>
  </si>
  <si>
    <t>JOYAL</t>
  </si>
  <si>
    <t>JOYNAL</t>
  </si>
  <si>
    <t>JOYSON</t>
  </si>
  <si>
    <t>JOZEPH</t>
  </si>
  <si>
    <t>JÓHANN</t>
  </si>
  <si>
    <t>JÓN</t>
  </si>
  <si>
    <t>JUAN DIEGO</t>
  </si>
  <si>
    <t>JUAN PABLO</t>
  </si>
  <si>
    <t>JUAN SEBASTIAN</t>
  </si>
  <si>
    <t>JUBAIR</t>
  </si>
  <si>
    <t>JUDSON</t>
  </si>
  <si>
    <t>JUEON</t>
  </si>
  <si>
    <t>JUGAL</t>
  </si>
  <si>
    <t>JUGOPOL</t>
  </si>
  <si>
    <t>JUHANI</t>
  </si>
  <si>
    <t>JUHWAN</t>
  </si>
  <si>
    <t>JUHYEON</t>
  </si>
  <si>
    <t>JUJEMAR</t>
  </si>
  <si>
    <t>JULIO CESAR</t>
  </si>
  <si>
    <t>JÚLÍUS</t>
  </si>
  <si>
    <t>JUMABOY</t>
  </si>
  <si>
    <t>JUMPEI</t>
  </si>
  <si>
    <t>JUN JIE</t>
  </si>
  <si>
    <t>JUN YOUNG</t>
  </si>
  <si>
    <t>JUNBIN</t>
  </si>
  <si>
    <t>JUNES</t>
  </si>
  <si>
    <t>JUNFU</t>
  </si>
  <si>
    <t>JUNG HWAN</t>
  </si>
  <si>
    <t>JUNGI</t>
  </si>
  <si>
    <t>JUNGJIN</t>
  </si>
  <si>
    <t>JUNGYONG</t>
  </si>
  <si>
    <t>JUNHAI</t>
  </si>
  <si>
    <t>JUNHYUN</t>
  </si>
  <si>
    <t>JUNHYUNG</t>
  </si>
  <si>
    <t>JUNI</t>
  </si>
  <si>
    <t>JUNJIN</t>
  </si>
  <si>
    <t>JUNJUN</t>
  </si>
  <si>
    <t>JUNKI</t>
  </si>
  <si>
    <t>JUNLI</t>
  </si>
  <si>
    <t>JUNLIANG</t>
  </si>
  <si>
    <t>JUNMIAO</t>
  </si>
  <si>
    <t>JUNNOSUKE</t>
  </si>
  <si>
    <t>JUNOH</t>
  </si>
  <si>
    <t>JUNPING</t>
  </si>
  <si>
    <t>JUNQIANG</t>
  </si>
  <si>
    <t>JUNRAN</t>
  </si>
  <si>
    <t>JUNRUI</t>
  </si>
  <si>
    <t>JUNSANG</t>
  </si>
  <si>
    <t>JUNSEOK</t>
  </si>
  <si>
    <t>JUNSEONG</t>
  </si>
  <si>
    <t>JUNSEOP</t>
  </si>
  <si>
    <t>JUNSIK</t>
  </si>
  <si>
    <t>JUNSONG</t>
  </si>
  <si>
    <t>JUNWU</t>
  </si>
  <si>
    <t>JUNXIANG</t>
  </si>
  <si>
    <t>JUNXIONG</t>
  </si>
  <si>
    <t>JUNYANG</t>
  </si>
  <si>
    <t>JUNYAO</t>
  </si>
  <si>
    <t>JUNYUAN</t>
  </si>
  <si>
    <t>JUNZHE</t>
  </si>
  <si>
    <t>JUPITER</t>
  </si>
  <si>
    <t>JURANDIR</t>
  </si>
  <si>
    <t>JURĢIS</t>
  </si>
  <si>
    <t>JURIK</t>
  </si>
  <si>
    <t>JURKO</t>
  </si>
  <si>
    <t>JUROSŁAW</t>
  </si>
  <si>
    <t>JUSEF</t>
  </si>
  <si>
    <t>JUST</t>
  </si>
  <si>
    <t>JYOTIRMOY</t>
  </si>
  <si>
    <t>KA CHUN</t>
  </si>
  <si>
    <t>KAARE</t>
  </si>
  <si>
    <t>KABIL</t>
  </si>
  <si>
    <t>KABUZI</t>
  </si>
  <si>
    <t>KADA</t>
  </si>
  <si>
    <t>KADE</t>
  </si>
  <si>
    <t>KADEDI</t>
  </si>
  <si>
    <t>KADIRJON</t>
  </si>
  <si>
    <t>KADRIJA</t>
  </si>
  <si>
    <t>KADYR</t>
  </si>
  <si>
    <t>KAEL</t>
  </si>
  <si>
    <t>KAELIN</t>
  </si>
  <si>
    <t>KAHIN</t>
  </si>
  <si>
    <t>KAHRAMAN</t>
  </si>
  <si>
    <t>KAIDI</t>
  </si>
  <si>
    <t>KAIETAN</t>
  </si>
  <si>
    <t>KAIFENG</t>
  </si>
  <si>
    <t>KAIJUN</t>
  </si>
  <si>
    <t>KAIKAI</t>
  </si>
  <si>
    <t>KAILAN</t>
  </si>
  <si>
    <t>KAILAS</t>
  </si>
  <si>
    <t>KAILIANG</t>
  </si>
  <si>
    <t>KAILIN</t>
  </si>
  <si>
    <t>KAI-OLAF</t>
  </si>
  <si>
    <t>KAIPING</t>
  </si>
  <si>
    <t>KAIR</t>
  </si>
  <si>
    <t>KAIRON</t>
  </si>
  <si>
    <t>KAÏS</t>
  </si>
  <si>
    <t>KAISER</t>
  </si>
  <si>
    <t>KAIXIANG</t>
  </si>
  <si>
    <t>KAIXIAO</t>
  </si>
  <si>
    <t>KAJETANO</t>
  </si>
  <si>
    <t>KAJMIR</t>
  </si>
  <si>
    <t>KAJS</t>
  </si>
  <si>
    <t>KAJTO</t>
  </si>
  <si>
    <t>KAKO</t>
  </si>
  <si>
    <t>KALAM</t>
  </si>
  <si>
    <t>KALAN</t>
  </si>
  <si>
    <t>KALEN</t>
  </si>
  <si>
    <t>KALENDER</t>
  </si>
  <si>
    <t>KALID</t>
  </si>
  <si>
    <t>KALIL</t>
  </si>
  <si>
    <t>KALIM</t>
  </si>
  <si>
    <t>KALISTRATE</t>
  </si>
  <si>
    <t>KALMIR</t>
  </si>
  <si>
    <t>KALOIAN</t>
  </si>
  <si>
    <t>KALPIT</t>
  </si>
  <si>
    <t>KALWIN</t>
  </si>
  <si>
    <t>KAŁOJAN</t>
  </si>
  <si>
    <t>KAM CHUNG</t>
  </si>
  <si>
    <t>KAMALDEEP SINGH</t>
  </si>
  <si>
    <t>KAMALESH</t>
  </si>
  <si>
    <t>KAMBAR</t>
  </si>
  <si>
    <t>KAMBER</t>
  </si>
  <si>
    <t>KAMERON</t>
  </si>
  <si>
    <t>KAMIEL</t>
  </si>
  <si>
    <t>KÂMIL</t>
  </si>
  <si>
    <t>KAMILLO</t>
  </si>
  <si>
    <t>KAMILLUS</t>
  </si>
  <si>
    <t>KAMOLADDIN</t>
  </si>
  <si>
    <t>KAMOLIDDIN</t>
  </si>
  <si>
    <t>KAMYAR</t>
  </si>
  <si>
    <t>KANAAN</t>
  </si>
  <si>
    <t>KANATA</t>
  </si>
  <si>
    <t>KANGHO</t>
  </si>
  <si>
    <t>KANGHUA</t>
  </si>
  <si>
    <t>KANGMIN</t>
  </si>
  <si>
    <t>KANGNING</t>
  </si>
  <si>
    <t>KANGSHENG</t>
  </si>
  <si>
    <t>KANGWEI</t>
  </si>
  <si>
    <t>KANGYONG</t>
  </si>
  <si>
    <t>KANHAIYA</t>
  </si>
  <si>
    <t>KANSTANCIN</t>
  </si>
  <si>
    <t>KANYBEK</t>
  </si>
  <si>
    <t>KARAKHAN</t>
  </si>
  <si>
    <t>KARAMJEET</t>
  </si>
  <si>
    <t>KARAN KUMAR</t>
  </si>
  <si>
    <t>KARANPREET</t>
  </si>
  <si>
    <t>KARANVEER</t>
  </si>
  <si>
    <t>KARDO</t>
  </si>
  <si>
    <t>KÅRE</t>
  </si>
  <si>
    <t>KARIMJON</t>
  </si>
  <si>
    <t>KARL HEINZ</t>
  </si>
  <si>
    <t>KARMEL</t>
  </si>
  <si>
    <t>KARMELLO</t>
  </si>
  <si>
    <t>KARMELO</t>
  </si>
  <si>
    <t>KAROL EDWARD</t>
  </si>
  <si>
    <t>KAROLOS</t>
  </si>
  <si>
    <t>KARPO</t>
  </si>
  <si>
    <t>KARSON</t>
  </si>
  <si>
    <t>KARTHIK KUMAR</t>
  </si>
  <si>
    <t>KARWAN</t>
  </si>
  <si>
    <t>KARYM</t>
  </si>
  <si>
    <t>KARZAN</t>
  </si>
  <si>
    <t>KASH</t>
  </si>
  <si>
    <t>KASHIRAM</t>
  </si>
  <si>
    <t>KASHMIR</t>
  </si>
  <si>
    <t>KASPARAS</t>
  </si>
  <si>
    <t>KASSANDROS</t>
  </si>
  <si>
    <t>KÁSSIO</t>
  </si>
  <si>
    <t>KASTJAN</t>
  </si>
  <si>
    <t>KASTUS</t>
  </si>
  <si>
    <t>KASYM</t>
  </si>
  <si>
    <t>KATSUHIKO</t>
  </si>
  <si>
    <t>KATSUHIRO</t>
  </si>
  <si>
    <t>KATSUJI</t>
  </si>
  <si>
    <t>KATSUTOSHI</t>
  </si>
  <si>
    <t>KATSUYOSHI</t>
  </si>
  <si>
    <t>KATSUYUKI</t>
  </si>
  <si>
    <t>KAUAN</t>
  </si>
  <si>
    <t>KAUÊ</t>
  </si>
  <si>
    <t>KAUSIK</t>
  </si>
  <si>
    <t>KAWSAR</t>
  </si>
  <si>
    <t>KAYHAN</t>
  </si>
  <si>
    <t>KAYS</t>
  </si>
  <si>
    <t>KAY-UWE</t>
  </si>
  <si>
    <t>KAZUSHI</t>
  </si>
  <si>
    <t>KAZUYOSHI</t>
  </si>
  <si>
    <t>KAZUYUKI</t>
  </si>
  <si>
    <t>KAZYMIR</t>
  </si>
  <si>
    <t>KEAN</t>
  </si>
  <si>
    <t>KEBBA</t>
  </si>
  <si>
    <t>KEBIN</t>
  </si>
  <si>
    <t>KECHEN</t>
  </si>
  <si>
    <t>KEENAN</t>
  </si>
  <si>
    <t>KEFU</t>
  </si>
  <si>
    <t>KEIGO</t>
  </si>
  <si>
    <t>KEIJI</t>
  </si>
  <si>
    <t>KEINAN</t>
  </si>
  <si>
    <t>KEIRAN</t>
  </si>
  <si>
    <t>KEISHI</t>
  </si>
  <si>
    <t>KEITARO</t>
  </si>
  <si>
    <t>KEITO</t>
  </si>
  <si>
    <t>KELAN</t>
  </si>
  <si>
    <t>KELBY</t>
  </si>
  <si>
    <t>KELLAN</t>
  </si>
  <si>
    <t>KELLEN</t>
  </si>
  <si>
    <t>KELTON</t>
  </si>
  <si>
    <t>KEMUEL</t>
  </si>
  <si>
    <t>KENING</t>
  </si>
  <si>
    <t>KENTH</t>
  </si>
  <si>
    <t>KENTON</t>
  </si>
  <si>
    <t>KENZABURO</t>
  </si>
  <si>
    <t>KEPA</t>
  </si>
  <si>
    <t>KERAN</t>
  </si>
  <si>
    <t>KERI</t>
  </si>
  <si>
    <t>KERMAN</t>
  </si>
  <si>
    <t>KERRAR</t>
  </si>
  <si>
    <t>KERSTEN</t>
  </si>
  <si>
    <t>KESHENG</t>
  </si>
  <si>
    <t>KESIANO</t>
  </si>
  <si>
    <t>KESRA</t>
  </si>
  <si>
    <t>KETELIN</t>
  </si>
  <si>
    <t>KEUNYOUNG</t>
  </si>
  <si>
    <t>KÈVIN</t>
  </si>
  <si>
    <t>KEVORK</t>
  </si>
  <si>
    <t>KEVYN</t>
  </si>
  <si>
    <t>KEWAL</t>
  </si>
  <si>
    <t>KEWEI</t>
  </si>
  <si>
    <t>KEYDEN</t>
  </si>
  <si>
    <t>KEYOU</t>
  </si>
  <si>
    <t>KEYWAN</t>
  </si>
  <si>
    <t>KHABIB</t>
  </si>
  <si>
    <t>KHABUL</t>
  </si>
  <si>
    <t>KHẮC</t>
  </si>
  <si>
    <t>KHAC CUONG</t>
  </si>
  <si>
    <t>KHẮC THÀNH</t>
  </si>
  <si>
    <t>KHAC TRUNG</t>
  </si>
  <si>
    <t>KHẮC TRUNG</t>
  </si>
  <si>
    <t>KHADAK</t>
  </si>
  <si>
    <t>KHADGA</t>
  </si>
  <si>
    <t>KHADIM</t>
  </si>
  <si>
    <t>KHADKA</t>
  </si>
  <si>
    <t>KHADKA BAHADUR</t>
  </si>
  <si>
    <t>KHAGAN</t>
  </si>
  <si>
    <t>KHẢI</t>
  </si>
  <si>
    <t>KHAIRI</t>
  </si>
  <si>
    <t>KHAIRULLO</t>
  </si>
  <si>
    <t>KHAIS</t>
  </si>
  <si>
    <t>KHAKIM</t>
  </si>
  <si>
    <t>KHAKIMJON</t>
  </si>
  <si>
    <t>KHALADDIN</t>
  </si>
  <si>
    <t>KHALDON</t>
  </si>
  <si>
    <t>KHALIF</t>
  </si>
  <si>
    <t>KHALIM</t>
  </si>
  <si>
    <t>KHALIMJON</t>
  </si>
  <si>
    <t>KHAMATKHAN</t>
  </si>
  <si>
    <t>KHAMDAM</t>
  </si>
  <si>
    <t>KHANBABA</t>
  </si>
  <si>
    <t>KHÁNH DUY</t>
  </si>
  <si>
    <t>KHÁNH TOÀN</t>
  </si>
  <si>
    <t>KHANH TRINH</t>
  </si>
  <si>
    <t>KHARIM</t>
  </si>
  <si>
    <t>KHARIS</t>
  </si>
  <si>
    <t>KHARITON</t>
  </si>
  <si>
    <t>KHASANBEK</t>
  </si>
  <si>
    <t>KHASANBOY</t>
  </si>
  <si>
    <t>KHASAR</t>
  </si>
  <si>
    <t>KHASAYN</t>
  </si>
  <si>
    <t>KHASBULAT</t>
  </si>
  <si>
    <t>KHASH-ERDENE</t>
  </si>
  <si>
    <t>KHAS-MAGOMED</t>
  </si>
  <si>
    <t>KHASSAN</t>
  </si>
  <si>
    <t>KHATAI</t>
  </si>
  <si>
    <t>KHATIB</t>
  </si>
  <si>
    <t>KHAYOTJON</t>
  </si>
  <si>
    <t>KHAZAR</t>
  </si>
  <si>
    <t>KHAZHAK</t>
  </si>
  <si>
    <t>KHAZIR</t>
  </si>
  <si>
    <t>KHEDER</t>
  </si>
  <si>
    <t>KHEM BAHADUR</t>
  </si>
  <si>
    <t>KHEMAIES</t>
  </si>
  <si>
    <t>KHIKMAT</t>
  </si>
  <si>
    <t>KHIKMATILLO</t>
  </si>
  <si>
    <t>KHIMRAJ</t>
  </si>
  <si>
    <t>KHIZRI</t>
  </si>
  <si>
    <t>KHODR</t>
  </si>
  <si>
    <t>KHONGOR</t>
  </si>
  <si>
    <t>KHRYSTYIAN</t>
  </si>
  <si>
    <t>KHU</t>
  </si>
  <si>
    <t>KHUM</t>
  </si>
  <si>
    <t>KHUMID</t>
  </si>
  <si>
    <t>KHUMOYUNBEK</t>
  </si>
  <si>
    <t>KHURELBAATAR</t>
  </si>
  <si>
    <t>KHURSHEDJON</t>
  </si>
  <si>
    <t>KHUSAIN</t>
  </si>
  <si>
    <t>KHUSANBOY</t>
  </si>
  <si>
    <t>KHUSAYN</t>
  </si>
  <si>
    <t>KHUSHBAKHT</t>
  </si>
  <si>
    <t>KHUSHNUDBEK</t>
  </si>
  <si>
    <t>KHUSNIDIN</t>
  </si>
  <si>
    <t>KI HO</t>
  </si>
  <si>
    <t>KI SUB</t>
  </si>
  <si>
    <t>KI WON</t>
  </si>
  <si>
    <t>KI YONG</t>
  </si>
  <si>
    <t>KIANU</t>
  </si>
  <si>
    <t>KIARAM</t>
  </si>
  <si>
    <t>KIARASH</t>
  </si>
  <si>
    <t>KIBROM</t>
  </si>
  <si>
    <t>KIDO</t>
  </si>
  <si>
    <t>KIEN CUONG</t>
  </si>
  <si>
    <t>KIHUN</t>
  </si>
  <si>
    <t>KIKI</t>
  </si>
  <si>
    <t>KIL NAM</t>
  </si>
  <si>
    <t>KILANI</t>
  </si>
  <si>
    <t>KILLION</t>
  </si>
  <si>
    <t>KIMRAN</t>
  </si>
  <si>
    <t>KIN</t>
  </si>
  <si>
    <t>KINDRAT</t>
  </si>
  <si>
    <t>KINGSHUK</t>
  </si>
  <si>
    <t>KIPRAS</t>
  </si>
  <si>
    <t>KIRANKUMAR</t>
  </si>
  <si>
    <t>KIRIAN</t>
  </si>
  <si>
    <t>KIRILS</t>
  </si>
  <si>
    <t>KIRTAN</t>
  </si>
  <si>
    <t>KIRYLA</t>
  </si>
  <si>
    <t>KIRYŁŁ</t>
  </si>
  <si>
    <t>KIRYŁO</t>
  </si>
  <si>
    <t>KISANG</t>
  </si>
  <si>
    <t>KISUNG</t>
  </si>
  <si>
    <t>KIT</t>
  </si>
  <si>
    <t>KIUMARS</t>
  </si>
  <si>
    <t>KIYAAN</t>
  </si>
  <si>
    <t>KIYOKAZU</t>
  </si>
  <si>
    <t>KIYONG</t>
  </si>
  <si>
    <t>KIYOTAKA</t>
  </si>
  <si>
    <t>KLAUS-UWE</t>
  </si>
  <si>
    <t>KLAVS</t>
  </si>
  <si>
    <t>KLEANTHIS</t>
  </si>
  <si>
    <t>KLEMENTYN</t>
  </si>
  <si>
    <t>KLEVIS</t>
  </si>
  <si>
    <t>KLIMENTII</t>
  </si>
  <si>
    <t>KLYMENKO</t>
  </si>
  <si>
    <t>KOBIL</t>
  </si>
  <si>
    <t>KODI</t>
  </si>
  <si>
    <t>KODIRKHON</t>
  </si>
  <si>
    <t>KOFFI</t>
  </si>
  <si>
    <t>KOFI</t>
  </si>
  <si>
    <t>KOIRUN</t>
  </si>
  <si>
    <t>KOK</t>
  </si>
  <si>
    <t>KOKOU</t>
  </si>
  <si>
    <t>KOLADE</t>
  </si>
  <si>
    <t>KOLBY</t>
  </si>
  <si>
    <t>KOLE</t>
  </si>
  <si>
    <t>KOLJA</t>
  </si>
  <si>
    <t>KOLLIN</t>
  </si>
  <si>
    <t>KOLMAN</t>
  </si>
  <si>
    <t>KOMANG</t>
  </si>
  <si>
    <t>KOMILDZHON</t>
  </si>
  <si>
    <t>KOMRONBEK</t>
  </si>
  <si>
    <t>KONSTA</t>
  </si>
  <si>
    <t>KONSTADINOS</t>
  </si>
  <si>
    <t>KONSTANTINAS</t>
  </si>
  <si>
    <t>KONSTANTYNOS</t>
  </si>
  <si>
    <t>KONTIANTYN</t>
  </si>
  <si>
    <t>KOPPÁNY</t>
  </si>
  <si>
    <t>KORAB</t>
  </si>
  <si>
    <t>KORAL</t>
  </si>
  <si>
    <t>KORBEN</t>
  </si>
  <si>
    <t>KORCAN</t>
  </si>
  <si>
    <t>KORIAN</t>
  </si>
  <si>
    <t>KORKMAZ</t>
  </si>
  <si>
    <t>KORNELIJUS</t>
  </si>
  <si>
    <t>KORNILIOS</t>
  </si>
  <si>
    <t>KOROL</t>
  </si>
  <si>
    <t>KORWIN</t>
  </si>
  <si>
    <t>KOSMO</t>
  </si>
  <si>
    <t>KOSSAY</t>
  </si>
  <si>
    <t>KOSTANTINE</t>
  </si>
  <si>
    <t>KOSTO</t>
  </si>
  <si>
    <t>KOTESWARA RAO</t>
  </si>
  <si>
    <t>KOUADIO</t>
  </si>
  <si>
    <t>KOUIDER</t>
  </si>
  <si>
    <t>KOUROSCH</t>
  </si>
  <si>
    <t>KOUROSH</t>
  </si>
  <si>
    <t>KOUSHIK</t>
  </si>
  <si>
    <t>KOUTA</t>
  </si>
  <si>
    <t>KOYCHO</t>
  </si>
  <si>
    <t>KOYES</t>
  </si>
  <si>
    <t>KOZMA</t>
  </si>
  <si>
    <t>KRANTHI</t>
  </si>
  <si>
    <t>KRASI</t>
  </si>
  <si>
    <t>KRASISŁAW</t>
  </si>
  <si>
    <t>KRASSIMIRE</t>
  </si>
  <si>
    <t>KRASTYO</t>
  </si>
  <si>
    <t>KRESHNIK</t>
  </si>
  <si>
    <t>KRESTEN</t>
  </si>
  <si>
    <t>KRIL</t>
  </si>
  <si>
    <t>KRIMO</t>
  </si>
  <si>
    <t>KRISHNA MOHAN</t>
  </si>
  <si>
    <t>KRISHNA PRASAD</t>
  </si>
  <si>
    <t>KRISHNAMOORTHY</t>
  </si>
  <si>
    <t>KRISHNENDU</t>
  </si>
  <si>
    <t>KRISTIANO</t>
  </si>
  <si>
    <t>KRISTOFAR</t>
  </si>
  <si>
    <t>KRISTUPAS</t>
  </si>
  <si>
    <t>KRUNOSLAV</t>
  </si>
  <si>
    <t>KRUTIK</t>
  </si>
  <si>
    <t>KRYLO</t>
  </si>
  <si>
    <t>KRYSHTOF</t>
  </si>
  <si>
    <t>KRYSPIANIN</t>
  </si>
  <si>
    <t>KRYSTAIN</t>
  </si>
  <si>
    <t>KRYSTAN</t>
  </si>
  <si>
    <t>KRYSZTOF</t>
  </si>
  <si>
    <t>KRZYSTYN</t>
  </si>
  <si>
    <t>KRZYSZOF</t>
  </si>
  <si>
    <t>KRZYŻOSTAN</t>
  </si>
  <si>
    <t>KSANDER</t>
  </si>
  <si>
    <t>KŠIŠTOF</t>
  </si>
  <si>
    <t>KUAN-HUNG</t>
  </si>
  <si>
    <t>KUAN-LIN</t>
  </si>
  <si>
    <t>KUBAN</t>
  </si>
  <si>
    <t>KUBANYCHBEK</t>
  </si>
  <si>
    <t>KUBAT</t>
  </si>
  <si>
    <t>KUDURET</t>
  </si>
  <si>
    <t>KUGATHASAN</t>
  </si>
  <si>
    <t>KULBEER SINGH</t>
  </si>
  <si>
    <t>KULJIT</t>
  </si>
  <si>
    <t>KULVINDER</t>
  </si>
  <si>
    <t>KULVIR</t>
  </si>
  <si>
    <t>KULWANT SINGH</t>
  </si>
  <si>
    <t>KULWINDER SINGH</t>
  </si>
  <si>
    <t>KULYK</t>
  </si>
  <si>
    <t>KUM</t>
  </si>
  <si>
    <t>KUM CHOL</t>
  </si>
  <si>
    <t>KUNLE</t>
  </si>
  <si>
    <t>KUO</t>
  </si>
  <si>
    <t>KURDO</t>
  </si>
  <si>
    <t>KUREYSH</t>
  </si>
  <si>
    <t>KURIAN</t>
  </si>
  <si>
    <t>KUROSH</t>
  </si>
  <si>
    <t>KUSAY</t>
  </si>
  <si>
    <t>KUSHAN</t>
  </si>
  <si>
    <t>KUSNANDAR</t>
  </si>
  <si>
    <t>KUTLUHAN</t>
  </si>
  <si>
    <t>KUZIVAKWASHE</t>
  </si>
  <si>
    <t>KUŹMA</t>
  </si>
  <si>
    <t>KVIRIA</t>
  </si>
  <si>
    <t>KWAN</t>
  </si>
  <si>
    <t>KWANG MYONG</t>
  </si>
  <si>
    <t>KWANG RYOL</t>
  </si>
  <si>
    <t>KWANG SIK</t>
  </si>
  <si>
    <t>KWANG SOO</t>
  </si>
  <si>
    <t>KWANG SU</t>
  </si>
  <si>
    <t>KWANG YONG</t>
  </si>
  <si>
    <t>KWANGMIN</t>
  </si>
  <si>
    <t>KYAW</t>
  </si>
  <si>
    <t>KYLLIAN</t>
  </si>
  <si>
    <t>KYOJI</t>
  </si>
  <si>
    <t>KYONG SIK</t>
  </si>
  <si>
    <t>KYOSUKE</t>
  </si>
  <si>
    <t>KYOUNGSEOK</t>
  </si>
  <si>
    <t>KYRAN</t>
  </si>
  <si>
    <t>KYRIAN</t>
  </si>
  <si>
    <t>KYRIL</t>
  </si>
  <si>
    <t>KYROS</t>
  </si>
  <si>
    <t>KYU</t>
  </si>
  <si>
    <t>KYUHYUN</t>
  </si>
  <si>
    <t>KYUMIN</t>
  </si>
  <si>
    <t>KYURI</t>
  </si>
  <si>
    <t>KYUSIK</t>
  </si>
  <si>
    <t>KYUSUNG</t>
  </si>
  <si>
    <t>LA</t>
  </si>
  <si>
    <t>LABEEB</t>
  </si>
  <si>
    <t>LACHHUMAN</t>
  </si>
  <si>
    <t>LACHIN</t>
  </si>
  <si>
    <t>LADISLAUS</t>
  </si>
  <si>
    <t>LADİSLAV</t>
  </si>
  <si>
    <t>LAERCIO</t>
  </si>
  <si>
    <t>LAHAV</t>
  </si>
  <si>
    <t>LAHOUCINE</t>
  </si>
  <si>
    <t>LAIMIS</t>
  </si>
  <si>
    <t>LAKHAN</t>
  </si>
  <si>
    <t>LAKHI</t>
  </si>
  <si>
    <t>LAKHVIR SINGH</t>
  </si>
  <si>
    <t>LAKIS</t>
  </si>
  <si>
    <t>LAKPA</t>
  </si>
  <si>
    <t>LAKSHMANAN</t>
  </si>
  <si>
    <t>LAL BAHADUR</t>
  </si>
  <si>
    <t>LALITH</t>
  </si>
  <si>
    <t>LALLY</t>
  </si>
  <si>
    <t>LÂM</t>
  </si>
  <si>
    <t>LAMBERTO</t>
  </si>
  <si>
    <t>LAMBRO</t>
  </si>
  <si>
    <t>LAMJED</t>
  </si>
  <si>
    <t>LÂN</t>
  </si>
  <si>
    <t>LANO</t>
  </si>
  <si>
    <t>LANSHENG</t>
  </si>
  <si>
    <t>LẬP</t>
  </si>
  <si>
    <t>LARS-ERIK</t>
  </si>
  <si>
    <t>LASHARI</t>
  </si>
  <si>
    <t>LÀSZLÒ</t>
  </si>
  <si>
    <t>LATCHEZAR</t>
  </si>
  <si>
    <t>LAU</t>
  </si>
  <si>
    <t>LAUREANO</t>
  </si>
  <si>
    <t>LAURENC</t>
  </si>
  <si>
    <t>LAURENCJO</t>
  </si>
  <si>
    <t>LAURENȚIU</t>
  </si>
  <si>
    <t>LAURITZ</t>
  </si>
  <si>
    <t>LAV</t>
  </si>
  <si>
    <t>LAVERN</t>
  </si>
  <si>
    <t>LAWIUSZ</t>
  </si>
  <si>
    <t>LAWRANCE</t>
  </si>
  <si>
    <t>LAWSON</t>
  </si>
  <si>
    <t>LAYACHI</t>
  </si>
  <si>
    <t>LAZA</t>
  </si>
  <si>
    <t>LAZIZ</t>
  </si>
  <si>
    <t>LAZOS</t>
  </si>
  <si>
    <t>LE CUONG</t>
  </si>
  <si>
    <t>LE HOANG</t>
  </si>
  <si>
    <t>LE LOI</t>
  </si>
  <si>
    <t>LEANDROS</t>
  </si>
  <si>
    <t>LEDIAN</t>
  </si>
  <si>
    <t>LEEROY</t>
  </si>
  <si>
    <t>LEIGHTON</t>
  </si>
  <si>
    <t>LEINO</t>
  </si>
  <si>
    <t>LEIS</t>
  </si>
  <si>
    <t>LEKH</t>
  </si>
  <si>
    <t>LEKHA</t>
  </si>
  <si>
    <t>LEKHARAJ</t>
  </si>
  <si>
    <t>LELIO</t>
  </si>
  <si>
    <t>LENARDO</t>
  </si>
  <si>
    <t>LENO</t>
  </si>
  <si>
    <t>LENOX</t>
  </si>
  <si>
    <t>LENYK</t>
  </si>
  <si>
    <t>LÈO</t>
  </si>
  <si>
    <t>LEONADO</t>
  </si>
  <si>
    <t>LEONÁRD</t>
  </si>
  <si>
    <t>LEONARDY</t>
  </si>
  <si>
    <t>LEONĪDS</t>
  </si>
  <si>
    <t>LEONTIY</t>
  </si>
  <si>
    <t>LEONTY</t>
  </si>
  <si>
    <t>LEONTYN</t>
  </si>
  <si>
    <t>LÉO-PAUL</t>
  </si>
  <si>
    <t>LEOPOLDS</t>
  </si>
  <si>
    <t>LEOR</t>
  </si>
  <si>
    <t>LESLAW</t>
  </si>
  <si>
    <t>LETISIO</t>
  </si>
  <si>
    <t>LETO</t>
  </si>
  <si>
    <t>LEUL</t>
  </si>
  <si>
    <t>LEWKO</t>
  </si>
  <si>
    <t>LEWTERIS</t>
  </si>
  <si>
    <t>LEXIAN</t>
  </si>
  <si>
    <t>LEYZER</t>
  </si>
  <si>
    <t>LIANGBO</t>
  </si>
  <si>
    <t>LIANGTONG</t>
  </si>
  <si>
    <t>LIANYI</t>
  </si>
  <si>
    <t>LIBERAT</t>
  </si>
  <si>
    <t>LIBERT</t>
  </si>
  <si>
    <t>LIBU</t>
  </si>
  <si>
    <t>LIDONG</t>
  </si>
  <si>
    <t>LIDOSŁAW</t>
  </si>
  <si>
    <t>LIES</t>
  </si>
  <si>
    <t>LIGIUSZ</t>
  </si>
  <si>
    <t>LIHAO</t>
  </si>
  <si>
    <t>LIJAN</t>
  </si>
  <si>
    <t>LIKUN</t>
  </si>
  <si>
    <t>LILEK</t>
  </si>
  <si>
    <t>LILIIAN</t>
  </si>
  <si>
    <t>LINFENG</t>
  </si>
  <si>
    <t>LINGJUN</t>
  </si>
  <si>
    <t>LINGYUN</t>
  </si>
  <si>
    <t>LINK</t>
  </si>
  <si>
    <t>LINTAO</t>
  </si>
  <si>
    <t>LIONNEL</t>
  </si>
  <si>
    <t>LIPE</t>
  </si>
  <si>
    <t>LIPU</t>
  </si>
  <si>
    <t>LIQUAN</t>
  </si>
  <si>
    <t>LITAWOR</t>
  </si>
  <si>
    <t>LITE</t>
  </si>
  <si>
    <t>LITMAN</t>
  </si>
  <si>
    <t>LITOSŁAW</t>
  </si>
  <si>
    <t>LITTON</t>
  </si>
  <si>
    <t>LIUBYM</t>
  </si>
  <si>
    <t>LIUTAURAS</t>
  </si>
  <si>
    <t>LIVIU-VASILE</t>
  </si>
  <si>
    <t>LI-WEI</t>
  </si>
  <si>
    <t>LIWIAN</t>
  </si>
  <si>
    <t>LIYANG</t>
  </si>
  <si>
    <t>LJUBINKO</t>
  </si>
  <si>
    <t>LJUBISA</t>
  </si>
  <si>
    <t>LJUPČO</t>
  </si>
  <si>
    <t>LKHAGVA</t>
  </si>
  <si>
    <t>LOCHIN</t>
  </si>
  <si>
    <t>LOCHLAN</t>
  </si>
  <si>
    <t>LODOVICO</t>
  </si>
  <si>
    <t>LOEK</t>
  </si>
  <si>
    <t>LOEN</t>
  </si>
  <si>
    <t>LOGMAN</t>
  </si>
  <si>
    <t>LOIK</t>
  </si>
  <si>
    <t>LOK BAHADUR</t>
  </si>
  <si>
    <t>LONGBIAO</t>
  </si>
  <si>
    <t>LONGFEI</t>
  </si>
  <si>
    <t>LONGINIUSZ</t>
  </si>
  <si>
    <t>LONGWEI</t>
  </si>
  <si>
    <t>LONNIE</t>
  </si>
  <si>
    <t>LORANT</t>
  </si>
  <si>
    <t>LORÁNT</t>
  </si>
  <si>
    <t>LORENCIO</t>
  </si>
  <si>
    <t>LORIANO</t>
  </si>
  <si>
    <t>LOTANNA</t>
  </si>
  <si>
    <t>LOTI</t>
  </si>
  <si>
    <t>LOUAI</t>
  </si>
  <si>
    <t>LOUI</t>
  </si>
  <si>
    <t>LOUIS MARIE</t>
  </si>
  <si>
    <t>LOUIS-ALEXANDRE</t>
  </si>
  <si>
    <t>LOURENS</t>
  </si>
  <si>
    <t>LOUTFI</t>
  </si>
  <si>
    <t>LOVEDEEP</t>
  </si>
  <si>
    <t>LOWA</t>
  </si>
  <si>
    <t>LÓRÁND</t>
  </si>
  <si>
    <t>LÓRÁNT</t>
  </si>
  <si>
    <t>LUBERTUS</t>
  </si>
  <si>
    <t>LUBOS</t>
  </si>
  <si>
    <t>LUC MARC</t>
  </si>
  <si>
    <t>LUCEK</t>
  </si>
  <si>
    <t>LUCIAN-CONSTANTIN</t>
  </si>
  <si>
    <t>LUCŁAW</t>
  </si>
  <si>
    <t>LUCZIANO</t>
  </si>
  <si>
    <t>LUDGIER</t>
  </si>
  <si>
    <t>LUDOVIT</t>
  </si>
  <si>
    <t>LUFENG</t>
  </si>
  <si>
    <t>LUGO</t>
  </si>
  <si>
    <t>LUIDŻI</t>
  </si>
  <si>
    <t>LUIGJ</t>
  </si>
  <si>
    <t>LUIS CARLOS</t>
  </si>
  <si>
    <t>LUÍS FILIPE</t>
  </si>
  <si>
    <t>LUIZ CARLOS</t>
  </si>
  <si>
    <t>LUIZ FELIPE</t>
  </si>
  <si>
    <t>LUJUN</t>
  </si>
  <si>
    <t>LUKAI</t>
  </si>
  <si>
    <t>LUKJAN</t>
  </si>
  <si>
    <t>LUKMON</t>
  </si>
  <si>
    <t>LUKYAN</t>
  </si>
  <si>
    <t>LUMIR</t>
  </si>
  <si>
    <t>LUÖNG</t>
  </si>
  <si>
    <t>LƯƠNG</t>
  </si>
  <si>
    <t>LUTAR</t>
  </si>
  <si>
    <t>LUTFU</t>
  </si>
  <si>
    <t>LUTFULLO</t>
  </si>
  <si>
    <t>LUTOBOR</t>
  </si>
  <si>
    <t>LUTOGNIEW</t>
  </si>
  <si>
    <t>LUU</t>
  </si>
  <si>
    <t>LƯU</t>
  </si>
  <si>
    <t>LYAM</t>
  </si>
  <si>
    <t>LYLE</t>
  </si>
  <si>
    <t>LYSANDER</t>
  </si>
  <si>
    <t>ŁAWR</t>
  </si>
  <si>
    <t>ŁAZAR</t>
  </si>
  <si>
    <t>ŁEONID</t>
  </si>
  <si>
    <t>ŁUKA</t>
  </si>
  <si>
    <t>ŁUKAS</t>
  </si>
  <si>
    <t>ŁYCZEZAR</t>
  </si>
  <si>
    <t>M M</t>
  </si>
  <si>
    <t>MAAMOUN</t>
  </si>
  <si>
    <t>MAAROUF</t>
  </si>
  <si>
    <t>MAATI</t>
  </si>
  <si>
    <t>MACIN</t>
  </si>
  <si>
    <t>MACIT</t>
  </si>
  <si>
    <t>MAĆKO</t>
  </si>
  <si>
    <t>MADHAN</t>
  </si>
  <si>
    <t>MADHAVA</t>
  </si>
  <si>
    <t>MADHAVAN</t>
  </si>
  <si>
    <t>MADHUSUDAN</t>
  </si>
  <si>
    <t>MAEN</t>
  </si>
  <si>
    <t>MAGAR</t>
  </si>
  <si>
    <t>MAGNO</t>
  </si>
  <si>
    <t>MAGOMED-BASHIR</t>
  </si>
  <si>
    <t>MAGOMED-EMIN</t>
  </si>
  <si>
    <t>MAGOMED-KHUSEYN</t>
  </si>
  <si>
    <t>MAGOMED-SALAH</t>
  </si>
  <si>
    <t>MAGOMED-SANI</t>
  </si>
  <si>
    <t>MAHABOOB</t>
  </si>
  <si>
    <t>MAHAMMADJON</t>
  </si>
  <si>
    <t>MAHAMUDUL</t>
  </si>
  <si>
    <t>MAHARJAN</t>
  </si>
  <si>
    <t>MAHAWIR</t>
  </si>
  <si>
    <t>MAHDY</t>
  </si>
  <si>
    <t>MAHEDI</t>
  </si>
  <si>
    <t>MAHENDRAKUMAR</t>
  </si>
  <si>
    <t>MAHENDRAN</t>
  </si>
  <si>
    <t>MAHESHWAR</t>
  </si>
  <si>
    <t>MAHFUZ</t>
  </si>
  <si>
    <t>MAHİR</t>
  </si>
  <si>
    <t>MAHMOD</t>
  </si>
  <si>
    <t>MAHMUT CAN</t>
  </si>
  <si>
    <t>MAHREZ</t>
  </si>
  <si>
    <t>MAICHEL</t>
  </si>
  <si>
    <t>MAIL</t>
  </si>
  <si>
    <t>MAINAK</t>
  </si>
  <si>
    <t>MAIR</t>
  </si>
  <si>
    <t>MAIRBEK</t>
  </si>
  <si>
    <t>MAIRIS</t>
  </si>
  <si>
    <t>MAIRON</t>
  </si>
  <si>
    <t>MAJ</t>
  </si>
  <si>
    <t>MAJAD</t>
  </si>
  <si>
    <t>MAJEED</t>
  </si>
  <si>
    <t>MAJRBEK</t>
  </si>
  <si>
    <t>MAKARIOS</t>
  </si>
  <si>
    <t>MAKHARE</t>
  </si>
  <si>
    <t>MAKHSUD</t>
  </si>
  <si>
    <t>MAKICH</t>
  </si>
  <si>
    <t>MAKONNEN</t>
  </si>
  <si>
    <t>MAKREM</t>
  </si>
  <si>
    <t>MAKSEL</t>
  </si>
  <si>
    <t>MAKSIMAS</t>
  </si>
  <si>
    <t>MAKSIMILYAN</t>
  </si>
  <si>
    <t>MAKSIMOS</t>
  </si>
  <si>
    <t>MAKSIMUS</t>
  </si>
  <si>
    <t>MAKSMILIAN</t>
  </si>
  <si>
    <t>MAKSUD</t>
  </si>
  <si>
    <t>MAKSYM-BOHDAN</t>
  </si>
  <si>
    <t>MAKYM</t>
  </si>
  <si>
    <t>MALACHIASZ</t>
  </si>
  <si>
    <t>MALAKA</t>
  </si>
  <si>
    <t>MALATH</t>
  </si>
  <si>
    <t>MALAY</t>
  </si>
  <si>
    <t>MALFRED</t>
  </si>
  <si>
    <t>MALK</t>
  </si>
  <si>
    <t>MALLIKARJUN</t>
  </si>
  <si>
    <t>MALLIKARJUNA</t>
  </si>
  <si>
    <t>MAMBET</t>
  </si>
  <si>
    <t>MAMEDOV</t>
  </si>
  <si>
    <t>MAMERTO</t>
  </si>
  <si>
    <t>MAMMAD</t>
  </si>
  <si>
    <t>MAMMADALI</t>
  </si>
  <si>
    <t>MAMOON</t>
  </si>
  <si>
    <t>MAMULI</t>
  </si>
  <si>
    <t>MAN KUMAR</t>
  </si>
  <si>
    <t>MANAB</t>
  </si>
  <si>
    <t>MANAF</t>
  </si>
  <si>
    <t>MANASSE</t>
  </si>
  <si>
    <t>MANAT</t>
  </si>
  <si>
    <t>MANATO</t>
  </si>
  <si>
    <t>MANEESH</t>
  </si>
  <si>
    <t>MANFREDO</t>
  </si>
  <si>
    <t>MANGIRDAS</t>
  </si>
  <si>
    <t>MANH DAN</t>
  </si>
  <si>
    <t>MANH LINH</t>
  </si>
  <si>
    <t>MẠNH LINH</t>
  </si>
  <si>
    <t>MANH PHONG</t>
  </si>
  <si>
    <t>MANH PHUONG</t>
  </si>
  <si>
    <t>MẠNH TIẾN</t>
  </si>
  <si>
    <t>MẠNH TOÀN</t>
  </si>
  <si>
    <t>MANH TRUONG</t>
  </si>
  <si>
    <t>MANHAL</t>
  </si>
  <si>
    <t>MANIGANDAN</t>
  </si>
  <si>
    <t>MANISH KUMAR</t>
  </si>
  <si>
    <t>MANIVANNAN</t>
  </si>
  <si>
    <t>MANJINDER SINGH</t>
  </si>
  <si>
    <t>MANJIT SINGH</t>
  </si>
  <si>
    <t>MANJUNATH</t>
  </si>
  <si>
    <t>MANOEL</t>
  </si>
  <si>
    <t>MANOHAR</t>
  </si>
  <si>
    <t>MANOLITO</t>
  </si>
  <si>
    <t>MANOLO</t>
  </si>
  <si>
    <t>MANORANJAN</t>
  </si>
  <si>
    <t>MANOUCHEHR</t>
  </si>
  <si>
    <t>MANOUK</t>
  </si>
  <si>
    <t>MANPRIT</t>
  </si>
  <si>
    <t>MANSOR</t>
  </si>
  <si>
    <t>MANSURJON</t>
  </si>
  <si>
    <t>MANSWED</t>
  </si>
  <si>
    <t>MANTU</t>
  </si>
  <si>
    <t>MANUIŁ</t>
  </si>
  <si>
    <t>MANVENDRA</t>
  </si>
  <si>
    <t>MANVIK</t>
  </si>
  <si>
    <t>MAOHUA</t>
  </si>
  <si>
    <t>MAOQUAN</t>
  </si>
  <si>
    <t>MAQSOOD</t>
  </si>
  <si>
    <t>MARATZHAN</t>
  </si>
  <si>
    <t>MARC ROBERT</t>
  </si>
  <si>
    <t>MARC-ALEXANDER</t>
  </si>
  <si>
    <t>MARC-ANDRÉ</t>
  </si>
  <si>
    <t>MARCEAU</t>
  </si>
  <si>
    <t>MARCELIUSZ</t>
  </si>
  <si>
    <t>MARCELLIN</t>
  </si>
  <si>
    <t>MARCELUS</t>
  </si>
  <si>
    <t>MARCHELO</t>
  </si>
  <si>
    <t>MARCIAL</t>
  </si>
  <si>
    <t>MARCO ALEXANDRE</t>
  </si>
  <si>
    <t>MARCO ANTONIO</t>
  </si>
  <si>
    <t>MARC-OLIVIER</t>
  </si>
  <si>
    <t>MARCUZ</t>
  </si>
  <si>
    <t>MARDIN</t>
  </si>
  <si>
    <t>MARGAR</t>
  </si>
  <si>
    <t>MARIAN-ALEXANDRU</t>
  </si>
  <si>
    <t>MARIAN-IONUȚ</t>
  </si>
  <si>
    <t>MARIFJON</t>
  </si>
  <si>
    <t>MARIIAN</t>
  </si>
  <si>
    <t>MARIJO</t>
  </si>
  <si>
    <t>MARIJUS</t>
  </si>
  <si>
    <t>MARINOS</t>
  </si>
  <si>
    <t>MARIUS-CĂTĂLIN</t>
  </si>
  <si>
    <t>MARIUS-CONSTANTIN</t>
  </si>
  <si>
    <t>MARIUS-COSTEL</t>
  </si>
  <si>
    <t>MARIUS-DAN</t>
  </si>
  <si>
    <t>MARIUS-GHEORGHE</t>
  </si>
  <si>
    <t>MARIUS-IONUT</t>
  </si>
  <si>
    <t>MARIUS-MARIN</t>
  </si>
  <si>
    <t>MARIUS-MIHAI</t>
  </si>
  <si>
    <t>MARKIZ</t>
  </si>
  <si>
    <t>MARKS</t>
  </si>
  <si>
    <t>MAROM</t>
  </si>
  <si>
    <t>MAROS</t>
  </si>
  <si>
    <t>MAROUAN</t>
  </si>
  <si>
    <t>MARQUES</t>
  </si>
  <si>
    <t>MARSHAL</t>
  </si>
  <si>
    <t>MARSJUSZ</t>
  </si>
  <si>
    <t>MARTHINUS</t>
  </si>
  <si>
    <t>MARTIK</t>
  </si>
  <si>
    <t>MARTINI</t>
  </si>
  <si>
    <t>MĀRTINŠ</t>
  </si>
  <si>
    <t>MĀRTIṆŠ</t>
  </si>
  <si>
    <t>MÃRTIŅŠ</t>
  </si>
  <si>
    <t>MARTTI</t>
  </si>
  <si>
    <t>MARTYNIN</t>
  </si>
  <si>
    <t>MARTYNIUSZ</t>
  </si>
  <si>
    <t>MARUSZ</t>
  </si>
  <si>
    <t>MARVELL</t>
  </si>
  <si>
    <t>MARWANE</t>
  </si>
  <si>
    <t>MARYF</t>
  </si>
  <si>
    <t>MARYL</t>
  </si>
  <si>
    <t>MARYŚ</t>
  </si>
  <si>
    <t>MARYUSH</t>
  </si>
  <si>
    <t>MARZYSŁAW</t>
  </si>
  <si>
    <t>MASAFUMI</t>
  </si>
  <si>
    <t>MASAHIDE</t>
  </si>
  <si>
    <t>MASAHISA</t>
  </si>
  <si>
    <t>MASAMICHI</t>
  </si>
  <si>
    <t>MASANOBU</t>
  </si>
  <si>
    <t>MASAOMI</t>
  </si>
  <si>
    <t>MASAOUD</t>
  </si>
  <si>
    <t>MASAUD</t>
  </si>
  <si>
    <t>MASEN</t>
  </si>
  <si>
    <t>MASHADI</t>
  </si>
  <si>
    <t>MASHKHURBEK</t>
  </si>
  <si>
    <t>MASIMBA</t>
  </si>
  <si>
    <t>MASSAMBA</t>
  </si>
  <si>
    <t>MASTER</t>
  </si>
  <si>
    <t>MATANYA</t>
  </si>
  <si>
    <t>MATÉ</t>
  </si>
  <si>
    <t>MATFEI</t>
  </si>
  <si>
    <t>MATHEWS</t>
  </si>
  <si>
    <t>MATHIEV</t>
  </si>
  <si>
    <t>MATHIEW</t>
  </si>
  <si>
    <t>MATIA</t>
  </si>
  <si>
    <t>MATIJAS</t>
  </si>
  <si>
    <t>MATLAB</t>
  </si>
  <si>
    <t>MATTÄUS</t>
  </si>
  <si>
    <t>MATTEW</t>
  </si>
  <si>
    <t>MATTHAIOS</t>
  </si>
  <si>
    <t>MATTHEÜS</t>
  </si>
  <si>
    <t>MATTHYS</t>
  </si>
  <si>
    <t>MATTIE</t>
  </si>
  <si>
    <t>MATWEY</t>
  </si>
  <si>
    <t>MATWIY</t>
  </si>
  <si>
    <t>MAUI</t>
  </si>
  <si>
    <t>MAULEN</t>
  </si>
  <si>
    <t>MAULIN</t>
  </si>
  <si>
    <t>MAURELIUSZ</t>
  </si>
  <si>
    <t>MAURICE-YAKPORO</t>
  </si>
  <si>
    <t>MAURILIO</t>
  </si>
  <si>
    <t>MAURITIUS</t>
  </si>
  <si>
    <t>MAXIMILIANE</t>
  </si>
  <si>
    <t>MAXIMILLIEN</t>
  </si>
  <si>
    <t>MAXMILLIAN</t>
  </si>
  <si>
    <t>MAXSYM</t>
  </si>
  <si>
    <t>MAXTON</t>
  </si>
  <si>
    <t>MAYKHAILO</t>
  </si>
  <si>
    <t>MAYOWA</t>
  </si>
  <si>
    <t>MAYSAM</t>
  </si>
  <si>
    <t>MAYURA</t>
  </si>
  <si>
    <t>MAZAKHIR</t>
  </si>
  <si>
    <t>MAZHARUL</t>
  </si>
  <si>
    <t>M'BAREK</t>
  </si>
  <si>
    <t>MCHITAR</t>
  </si>
  <si>
    <t>MD ABDULLAH AL</t>
  </si>
  <si>
    <t>MD ABDUR</t>
  </si>
  <si>
    <t>MD ABDUR RAHMAN</t>
  </si>
  <si>
    <t>MD AKTER</t>
  </si>
  <si>
    <t>MD AL</t>
  </si>
  <si>
    <t>MD AL AMIN</t>
  </si>
  <si>
    <t>MD AMINUL</t>
  </si>
  <si>
    <t>MD ARIFUL</t>
  </si>
  <si>
    <t>MD ARIFUR</t>
  </si>
  <si>
    <t>MD ASHIKUR</t>
  </si>
  <si>
    <t>MD ASIF</t>
  </si>
  <si>
    <t>MD ATIKUR</t>
  </si>
  <si>
    <t>MD DELWAR</t>
  </si>
  <si>
    <t>MD HABIBUR</t>
  </si>
  <si>
    <t>MD HELAL</t>
  </si>
  <si>
    <t>MD IMAM</t>
  </si>
  <si>
    <t>MD IQBAL</t>
  </si>
  <si>
    <t>MD JOYNAL</t>
  </si>
  <si>
    <t>MD KAMAL</t>
  </si>
  <si>
    <t>MD KAWSAR</t>
  </si>
  <si>
    <t>MD MAHBUBUR</t>
  </si>
  <si>
    <t>MD MAHMUDUL</t>
  </si>
  <si>
    <t>MD MAMUNUR</t>
  </si>
  <si>
    <t>MD MASUM</t>
  </si>
  <si>
    <t>MD MAZHARUL</t>
  </si>
  <si>
    <t>MD MONIR</t>
  </si>
  <si>
    <t>MD MONIRUL</t>
  </si>
  <si>
    <t>MD MUKTER</t>
  </si>
  <si>
    <t>MD NUR</t>
  </si>
  <si>
    <t>MD RAJON</t>
  </si>
  <si>
    <t>MD RAKIB</t>
  </si>
  <si>
    <t>MD RASHEDUL</t>
  </si>
  <si>
    <t>MD RAYHAN</t>
  </si>
  <si>
    <t>MD REZAUL</t>
  </si>
  <si>
    <t>MD RUBEL</t>
  </si>
  <si>
    <t>MD RUHUL</t>
  </si>
  <si>
    <t>MD SAHADAT</t>
  </si>
  <si>
    <t>MD SAIDUR</t>
  </si>
  <si>
    <t>MD SALEH</t>
  </si>
  <si>
    <t>MD SAZZAD</t>
  </si>
  <si>
    <t>MD SHAFIQUL</t>
  </si>
  <si>
    <t>MD SHAHIN</t>
  </si>
  <si>
    <t>MD SHAHRIAR</t>
  </si>
  <si>
    <t>MD SHAMIM</t>
  </si>
  <si>
    <t>MD SOHEL</t>
  </si>
  <si>
    <t>MD SUMON</t>
  </si>
  <si>
    <t>MD TANVIR</t>
  </si>
  <si>
    <t>MD YOUSUF</t>
  </si>
  <si>
    <t>MD ZAHANGIR</t>
  </si>
  <si>
    <t>MD ZIAUL</t>
  </si>
  <si>
    <t>MD. MOMINUL</t>
  </si>
  <si>
    <t>MD.MASUD</t>
  </si>
  <si>
    <t>MEBAREK</t>
  </si>
  <si>
    <t>MEBIN</t>
  </si>
  <si>
    <t>MECHISLAV</t>
  </si>
  <si>
    <t>MEČISLAV</t>
  </si>
  <si>
    <t>MEDAN</t>
  </si>
  <si>
    <t>MEGH</t>
  </si>
  <si>
    <t>MEHAMED</t>
  </si>
  <si>
    <t>MEHRAB</t>
  </si>
  <si>
    <t>MEINRAD</t>
  </si>
  <si>
    <t>MEIRBEK</t>
  </si>
  <si>
    <t>MEIRKHAN</t>
  </si>
  <si>
    <t>MEIRON</t>
  </si>
  <si>
    <t>MEISON</t>
  </si>
  <si>
    <t>MEJSON</t>
  </si>
  <si>
    <t>MEKHRALI</t>
  </si>
  <si>
    <t>MEKHRODZH</t>
  </si>
  <si>
    <t>MEKHTI</t>
  </si>
  <si>
    <t>MEKIN</t>
  </si>
  <si>
    <t>MEKURIA</t>
  </si>
  <si>
    <t>MELAN</t>
  </si>
  <si>
    <t>MELCHIADES</t>
  </si>
  <si>
    <t>MELIKSET</t>
  </si>
  <si>
    <t>MELKAMU</t>
  </si>
  <si>
    <t>MELKON</t>
  </si>
  <si>
    <t>MELOR</t>
  </si>
  <si>
    <t>MELSIK</t>
  </si>
  <si>
    <t>MEMATI</t>
  </si>
  <si>
    <t>MEMDUH</t>
  </si>
  <si>
    <t>MẾN</t>
  </si>
  <si>
    <t>MENAJEM</t>
  </si>
  <si>
    <t>MENASZE</t>
  </si>
  <si>
    <t>MENDBAYAR</t>
  </si>
  <si>
    <t>MENSUR</t>
  </si>
  <si>
    <t>MENTOR</t>
  </si>
  <si>
    <t>MERDAN</t>
  </si>
  <si>
    <t>MEREY</t>
  </si>
  <si>
    <t>MERIC</t>
  </si>
  <si>
    <t>MERIJN</t>
  </si>
  <si>
    <t>MERLIJN</t>
  </si>
  <si>
    <t>MERŁAN</t>
  </si>
  <si>
    <t>MERUŻAN</t>
  </si>
  <si>
    <t>MERVAN</t>
  </si>
  <si>
    <t>MERZOUK</t>
  </si>
  <si>
    <t>MESFER</t>
  </si>
  <si>
    <t>MESHACK</t>
  </si>
  <si>
    <t>MESUD</t>
  </si>
  <si>
    <t>METECAN</t>
  </si>
  <si>
    <t>MEXMED</t>
  </si>
  <si>
    <t>MEZRI</t>
  </si>
  <si>
    <t>MIAKHDI</t>
  </si>
  <si>
    <t>MIAOJUN</t>
  </si>
  <si>
    <t>MIAOWEI</t>
  </si>
  <si>
    <t>MICHAE̋L</t>
  </si>
  <si>
    <t>MICHAEL JOHN</t>
  </si>
  <si>
    <t>MICHALAKIS</t>
  </si>
  <si>
    <t>MICHAT</t>
  </si>
  <si>
    <t>MICHO</t>
  </si>
  <si>
    <t>MICIO</t>
  </si>
  <si>
    <t>MICIUS</t>
  </si>
  <si>
    <t>MICKEL</t>
  </si>
  <si>
    <t>MIDHAT</t>
  </si>
  <si>
    <t>MIDJAN</t>
  </si>
  <si>
    <t>MIERABI</t>
  </si>
  <si>
    <t>MIESZEK</t>
  </si>
  <si>
    <t>MIETEK</t>
  </si>
  <si>
    <t>MIFTAH</t>
  </si>
  <si>
    <t>MIGELL</t>
  </si>
  <si>
    <t>MIHALIS</t>
  </si>
  <si>
    <t>MIHHAIL</t>
  </si>
  <si>
    <t>MIHINDUKULASOORIYA</t>
  </si>
  <si>
    <t>MIHOVIL</t>
  </si>
  <si>
    <t>MIIKKA</t>
  </si>
  <si>
    <t>MIJO</t>
  </si>
  <si>
    <t>MIKALAJ</t>
  </si>
  <si>
    <t>MIKALAY</t>
  </si>
  <si>
    <t>MIKELE</t>
  </si>
  <si>
    <t>MIKHA</t>
  </si>
  <si>
    <t>MIKHAYIL</t>
  </si>
  <si>
    <t>MIKHEI</t>
  </si>
  <si>
    <t>MIKHO</t>
  </si>
  <si>
    <t>MIKITO</t>
  </si>
  <si>
    <t>MIKLOSZ</t>
  </si>
  <si>
    <t>MILANKO</t>
  </si>
  <si>
    <t>MILIANI</t>
  </si>
  <si>
    <t>MILIĆ</t>
  </si>
  <si>
    <t>MILIVOJ</t>
  </si>
  <si>
    <t>MILJENKO</t>
  </si>
  <si>
    <t>MILLO</t>
  </si>
  <si>
    <t>MILOSCH</t>
  </si>
  <si>
    <t>MILOT</t>
  </si>
  <si>
    <t>MIŁOMIR</t>
  </si>
  <si>
    <t>MIŁOWAN</t>
  </si>
  <si>
    <t>MIMIS</t>
  </si>
  <si>
    <t>MIN JAE</t>
  </si>
  <si>
    <t>MINGBO</t>
  </si>
  <si>
    <t>MINGGANG</t>
  </si>
  <si>
    <t>MINGHUA</t>
  </si>
  <si>
    <t>MINGJIE</t>
  </si>
  <si>
    <t>MINGLONG</t>
  </si>
  <si>
    <t>MINGMAR</t>
  </si>
  <si>
    <t>MINGQIANG</t>
  </si>
  <si>
    <t>MINGRUI</t>
  </si>
  <si>
    <t>MINGWEI</t>
  </si>
  <si>
    <t>MINGXIAO</t>
  </si>
  <si>
    <t>MING-YUAN</t>
  </si>
  <si>
    <t>MINH AN</t>
  </si>
  <si>
    <t>MINH CHÂU</t>
  </si>
  <si>
    <t>MINH DANG</t>
  </si>
  <si>
    <t>MINH ÐẠT</t>
  </si>
  <si>
    <t>MINH DUONG</t>
  </si>
  <si>
    <t>MINH DUY</t>
  </si>
  <si>
    <t>MINH ƉỨC</t>
  </si>
  <si>
    <t>MINH HIẾU</t>
  </si>
  <si>
    <t>MINH HONG</t>
  </si>
  <si>
    <t>MINH KHÔI</t>
  </si>
  <si>
    <t>MINH LOI</t>
  </si>
  <si>
    <t>MINH LONG</t>
  </si>
  <si>
    <t>MINH NAM</t>
  </si>
  <si>
    <t>MINH NHUT</t>
  </si>
  <si>
    <t>MINH PHUC</t>
  </si>
  <si>
    <t>MINH PHUNG</t>
  </si>
  <si>
    <t>MINH SANG</t>
  </si>
  <si>
    <t>MINH THAO</t>
  </si>
  <si>
    <t>MINH THIEN</t>
  </si>
  <si>
    <t>MINH TÙNG</t>
  </si>
  <si>
    <t>MINH TUYEN</t>
  </si>
  <si>
    <t>MINH VIET</t>
  </si>
  <si>
    <t>MINHUA</t>
  </si>
  <si>
    <t>MINHUI</t>
  </si>
  <si>
    <t>MINSEONG</t>
  </si>
  <si>
    <t>MINSIK</t>
  </si>
  <si>
    <t>MINWEI</t>
  </si>
  <si>
    <t>MIQUEAS</t>
  </si>
  <si>
    <t>MİRAÇ</t>
  </si>
  <si>
    <t>MIRALEM</t>
  </si>
  <si>
    <t>MIRALI</t>
  </si>
  <si>
    <t>MIRAND</t>
  </si>
  <si>
    <t>MIRAT</t>
  </si>
  <si>
    <t>MIRCHO</t>
  </si>
  <si>
    <t>MIRIANO</t>
  </si>
  <si>
    <t>MIRJALOL</t>
  </si>
  <si>
    <t>MIRKAMOL</t>
  </si>
  <si>
    <t>MIRLANBEK</t>
  </si>
  <si>
    <t>MIRMIŁ</t>
  </si>
  <si>
    <t>MIRONSHOKH</t>
  </si>
  <si>
    <t>MIROSLAU</t>
  </si>
  <si>
    <t>MIROSLAVAS</t>
  </si>
  <si>
    <t>MIROSŁAV</t>
  </si>
  <si>
    <t>MIRSHOD</t>
  </si>
  <si>
    <t>MIRSHOKHID</t>
  </si>
  <si>
    <t>MIRWAIS</t>
  </si>
  <si>
    <t>MIRYAN</t>
  </si>
  <si>
    <t>MIRZABEK</t>
  </si>
  <si>
    <t>MIRZIYOD</t>
  </si>
  <si>
    <t>MISAGH</t>
  </si>
  <si>
    <t>MISHO</t>
  </si>
  <si>
    <t>MIŠO</t>
  </si>
  <si>
    <t>MITAR</t>
  </si>
  <si>
    <t>MITCH</t>
  </si>
  <si>
    <t>MITHILESH</t>
  </si>
  <si>
    <t>MITRALAL</t>
  </si>
  <si>
    <t>MITUSHA</t>
  </si>
  <si>
    <t>MITYA</t>
  </si>
  <si>
    <t>MKRTICZ</t>
  </si>
  <si>
    <t>MOATASEM</t>
  </si>
  <si>
    <t>MOATAZBELLAH</t>
  </si>
  <si>
    <t>MOAWIA</t>
  </si>
  <si>
    <t>MOAZZAM</t>
  </si>
  <si>
    <t>MOBARAK</t>
  </si>
  <si>
    <t>MOBEEN</t>
  </si>
  <si>
    <t>MOCHAMED</t>
  </si>
  <si>
    <t>MODA</t>
  </si>
  <si>
    <t>MODAR</t>
  </si>
  <si>
    <t>MODESTO</t>
  </si>
  <si>
    <t>MODOU</t>
  </si>
  <si>
    <t>MOENES</t>
  </si>
  <si>
    <t>MOGELI</t>
  </si>
  <si>
    <t>MOHAMED EL HADI</t>
  </si>
  <si>
    <t>MOHAMED ELSAYED</t>
  </si>
  <si>
    <t>MOHAMED LAMINE</t>
  </si>
  <si>
    <t>MOHAMED NABIL</t>
  </si>
  <si>
    <t>MOHAMED SALAH</t>
  </si>
  <si>
    <t>MOHAMMAD ABU</t>
  </si>
  <si>
    <t>MOHAMMAD ALA</t>
  </si>
  <si>
    <t>MOHAMMAD AMIN</t>
  </si>
  <si>
    <t>MOHAMMAD HOSSEIN</t>
  </si>
  <si>
    <t>MOHAMMAD IQBAL</t>
  </si>
  <si>
    <t>MOHAMMAD MEHEDI</t>
  </si>
  <si>
    <t>MOHAMMAD NAZMUL</t>
  </si>
  <si>
    <t>MOHAMMAD REZA</t>
  </si>
  <si>
    <t>MOHAMMADHADI</t>
  </si>
  <si>
    <t>MOHAMMADHASSAN</t>
  </si>
  <si>
    <t>MOHAMMADHOSSEIN</t>
  </si>
  <si>
    <t>MOHAMMADMAHDI</t>
  </si>
  <si>
    <t>MOHAMMED ABDUL</t>
  </si>
  <si>
    <t>MOHAMMOD</t>
  </si>
  <si>
    <t>MOHAN PRASAD</t>
  </si>
  <si>
    <t>MOHANLAL</t>
  </si>
  <si>
    <t>MOHANRAJ</t>
  </si>
  <si>
    <t>MOHI</t>
  </si>
  <si>
    <t>MOHMUD</t>
  </si>
  <si>
    <t>MOHOMMED</t>
  </si>
  <si>
    <t>MOHSAN</t>
  </si>
  <si>
    <t>MOJRZESZ</t>
  </si>
  <si>
    <t>MOKDAD</t>
  </si>
  <si>
    <t>MOKHMAD-ALI</t>
  </si>
  <si>
    <t>MOKRANE</t>
  </si>
  <si>
    <t>MOMINUL</t>
  </si>
  <si>
    <t>MOMIR</t>
  </si>
  <si>
    <t>MONACO</t>
  </si>
  <si>
    <t>MONEM</t>
  </si>
  <si>
    <t>MONER</t>
  </si>
  <si>
    <t>MONGKHON</t>
  </si>
  <si>
    <t>MONGKOL</t>
  </si>
  <si>
    <t>MONIRUL</t>
  </si>
  <si>
    <t>MONISH</t>
  </si>
  <si>
    <t>MONJURUL</t>
  </si>
  <si>
    <t>MONSURU</t>
  </si>
  <si>
    <t>MONTI</t>
  </si>
  <si>
    <t>MOO</t>
  </si>
  <si>
    <t>MOOSA</t>
  </si>
  <si>
    <t>MORANI</t>
  </si>
  <si>
    <t>MORDCHAJ</t>
  </si>
  <si>
    <t>MORIBA</t>
  </si>
  <si>
    <t>MORISI</t>
  </si>
  <si>
    <t>MORO</t>
  </si>
  <si>
    <t>MORTAZA</t>
  </si>
  <si>
    <t>MORY</t>
  </si>
  <si>
    <t>MOSHAHID</t>
  </si>
  <si>
    <t>MOTIEJUS</t>
  </si>
  <si>
    <t>MOTOAKI</t>
  </si>
  <si>
    <t>MOTTI</t>
  </si>
  <si>
    <t>MOTTY</t>
  </si>
  <si>
    <t>MOUEZ</t>
  </si>
  <si>
    <t>MOUHANNAD</t>
  </si>
  <si>
    <t>MOULDI</t>
  </si>
  <si>
    <t>MOUTAZ</t>
  </si>
  <si>
    <t>MOVLA</t>
  </si>
  <si>
    <t>MOVLDI</t>
  </si>
  <si>
    <t>MOVLDY</t>
  </si>
  <si>
    <t>MOVLID</t>
  </si>
  <si>
    <t>MOWSZA</t>
  </si>
  <si>
    <t>MOYSÉS</t>
  </si>
  <si>
    <t>MPHO</t>
  </si>
  <si>
    <t>MRIDUL</t>
  </si>
  <si>
    <t>MRIGANKA</t>
  </si>
  <si>
    <t>MRINAL</t>
  </si>
  <si>
    <t>MSTSISLAU</t>
  </si>
  <si>
    <t>MUAADH</t>
  </si>
  <si>
    <t>MUAMET</t>
  </si>
  <si>
    <t>MUAYAD</t>
  </si>
  <si>
    <t>MUAYAD YOUSSOF A</t>
  </si>
  <si>
    <t>MUBARIS</t>
  </si>
  <si>
    <t>MUBASHAR</t>
  </si>
  <si>
    <t>MUBIN</t>
  </si>
  <si>
    <t>MÜCAHİD</t>
  </si>
  <si>
    <t>MÜCAHIT</t>
  </si>
  <si>
    <t>MŰCAHIT</t>
  </si>
  <si>
    <t>MUCHAMED</t>
  </si>
  <si>
    <t>MUDAR</t>
  </si>
  <si>
    <t>MUDASSIR</t>
  </si>
  <si>
    <t>MUDIN</t>
  </si>
  <si>
    <t>MUDIT</t>
  </si>
  <si>
    <t>MUFUTAU</t>
  </si>
  <si>
    <t>MUGHEES</t>
  </si>
  <si>
    <t>MUGUNDHAN</t>
  </si>
  <si>
    <t>MUHAMMAD ADNAN</t>
  </si>
  <si>
    <t>MUHAMMAD ASAD</t>
  </si>
  <si>
    <t>MUHAMMAD KHALID</t>
  </si>
  <si>
    <t>MUHAMMAD NADEEM</t>
  </si>
  <si>
    <t>MUHAMMAD NAVEED</t>
  </si>
  <si>
    <t>MUHAMMAD RASHID</t>
  </si>
  <si>
    <t>MUHAMMADALI</t>
  </si>
  <si>
    <t>MUHAMMAD-ALI</t>
  </si>
  <si>
    <t>MUHAMMADQOSIM</t>
  </si>
  <si>
    <t>MUHAMMED ALI</t>
  </si>
  <si>
    <t>MUHAMMER</t>
  </si>
  <si>
    <t>MUHANAD</t>
  </si>
  <si>
    <t>MUHRIDDIN</t>
  </si>
  <si>
    <t>MUHSEN</t>
  </si>
  <si>
    <t>MUJAHED</t>
  </si>
  <si>
    <t>MUKESHKUMAR</t>
  </si>
  <si>
    <t>MUKHAILO</t>
  </si>
  <si>
    <t>MUKHAMMAD ALI</t>
  </si>
  <si>
    <t>MUKHAMMADAMIN</t>
  </si>
  <si>
    <t>MUKHAMMADAZIZ</t>
  </si>
  <si>
    <t>MUKHAMMADDIYOR</t>
  </si>
  <si>
    <t>MUKHAMMADIYOR</t>
  </si>
  <si>
    <t>MUKHAMMADKARIM</t>
  </si>
  <si>
    <t>MUKHAMMADKHON</t>
  </si>
  <si>
    <t>MUKHAMMADULLO</t>
  </si>
  <si>
    <t>MUKHAMMADYUSUF</t>
  </si>
  <si>
    <t>MUKHAMMEDSALYK</t>
  </si>
  <si>
    <t>MUKHMAD</t>
  </si>
  <si>
    <t>MUKHSINJON</t>
  </si>
  <si>
    <t>MÜKREMIN</t>
  </si>
  <si>
    <t>MUKTAR</t>
  </si>
  <si>
    <t>MUKUNDA</t>
  </si>
  <si>
    <t>MULATU</t>
  </si>
  <si>
    <t>MULI</t>
  </si>
  <si>
    <t>MULLOJON</t>
  </si>
  <si>
    <t>MŰMIN</t>
  </si>
  <si>
    <t>MUNAF</t>
  </si>
  <si>
    <t>MUNASIB</t>
  </si>
  <si>
    <t>MUNDEK</t>
  </si>
  <si>
    <t>MUNEEB</t>
  </si>
  <si>
    <t>MUNIB</t>
  </si>
  <si>
    <t>MUNIS</t>
  </si>
  <si>
    <t>MUNKH</t>
  </si>
  <si>
    <t>MUNKHBOLD</t>
  </si>
  <si>
    <t>MUNKHDORJ</t>
  </si>
  <si>
    <t>MUNKHUU</t>
  </si>
  <si>
    <t>MUNRO</t>
  </si>
  <si>
    <t>MUNTASER</t>
  </si>
  <si>
    <t>MUNTATHIR</t>
  </si>
  <si>
    <t>MÜNÜR</t>
  </si>
  <si>
    <t>MURADJON</t>
  </si>
  <si>
    <t>MURALI KRISHNA</t>
  </si>
  <si>
    <t>MURALIDHARA</t>
  </si>
  <si>
    <t>MURARI</t>
  </si>
  <si>
    <t>MURATHAN</t>
  </si>
  <si>
    <t>MURAZI</t>
  </si>
  <si>
    <t>MURITALA</t>
  </si>
  <si>
    <t>MURODKHON</t>
  </si>
  <si>
    <t>MURODULLA</t>
  </si>
  <si>
    <t>MURUN</t>
  </si>
  <si>
    <t>MUSASHI</t>
  </si>
  <si>
    <t>MUSHVIG</t>
  </si>
  <si>
    <t>MUSLEM</t>
  </si>
  <si>
    <t>MÜSLIM</t>
  </si>
  <si>
    <t>MUSLUM</t>
  </si>
  <si>
    <t>MUSOKHON</t>
  </si>
  <si>
    <t>MUTHU</t>
  </si>
  <si>
    <t>MUTI</t>
  </si>
  <si>
    <t>MUTIU</t>
  </si>
  <si>
    <t>MUTTALIP</t>
  </si>
  <si>
    <t>MUTTUR</t>
  </si>
  <si>
    <t>MUWAFFAG</t>
  </si>
  <si>
    <t>MUZAMMAL</t>
  </si>
  <si>
    <t>MUZAMMIL</t>
  </si>
  <si>
    <t>MWAYI</t>
  </si>
  <si>
    <t>MYAGMARDORJ</t>
  </si>
  <si>
    <t>MYCHAILO</t>
  </si>
  <si>
    <t>MYEONG SOO</t>
  </si>
  <si>
    <t>MYEONGHUN</t>
  </si>
  <si>
    <t>MYER</t>
  </si>
  <si>
    <t>MYKAHAILO</t>
  </si>
  <si>
    <t>MYKE</t>
  </si>
  <si>
    <t>MYKHALYO</t>
  </si>
  <si>
    <t>MYKHAYŁO</t>
  </si>
  <si>
    <t>MYKHILO</t>
  </si>
  <si>
    <t>MYONG SAM</t>
  </si>
  <si>
    <t>MYUNGBOK</t>
  </si>
  <si>
    <t>MYUNGHOON</t>
  </si>
  <si>
    <t>MYUNGJIN</t>
  </si>
  <si>
    <t>MYUNGJUN</t>
  </si>
  <si>
    <t>MYUSRET</t>
  </si>
  <si>
    <t>NAAMAN</t>
  </si>
  <si>
    <t>NABY</t>
  </si>
  <si>
    <t>NADHEM</t>
  </si>
  <si>
    <t>NADHIR</t>
  </si>
  <si>
    <t>NADI</t>
  </si>
  <si>
    <t>NAFEES</t>
  </si>
  <si>
    <t>NAFEZ</t>
  </si>
  <si>
    <t>NAFI</t>
  </si>
  <si>
    <t>NAFTALY</t>
  </si>
  <si>
    <t>NAGARAJA</t>
  </si>
  <si>
    <t>NAGARJUNA</t>
  </si>
  <si>
    <t>NAGEH</t>
  </si>
  <si>
    <t>NAGINDRA</t>
  </si>
  <si>
    <t>NAHAR</t>
  </si>
  <si>
    <t>NAHMAN</t>
  </si>
  <si>
    <t>NAİL</t>
  </si>
  <si>
    <t>NAÏM</t>
  </si>
  <si>
    <t>NAIMI</t>
  </si>
  <si>
    <t>NAIR</t>
  </si>
  <si>
    <t>NAJIM</t>
  </si>
  <si>
    <t>NAJKO</t>
  </si>
  <si>
    <t>NAJMIDDIN</t>
  </si>
  <si>
    <t>NAJMUL</t>
  </si>
  <si>
    <t>NALI</t>
  </si>
  <si>
    <t>NĂM</t>
  </si>
  <si>
    <t>NAM CHOL</t>
  </si>
  <si>
    <t>NAM JIN</t>
  </si>
  <si>
    <t>NAM KHÁNH</t>
  </si>
  <si>
    <t>NAM PHƯƠNG</t>
  </si>
  <si>
    <t>NAMGYAL</t>
  </si>
  <si>
    <t>NAMIN</t>
  </si>
  <si>
    <t>NAMO</t>
  </si>
  <si>
    <t>NANDITO</t>
  </si>
  <si>
    <t>NANDLAL</t>
  </si>
  <si>
    <t>NANDOR</t>
  </si>
  <si>
    <t>NANDU</t>
  </si>
  <si>
    <t>NANG</t>
  </si>
  <si>
    <t>NANNE</t>
  </si>
  <si>
    <t>NANTAI</t>
  </si>
  <si>
    <t>NAOFUMI</t>
  </si>
  <si>
    <t>NAOHISA</t>
  </si>
  <si>
    <t>NAOMICHI</t>
  </si>
  <si>
    <t>NAOUFAL</t>
  </si>
  <si>
    <t>NAR</t>
  </si>
  <si>
    <t>NARAYANA</t>
  </si>
  <si>
    <t>NARCISSE</t>
  </si>
  <si>
    <t>NARCYZY</t>
  </si>
  <si>
    <t>NARESHKUMAR</t>
  </si>
  <si>
    <t>NARYMAN</t>
  </si>
  <si>
    <t>NASANBAT</t>
  </si>
  <si>
    <t>NASERDDINE</t>
  </si>
  <si>
    <t>NASHWAN</t>
  </si>
  <si>
    <t>NASIMJON</t>
  </si>
  <si>
    <t>NASKIDA</t>
  </si>
  <si>
    <t>NASTIAN</t>
  </si>
  <si>
    <t>NATÁN</t>
  </si>
  <si>
    <t>NATARAJAN</t>
  </si>
  <si>
    <t>NATHANE</t>
  </si>
  <si>
    <t>NATHANIËL</t>
  </si>
  <si>
    <t>NATHEN</t>
  </si>
  <si>
    <t>NATIV</t>
  </si>
  <si>
    <t>NATTAN</t>
  </si>
  <si>
    <t>NATTHAPHON</t>
  </si>
  <si>
    <t>NAURI</t>
  </si>
  <si>
    <t>NAURYZBAY</t>
  </si>
  <si>
    <t>NAUZET</t>
  </si>
  <si>
    <t>NAVAL</t>
  </si>
  <si>
    <t>NAVANEETHAN</t>
  </si>
  <si>
    <t>NAVDEEP SINGH</t>
  </si>
  <si>
    <t>NAVOT</t>
  </si>
  <si>
    <t>NAVROOP</t>
  </si>
  <si>
    <t>NAVRUZJON</t>
  </si>
  <si>
    <t>NAVUM</t>
  </si>
  <si>
    <t>NAWOJ</t>
  </si>
  <si>
    <t>NAYANKUMAR</t>
  </si>
  <si>
    <t>NAYEEM</t>
  </si>
  <si>
    <t>NAYEF</t>
  </si>
  <si>
    <t>NAYEL</t>
  </si>
  <si>
    <t>NAZEER</t>
  </si>
  <si>
    <t>NAZEM</t>
  </si>
  <si>
    <t>NEBOJSA</t>
  </si>
  <si>
    <t>NECMEDDIN</t>
  </si>
  <si>
    <t>NECULAE</t>
  </si>
  <si>
    <t>NEDER</t>
  </si>
  <si>
    <t>NEDHIR</t>
  </si>
  <si>
    <t>NEDYO</t>
  </si>
  <si>
    <t>NEDZAD</t>
  </si>
  <si>
    <t>NEDZHMI</t>
  </si>
  <si>
    <t>NEER</t>
  </si>
  <si>
    <t>NEERAJ KUMAR</t>
  </si>
  <si>
    <t>NEGEV</t>
  </si>
  <si>
    <t>NEGMAT</t>
  </si>
  <si>
    <t>NEHAL</t>
  </si>
  <si>
    <t>NEHEMIA</t>
  </si>
  <si>
    <t>NEHEMIAH</t>
  </si>
  <si>
    <t>NEHUEN</t>
  </si>
  <si>
    <t>NEKTARIUSZ</t>
  </si>
  <si>
    <t>NÉLSON</t>
  </si>
  <si>
    <t>NEMATJON</t>
  </si>
  <si>
    <t>NEMATKHON</t>
  </si>
  <si>
    <t>NEMIR</t>
  </si>
  <si>
    <t>NEMO</t>
  </si>
  <si>
    <t>NÉO</t>
  </si>
  <si>
    <t>NEON</t>
  </si>
  <si>
    <t>NESANEL</t>
  </si>
  <si>
    <t>NESRET</t>
  </si>
  <si>
    <t>NEVAN</t>
  </si>
  <si>
    <t>NEVZET</t>
  </si>
  <si>
    <t>NEWIN</t>
  </si>
  <si>
    <t>NEYLAN</t>
  </si>
  <si>
    <t>NEYMAR</t>
  </si>
  <si>
    <t>NEZHDET</t>
  </si>
  <si>
    <t>NFAMARA</t>
  </si>
  <si>
    <t>NGHIEM</t>
  </si>
  <si>
    <t>NGHIEP</t>
  </si>
  <si>
    <t>NGIMA</t>
  </si>
  <si>
    <t>NGOAN</t>
  </si>
  <si>
    <t>NGỌC AN</t>
  </si>
  <si>
    <t>NGOC BINH</t>
  </si>
  <si>
    <t>NGỌC DŨNG</t>
  </si>
  <si>
    <t>NGOC DUONG</t>
  </si>
  <si>
    <t>NGỌC DUY</t>
  </si>
  <si>
    <t>NGOC GIA BAO</t>
  </si>
  <si>
    <t>NGOC HAI</t>
  </si>
  <si>
    <t>NGOC HOA</t>
  </si>
  <si>
    <t>NGỌC LINH</t>
  </si>
  <si>
    <t>NGOC QUAN</t>
  </si>
  <si>
    <t>NGOC SAM</t>
  </si>
  <si>
    <t>NGOC SANG</t>
  </si>
  <si>
    <t>NGOC TAN</t>
  </si>
  <si>
    <t>NGỌC THÀNH</t>
  </si>
  <si>
    <t>NGOC THIEU</t>
  </si>
  <si>
    <t>NGOC THUAN</t>
  </si>
  <si>
    <t>NGỌC TĨNH</t>
  </si>
  <si>
    <t>NGONIDZASHE</t>
  </si>
  <si>
    <t>NGU</t>
  </si>
  <si>
    <t>NGUYEN ANH</t>
  </si>
  <si>
    <t>NGUYEN TUAN</t>
  </si>
  <si>
    <t>NHAT AN</t>
  </si>
  <si>
    <t>NHẬT MINH</t>
  </si>
  <si>
    <t>NHAT NAM</t>
  </si>
  <si>
    <t>NHAT TAN</t>
  </si>
  <si>
    <t>NHU HIEN</t>
  </si>
  <si>
    <t>NHU SON</t>
  </si>
  <si>
    <t>NHUT LINH</t>
  </si>
  <si>
    <t>NIAL</t>
  </si>
  <si>
    <t>NIAM</t>
  </si>
  <si>
    <t>NICCOLÒ</t>
  </si>
  <si>
    <t>NICHIFOR</t>
  </si>
  <si>
    <t>NICHLAS</t>
  </si>
  <si>
    <t>NICHOLAI</t>
  </si>
  <si>
    <t>NICKO</t>
  </si>
  <si>
    <t>NICODEMUS</t>
  </si>
  <si>
    <t>NICOLINO</t>
  </si>
  <si>
    <t>NICOLO '</t>
  </si>
  <si>
    <t>NICUŞOR</t>
  </si>
  <si>
    <t>NICYFOR</t>
  </si>
  <si>
    <t>NIEK</t>
  </si>
  <si>
    <t>NIHAR</t>
  </si>
  <si>
    <t>NİHAT</t>
  </si>
  <si>
    <t>NIILO</t>
  </si>
  <si>
    <t>NIJAMUDEEN</t>
  </si>
  <si>
    <t>NIKANT</t>
  </si>
  <si>
    <t>NIKET</t>
  </si>
  <si>
    <t>NIKETAN</t>
  </si>
  <si>
    <t>NIKOLAJUS</t>
  </si>
  <si>
    <t>NIKOLCHE</t>
  </si>
  <si>
    <t>NIKOLOS</t>
  </si>
  <si>
    <t>NIKOM</t>
  </si>
  <si>
    <t>NIKUSHA</t>
  </si>
  <si>
    <t>NILANJAN</t>
  </si>
  <si>
    <t>NILANTHA</t>
  </si>
  <si>
    <t>NILE</t>
  </si>
  <si>
    <t>NILKANTH</t>
  </si>
  <si>
    <t>NILTON</t>
  </si>
  <si>
    <t>NIM</t>
  </si>
  <si>
    <t>NIMAJ</t>
  </si>
  <si>
    <t>NIMESHKUMAR</t>
  </si>
  <si>
    <t>NINGBO</t>
  </si>
  <si>
    <t>NIRMIT</t>
  </si>
  <si>
    <t>NIROJ</t>
  </si>
  <si>
    <t>NIRWAN</t>
  </si>
  <si>
    <t>NISARG</t>
  </si>
  <si>
    <t>NISEN</t>
  </si>
  <si>
    <t>NISHITH</t>
  </si>
  <si>
    <t>NITHYANANTHAM</t>
  </si>
  <si>
    <t>NITIN KUMAR</t>
  </si>
  <si>
    <t>NIU</t>
  </si>
  <si>
    <t>NIWES</t>
  </si>
  <si>
    <t>NIYOZBEK</t>
  </si>
  <si>
    <t>NIZOMJON</t>
  </si>
  <si>
    <t>NKEM</t>
  </si>
  <si>
    <t>NOBEL</t>
  </si>
  <si>
    <t>NOBIN</t>
  </si>
  <si>
    <t>NOBORU</t>
  </si>
  <si>
    <t>NOBUHITO</t>
  </si>
  <si>
    <t>NOBUMASA</t>
  </si>
  <si>
    <t>NOCOLAS</t>
  </si>
  <si>
    <t>NOLASCO</t>
  </si>
  <si>
    <t>NOLEN</t>
  </si>
  <si>
    <t>NOLI</t>
  </si>
  <si>
    <t>NONE</t>
  </si>
  <si>
    <t>NONO</t>
  </si>
  <si>
    <t>NOORDIN</t>
  </si>
  <si>
    <t>NOORUDDIN</t>
  </si>
  <si>
    <t>NORBERTAS</t>
  </si>
  <si>
    <t>NORBI</t>
  </si>
  <si>
    <t>NOREDIN</t>
  </si>
  <si>
    <t>NORIAKI</t>
  </si>
  <si>
    <t>NORIHIRO</t>
  </si>
  <si>
    <t>NORITOSHI</t>
  </si>
  <si>
    <t>NORMUROD</t>
  </si>
  <si>
    <t>NORRIS</t>
  </si>
  <si>
    <t>NORTON</t>
  </si>
  <si>
    <t>NOSAKHARE</t>
  </si>
  <si>
    <t>NOSIRJON</t>
  </si>
  <si>
    <t>NOUREDIN</t>
  </si>
  <si>
    <t>NOUREDINE</t>
  </si>
  <si>
    <t>NOVIKOV</t>
  </si>
  <si>
    <t>NOYAN</t>
  </si>
  <si>
    <t>NUBAR</t>
  </si>
  <si>
    <t>NUHZARI</t>
  </si>
  <si>
    <t>NUNZIANTE</t>
  </si>
  <si>
    <t>NUOYI</t>
  </si>
  <si>
    <t>NURAENI</t>
  </si>
  <si>
    <t>NURETTİN</t>
  </si>
  <si>
    <t>NURGALI</t>
  </si>
  <si>
    <t>NURHAN</t>
  </si>
  <si>
    <t>NURID</t>
  </si>
  <si>
    <t>NURIDIN</t>
  </si>
  <si>
    <t>NURITDIN</t>
  </si>
  <si>
    <t>NURKEN</t>
  </si>
  <si>
    <t>NURMUHAMMAD</t>
  </si>
  <si>
    <t>NURTAS</t>
  </si>
  <si>
    <t>NURTUGAN</t>
  </si>
  <si>
    <t>NURUDEEN</t>
  </si>
  <si>
    <t>NURULLOJON</t>
  </si>
  <si>
    <t>NURYAGDY</t>
  </si>
  <si>
    <t>NWABUEZE</t>
  </si>
  <si>
    <t>NWAKA</t>
  </si>
  <si>
    <t>NYAMDORJ</t>
  </si>
  <si>
    <t>NYAM-OCHIR</t>
  </si>
  <si>
    <t>NYASHADZASHE</t>
  </si>
  <si>
    <t>NYKANOR</t>
  </si>
  <si>
    <t>NZUBE</t>
  </si>
  <si>
    <t>OBADIAH</t>
  </si>
  <si>
    <t>OBAFEMI</t>
  </si>
  <si>
    <t>OBUMNEME</t>
  </si>
  <si>
    <t>OCEAN</t>
  </si>
  <si>
    <t>OCHIR</t>
  </si>
  <si>
    <t>OCHIRBAT</t>
  </si>
  <si>
    <t>OCTAVIUS</t>
  </si>
  <si>
    <t>OCTAWIO</t>
  </si>
  <si>
    <t>OD</t>
  </si>
  <si>
    <t>ODAI</t>
  </si>
  <si>
    <t>ODDVAR</t>
  </si>
  <si>
    <t>ODINAKA</t>
  </si>
  <si>
    <t>ODIS</t>
  </si>
  <si>
    <t>ODOLAN</t>
  </si>
  <si>
    <t>ODUNAYO</t>
  </si>
  <si>
    <t>OFREE</t>
  </si>
  <si>
    <t>OGAN</t>
  </si>
  <si>
    <t>OGULCAN</t>
  </si>
  <si>
    <t>OG̈UZ</t>
  </si>
  <si>
    <t>OH</t>
  </si>
  <si>
    <t>OJĀRS</t>
  </si>
  <si>
    <t>OKAY</t>
  </si>
  <si>
    <t>OKECHI</t>
  </si>
  <si>
    <t>OKROPIR</t>
  </si>
  <si>
    <t>OKSJAN</t>
  </si>
  <si>
    <t>OKWUCHUKWU</t>
  </si>
  <si>
    <t>OLADAPO</t>
  </si>
  <si>
    <t>OLAFF</t>
  </si>
  <si>
    <t>OLAKSANDR</t>
  </si>
  <si>
    <t>OLAKUNLE</t>
  </si>
  <si>
    <t>OLASUNKANMI</t>
  </si>
  <si>
    <t>OLATUNDE</t>
  </si>
  <si>
    <t>OLAVI</t>
  </si>
  <si>
    <t>OLEH-IVAN</t>
  </si>
  <si>
    <t>OLEKSYI</t>
  </si>
  <si>
    <t>OLEKSYN</t>
  </si>
  <si>
    <t>OLES-YURII</t>
  </si>
  <si>
    <t>OLGER</t>
  </si>
  <si>
    <t>OLHERD</t>
  </si>
  <si>
    <t>OLHERT</t>
  </si>
  <si>
    <t>OLIMP</t>
  </si>
  <si>
    <t>OLIMPIU</t>
  </si>
  <si>
    <t>OLIVER-</t>
  </si>
  <si>
    <t>OLİVER</t>
  </si>
  <si>
    <t>OLIVERIO</t>
  </si>
  <si>
    <t>OLMO</t>
  </si>
  <si>
    <t>OLMOS</t>
  </si>
  <si>
    <t>OLRKSANDR</t>
  </si>
  <si>
    <t>OLSEN</t>
  </si>
  <si>
    <t>OLUKAYODE</t>
  </si>
  <si>
    <t>OLUMUYIWA</t>
  </si>
  <si>
    <t>OLUSHOLA</t>
  </si>
  <si>
    <t>OLUWADAMILARE</t>
  </si>
  <si>
    <t>OLUWAPELUMI</t>
  </si>
  <si>
    <t>OLUWAROTIMI</t>
  </si>
  <si>
    <t>OLUWASEGUN</t>
  </si>
  <si>
    <t>OLUWOLE</t>
  </si>
  <si>
    <t>OMADBEK</t>
  </si>
  <si>
    <t>OMELAN</t>
  </si>
  <si>
    <t>OMMAR</t>
  </si>
  <si>
    <t>OMONIGHO</t>
  </si>
  <si>
    <t>OMPRAKASH</t>
  </si>
  <si>
    <t>OMURTAG</t>
  </si>
  <si>
    <t>ONDER</t>
  </si>
  <si>
    <t>ONEIL</t>
  </si>
  <si>
    <t>ÖNER</t>
  </si>
  <si>
    <t>ONISIM</t>
  </si>
  <si>
    <t>ONOFRIO</t>
  </si>
  <si>
    <t>ONOME</t>
  </si>
  <si>
    <t>ONUR CAN</t>
  </si>
  <si>
    <t>ONURALP</t>
  </si>
  <si>
    <t>ONYSYM</t>
  </si>
  <si>
    <t>OPANAS</t>
  </si>
  <si>
    <t>OPEYEMI</t>
  </si>
  <si>
    <t>ORCHAN</t>
  </si>
  <si>
    <t>ORGIL</t>
  </si>
  <si>
    <t>ORIEL</t>
  </si>
  <si>
    <t>ORKAN</t>
  </si>
  <si>
    <t>ORLO</t>
  </si>
  <si>
    <t>ORMIR</t>
  </si>
  <si>
    <t>ORSO</t>
  </si>
  <si>
    <t>ORUDJ</t>
  </si>
  <si>
    <t>ORYSLAV</t>
  </si>
  <si>
    <t>OSAGIE</t>
  </si>
  <si>
    <t>OSAMOR</t>
  </si>
  <si>
    <t>OSBERT</t>
  </si>
  <si>
    <t>OSITA</t>
  </si>
  <si>
    <t>OSKARAS</t>
  </si>
  <si>
    <t>OSKARI</t>
  </si>
  <si>
    <t>OSMANI</t>
  </si>
  <si>
    <t>OSMO</t>
  </si>
  <si>
    <t>OSUKE</t>
  </si>
  <si>
    <t>OTÁVIO</t>
  </si>
  <si>
    <t>OTFRIED</t>
  </si>
  <si>
    <t>OTHON</t>
  </si>
  <si>
    <t>OTMANE</t>
  </si>
  <si>
    <t>OTNIEL</t>
  </si>
  <si>
    <t>OTT</t>
  </si>
  <si>
    <t>OUASSIM</t>
  </si>
  <si>
    <t>OUSSEMA</t>
  </si>
  <si>
    <t>OUSSEYNOU</t>
  </si>
  <si>
    <t>OVADIA</t>
  </si>
  <si>
    <t>OVIDIU-CRISTIAN</t>
  </si>
  <si>
    <t>OVIE</t>
  </si>
  <si>
    <t>OWAIN</t>
  </si>
  <si>
    <t>ÖZDAL</t>
  </si>
  <si>
    <t>OZGUN</t>
  </si>
  <si>
    <t>OZOD</t>
  </si>
  <si>
    <t>OZODJON</t>
  </si>
  <si>
    <t>OZREN</t>
  </si>
  <si>
    <t>ÓLAFUR</t>
  </si>
  <si>
    <t>PAARTH</t>
  </si>
  <si>
    <t>PACIFIQUE</t>
  </si>
  <si>
    <t>PAIG</t>
  </si>
  <si>
    <t>PAILY</t>
  </si>
  <si>
    <t>PAJAZIT</t>
  </si>
  <si>
    <t>PALLAB</t>
  </si>
  <si>
    <t>PALLAV</t>
  </si>
  <si>
    <t>PALLE</t>
  </si>
  <si>
    <t>PALVINDER</t>
  </si>
  <si>
    <t>PAMIL</t>
  </si>
  <si>
    <t>PANAH</t>
  </si>
  <si>
    <t>PANAJOT</t>
  </si>
  <si>
    <t>PANAYOT</t>
  </si>
  <si>
    <t>PANDIAN</t>
  </si>
  <si>
    <t>PANDURANG</t>
  </si>
  <si>
    <t>PANO</t>
  </si>
  <si>
    <t>PANOS</t>
  </si>
  <si>
    <t>PANTAZIS</t>
  </si>
  <si>
    <t>PANYA</t>
  </si>
  <si>
    <t>PAPY</t>
  </si>
  <si>
    <t>PÄR</t>
  </si>
  <si>
    <t>PARAMON</t>
  </si>
  <si>
    <t>PARASH</t>
  </si>
  <si>
    <t>PARASKEWAS</t>
  </si>
  <si>
    <t>PARBAT</t>
  </si>
  <si>
    <t>PARESHKUMAR</t>
  </si>
  <si>
    <t>PARFAIT</t>
  </si>
  <si>
    <t>PARGEV</t>
  </si>
  <si>
    <t>PARK</t>
  </si>
  <si>
    <t>PARMAN</t>
  </si>
  <si>
    <t>PARMENI</t>
  </si>
  <si>
    <t>PARMINDER SINGH</t>
  </si>
  <si>
    <t>PARMJEET</t>
  </si>
  <si>
    <t>PARSHOTAM</t>
  </si>
  <si>
    <t>PARSU</t>
  </si>
  <si>
    <t>PARTHASARATHY</t>
  </si>
  <si>
    <t>PARTHGIRI</t>
  </si>
  <si>
    <t>PARVESH</t>
  </si>
  <si>
    <t>PARVIS</t>
  </si>
  <si>
    <t>PASA</t>
  </si>
  <si>
    <t>PAT</t>
  </si>
  <si>
    <t>PATERNO</t>
  </si>
  <si>
    <t>PATRICH</t>
  </si>
  <si>
    <t>PĂTRU</t>
  </si>
  <si>
    <t>PATRYC</t>
  </si>
  <si>
    <t>PATRYCIO</t>
  </si>
  <si>
    <t>PATVAKAN</t>
  </si>
  <si>
    <t>PAULES</t>
  </si>
  <si>
    <t>PAULO JORGE</t>
  </si>
  <si>
    <t>PAULS</t>
  </si>
  <si>
    <t>PAVAN KUMAR</t>
  </si>
  <si>
    <t>PAVELS</t>
  </si>
  <si>
    <t>PAVIEL</t>
  </si>
  <si>
    <t>PAVLO-BOHDAN</t>
  </si>
  <si>
    <t>PAWANDEEP</t>
  </si>
  <si>
    <t>PAWLIN</t>
  </si>
  <si>
    <t>PEARSE</t>
  </si>
  <si>
    <t>PEDRAM</t>
  </si>
  <si>
    <t>PEDRO ANTONIO</t>
  </si>
  <si>
    <t>PEDRO-LUIS</t>
  </si>
  <si>
    <t>PEEP</t>
  </si>
  <si>
    <t>PEIBING</t>
  </si>
  <si>
    <t>PEIDONG</t>
  </si>
  <si>
    <t>PEILIN</t>
  </si>
  <si>
    <t>PEIMAN</t>
  </si>
  <si>
    <t>PEIYI</t>
  </si>
  <si>
    <t>PELLE</t>
  </si>
  <si>
    <t>PENGBO</t>
  </si>
  <si>
    <t>PENGJU</t>
  </si>
  <si>
    <t>PENGYANG</t>
  </si>
  <si>
    <t>PENGYUE</t>
  </si>
  <si>
    <t>PENKO</t>
  </si>
  <si>
    <t>PEPI</t>
  </si>
  <si>
    <t>PEPIJN</t>
  </si>
  <si>
    <t>PEREIRA</t>
  </si>
  <si>
    <t>PERETZ</t>
  </si>
  <si>
    <t>PERICA</t>
  </si>
  <si>
    <t>PERPARIM</t>
  </si>
  <si>
    <t>PERSEUSZ</t>
  </si>
  <si>
    <t>PERUMAL</t>
  </si>
  <si>
    <t>PERVIZ</t>
  </si>
  <si>
    <t>PERYKLES</t>
  </si>
  <si>
    <t>PESSACH</t>
  </si>
  <si>
    <t>PETERIS</t>
  </si>
  <si>
    <t>PETRISOR</t>
  </si>
  <si>
    <t>PETRIŞOR</t>
  </si>
  <si>
    <t>PETRU-ADRIAN</t>
  </si>
  <si>
    <t>PETTERI</t>
  </si>
  <si>
    <t>PHAMIL</t>
  </si>
  <si>
    <t>PHANUWAT</t>
  </si>
  <si>
    <t>PHI HÙNG</t>
  </si>
  <si>
    <t>PHI LONG</t>
  </si>
  <si>
    <t>PHONGSAK</t>
  </si>
  <si>
    <t>PHÚ</t>
  </si>
  <si>
    <t>PHU DUAN</t>
  </si>
  <si>
    <t>PHU HUNG</t>
  </si>
  <si>
    <t>PHUNG</t>
  </si>
  <si>
    <t>PHUOC</t>
  </si>
  <si>
    <t>PHƯƠNG NAM</t>
  </si>
  <si>
    <t>PIER PAOLO</t>
  </si>
  <si>
    <t>PIERCARLO</t>
  </si>
  <si>
    <t>PIERRE-FRANÇOIS</t>
  </si>
  <si>
    <t>PIERRE-FRÉDÉRIC</t>
  </si>
  <si>
    <t>PIERRE-HENRY</t>
  </si>
  <si>
    <t>PIERRE-JEAN</t>
  </si>
  <si>
    <t>PIERRE-JULIEN</t>
  </si>
  <si>
    <t>PIETERJAN</t>
  </si>
  <si>
    <t>PIETR</t>
  </si>
  <si>
    <t>PINAKI</t>
  </si>
  <si>
    <t>PINCHOS</t>
  </si>
  <si>
    <t>PING-HUNG</t>
  </si>
  <si>
    <t>PINKESH</t>
  </si>
  <si>
    <t>PINKWAS</t>
  </si>
  <si>
    <t>PIRANI</t>
  </si>
  <si>
    <t>PIRUZ</t>
  </si>
  <si>
    <t>PIRUZI</t>
  </si>
  <si>
    <t>PITAMBER</t>
  </si>
  <si>
    <t>PO</t>
  </si>
  <si>
    <t>POCHOS</t>
  </si>
  <si>
    <t>POGHOS</t>
  </si>
  <si>
    <t>POLIAN</t>
  </si>
  <si>
    <t>POLIKARPE</t>
  </si>
  <si>
    <t>POTR</t>
  </si>
  <si>
    <t>POURIA</t>
  </si>
  <si>
    <t>PO-YEN</t>
  </si>
  <si>
    <t>PO-YUAN</t>
  </si>
  <si>
    <t>PRABAHARAN</t>
  </si>
  <si>
    <t>PRABATH</t>
  </si>
  <si>
    <t>PRABHAKARAN</t>
  </si>
  <si>
    <t>PRADEEP KUMAR</t>
  </si>
  <si>
    <t>PRADEEPKUMAR</t>
  </si>
  <si>
    <t>PRADHAN</t>
  </si>
  <si>
    <t>PRAJAK</t>
  </si>
  <si>
    <t>PRAJITH</t>
  </si>
  <si>
    <t>PRAJWOL</t>
  </si>
  <si>
    <t>PRAMOD KUMAR</t>
  </si>
  <si>
    <t>PRANAVKUMAR</t>
  </si>
  <si>
    <t>PRANAVRAJ</t>
  </si>
  <si>
    <t>PRANAY KUMAR</t>
  </si>
  <si>
    <t>PRANESH</t>
  </si>
  <si>
    <t>PRANSHU</t>
  </si>
  <si>
    <t>PRASANNA</t>
  </si>
  <si>
    <t>PRASANNAN</t>
  </si>
  <si>
    <t>PRASATH</t>
  </si>
  <si>
    <t>PRASERT</t>
  </si>
  <si>
    <t>PRASUN</t>
  </si>
  <si>
    <t>PRATHAP</t>
  </si>
  <si>
    <t>PRATISH</t>
  </si>
  <si>
    <t>PRATYUSH</t>
  </si>
  <si>
    <t>PRAVEER</t>
  </si>
  <si>
    <t>PRAYAG</t>
  </si>
  <si>
    <t>PRAYAN</t>
  </si>
  <si>
    <t>PREM NATH</t>
  </si>
  <si>
    <t>PRERAK</t>
  </si>
  <si>
    <t>PRESLEY</t>
  </si>
  <si>
    <t>PRIMO</t>
  </si>
  <si>
    <t>PRIMOSZ</t>
  </si>
  <si>
    <t>PRIMOŽ</t>
  </si>
  <si>
    <t>PRINCEWILL</t>
  </si>
  <si>
    <t>PRINTU</t>
  </si>
  <si>
    <t>PRIYAN</t>
  </si>
  <si>
    <t>PRIYANKKUMAR</t>
  </si>
  <si>
    <t>PRIYANSHU</t>
  </si>
  <si>
    <t>PROCOPIE</t>
  </si>
  <si>
    <t>PRODAN</t>
  </si>
  <si>
    <t>PRODIP</t>
  </si>
  <si>
    <t>PROFIR</t>
  </si>
  <si>
    <t>PROKIP</t>
  </si>
  <si>
    <t>PROKOPII</t>
  </si>
  <si>
    <t>PROMOD</t>
  </si>
  <si>
    <t>PROSPERO</t>
  </si>
  <si>
    <t>PRUDENCIO</t>
  </si>
  <si>
    <t>PRUTHVIRAJSINH</t>
  </si>
  <si>
    <t>PRZEMYK</t>
  </si>
  <si>
    <t>PRZEMYSŁ</t>
  </si>
  <si>
    <t>PRZYMYSŁAW</t>
  </si>
  <si>
    <t>PUIU</t>
  </si>
  <si>
    <t>PUJAN</t>
  </si>
  <si>
    <t>PUKDEE</t>
  </si>
  <si>
    <t>PULAT</t>
  </si>
  <si>
    <t>PUNJAB</t>
  </si>
  <si>
    <t>PUREVJAV</t>
  </si>
  <si>
    <t>PURNA KUMAR</t>
  </si>
  <si>
    <t>PURSHOTAM</t>
  </si>
  <si>
    <t>PURUSHOTHAMAN</t>
  </si>
  <si>
    <t>PUSHKAR</t>
  </si>
  <si>
    <t>PUSPA LAL</t>
  </si>
  <si>
    <t>QAMIL</t>
  </si>
  <si>
    <t>QANI</t>
  </si>
  <si>
    <t>QARAMAN</t>
  </si>
  <si>
    <t>QAYS</t>
  </si>
  <si>
    <t>QAZI</t>
  </si>
  <si>
    <t>QENDRIM</t>
  </si>
  <si>
    <t>QIANGQIANG</t>
  </si>
  <si>
    <t>QIAOCHU</t>
  </si>
  <si>
    <t>QICHANG</t>
  </si>
  <si>
    <t>QILIANG</t>
  </si>
  <si>
    <t>QING YU</t>
  </si>
  <si>
    <t>QINGGUO</t>
  </si>
  <si>
    <t>QINGPING</t>
  </si>
  <si>
    <t>QINGRONG</t>
  </si>
  <si>
    <t>QINGSONG</t>
  </si>
  <si>
    <t>QINGTAO</t>
  </si>
  <si>
    <t>QINGWEN</t>
  </si>
  <si>
    <t>QINGXIN</t>
  </si>
  <si>
    <t>QINGXING</t>
  </si>
  <si>
    <t>QINGZHI</t>
  </si>
  <si>
    <t>QINJUN</t>
  </si>
  <si>
    <t>QISHENG</t>
  </si>
  <si>
    <t>QIUPING</t>
  </si>
  <si>
    <t>QIUWEI</t>
  </si>
  <si>
    <t>QIUXIONG</t>
  </si>
  <si>
    <t>QIWEN</t>
  </si>
  <si>
    <t>QIXIANG</t>
  </si>
  <si>
    <t>QIZHENG</t>
  </si>
  <si>
    <t>QIZHONG</t>
  </si>
  <si>
    <t>QUANG CUONG</t>
  </si>
  <si>
    <t>QUANG DIEN</t>
  </si>
  <si>
    <t>QUANG ÐÔNG</t>
  </si>
  <si>
    <t>QUANG DUC</t>
  </si>
  <si>
    <t>QUANG GIA BẢO</t>
  </si>
  <si>
    <t>QUANG HÀ</t>
  </si>
  <si>
    <t>QUANG HANH</t>
  </si>
  <si>
    <t>QUANG HAO</t>
  </si>
  <si>
    <t>QUANG HIEN</t>
  </si>
  <si>
    <t>QUANG HIẾU</t>
  </si>
  <si>
    <t>QUANG HOA</t>
  </si>
  <si>
    <t>QUANG KHAI</t>
  </si>
  <si>
    <t>QUANG LINH</t>
  </si>
  <si>
    <t>QUANG PHUONG</t>
  </si>
  <si>
    <t>QUANG QUY</t>
  </si>
  <si>
    <t>QUANG THAI</t>
  </si>
  <si>
    <t>QUANG THANG</t>
  </si>
  <si>
    <t>QUANG THẮNG</t>
  </si>
  <si>
    <t>QUANG THANH</t>
  </si>
  <si>
    <t>QUANG TUẤN</t>
  </si>
  <si>
    <t>QUANG VAN</t>
  </si>
  <si>
    <t>QUANG VU</t>
  </si>
  <si>
    <t>QUANGANH</t>
  </si>
  <si>
    <t>QUANHUA</t>
  </si>
  <si>
    <t>QUANSHENG</t>
  </si>
  <si>
    <t>QUANXING</t>
  </si>
  <si>
    <t>QUAZI</t>
  </si>
  <si>
    <t>QUINTO</t>
  </si>
  <si>
    <t>QUINTON</t>
  </si>
  <si>
    <t>QUỐC CƯỜNG</t>
  </si>
  <si>
    <t>QUỐC ÐẠT</t>
  </si>
  <si>
    <t>QUOC DUC</t>
  </si>
  <si>
    <t>QUOC DUONG</t>
  </si>
  <si>
    <t>QUOC DUY</t>
  </si>
  <si>
    <t>QUOC HIEU</t>
  </si>
  <si>
    <t>QUOC HUY</t>
  </si>
  <si>
    <t>QUỐC KHÁNH</t>
  </si>
  <si>
    <t>QUOC KIEN</t>
  </si>
  <si>
    <t>QUOC MINH</t>
  </si>
  <si>
    <t>QUOC THANG</t>
  </si>
  <si>
    <t>QUOC THINH</t>
  </si>
  <si>
    <t>QUỐC TUẤN</t>
  </si>
  <si>
    <t>QUOC VINH</t>
  </si>
  <si>
    <t>QUOC VUONG</t>
  </si>
  <si>
    <t>QURBON</t>
  </si>
  <si>
    <t>QUSAIN</t>
  </si>
  <si>
    <t>QUYỀN</t>
  </si>
  <si>
    <t>QUYẾT THẮNG</t>
  </si>
  <si>
    <t>QYVIND</t>
  </si>
  <si>
    <t>RAAFAT</t>
  </si>
  <si>
    <t>RAAM</t>
  </si>
  <si>
    <t>RABEH</t>
  </si>
  <si>
    <t>RABIUL</t>
  </si>
  <si>
    <t>RACHIK</t>
  </si>
  <si>
    <t>RACHIM</t>
  </si>
  <si>
    <t>RACHMIEL</t>
  </si>
  <si>
    <t>RACHUL</t>
  </si>
  <si>
    <t>RADHAKRISHNAN</t>
  </si>
  <si>
    <t>RADHWAN</t>
  </si>
  <si>
    <t>RADINKO</t>
  </si>
  <si>
    <t>RADISŁAW</t>
  </si>
  <si>
    <t>RADOMIN</t>
  </si>
  <si>
    <t>RADOŠ</t>
  </si>
  <si>
    <t>RADOUAN</t>
  </si>
  <si>
    <t>RADOWAN</t>
  </si>
  <si>
    <t>RADU-ALEXANDRU</t>
  </si>
  <si>
    <t>RADU-IOAN</t>
  </si>
  <si>
    <t>RADYM</t>
  </si>
  <si>
    <t>RADZHI</t>
  </si>
  <si>
    <t>RADZIEJ</t>
  </si>
  <si>
    <t>RADZIWIŁ</t>
  </si>
  <si>
    <t>RA'ED</t>
  </si>
  <si>
    <t>RAEF</t>
  </si>
  <si>
    <t>RAEON</t>
  </si>
  <si>
    <t>RAFA</t>
  </si>
  <si>
    <t>RAFAEL DE JESUS</t>
  </si>
  <si>
    <t>RAFAYIL</t>
  </si>
  <si>
    <t>RAFEEQ</t>
  </si>
  <si>
    <t>RAFFAELO</t>
  </si>
  <si>
    <t>RAFIH</t>
  </si>
  <si>
    <t>RAFIQUE</t>
  </si>
  <si>
    <t>RAFIS</t>
  </si>
  <si>
    <t>RAFYD</t>
  </si>
  <si>
    <t>RAGHAVAN</t>
  </si>
  <si>
    <t>RAGHUNANDAN</t>
  </si>
  <si>
    <t>RAGIB</t>
  </si>
  <si>
    <t>RAGIF</t>
  </si>
  <si>
    <t>RAGURAM</t>
  </si>
  <si>
    <t>RAHAV</t>
  </si>
  <si>
    <t>RAHEEL</t>
  </si>
  <si>
    <t>RAHIB</t>
  </si>
  <si>
    <t>RAHID</t>
  </si>
  <si>
    <t>RAHIL</t>
  </si>
  <si>
    <t>RAHMAT</t>
  </si>
  <si>
    <t>RAHMATJON</t>
  </si>
  <si>
    <t>RAHULBHAI</t>
  </si>
  <si>
    <t>RAIBULI</t>
  </si>
  <si>
    <t>RAIED</t>
  </si>
  <si>
    <t>RAIN</t>
  </si>
  <si>
    <t>RAINCHOLD</t>
  </si>
  <si>
    <t>RAINDI</t>
  </si>
  <si>
    <t>RAINE</t>
  </si>
  <si>
    <t>RAINIER</t>
  </si>
  <si>
    <t>RAIVO</t>
  </si>
  <si>
    <t>RAJABALI</t>
  </si>
  <si>
    <t>RAJANIKANTH</t>
  </si>
  <si>
    <t>RAJANKUMAR</t>
  </si>
  <si>
    <t>RAJASEKHAR</t>
  </si>
  <si>
    <t>RAJEH</t>
  </si>
  <si>
    <t>RAJEN</t>
  </si>
  <si>
    <t>RAJENDER</t>
  </si>
  <si>
    <t>RAJESHWAR</t>
  </si>
  <si>
    <t>RAJESWARAN</t>
  </si>
  <si>
    <t>RAJHOLD</t>
  </si>
  <si>
    <t>RAJIKA</t>
  </si>
  <si>
    <t>RAJIN</t>
  </si>
  <si>
    <t>RAJMOHAN</t>
  </si>
  <si>
    <t>RAJMUNDAS</t>
  </si>
  <si>
    <t>RAJNERT</t>
  </si>
  <si>
    <t>RAJNIKANT</t>
  </si>
  <si>
    <t>RAJPAL</t>
  </si>
  <si>
    <t>RAKESH GOVIND</t>
  </si>
  <si>
    <t>RAKHIMJON</t>
  </si>
  <si>
    <t>RAKHMATILLO</t>
  </si>
  <si>
    <t>RAKHMATULLO</t>
  </si>
  <si>
    <t>RAKHMONJON</t>
  </si>
  <si>
    <t>RAKIF</t>
  </si>
  <si>
    <t>RAKO</t>
  </si>
  <si>
    <t>RALAN</t>
  </si>
  <si>
    <t>RAM BABU</t>
  </si>
  <si>
    <t>RAM CHANDRA</t>
  </si>
  <si>
    <t>RAMA KRISHNA</t>
  </si>
  <si>
    <t>RAMACHANDRAM</t>
  </si>
  <si>
    <t>RAMADHAN</t>
  </si>
  <si>
    <t>RAMANDEEP SINGH</t>
  </si>
  <si>
    <t>RAMANJANEYULU</t>
  </si>
  <si>
    <t>RAMASAMY</t>
  </si>
  <si>
    <t>RAME</t>
  </si>
  <si>
    <t>RAMEEN</t>
  </si>
  <si>
    <t>RAMEEZ</t>
  </si>
  <si>
    <t>RAMES</t>
  </si>
  <si>
    <t>RAMESHWAR</t>
  </si>
  <si>
    <t>RAMIZI</t>
  </si>
  <si>
    <t>RAMIZJON</t>
  </si>
  <si>
    <t>RAMJAN</t>
  </si>
  <si>
    <t>RAMNATH</t>
  </si>
  <si>
    <t>RAMON JR</t>
  </si>
  <si>
    <t>RAMONCITO</t>
  </si>
  <si>
    <t>RAMTIN</t>
  </si>
  <si>
    <t>RAMZEY</t>
  </si>
  <si>
    <t>RANBUL</t>
  </si>
  <si>
    <t>RANDEEP</t>
  </si>
  <si>
    <t>RANVIR</t>
  </si>
  <si>
    <t>RAO</t>
  </si>
  <si>
    <t>RAPAIL</t>
  </si>
  <si>
    <t>RAPIK</t>
  </si>
  <si>
    <t>RAREŞ</t>
  </si>
  <si>
    <t>RASHAT</t>
  </si>
  <si>
    <t>RASHEDUL</t>
  </si>
  <si>
    <t>RAŞİT</t>
  </si>
  <si>
    <t>RASOOL</t>
  </si>
  <si>
    <t>RASSAN</t>
  </si>
  <si>
    <t>RASTKO</t>
  </si>
  <si>
    <t>RASTYSLAV</t>
  </si>
  <si>
    <t>RASZKO</t>
  </si>
  <si>
    <t>RATHEESH</t>
  </si>
  <si>
    <t>RATNASIRI</t>
  </si>
  <si>
    <t>RATNESH</t>
  </si>
  <si>
    <t>RAUL-MARIAN</t>
  </si>
  <si>
    <t>RAVEESH</t>
  </si>
  <si>
    <t>RAVICHANDRAN</t>
  </si>
  <si>
    <t>RAVINDHER</t>
  </si>
  <si>
    <t>RAVINDRAN</t>
  </si>
  <si>
    <t>RAVIRAJ</t>
  </si>
  <si>
    <t>RAVISANKAR</t>
  </si>
  <si>
    <t>RAVISHANKAR</t>
  </si>
  <si>
    <t>RAWA</t>
  </si>
  <si>
    <t>RAWAZ</t>
  </si>
  <si>
    <t>RAYBEK</t>
  </si>
  <si>
    <t>RAYED</t>
  </si>
  <si>
    <t>RAYMONDO</t>
  </si>
  <si>
    <t>RAYN</t>
  </si>
  <si>
    <t>RAYTCHO</t>
  </si>
  <si>
    <t>RAZAK</t>
  </si>
  <si>
    <t>RAZHDENI</t>
  </si>
  <si>
    <t>RAZIB</t>
  </si>
  <si>
    <t>REDESŁAW</t>
  </si>
  <si>
    <t>REDUAN</t>
  </si>
  <si>
    <t>REDWAN</t>
  </si>
  <si>
    <t>REGIE</t>
  </si>
  <si>
    <t>REGIN</t>
  </si>
  <si>
    <t>REGINALDO</t>
  </si>
  <si>
    <t>REGINIUSZ</t>
  </si>
  <si>
    <t>REGIUSZ</t>
  </si>
  <si>
    <t>REHAAN</t>
  </si>
  <si>
    <t>REILLY</t>
  </si>
  <si>
    <t>REIMA</t>
  </si>
  <si>
    <t>REINDER</t>
  </si>
  <si>
    <t>REINERT</t>
  </si>
  <si>
    <t>REINFRIED</t>
  </si>
  <si>
    <t>REINHALD</t>
  </si>
  <si>
    <t>REINOUT</t>
  </si>
  <si>
    <t>REJAN</t>
  </si>
  <si>
    <t>REJAUL</t>
  </si>
  <si>
    <t>REMBRANDT</t>
  </si>
  <si>
    <t>REMEK</t>
  </si>
  <si>
    <t>REMIDIUSZ</t>
  </si>
  <si>
    <t>REMIGIAN</t>
  </si>
  <si>
    <t>REMINEUSZ</t>
  </si>
  <si>
    <t>RÉMON</t>
  </si>
  <si>
    <t>REMZO</t>
  </si>
  <si>
    <t>RENADIUSZ</t>
  </si>
  <si>
    <t>RENALDY</t>
  </si>
  <si>
    <t>RENARDO</t>
  </si>
  <si>
    <t>RENATOLD</t>
  </si>
  <si>
    <t>RENATS</t>
  </si>
  <si>
    <t>RENEÉ</t>
  </si>
  <si>
    <t>RENEGIUSZ</t>
  </si>
  <si>
    <t>RENGINAL</t>
  </si>
  <si>
    <t>RENIE</t>
  </si>
  <si>
    <t>RENNE</t>
  </si>
  <si>
    <t>RENON</t>
  </si>
  <si>
    <t>RENQIANG</t>
  </si>
  <si>
    <t>RENTSENDORJ</t>
  </si>
  <si>
    <t>REON</t>
  </si>
  <si>
    <t>REŠAD</t>
  </si>
  <si>
    <t>RESAT</t>
  </si>
  <si>
    <t>RESHAD</t>
  </si>
  <si>
    <t>RESHAN</t>
  </si>
  <si>
    <t>RESIT</t>
  </si>
  <si>
    <t>RESTUTY</t>
  </si>
  <si>
    <t>REVA</t>
  </si>
  <si>
    <t>REVANTH REDDY</t>
  </si>
  <si>
    <t>REWAT</t>
  </si>
  <si>
    <t>REWATI</t>
  </si>
  <si>
    <t>REXHEP</t>
  </si>
  <si>
    <t>REYAN</t>
  </si>
  <si>
    <t>REYNANTE</t>
  </si>
  <si>
    <t>REYNIER</t>
  </si>
  <si>
    <t>REZKI</t>
  </si>
  <si>
    <t>RHETT</t>
  </si>
  <si>
    <t>RIC</t>
  </si>
  <si>
    <t>RICHARDOS</t>
  </si>
  <si>
    <t>RICHI</t>
  </si>
  <si>
    <t>RICHMOND</t>
  </si>
  <si>
    <t>RICZARDAS</t>
  </si>
  <si>
    <t>RIDIGER</t>
  </si>
  <si>
    <t>RIDOY</t>
  </si>
  <si>
    <t>RIEMER</t>
  </si>
  <si>
    <t>RIEN</t>
  </si>
  <si>
    <t>RIENK</t>
  </si>
  <si>
    <t>RIF</t>
  </si>
  <si>
    <t>RIFEI</t>
  </si>
  <si>
    <t>RIGEL</t>
  </si>
  <si>
    <t>RIJO</t>
  </si>
  <si>
    <t>RIK</t>
  </si>
  <si>
    <t>RIKESH</t>
  </si>
  <si>
    <t>RINALD</t>
  </si>
  <si>
    <t>RINCHEN</t>
  </si>
  <si>
    <t>RINCHYEN</t>
  </si>
  <si>
    <t>RINKESH</t>
  </si>
  <si>
    <t>RION</t>
  </si>
  <si>
    <t>RIPON</t>
  </si>
  <si>
    <t>RIŠARD</t>
  </si>
  <si>
    <t>RISHAT</t>
  </si>
  <si>
    <t>RISHIRAM</t>
  </si>
  <si>
    <t>RISHU</t>
  </si>
  <si>
    <t>RITJI</t>
  </si>
  <si>
    <t>RITSUKI</t>
  </si>
  <si>
    <t>RIVALDO</t>
  </si>
  <si>
    <t>RIYANSH</t>
  </si>
  <si>
    <t>RIZAN</t>
  </si>
  <si>
    <t>RIZGAR</t>
  </si>
  <si>
    <t>RIZKI</t>
  </si>
  <si>
    <t>RIZO</t>
  </si>
  <si>
    <t>ROAR</t>
  </si>
  <si>
    <t>ROBBE</t>
  </si>
  <si>
    <t>ROBBIN</t>
  </si>
  <si>
    <t>ROBERT-EDUARD</t>
  </si>
  <si>
    <t>ROBIUL</t>
  </si>
  <si>
    <t>ROBIZONI</t>
  </si>
  <si>
    <t>ROBY</t>
  </si>
  <si>
    <t>ROCHE</t>
  </si>
  <si>
    <t>RODAM</t>
  </si>
  <si>
    <t>RODAN</t>
  </si>
  <si>
    <t>RODERICH</t>
  </si>
  <si>
    <t>RODIN</t>
  </si>
  <si>
    <t>RODOLJUB</t>
  </si>
  <si>
    <t>RODOSLAV</t>
  </si>
  <si>
    <t>RODRIGUES</t>
  </si>
  <si>
    <t>RODYON</t>
  </si>
  <si>
    <t>RODYSLAV</t>
  </si>
  <si>
    <t>RODZISŁAW</t>
  </si>
  <si>
    <t>RODŻERS</t>
  </si>
  <si>
    <t>ROGERIUSZ</t>
  </si>
  <si>
    <t>ROGERT</t>
  </si>
  <si>
    <t>ROGGER</t>
  </si>
  <si>
    <t>ROHAT</t>
  </si>
  <si>
    <t>ROHI</t>
  </si>
  <si>
    <t>ROHIN</t>
  </si>
  <si>
    <t>ROJ</t>
  </si>
  <si>
    <t>ROLANAS</t>
  </si>
  <si>
    <t>ROLLAN</t>
  </si>
  <si>
    <t>ROMAN LEON</t>
  </si>
  <si>
    <t>ROMANIUK</t>
  </si>
  <si>
    <t>ROMANUS</t>
  </si>
  <si>
    <t>ROMARJO</t>
  </si>
  <si>
    <t>ROME</t>
  </si>
  <si>
    <t>ROMÉO</t>
  </si>
  <si>
    <t>ROMEO JR.</t>
  </si>
  <si>
    <t>ROMESH</t>
  </si>
  <si>
    <t>ROMIN</t>
  </si>
  <si>
    <t>ROMINDER</t>
  </si>
  <si>
    <t>ROMIR</t>
  </si>
  <si>
    <t>ROMIT</t>
  </si>
  <si>
    <t>ROMITKUMAR</t>
  </si>
  <si>
    <t>ROMNEY</t>
  </si>
  <si>
    <t>ROMUALDS</t>
  </si>
  <si>
    <t>ROMUL</t>
  </si>
  <si>
    <t>RONAL</t>
  </si>
  <si>
    <t>RONALDS</t>
  </si>
  <si>
    <t>RONEY</t>
  </si>
  <si>
    <t>RONGBING</t>
  </si>
  <si>
    <t>RONGGANG</t>
  </si>
  <si>
    <t>RONGHUA</t>
  </si>
  <si>
    <t>RONGJIE</t>
  </si>
  <si>
    <t>ROOP</t>
  </si>
  <si>
    <t>ROOPE</t>
  </si>
  <si>
    <t>ROOPESH</t>
  </si>
  <si>
    <t>ROSALIM</t>
  </si>
  <si>
    <t>ROSALIO</t>
  </si>
  <si>
    <t>ROSCISŁAW</t>
  </si>
  <si>
    <t>ROSENDO</t>
  </si>
  <si>
    <t>ROUMEN</t>
  </si>
  <si>
    <t>ROVIN</t>
  </si>
  <si>
    <t>ROWEN</t>
  </si>
  <si>
    <t>ROX</t>
  </si>
  <si>
    <t>ROYSTON</t>
  </si>
  <si>
    <t>RRAHIM</t>
  </si>
  <si>
    <t>RUAIRIDH</t>
  </si>
  <si>
    <t>RUBIAN</t>
  </si>
  <si>
    <t>RUBINO</t>
  </si>
  <si>
    <t>RŪDOLFS</t>
  </si>
  <si>
    <t>RUDRANSH</t>
  </si>
  <si>
    <t>RUFAN</t>
  </si>
  <si>
    <t>RUGGIERO</t>
  </si>
  <si>
    <t>RUI MANUEL</t>
  </si>
  <si>
    <t>RUI PEDRO</t>
  </si>
  <si>
    <t>RUIMIN</t>
  </si>
  <si>
    <t>RUIZE</t>
  </si>
  <si>
    <t>RUKHMAN</t>
  </si>
  <si>
    <t>RULONG</t>
  </si>
  <si>
    <t>RUMEL</t>
  </si>
  <si>
    <t>RUMIAN</t>
  </si>
  <si>
    <t>RUMYAN</t>
  </si>
  <si>
    <t>RUNAR</t>
  </si>
  <si>
    <t>RUNZE</t>
  </si>
  <si>
    <t>RUOCHEN</t>
  </si>
  <si>
    <t>RUP</t>
  </si>
  <si>
    <t>RUPAN</t>
  </si>
  <si>
    <t>RUPENDRA</t>
  </si>
  <si>
    <t>RUPERTO</t>
  </si>
  <si>
    <t>RUSALIM</t>
  </si>
  <si>
    <t>RUŞEN</t>
  </si>
  <si>
    <t>RUSHAN</t>
  </si>
  <si>
    <t>RUSHI</t>
  </si>
  <si>
    <t>RUSSO</t>
  </si>
  <si>
    <t>RUSTAMKHON</t>
  </si>
  <si>
    <t>RUSTOM</t>
  </si>
  <si>
    <t>RUTVIK</t>
  </si>
  <si>
    <t>RUURD</t>
  </si>
  <si>
    <t>RUZIGAR</t>
  </si>
  <si>
    <t>RYAAN</t>
  </si>
  <si>
    <t>RYAN ZAID ABDULJABBAR</t>
  </si>
  <si>
    <t>RYDER</t>
  </si>
  <si>
    <t>RYDIGER</t>
  </si>
  <si>
    <t>RYOHEI</t>
  </si>
  <si>
    <t>RYOICHI</t>
  </si>
  <si>
    <t>RYON</t>
  </si>
  <si>
    <t>RYOU</t>
  </si>
  <si>
    <t>RYSARD</t>
  </si>
  <si>
    <t>RYSLAN</t>
  </si>
  <si>
    <t>RYUGO</t>
  </si>
  <si>
    <t>RYUICHI</t>
  </si>
  <si>
    <t>RYUSUKE</t>
  </si>
  <si>
    <t>RYUTA</t>
  </si>
  <si>
    <t>S M</t>
  </si>
  <si>
    <t>SAATVIK</t>
  </si>
  <si>
    <t>SABAHAT</t>
  </si>
  <si>
    <t>ŠABAN</t>
  </si>
  <si>
    <t>SABARINATH</t>
  </si>
  <si>
    <t>SABBAL</t>
  </si>
  <si>
    <t>SABIH</t>
  </si>
  <si>
    <t>SABRİ</t>
  </si>
  <si>
    <t>SABYASACHI</t>
  </si>
  <si>
    <t>SACHINKUMAR</t>
  </si>
  <si>
    <t>SADAM</t>
  </si>
  <si>
    <t>SADANANDAN</t>
  </si>
  <si>
    <t>SADEGH</t>
  </si>
  <si>
    <t>SADEKUL</t>
  </si>
  <si>
    <t>SADEQ</t>
  </si>
  <si>
    <t>SADETTİN</t>
  </si>
  <si>
    <t>SADMAN</t>
  </si>
  <si>
    <t>SADO</t>
  </si>
  <si>
    <t>SADRIDDIN</t>
  </si>
  <si>
    <t>SADUN</t>
  </si>
  <si>
    <t>SAEB</t>
  </si>
  <si>
    <t>SAED</t>
  </si>
  <si>
    <t>SAER</t>
  </si>
  <si>
    <t>SAFEER</t>
  </si>
  <si>
    <t>SAFOUAN</t>
  </si>
  <si>
    <t>SAGNIK</t>
  </si>
  <si>
    <t>SAHADAT</t>
  </si>
  <si>
    <t>SAHAJ</t>
  </si>
  <si>
    <t>SAHDEV</t>
  </si>
  <si>
    <t>SAHEB</t>
  </si>
  <si>
    <t>SAHID</t>
  </si>
  <si>
    <t>SAHILKUMAR</t>
  </si>
  <si>
    <t>SAHL</t>
  </si>
  <si>
    <t>SAI KRISHNA</t>
  </si>
  <si>
    <t>SAIAT</t>
  </si>
  <si>
    <t>SAİD</t>
  </si>
  <si>
    <t>SAIDALI</t>
  </si>
  <si>
    <t>SAIDEMI</t>
  </si>
  <si>
    <t>SAID-KHAMZAT</t>
  </si>
  <si>
    <t>SAIDKHASAN</t>
  </si>
  <si>
    <t>SAID-KHUSEYN</t>
  </si>
  <si>
    <t>SAIDMUROD</t>
  </si>
  <si>
    <t>SAIDOLIMKHON</t>
  </si>
  <si>
    <t>SAIDSANJAR</t>
  </si>
  <si>
    <t>SAIDU</t>
  </si>
  <si>
    <t>SAIDUMARKHON</t>
  </si>
  <si>
    <t>SAIDUR</t>
  </si>
  <si>
    <t>SAIED</t>
  </si>
  <si>
    <t>SAIFALLAH</t>
  </si>
  <si>
    <t>SAIFEDDINE</t>
  </si>
  <si>
    <t>SAIFULA</t>
  </si>
  <si>
    <t>SAIFULLO</t>
  </si>
  <si>
    <t>SAIKOU</t>
  </si>
  <si>
    <t>SAIKRISHNA</t>
  </si>
  <si>
    <t>SAIKUMAR</t>
  </si>
  <si>
    <t>SAILENDRA</t>
  </si>
  <si>
    <t>SAILESH</t>
  </si>
  <si>
    <t>SAIMAITI</t>
  </si>
  <si>
    <t>SAIMONAS</t>
  </si>
  <si>
    <t>SAJAWAL</t>
  </si>
  <si>
    <t>SAJEEVAN</t>
  </si>
  <si>
    <t>SAJESH</t>
  </si>
  <si>
    <t>SAJFULAH</t>
  </si>
  <si>
    <t>SAJFULLAH</t>
  </si>
  <si>
    <t>SAJMIR</t>
  </si>
  <si>
    <t>SAKAE</t>
  </si>
  <si>
    <t>SAKARI</t>
  </si>
  <si>
    <t>SAKCHAI</t>
  </si>
  <si>
    <t>SAKEN</t>
  </si>
  <si>
    <t>SAKET</t>
  </si>
  <si>
    <t>SAKHAB</t>
  </si>
  <si>
    <t>SAKIN</t>
  </si>
  <si>
    <t>SAKIP</t>
  </si>
  <si>
    <t>SAKIR</t>
  </si>
  <si>
    <t>SAKIT</t>
  </si>
  <si>
    <t>SALAAR</t>
  </si>
  <si>
    <t>SALAHEDDIN</t>
  </si>
  <si>
    <t>SALAHEDDINE</t>
  </si>
  <si>
    <t>SALAH-EDDINE</t>
  </si>
  <si>
    <t>SALAMAT</t>
  </si>
  <si>
    <t>SALAUDI</t>
  </si>
  <si>
    <t>SALIF</t>
  </si>
  <si>
    <t>SALIK</t>
  </si>
  <si>
    <t>SALIL</t>
  </si>
  <si>
    <t>SALLAM</t>
  </si>
  <si>
    <t>SALTUK</t>
  </si>
  <si>
    <t>SALVANO</t>
  </si>
  <si>
    <t>SALVATOR</t>
  </si>
  <si>
    <t>SALWADORE</t>
  </si>
  <si>
    <t>SALWIUSZ</t>
  </si>
  <si>
    <t>SAMBATH</t>
  </si>
  <si>
    <t>SAMEE</t>
  </si>
  <si>
    <t>SAMEEH</t>
  </si>
  <si>
    <t>SAMIL</t>
  </si>
  <si>
    <t>SAMIM</t>
  </si>
  <si>
    <t>SAMIP</t>
  </si>
  <si>
    <t>SAMIRKUMAR</t>
  </si>
  <si>
    <t>SAMIT</t>
  </si>
  <si>
    <t>SAMPO</t>
  </si>
  <si>
    <t>SAMU</t>
  </si>
  <si>
    <t>SÁMUEL</t>
  </si>
  <si>
    <t>SANANI</t>
  </si>
  <si>
    <t>SANATAN</t>
  </si>
  <si>
    <t>SANDAN</t>
  </si>
  <si>
    <t>SANDEEPKUMAR</t>
  </si>
  <si>
    <t>SANDIEGO</t>
  </si>
  <si>
    <t>SANDIPKUMAR</t>
  </si>
  <si>
    <t>SANEL</t>
  </si>
  <si>
    <t>SANG BIN</t>
  </si>
  <si>
    <t>SANG HEE</t>
  </si>
  <si>
    <t>SANG YUN</t>
  </si>
  <si>
    <t>SANGHWI</t>
  </si>
  <si>
    <t>SANGKYU</t>
  </si>
  <si>
    <t>SANGSU</t>
  </si>
  <si>
    <t>SANGYOON</t>
  </si>
  <si>
    <t>SANGYOUNG</t>
  </si>
  <si>
    <t>SANIL</t>
  </si>
  <si>
    <t>SANJAI</t>
  </si>
  <si>
    <t>SANJEEB</t>
  </si>
  <si>
    <t>SANJEEV KUMAR</t>
  </si>
  <si>
    <t>SANJEEWA</t>
  </si>
  <si>
    <t>SANKETKUMAR</t>
  </si>
  <si>
    <t>SANOOP</t>
  </si>
  <si>
    <t>SANTABIR</t>
  </si>
  <si>
    <t>SANTIEGO</t>
  </si>
  <si>
    <t>SANTOKH</t>
  </si>
  <si>
    <t>SANTOLO</t>
  </si>
  <si>
    <t>SANTYNO</t>
  </si>
  <si>
    <t>SANWAL</t>
  </si>
  <si>
    <t>SAPAN</t>
  </si>
  <si>
    <t>SAPARGALI</t>
  </si>
  <si>
    <t>SAQER</t>
  </si>
  <si>
    <t>SARABJEET SINGH</t>
  </si>
  <si>
    <t>SARABJIT SINGH</t>
  </si>
  <si>
    <t>SARAM</t>
  </si>
  <si>
    <t>SARANTIS</t>
  </si>
  <si>
    <t>SARANTOS</t>
  </si>
  <si>
    <t>SARAT</t>
  </si>
  <si>
    <t>SARATH KUMAR</t>
  </si>
  <si>
    <t>SARATHBABU</t>
  </si>
  <si>
    <t>SARATHI</t>
  </si>
  <si>
    <t>SARAWUT</t>
  </si>
  <si>
    <t>SARBAST</t>
  </si>
  <si>
    <t>SARDER</t>
  </si>
  <si>
    <t>SARDIONI</t>
  </si>
  <si>
    <t>SARHADDIN</t>
  </si>
  <si>
    <t>SARHII</t>
  </si>
  <si>
    <t>SARID</t>
  </si>
  <si>
    <t>SARIG</t>
  </si>
  <si>
    <t>SARIM</t>
  </si>
  <si>
    <t>SARIN</t>
  </si>
  <si>
    <t>SARKAR</t>
  </si>
  <si>
    <t>SARKAWT</t>
  </si>
  <si>
    <t>SARKHAD</t>
  </si>
  <si>
    <t>SARKYS</t>
  </si>
  <si>
    <t>SARMEN</t>
  </si>
  <si>
    <t>SARUHAN</t>
  </si>
  <si>
    <t>SARUTI</t>
  </si>
  <si>
    <t>SARVJEET</t>
  </si>
  <si>
    <t>SARWAN</t>
  </si>
  <si>
    <t>SASHKO</t>
  </si>
  <si>
    <t>SAŠO</t>
  </si>
  <si>
    <t>SASON</t>
  </si>
  <si>
    <t>SASSAN</t>
  </si>
  <si>
    <t>SASSI</t>
  </si>
  <si>
    <t>SASZO</t>
  </si>
  <si>
    <t>SAŚA</t>
  </si>
  <si>
    <t>SATBIR</t>
  </si>
  <si>
    <t>SATHISH KUMAR</t>
  </si>
  <si>
    <t>SATIAGO</t>
  </si>
  <si>
    <t>SATINO</t>
  </si>
  <si>
    <t>SATISH KUMAR</t>
  </si>
  <si>
    <t>SATWANT</t>
  </si>
  <si>
    <t>SATWIK</t>
  </si>
  <si>
    <t>SATWINDER</t>
  </si>
  <si>
    <t>SATYAJEET</t>
  </si>
  <si>
    <t>SATYAJIT</t>
  </si>
  <si>
    <t>SAVAN</t>
  </si>
  <si>
    <t>SAVLE</t>
  </si>
  <si>
    <t>SAWINIUSZ</t>
  </si>
  <si>
    <t>SAYAD</t>
  </si>
  <si>
    <t>SAYANTAN</t>
  </si>
  <si>
    <t>SAYD-ADLAN</t>
  </si>
  <si>
    <t>SAYDAN</t>
  </si>
  <si>
    <t>SAYD-EMI</t>
  </si>
  <si>
    <t>SAYDEMIN</t>
  </si>
  <si>
    <t>SAYDI</t>
  </si>
  <si>
    <t>SAYDIN</t>
  </si>
  <si>
    <t>SAYD-KHASAN</t>
  </si>
  <si>
    <t>SAYD-KHUSEYN</t>
  </si>
  <si>
    <t>SAYD-KHUSIN</t>
  </si>
  <si>
    <t>SAYDMAGOMED</t>
  </si>
  <si>
    <t>SAYEED</t>
  </si>
  <si>
    <t>SAYFEDDINE</t>
  </si>
  <si>
    <t>SAYFIDDIN</t>
  </si>
  <si>
    <t>SAYFUDIN</t>
  </si>
  <si>
    <t>SAYFULA</t>
  </si>
  <si>
    <t>SAYGIN</t>
  </si>
  <si>
    <t>SAYID</t>
  </si>
  <si>
    <t>SAYOOJ</t>
  </si>
  <si>
    <t>SAYPUDDIN</t>
  </si>
  <si>
    <t>SCHADI</t>
  </si>
  <si>
    <t>SCHMUEL</t>
  </si>
  <si>
    <t>SCHOLASTYK</t>
  </si>
  <si>
    <t>SE YOUNG</t>
  </si>
  <si>
    <t>SEBASTAN</t>
  </si>
  <si>
    <t>SEBASTIYAN</t>
  </si>
  <si>
    <t>SEBASTSYAN</t>
  </si>
  <si>
    <t>SEDDIK</t>
  </si>
  <si>
    <t>SEERWAN</t>
  </si>
  <si>
    <t>SEHAN</t>
  </si>
  <si>
    <t>SEIF</t>
  </si>
  <si>
    <t>SEIF EDDINE</t>
  </si>
  <si>
    <t>SEIFU</t>
  </si>
  <si>
    <t>SEIFULLA</t>
  </si>
  <si>
    <t>SEIYA</t>
  </si>
  <si>
    <t>SEJDO</t>
  </si>
  <si>
    <t>SEJRAN</t>
  </si>
  <si>
    <t>SELVAKUMAR</t>
  </si>
  <si>
    <t>SELVAN</t>
  </si>
  <si>
    <t>SELWESTER</t>
  </si>
  <si>
    <t>ŞEMSETTIN</t>
  </si>
  <si>
    <t>SEMY</t>
  </si>
  <si>
    <t>SENAT</t>
  </si>
  <si>
    <t>SENDER</t>
  </si>
  <si>
    <t>SENER</t>
  </si>
  <si>
    <t>SENIH</t>
  </si>
  <si>
    <t>SENIOR</t>
  </si>
  <si>
    <t>SENMAO</t>
  </si>
  <si>
    <t>ŞENTÜRK</t>
  </si>
  <si>
    <t>SENYK</t>
  </si>
  <si>
    <t>SEOG</t>
  </si>
  <si>
    <t>SEOKHEE</t>
  </si>
  <si>
    <t>SEOKHWAN</t>
  </si>
  <si>
    <t>SEONGHYEON</t>
  </si>
  <si>
    <t>SEONGYUL</t>
  </si>
  <si>
    <t>SEONGYUN</t>
  </si>
  <si>
    <t>SEOYUL</t>
  </si>
  <si>
    <t>SEPPE</t>
  </si>
  <si>
    <t>SERAFETTIN</t>
  </si>
  <si>
    <t>ŞERAFETTIN</t>
  </si>
  <si>
    <t>SERAFINO</t>
  </si>
  <si>
    <t>SERAG</t>
  </si>
  <si>
    <t>SERAPHIN</t>
  </si>
  <si>
    <t>SERBAN</t>
  </si>
  <si>
    <t>SERBAY</t>
  </si>
  <si>
    <t>SERBEST</t>
  </si>
  <si>
    <t>SERGHEJ</t>
  </si>
  <si>
    <t>SERGHIY</t>
  </si>
  <si>
    <t>SERGIN</t>
  </si>
  <si>
    <t>SERGIU-ANDREI</t>
  </si>
  <si>
    <t>SERHANE</t>
  </si>
  <si>
    <t>SERHO</t>
  </si>
  <si>
    <t>SERIKBOL</t>
  </si>
  <si>
    <t>SERMED</t>
  </si>
  <si>
    <t>SEROZHA</t>
  </si>
  <si>
    <t>SERTAN</t>
  </si>
  <si>
    <t>SERVAN</t>
  </si>
  <si>
    <t>SERWIUSZ</t>
  </si>
  <si>
    <t>SERYAN</t>
  </si>
  <si>
    <t>SETHUNATH</t>
  </si>
  <si>
    <t>SETIO</t>
  </si>
  <si>
    <t>SEUNG HO</t>
  </si>
  <si>
    <t>SEUNG HWAN</t>
  </si>
  <si>
    <t>SEUNG WOO</t>
  </si>
  <si>
    <t>SEUNGCHEOL</t>
  </si>
  <si>
    <t>SEUNGJIN</t>
  </si>
  <si>
    <t>SEUNGKI</t>
  </si>
  <si>
    <t>SEUNGMYEON</t>
  </si>
  <si>
    <t>SEUNGYEOL</t>
  </si>
  <si>
    <t>SEUNGYEON</t>
  </si>
  <si>
    <t>SEUNGYONG</t>
  </si>
  <si>
    <t>SEUNGYOUNG</t>
  </si>
  <si>
    <t>SEVAG</t>
  </si>
  <si>
    <t>SEVASTSYAN</t>
  </si>
  <si>
    <t>SEVASTYAN</t>
  </si>
  <si>
    <t>SEVERI</t>
  </si>
  <si>
    <t>SEVERINUS</t>
  </si>
  <si>
    <t>SEVKI</t>
  </si>
  <si>
    <t>SEWAK</t>
  </si>
  <si>
    <t>SEYDOU</t>
  </si>
  <si>
    <t>SEYEDKEYVAN</t>
  </si>
  <si>
    <t>SEYEDMOHAMMAD</t>
  </si>
  <si>
    <t>SEYFAL</t>
  </si>
  <si>
    <t>SEYITCAN</t>
  </si>
  <si>
    <t>SEYMEN</t>
  </si>
  <si>
    <t>SEZAI</t>
  </si>
  <si>
    <t>SEZAR</t>
  </si>
  <si>
    <t>SHAAN</t>
  </si>
  <si>
    <t>SHABEEB</t>
  </si>
  <si>
    <t>SHABETAY</t>
  </si>
  <si>
    <t>SHABIR</t>
  </si>
  <si>
    <t>SHACHAK</t>
  </si>
  <si>
    <t>SHADID</t>
  </si>
  <si>
    <t>SHAFIR</t>
  </si>
  <si>
    <t>SHAFQAT</t>
  </si>
  <si>
    <t>SHAGEN</t>
  </si>
  <si>
    <t>SHAHAB</t>
  </si>
  <si>
    <t>SHAHIL</t>
  </si>
  <si>
    <t>SHAHJAHAN</t>
  </si>
  <si>
    <t>SHAHRIAR</t>
  </si>
  <si>
    <t>SHAHRIYOR</t>
  </si>
  <si>
    <t>SHAHRYAR</t>
  </si>
  <si>
    <t>SHAHUL</t>
  </si>
  <si>
    <t>SHAIKH</t>
  </si>
  <si>
    <t>SHAILENDRA</t>
  </si>
  <si>
    <t>SHAIN</t>
  </si>
  <si>
    <t>SHAJAHAN</t>
  </si>
  <si>
    <t>SHAJU</t>
  </si>
  <si>
    <t>SHAKAR</t>
  </si>
  <si>
    <t>SHAKHOB</t>
  </si>
  <si>
    <t>SHAKHRANI</t>
  </si>
  <si>
    <t>SHAKHRIDDIN</t>
  </si>
  <si>
    <t>SHAKHRUDI</t>
  </si>
  <si>
    <t>SHAKO</t>
  </si>
  <si>
    <t>SHAMAI</t>
  </si>
  <si>
    <t>SHAMEER</t>
  </si>
  <si>
    <t>SHAMIN</t>
  </si>
  <si>
    <t>SHAMIR</t>
  </si>
  <si>
    <t>SHAMSHER</t>
  </si>
  <si>
    <t>SHAMSHER SINGH</t>
  </si>
  <si>
    <t>SHAMSHIR</t>
  </si>
  <si>
    <t>SHAMSHOD</t>
  </si>
  <si>
    <t>SHAMSI</t>
  </si>
  <si>
    <t>SHAMSUDDI</t>
  </si>
  <si>
    <t>SHAMSULLO</t>
  </si>
  <si>
    <t>SHANG-JU</t>
  </si>
  <si>
    <t>SHANGWEI</t>
  </si>
  <si>
    <t>SHANHU</t>
  </si>
  <si>
    <t>SHANLIN</t>
  </si>
  <si>
    <t>SHANMUGAM</t>
  </si>
  <si>
    <t>SHANPING</t>
  </si>
  <si>
    <t>SHANXIA</t>
  </si>
  <si>
    <t>SHAOCHONG</t>
  </si>
  <si>
    <t>SHAODONG</t>
  </si>
  <si>
    <t>SHAOQIN</t>
  </si>
  <si>
    <t>SHAOWU</t>
  </si>
  <si>
    <t>SHARANI</t>
  </si>
  <si>
    <t>SHARANJIT</t>
  </si>
  <si>
    <t>SHARAT</t>
  </si>
  <si>
    <t>SHAREEF</t>
  </si>
  <si>
    <t>SHARJEEL</t>
  </si>
  <si>
    <t>SHARJIL</t>
  </si>
  <si>
    <t>SHAROF</t>
  </si>
  <si>
    <t>SHARPUDI</t>
  </si>
  <si>
    <t>SHARPUDIN</t>
  </si>
  <si>
    <t>SHASHIDHAR</t>
  </si>
  <si>
    <t>SHAVLEG</t>
  </si>
  <si>
    <t>SHEA</t>
  </si>
  <si>
    <t>SHEEJO</t>
  </si>
  <si>
    <t>SHEFKET</t>
  </si>
  <si>
    <t>SHEHATA</t>
  </si>
  <si>
    <t>SHEHBAZ</t>
  </si>
  <si>
    <t>SHEHROZ</t>
  </si>
  <si>
    <t>SHEIK</t>
  </si>
  <si>
    <t>SHEIN</t>
  </si>
  <si>
    <t>SHEM</t>
  </si>
  <si>
    <t>SHEMER</t>
  </si>
  <si>
    <t>SHEMON</t>
  </si>
  <si>
    <t>SHENGGANG</t>
  </si>
  <si>
    <t>SHENGHAI</t>
  </si>
  <si>
    <t>SHENGJUN</t>
  </si>
  <si>
    <t>SHENGKAI</t>
  </si>
  <si>
    <t>SHENGPING</t>
  </si>
  <si>
    <t>SHENGQIANG</t>
  </si>
  <si>
    <t>SHENGWEI</t>
  </si>
  <si>
    <t>SHENGYU</t>
  </si>
  <si>
    <t>SHER BAHADUR</t>
  </si>
  <si>
    <t>SHERAZ</t>
  </si>
  <si>
    <t>SHERIP</t>
  </si>
  <si>
    <t>SHERWAN</t>
  </si>
  <si>
    <t>SHEWACH</t>
  </si>
  <si>
    <t>SHEYKH</t>
  </si>
  <si>
    <t>SHIBIL</t>
  </si>
  <si>
    <t>SHIBU</t>
  </si>
  <si>
    <t>SHICHUN</t>
  </si>
  <si>
    <t>SHIDONG</t>
  </si>
  <si>
    <t>SHIFANG</t>
  </si>
  <si>
    <t>SHIFAT</t>
  </si>
  <si>
    <t>SHIGANG</t>
  </si>
  <si>
    <t>SHIHAO</t>
  </si>
  <si>
    <t>SHIH-JIE</t>
  </si>
  <si>
    <t>SHIH-KAI</t>
  </si>
  <si>
    <t>SHIH-WEI</t>
  </si>
  <si>
    <t>SHIJIN</t>
  </si>
  <si>
    <t>SHIJO</t>
  </si>
  <si>
    <t>SHILIANG</t>
  </si>
  <si>
    <t>SHILO</t>
  </si>
  <si>
    <t>SHINE</t>
  </si>
  <si>
    <t>SHINJIRO</t>
  </si>
  <si>
    <t>SHIRAK</t>
  </si>
  <si>
    <t>SHIRVAN</t>
  </si>
  <si>
    <t>SHIRZAD</t>
  </si>
  <si>
    <t>SHIVA BAHADUR</t>
  </si>
  <si>
    <t>SHIVANANDA</t>
  </si>
  <si>
    <t>SHIVAPRASAD</t>
  </si>
  <si>
    <t>SHIVARAJ</t>
  </si>
  <si>
    <t>SHIVEN</t>
  </si>
  <si>
    <t>SHIWEN</t>
  </si>
  <si>
    <t>SHLOMO ZALMAN</t>
  </si>
  <si>
    <t>SHMARIAHU</t>
  </si>
  <si>
    <t>SHODIYOR</t>
  </si>
  <si>
    <t>SHOHEI</t>
  </si>
  <si>
    <t>SHOHIDUL</t>
  </si>
  <si>
    <t>SHOICHI</t>
  </si>
  <si>
    <t>SHOKAT</t>
  </si>
  <si>
    <t>SHOKHRUKHMIRZO</t>
  </si>
  <si>
    <t>SHOLA</t>
  </si>
  <si>
    <t>SHOM</t>
  </si>
  <si>
    <t>SHORASH</t>
  </si>
  <si>
    <t>SHOTARO</t>
  </si>
  <si>
    <t>SHOVAN</t>
  </si>
  <si>
    <t>SHPEJTIM</t>
  </si>
  <si>
    <t>SHPËTIM</t>
  </si>
  <si>
    <t>SHQIPRIM</t>
  </si>
  <si>
    <t>SHREYASH</t>
  </si>
  <si>
    <t>SHUANGQING</t>
  </si>
  <si>
    <t>SHUANGYI</t>
  </si>
  <si>
    <t>SHUCHENG</t>
  </si>
  <si>
    <t>SHUCHUN</t>
  </si>
  <si>
    <t>SHUDONG</t>
  </si>
  <si>
    <t>SHUGUANG</t>
  </si>
  <si>
    <t>SHUHAN</t>
  </si>
  <si>
    <t>SHUKURJON</t>
  </si>
  <si>
    <t>SHUKURULLO</t>
  </si>
  <si>
    <t>SHUMING</t>
  </si>
  <si>
    <t>SHUMPEI</t>
  </si>
  <si>
    <t>SHUNGEN</t>
  </si>
  <si>
    <t>SHUNICHI</t>
  </si>
  <si>
    <t>SHUNLONG</t>
  </si>
  <si>
    <t>SHUNYA</t>
  </si>
  <si>
    <t>SHUQUAN</t>
  </si>
  <si>
    <t>SHUTO</t>
  </si>
  <si>
    <t>SHUTONG</t>
  </si>
  <si>
    <t>SHVETS</t>
  </si>
  <si>
    <t>SHYAMAL</t>
  </si>
  <si>
    <t>SHYJU</t>
  </si>
  <si>
    <t>SHYMON</t>
  </si>
  <si>
    <t>SHYNGGYSKHAN</t>
  </si>
  <si>
    <t>SIAM</t>
  </si>
  <si>
    <t>SIBI</t>
  </si>
  <si>
    <t>SIBIN</t>
  </si>
  <si>
    <t>SIBY</t>
  </si>
  <si>
    <t>SICILIANO</t>
  </si>
  <si>
    <t>SICONG</t>
  </si>
  <si>
    <t>SID ALI</t>
  </si>
  <si>
    <t>SIDDARTH</t>
  </si>
  <si>
    <t>SIDDIG</t>
  </si>
  <si>
    <t>SIDDIQUE</t>
  </si>
  <si>
    <t>SIDEK</t>
  </si>
  <si>
    <t>SIDHARTH</t>
  </si>
  <si>
    <t>SIDHARTHA</t>
  </si>
  <si>
    <t>SIDIKI</t>
  </si>
  <si>
    <t>SIDNEI</t>
  </si>
  <si>
    <t>SIDYK</t>
  </si>
  <si>
    <t>SIEMEN</t>
  </si>
  <si>
    <t>SIERGEJ</t>
  </si>
  <si>
    <t>SIFISO</t>
  </si>
  <si>
    <t>SIGURĐUR</t>
  </si>
  <si>
    <t>SIGWARD</t>
  </si>
  <si>
    <t>SIJIE</t>
  </si>
  <si>
    <t>SIJIN</t>
  </si>
  <si>
    <t>SIJU</t>
  </si>
  <si>
    <t>SIKAI</t>
  </si>
  <si>
    <t>SILKO</t>
  </si>
  <si>
    <t>SILVESTAR</t>
  </si>
  <si>
    <t>SILWESTER</t>
  </si>
  <si>
    <t>SILWIO</t>
  </si>
  <si>
    <t>SIMAN</t>
  </si>
  <si>
    <t>SIMBA</t>
  </si>
  <si>
    <t>SIMEN</t>
  </si>
  <si>
    <t>SIMING</t>
  </si>
  <si>
    <t>SIMON-PETER</t>
  </si>
  <si>
    <t>SINAI</t>
  </si>
  <si>
    <t>SINBAD</t>
  </si>
  <si>
    <t>SINDO</t>
  </si>
  <si>
    <t>SINISA</t>
  </si>
  <si>
    <t>SIRAK</t>
  </si>
  <si>
    <t>SIRAZHDI</t>
  </si>
  <si>
    <t>SIREKAN</t>
  </si>
  <si>
    <t>SIRIPONG</t>
  </si>
  <si>
    <t>SIRISH</t>
  </si>
  <si>
    <t>SIRJAN</t>
  </si>
  <si>
    <t>SIROJIDIN</t>
  </si>
  <si>
    <t>SISAK</t>
  </si>
  <si>
    <t>SISAY</t>
  </si>
  <si>
    <t>SIVAJI</t>
  </si>
  <si>
    <t>ŞIVAN</t>
  </si>
  <si>
    <t>SIVARAJ</t>
  </si>
  <si>
    <t>SIVARANJAN</t>
  </si>
  <si>
    <t>SIVASHANKAR</t>
  </si>
  <si>
    <t>SIWAN</t>
  </si>
  <si>
    <t>SIWEI</t>
  </si>
  <si>
    <t>SIYAGUNAKOSGODAGE</t>
  </si>
  <si>
    <t>SIYOON</t>
  </si>
  <si>
    <t>SJIRK</t>
  </si>
  <si>
    <t>SKAŁOSZ</t>
  </si>
  <si>
    <t>SKARBOSZ</t>
  </si>
  <si>
    <t>SKIRMANTAS</t>
  </si>
  <si>
    <t>SLAVEK</t>
  </si>
  <si>
    <t>SLIMAN</t>
  </si>
  <si>
    <t>SŁAWIN</t>
  </si>
  <si>
    <t>SŁAWOŃ</t>
  </si>
  <si>
    <t>SŁAWÓJ</t>
  </si>
  <si>
    <t>SMART</t>
  </si>
  <si>
    <t>SMIJO</t>
  </si>
  <si>
    <t>SMILJAN</t>
  </si>
  <si>
    <t>SMUL</t>
  </si>
  <si>
    <t>SOBIN</t>
  </si>
  <si>
    <t>SOCHIMA</t>
  </si>
  <si>
    <t>SODBAYAR</t>
  </si>
  <si>
    <t>SODIK</t>
  </si>
  <si>
    <t>SODIKDZHON</t>
  </si>
  <si>
    <t>SOFJAN</t>
  </si>
  <si>
    <t>SOFOKLIS</t>
  </si>
  <si>
    <t>SOGO</t>
  </si>
  <si>
    <t>SOHEIB</t>
  </si>
  <si>
    <t>SOHIL</t>
  </si>
  <si>
    <t>SOIBJON</t>
  </si>
  <si>
    <t>SOK</t>
  </si>
  <si>
    <t>SOKHIBJON</t>
  </si>
  <si>
    <t>SOLAN</t>
  </si>
  <si>
    <t>SOLOMAN</t>
  </si>
  <si>
    <t>SOMBUN</t>
  </si>
  <si>
    <t>SOMESH</t>
  </si>
  <si>
    <t>SOMESHWAR</t>
  </si>
  <si>
    <t>SOMON</t>
  </si>
  <si>
    <t>SOMPONG</t>
  </si>
  <si>
    <t>SOMSAK</t>
  </si>
  <si>
    <t>SONG HO</t>
  </si>
  <si>
    <t>SONG HUN</t>
  </si>
  <si>
    <t>SONG NAM</t>
  </si>
  <si>
    <t>SONG RYOL</t>
  </si>
  <si>
    <t>SONGFENG</t>
  </si>
  <si>
    <t>SONGJING</t>
  </si>
  <si>
    <t>SONGLIN</t>
  </si>
  <si>
    <t>SOOF</t>
  </si>
  <si>
    <t>SOOHWAN</t>
  </si>
  <si>
    <t>SOOHYUN</t>
  </si>
  <si>
    <t>SOOHYUNG</t>
  </si>
  <si>
    <t>SOORAJ</t>
  </si>
  <si>
    <t>SORIAN</t>
  </si>
  <si>
    <t>SORIBA</t>
  </si>
  <si>
    <t>SORIN-ADRIAN</t>
  </si>
  <si>
    <t>SORINEL</t>
  </si>
  <si>
    <t>SORINO</t>
  </si>
  <si>
    <t>SOSTHENE</t>
  </si>
  <si>
    <t>SOTER</t>
  </si>
  <si>
    <t>SOTIR</t>
  </si>
  <si>
    <t>SOTIRYS</t>
  </si>
  <si>
    <t>SOTYRIOS</t>
  </si>
  <si>
    <t>SOUFYANE</t>
  </si>
  <si>
    <t>SOUHAIL</t>
  </si>
  <si>
    <t>SPARTACO</t>
  </si>
  <si>
    <t>SPARTAKUS</t>
  </si>
  <si>
    <t>SPASOJE</t>
  </si>
  <si>
    <t>SREEKAR</t>
  </si>
  <si>
    <t>SREENATH</t>
  </si>
  <si>
    <t>SREENIVASAN</t>
  </si>
  <si>
    <t>SREENU</t>
  </si>
  <si>
    <t>SREFAN</t>
  </si>
  <si>
    <t>SRETEN</t>
  </si>
  <si>
    <t>SRINIDHI</t>
  </si>
  <si>
    <t>SRINIVASU</t>
  </si>
  <si>
    <t>SRINIVASULU</t>
  </si>
  <si>
    <t>SRIPATHI</t>
  </si>
  <si>
    <t>SRPKO</t>
  </si>
  <si>
    <t>SRUJAL</t>
  </si>
  <si>
    <t>STALIN</t>
  </si>
  <si>
    <t>STANCHO</t>
  </si>
  <si>
    <t>STANISAŁW</t>
  </si>
  <si>
    <t>STANISLOVAS</t>
  </si>
  <si>
    <t>STANISŁAW-KOSTKA</t>
  </si>
  <si>
    <t>STANOJA</t>
  </si>
  <si>
    <t>STANTON</t>
  </si>
  <si>
    <t>STANY</t>
  </si>
  <si>
    <t>STAŠA</t>
  </si>
  <si>
    <t>STATHIS</t>
  </si>
  <si>
    <t>ŞTEFAN-ANDREI</t>
  </si>
  <si>
    <t>STÉFANO</t>
  </si>
  <si>
    <t>STEFANUS</t>
  </si>
  <si>
    <t>STEFFAN</t>
  </si>
  <si>
    <t>STEFFIN</t>
  </si>
  <si>
    <t>STEFKO</t>
  </si>
  <si>
    <t>STELIO</t>
  </si>
  <si>
    <t>STĚPHANE</t>
  </si>
  <si>
    <t>STEPHANO</t>
  </si>
  <si>
    <t>STEPHANOS</t>
  </si>
  <si>
    <t>STERIO</t>
  </si>
  <si>
    <t>STEVENSON</t>
  </si>
  <si>
    <t>STIG-ERIK</t>
  </si>
  <si>
    <t>STIJEPO</t>
  </si>
  <si>
    <t>STILIAN</t>
  </si>
  <si>
    <t>STILIANOS</t>
  </si>
  <si>
    <t>STILYAN</t>
  </si>
  <si>
    <t>STIPE</t>
  </si>
  <si>
    <t>STOIAN</t>
  </si>
  <si>
    <t>STOJANCE</t>
  </si>
  <si>
    <t>STRAHINJA</t>
  </si>
  <si>
    <t>STRATIS</t>
  </si>
  <si>
    <t>STYLIAN</t>
  </si>
  <si>
    <t>SUAWEK</t>
  </si>
  <si>
    <t>SUBAH</t>
  </si>
  <si>
    <t>SUBEG</t>
  </si>
  <si>
    <t>SUBHADEEP</t>
  </si>
  <si>
    <t>SUBHANKAR</t>
  </si>
  <si>
    <t>SUBHAS</t>
  </si>
  <si>
    <t>SUBHENDU</t>
  </si>
  <si>
    <t>SUBO</t>
  </si>
  <si>
    <t>SUBODH</t>
  </si>
  <si>
    <t>SUBRATA</t>
  </si>
  <si>
    <t>SUDAD</t>
  </si>
  <si>
    <t>SUDAN</t>
  </si>
  <si>
    <t>SUDESH</t>
  </si>
  <si>
    <t>SUDHEESH</t>
  </si>
  <si>
    <t>SUEN</t>
  </si>
  <si>
    <t>SUFFIAN</t>
  </si>
  <si>
    <t>SUGAM</t>
  </si>
  <si>
    <t>SUGAR</t>
  </si>
  <si>
    <t>SUGATH</t>
  </si>
  <si>
    <t>SUHO</t>
  </si>
  <si>
    <t>SUHROBSHO</t>
  </si>
  <si>
    <t>SUJAY</t>
  </si>
  <si>
    <t>SUJEET</t>
  </si>
  <si>
    <t>SUJITH KUMAR</t>
  </si>
  <si>
    <t>SUJON</t>
  </si>
  <si>
    <t>SUKANTA</t>
  </si>
  <si>
    <t>SUKHBEER</t>
  </si>
  <si>
    <t>SUKHBIR</t>
  </si>
  <si>
    <t>SUKHBIR SINGH</t>
  </si>
  <si>
    <t>SUKHBOLD</t>
  </si>
  <si>
    <t>SUKHDEEP SINGH</t>
  </si>
  <si>
    <t>SUKHJEET</t>
  </si>
  <si>
    <t>SUKHVIR SINGH</t>
  </si>
  <si>
    <t>SUKHWINDER SINGH</t>
  </si>
  <si>
    <t>ŠUKRI</t>
  </si>
  <si>
    <t>SUKUMARAN</t>
  </si>
  <si>
    <t>SULAIMON</t>
  </si>
  <si>
    <t>SULAYMON</t>
  </si>
  <si>
    <t>SULLIVAN</t>
  </si>
  <si>
    <t>SULPICJUSZ</t>
  </si>
  <si>
    <t>SULTANALI</t>
  </si>
  <si>
    <t>SUMAIR</t>
  </si>
  <si>
    <t>SUMANT</t>
  </si>
  <si>
    <t>SUMANTH</t>
  </si>
  <si>
    <t>SUMEER</t>
  </si>
  <si>
    <t>SUMER</t>
  </si>
  <si>
    <t>SUMET</t>
  </si>
  <si>
    <t>SUMITH</t>
  </si>
  <si>
    <t>SUN HO</t>
  </si>
  <si>
    <t>SUN SIK</t>
  </si>
  <si>
    <t>SUNDARA</t>
  </si>
  <si>
    <t>SUNEEL</t>
  </si>
  <si>
    <t>SUNG BOK</t>
  </si>
  <si>
    <t>SUNG HOON</t>
  </si>
  <si>
    <t>SUNG HUN</t>
  </si>
  <si>
    <t>SUNG KYU</t>
  </si>
  <si>
    <t>SUNG MIN</t>
  </si>
  <si>
    <t>SUNG WOO</t>
  </si>
  <si>
    <t>SUNGCHUL</t>
  </si>
  <si>
    <t>SUNGGI</t>
  </si>
  <si>
    <t>SUNGJAE</t>
  </si>
  <si>
    <t>SUNGJONG</t>
  </si>
  <si>
    <t>SUNGJOO</t>
  </si>
  <si>
    <t>SUNGRAE</t>
  </si>
  <si>
    <t>SUNGYOON</t>
  </si>
  <si>
    <t>SUNGYOUL</t>
  </si>
  <si>
    <t>SUNIT</t>
  </si>
  <si>
    <t>SUNKAR</t>
  </si>
  <si>
    <t>SUNNAT</t>
  </si>
  <si>
    <t>SUNNATILLO</t>
  </si>
  <si>
    <t>SUNWOO</t>
  </si>
  <si>
    <t>SUPHI</t>
  </si>
  <si>
    <t>SURAN</t>
  </si>
  <si>
    <t>SURENDAR</t>
  </si>
  <si>
    <t>SURENDRAN</t>
  </si>
  <si>
    <t>SURENTHIRAN</t>
  </si>
  <si>
    <t>SURJEET</t>
  </si>
  <si>
    <t>SURYANARAYANA</t>
  </si>
  <si>
    <t>SUSIL</t>
  </si>
  <si>
    <t>SUTARNO</t>
  </si>
  <si>
    <t>SUTRISNO</t>
  </si>
  <si>
    <t>SỦU</t>
  </si>
  <si>
    <t>SUVAD</t>
  </si>
  <si>
    <t>SUVASH</t>
  </si>
  <si>
    <t>SUVENDU</t>
  </si>
  <si>
    <t>SUWAN</t>
  </si>
  <si>
    <t>SUWAT</t>
  </si>
  <si>
    <t>SUWIT</t>
  </si>
  <si>
    <t>SUYOUNG</t>
  </si>
  <si>
    <t>SVAJŪNAS</t>
  </si>
  <si>
    <t>SVERRE</t>
  </si>
  <si>
    <t>SVETLOMIR</t>
  </si>
  <si>
    <t>SVIATOHOR</t>
  </si>
  <si>
    <t>SVIATOSLAV-IVAN</t>
  </si>
  <si>
    <t>SVIATOSLAV-YURII</t>
  </si>
  <si>
    <t>SVIATOZAR</t>
  </si>
  <si>
    <t>SVYATOSLAW</t>
  </si>
  <si>
    <t>SWANN</t>
  </si>
  <si>
    <t>SWAPAN</t>
  </si>
  <si>
    <t>SWETONIUSZ</t>
  </si>
  <si>
    <t>SWETOSŁAW</t>
  </si>
  <si>
    <t>SWIATOSLAW</t>
  </si>
  <si>
    <t>SY ANH</t>
  </si>
  <si>
    <t>SY HUNG</t>
  </si>
  <si>
    <t>SY LONG</t>
  </si>
  <si>
    <t>SYAM</t>
  </si>
  <si>
    <t>SYBRAND</t>
  </si>
  <si>
    <t>SYD</t>
  </si>
  <si>
    <t>SYDIR</t>
  </si>
  <si>
    <t>SYGITAS</t>
  </si>
  <si>
    <t>SYLEWSTER</t>
  </si>
  <si>
    <t>SYLJANO</t>
  </si>
  <si>
    <t>SYLVEK</t>
  </si>
  <si>
    <t>SYLVIAN</t>
  </si>
  <si>
    <t>SYRUS</t>
  </si>
  <si>
    <t>SZALOM</t>
  </si>
  <si>
    <t>SZARIF</t>
  </si>
  <si>
    <t>SZERGO</t>
  </si>
  <si>
    <t>SZERHIJ</t>
  </si>
  <si>
    <t>SZLOMO</t>
  </si>
  <si>
    <t>SZMIL</t>
  </si>
  <si>
    <t>SZMUEL</t>
  </si>
  <si>
    <t>SZOEL</t>
  </si>
  <si>
    <t>SZOTA</t>
  </si>
  <si>
    <t>SZYMEON</t>
  </si>
  <si>
    <t>ŚWIATOMIR</t>
  </si>
  <si>
    <t>ŚWIERAD</t>
  </si>
  <si>
    <t>ŚWIĘTOPEŁK</t>
  </si>
  <si>
    <t>TÁ</t>
  </si>
  <si>
    <t>TABISH</t>
  </si>
  <si>
    <t>TACETTIN</t>
  </si>
  <si>
    <t>TACJAN</t>
  </si>
  <si>
    <t>TACK</t>
  </si>
  <si>
    <t>TACO</t>
  </si>
  <si>
    <t>TAD</t>
  </si>
  <si>
    <t>TADASHI</t>
  </si>
  <si>
    <t>TADDÄUS</t>
  </si>
  <si>
    <t>TADEAS</t>
  </si>
  <si>
    <t>TADEVOS</t>
  </si>
  <si>
    <t>TADIWANASHE</t>
  </si>
  <si>
    <t>TAE WOO</t>
  </si>
  <si>
    <t>TAE YOUNG</t>
  </si>
  <si>
    <t>TAEGI</t>
  </si>
  <si>
    <t>TAEHA</t>
  </si>
  <si>
    <t>TAEHWAN</t>
  </si>
  <si>
    <t>TAEHYEON</t>
  </si>
  <si>
    <t>TAEHYUN</t>
  </si>
  <si>
    <t>TAEHYUNG</t>
  </si>
  <si>
    <t>TAEJIN</t>
  </si>
  <si>
    <t>TAESIK</t>
  </si>
  <si>
    <t>TAESUN</t>
  </si>
  <si>
    <t>TAEYEONG</t>
  </si>
  <si>
    <t>TAFIL</t>
  </si>
  <si>
    <t>TÀI</t>
  </si>
  <si>
    <t>TAIHUA</t>
  </si>
  <si>
    <t>TAIMIR</t>
  </si>
  <si>
    <t>TAIMOUR</t>
  </si>
  <si>
    <t>TAIPING</t>
  </si>
  <si>
    <t>TAISIR</t>
  </si>
  <si>
    <t>TAISUKE</t>
  </si>
  <si>
    <t>TAIYANG</t>
  </si>
  <si>
    <t>TAJFUN</t>
  </si>
  <si>
    <t>TAKAHARU</t>
  </si>
  <si>
    <t>TAKEHIRO</t>
  </si>
  <si>
    <t>TAKENORI</t>
  </si>
  <si>
    <t>TAKESHIGE</t>
  </si>
  <si>
    <t>TAKEYUKI</t>
  </si>
  <si>
    <t>TAKUO</t>
  </si>
  <si>
    <t>TAKURO</t>
  </si>
  <si>
    <t>TAKUTO</t>
  </si>
  <si>
    <t>TALEL</t>
  </si>
  <si>
    <t>TALHAT</t>
  </si>
  <si>
    <t>TALIK</t>
  </si>
  <si>
    <t>TALWINDER</t>
  </si>
  <si>
    <t>TALYAT</t>
  </si>
  <si>
    <t>TAŁGAT</t>
  </si>
  <si>
    <t>TÁMÁS</t>
  </si>
  <si>
    <t>TAMIL</t>
  </si>
  <si>
    <t>TAMILSELVAN</t>
  </si>
  <si>
    <t>TAMIRAT</t>
  </si>
  <si>
    <t>TAMMARO</t>
  </si>
  <si>
    <t>TAMOGHNA</t>
  </si>
  <si>
    <t>TAN THANH</t>
  </si>
  <si>
    <t>TANAPOL</t>
  </si>
  <si>
    <t>TĂNASE</t>
  </si>
  <si>
    <t>TANCREDI</t>
  </si>
  <si>
    <t>TANEL</t>
  </si>
  <si>
    <t>TANG</t>
  </si>
  <si>
    <t>TANIOS</t>
  </si>
  <si>
    <t>TANIRVERDI</t>
  </si>
  <si>
    <t>TANMOY</t>
  </si>
  <si>
    <t>TANYARADZWA</t>
  </si>
  <si>
    <t>TANYO</t>
  </si>
  <si>
    <t>TAOFEEK</t>
  </si>
  <si>
    <t>TAOFEEQ</t>
  </si>
  <si>
    <t>TAOUFIQ</t>
  </si>
  <si>
    <t>TAPANI</t>
  </si>
  <si>
    <t>TAPAS</t>
  </si>
  <si>
    <t>TARA MAN</t>
  </si>
  <si>
    <t>TARANDEEP SINGH</t>
  </si>
  <si>
    <t>TARAZJUSZ</t>
  </si>
  <si>
    <t>TARIG</t>
  </si>
  <si>
    <t>TARIKU</t>
  </si>
  <si>
    <t>TARIQ AZIZ</t>
  </si>
  <si>
    <t>TARKHAN</t>
  </si>
  <si>
    <t>TARMUJI</t>
  </si>
  <si>
    <t>TARSEM SINGH</t>
  </si>
  <si>
    <t>TARUNKUMAR</t>
  </si>
  <si>
    <t>TARZAN</t>
  </si>
  <si>
    <t>TASHKO</t>
  </si>
  <si>
    <t>TASIOS</t>
  </si>
  <si>
    <t>TASKIN</t>
  </si>
  <si>
    <t>TASZKO</t>
  </si>
  <si>
    <t>TASZO</t>
  </si>
  <si>
    <t>TAT THANG</t>
  </si>
  <si>
    <t>TATHAGATA</t>
  </si>
  <si>
    <t>TATIAN</t>
  </si>
  <si>
    <t>TATSUNORI</t>
  </si>
  <si>
    <t>TATSURO</t>
  </si>
  <si>
    <t>TATSUTO</t>
  </si>
  <si>
    <t>TATU</t>
  </si>
  <si>
    <t>TAURAS</t>
  </si>
  <si>
    <t>TAVAKKUL</t>
  </si>
  <si>
    <t>TAWATCHAI</t>
  </si>
  <si>
    <t>TAY</t>
  </si>
  <si>
    <t>TAYSEER</t>
  </si>
  <si>
    <t>TAZUL</t>
  </si>
  <si>
    <t>TED-GEORGE</t>
  </si>
  <si>
    <t>TEFIK</t>
  </si>
  <si>
    <t>TELI</t>
  </si>
  <si>
    <t>TÉLIO</t>
  </si>
  <si>
    <t>TEMIDAYO</t>
  </si>
  <si>
    <t>TEMILOLUWA</t>
  </si>
  <si>
    <t>TEMIRKHAN</t>
  </si>
  <si>
    <t>TEMITAYO</t>
  </si>
  <si>
    <t>TEMPLE</t>
  </si>
  <si>
    <t>TEMUGE</t>
  </si>
  <si>
    <t>TEMURBEK</t>
  </si>
  <si>
    <t>TEMUZIN</t>
  </si>
  <si>
    <t>TENUUN</t>
  </si>
  <si>
    <t>TENZI</t>
  </si>
  <si>
    <t>TENZING</t>
  </si>
  <si>
    <t>TEODORAS</t>
  </si>
  <si>
    <t>TEODOZIY</t>
  </si>
  <si>
    <t>TEPPO</t>
  </si>
  <si>
    <t>TERBISH</t>
  </si>
  <si>
    <t>TERGEL</t>
  </si>
  <si>
    <t>TERRANCE</t>
  </si>
  <si>
    <t>TERTIUS</t>
  </si>
  <si>
    <t>TERTULIAN</t>
  </si>
  <si>
    <t>TERZO</t>
  </si>
  <si>
    <t>TESFAY</t>
  </si>
  <si>
    <t>TETSUAKI</t>
  </si>
  <si>
    <t>TEUKU</t>
  </si>
  <si>
    <t>TEVIN</t>
  </si>
  <si>
    <t>TEVOS</t>
  </si>
  <si>
    <t>TEWEL</t>
  </si>
  <si>
    <t>TEYFIK</t>
  </si>
  <si>
    <t>TEYYUB</t>
  </si>
  <si>
    <t>THABANI</t>
  </si>
  <si>
    <t>THAC</t>
  </si>
  <si>
    <t>THẠCH</t>
  </si>
  <si>
    <t>THAI ANH</t>
  </si>
  <si>
    <t>THÁI BẢO</t>
  </si>
  <si>
    <t>THÁI HOÀNG</t>
  </si>
  <si>
    <t>THAI PHUONG</t>
  </si>
  <si>
    <t>THÁI PHƯƠNG</t>
  </si>
  <si>
    <t>THÁI SƠN</t>
  </si>
  <si>
    <t>THAKUR</t>
  </si>
  <si>
    <t>THAKUR DAS</t>
  </si>
  <si>
    <t>THAMAN</t>
  </si>
  <si>
    <t>THAMEUR</t>
  </si>
  <si>
    <t>THANAWAT</t>
  </si>
  <si>
    <t>THANH AN</t>
  </si>
  <si>
    <t>THÀNH ÐẠT</t>
  </si>
  <si>
    <t>THANH DUC</t>
  </si>
  <si>
    <t>THÀNH ÐỨC</t>
  </si>
  <si>
    <t>THANH HOAN</t>
  </si>
  <si>
    <t>THANH HOANG</t>
  </si>
  <si>
    <t>THANH HUU</t>
  </si>
  <si>
    <t>THANH HUY</t>
  </si>
  <si>
    <t>THANH KHANH</t>
  </si>
  <si>
    <t>THANH LIÊM</t>
  </si>
  <si>
    <t>THANH LINH</t>
  </si>
  <si>
    <t>THANH LOC</t>
  </si>
  <si>
    <t>THANH QUAN</t>
  </si>
  <si>
    <t>THANH SANG</t>
  </si>
  <si>
    <t>THÀNH TRUNG</t>
  </si>
  <si>
    <t>THANH TUẤN</t>
  </si>
  <si>
    <t>THANH TUYEN</t>
  </si>
  <si>
    <t>THANH VU</t>
  </si>
  <si>
    <t>THANH XUAN</t>
  </si>
  <si>
    <t>THANH XUÂN</t>
  </si>
  <si>
    <t>THANKAPPAN</t>
  </si>
  <si>
    <t>THANKGOD</t>
  </si>
  <si>
    <t>THANONGSAK</t>
  </si>
  <si>
    <t>THANU</t>
  </si>
  <si>
    <t>THAPA</t>
  </si>
  <si>
    <t>THARINDU</t>
  </si>
  <si>
    <t>THARWAT</t>
  </si>
  <si>
    <t>THE BINH</t>
  </si>
  <si>
    <t>THE DUNG</t>
  </si>
  <si>
    <t>THE HA</t>
  </si>
  <si>
    <t>THẾ HOÀN</t>
  </si>
  <si>
    <t>THE HOANG</t>
  </si>
  <si>
    <t>THE LONG</t>
  </si>
  <si>
    <t>THE MANH</t>
  </si>
  <si>
    <t>THE VINH</t>
  </si>
  <si>
    <t>THẾ VINH</t>
  </si>
  <si>
    <t>THELONIOUS</t>
  </si>
  <si>
    <t>THEODORO</t>
  </si>
  <si>
    <t>THEODOSIOS</t>
  </si>
  <si>
    <t>THEOPHIL</t>
  </si>
  <si>
    <t>THÉOTIME</t>
  </si>
  <si>
    <t>THEUNIS</t>
  </si>
  <si>
    <t>THIEM</t>
  </si>
  <si>
    <t>THIEMO</t>
  </si>
  <si>
    <t>THIÊN ÂN</t>
  </si>
  <si>
    <t>THIEN BAO</t>
  </si>
  <si>
    <t>THIEN HOANG</t>
  </si>
  <si>
    <t>THIEN NHAN</t>
  </si>
  <si>
    <t>THINAKARAN</t>
  </si>
  <si>
    <t>THINESH</t>
  </si>
  <si>
    <t>THIRUKUMARAN</t>
  </si>
  <si>
    <t>THIRUMOORTHY</t>
  </si>
  <si>
    <t>THǪ</t>
  </si>
  <si>
    <t>THỌ</t>
  </si>
  <si>
    <t>THOBIAS</t>
  </si>
  <si>
    <t>THOMAS R</t>
  </si>
  <si>
    <t>THOMMY</t>
  </si>
  <si>
    <t>THOMPSON</t>
  </si>
  <si>
    <t>THOMSON</t>
  </si>
  <si>
    <t>THORALF</t>
  </si>
  <si>
    <t>THORBEN</t>
  </si>
  <si>
    <t>THORBJØRN</t>
  </si>
  <si>
    <t>THORGE</t>
  </si>
  <si>
    <t>THORIAN</t>
  </si>
  <si>
    <t>THUPTEN</t>
  </si>
  <si>
    <t>THUYET</t>
  </si>
  <si>
    <t>THYMOTY</t>
  </si>
  <si>
    <t>TIAM</t>
  </si>
  <si>
    <t>TIAMO</t>
  </si>
  <si>
    <t>TIANEN</t>
  </si>
  <si>
    <t>TIANXIANG</t>
  </si>
  <si>
    <t>TIBERII</t>
  </si>
  <si>
    <t>TICH</t>
  </si>
  <si>
    <t>TICHON</t>
  </si>
  <si>
    <t>TIDIANE</t>
  </si>
  <si>
    <t>TIECHENG</t>
  </si>
  <si>
    <t>TIEFENG</t>
  </si>
  <si>
    <t>TIEMOKO</t>
  </si>
  <si>
    <t>TIEN CHUNG</t>
  </si>
  <si>
    <t>TIẾN ĐẠT</t>
  </si>
  <si>
    <t>TIẾN ÐẠT</t>
  </si>
  <si>
    <t>TIEN HIEP</t>
  </si>
  <si>
    <t>TIEN LONG</t>
  </si>
  <si>
    <t>TIEN MINH</t>
  </si>
  <si>
    <t>TIẾN SỸ</t>
  </si>
  <si>
    <t>TIEN TRONG</t>
  </si>
  <si>
    <t>TIEN TRUNG</t>
  </si>
  <si>
    <t>TIEZHU</t>
  </si>
  <si>
    <t>TIGA</t>
  </si>
  <si>
    <t>TIJANI</t>
  </si>
  <si>
    <t>TIJMEN</t>
  </si>
  <si>
    <t>TILEK</t>
  </si>
  <si>
    <t>TILEN</t>
  </si>
  <si>
    <t>TILLMAN</t>
  </si>
  <si>
    <t>TILMAN</t>
  </si>
  <si>
    <t>TIMAR</t>
  </si>
  <si>
    <t>TIMEO</t>
  </si>
  <si>
    <t>TIMOR</t>
  </si>
  <si>
    <t>TIMOTEI</t>
  </si>
  <si>
    <t>TIMURHAN</t>
  </si>
  <si>
    <t>TIMURS</t>
  </si>
  <si>
    <t>TINGYI</t>
  </si>
  <si>
    <t>TÌNH</t>
  </si>
  <si>
    <t>TINKO</t>
  </si>
  <si>
    <t>TINU</t>
  </si>
  <si>
    <t>TIRAN</t>
  </si>
  <si>
    <t>TIRTH</t>
  </si>
  <si>
    <t>TITAN</t>
  </si>
  <si>
    <t>TITU</t>
  </si>
  <si>
    <t>TIWARI</t>
  </si>
  <si>
    <t>TJIBBE</t>
  </si>
  <si>
    <t>TOA</t>
  </si>
  <si>
    <t>TOÁN</t>
  </si>
  <si>
    <t>TOBIAH</t>
  </si>
  <si>
    <t>TOBIASH</t>
  </si>
  <si>
    <t>TOBJASZ</t>
  </si>
  <si>
    <t>TOD</t>
  </si>
  <si>
    <t>TODAR</t>
  </si>
  <si>
    <t>TOFAZZAL</t>
  </si>
  <si>
    <t>TOFIQ</t>
  </si>
  <si>
    <t>TOHEED</t>
  </si>
  <si>
    <t>TOIVO</t>
  </si>
  <si>
    <t>TOK</t>
  </si>
  <si>
    <t>TOLUNAY</t>
  </si>
  <si>
    <t>TOLUWASE</t>
  </si>
  <si>
    <t>TOMAN</t>
  </si>
  <si>
    <t>TOMASS</t>
  </si>
  <si>
    <t>TOMASSO</t>
  </si>
  <si>
    <t>TOMICA</t>
  </si>
  <si>
    <t>TOMIK</t>
  </si>
  <si>
    <t>TOMIO</t>
  </si>
  <si>
    <t>TOMISLAW</t>
  </si>
  <si>
    <t>TOMOMASA</t>
  </si>
  <si>
    <t>TOMONORI</t>
  </si>
  <si>
    <t>TOMOR</t>
  </si>
  <si>
    <t>TOMYSŁAW</t>
  </si>
  <si>
    <t>TONDERAI</t>
  </si>
  <si>
    <t>TONGWEI</t>
  </si>
  <si>
    <t>TONGXIANG</t>
  </si>
  <si>
    <t>TONNIS</t>
  </si>
  <si>
    <t>TOOMAS</t>
  </si>
  <si>
    <t>TOP BAHADUR</t>
  </si>
  <si>
    <t>TOPIK</t>
  </si>
  <si>
    <t>TOPRAK</t>
  </si>
  <si>
    <t>TOREN</t>
  </si>
  <si>
    <t>TORGOM</t>
  </si>
  <si>
    <t>TORO</t>
  </si>
  <si>
    <t>TOROS</t>
  </si>
  <si>
    <t>TOSEEF</t>
  </si>
  <si>
    <t>TOSHAN</t>
  </si>
  <si>
    <t>TOSHI</t>
  </si>
  <si>
    <t>TOSHIHISA</t>
  </si>
  <si>
    <t>TOSHIMASA</t>
  </si>
  <si>
    <t>TOSHIRO</t>
  </si>
  <si>
    <t>TOSHITAKA</t>
  </si>
  <si>
    <t>TOSHKO</t>
  </si>
  <si>
    <t>TOSIN</t>
  </si>
  <si>
    <t>TOSKANI</t>
  </si>
  <si>
    <t>TOTORO</t>
  </si>
  <si>
    <t>TOUSEEF</t>
  </si>
  <si>
    <t>TOWIA</t>
  </si>
  <si>
    <t>TOYLY</t>
  </si>
  <si>
    <t>TRAC</t>
  </si>
  <si>
    <t>TRAFIM</t>
  </si>
  <si>
    <t>TRAJCHE</t>
  </si>
  <si>
    <t>TRAN DINH</t>
  </si>
  <si>
    <t>TRẦN TRUNG</t>
  </si>
  <si>
    <t>TRANDAFIR</t>
  </si>
  <si>
    <t>TRAUGUT</t>
  </si>
  <si>
    <t>TRAYAN</t>
  </si>
  <si>
    <t>TRAYKO</t>
  </si>
  <si>
    <t>TRENT</t>
  </si>
  <si>
    <t>TRENTON</t>
  </si>
  <si>
    <t>TREY</t>
  </si>
  <si>
    <t>TRI DUNG</t>
  </si>
  <si>
    <t>TRI NGA</t>
  </si>
  <si>
    <t>TRIANDAFILOS</t>
  </si>
  <si>
    <t>TRILOCHAN</t>
  </si>
  <si>
    <t>TRIM</t>
  </si>
  <si>
    <t>TRINAVA</t>
  </si>
  <si>
    <t>TRISTYN</t>
  </si>
  <si>
    <t>TROIAN</t>
  </si>
  <si>
    <t>TRONG DAT</t>
  </si>
  <si>
    <t>TRONG DUNG</t>
  </si>
  <si>
    <t>TRONG DUY</t>
  </si>
  <si>
    <t>TRONG HAI</t>
  </si>
  <si>
    <t>TRONG LONG</t>
  </si>
  <si>
    <t>TRỌNG QUÂN</t>
  </si>
  <si>
    <t>TRONG THINH</t>
  </si>
  <si>
    <t>TRONG TUE</t>
  </si>
  <si>
    <t>TRUMAN</t>
  </si>
  <si>
    <t>TRUNG SON</t>
  </si>
  <si>
    <t>TRUONG AN</t>
  </si>
  <si>
    <t>TRUONG THANH</t>
  </si>
  <si>
    <t>TRUSHAR</t>
  </si>
  <si>
    <t>TRYM</t>
  </si>
  <si>
    <t>TSACHI</t>
  </si>
  <si>
    <t>TSEGAAB</t>
  </si>
  <si>
    <t>TSEVEGMED</t>
  </si>
  <si>
    <t>TSUBASA</t>
  </si>
  <si>
    <t>TSUNG-YU</t>
  </si>
  <si>
    <t>TSYREN</t>
  </si>
  <si>
    <t>TUAN AN</t>
  </si>
  <si>
    <t>TUẤN HƯNG</t>
  </si>
  <si>
    <t>TUAN KHANG</t>
  </si>
  <si>
    <t>TUAN KHANH</t>
  </si>
  <si>
    <t>TUẤN KIỆT</t>
  </si>
  <si>
    <t>TUAN NAM</t>
  </si>
  <si>
    <t>TUAN THANH</t>
  </si>
  <si>
    <t>TUAN TRUNG</t>
  </si>
  <si>
    <t>TUANANH</t>
  </si>
  <si>
    <t>TUAT</t>
  </si>
  <si>
    <t>TUCKER</t>
  </si>
  <si>
    <t>TUDOR-ALEXANDRU</t>
  </si>
  <si>
    <t>TUDOR-ANDREI</t>
  </si>
  <si>
    <t>TUǦBERK</t>
  </si>
  <si>
    <t>TUĞBERK</t>
  </si>
  <si>
    <t>TUGCAN</t>
  </si>
  <si>
    <t>TUĞKAN</t>
  </si>
  <si>
    <t>TUGRUL</t>
  </si>
  <si>
    <t>TULI</t>
  </si>
  <si>
    <t>TULIO</t>
  </si>
  <si>
    <t>TULKINJON</t>
  </si>
  <si>
    <t>TULSIRAM</t>
  </si>
  <si>
    <t>TUMENDEMBEREL</t>
  </si>
  <si>
    <t>TUMEN-ULZII</t>
  </si>
  <si>
    <t>TURGAI</t>
  </si>
  <si>
    <t>TURSUN</t>
  </si>
  <si>
    <t>TUUKKA</t>
  </si>
  <si>
    <t>TUVSHINBAT</t>
  </si>
  <si>
    <t>TYBERIY</t>
  </si>
  <si>
    <t>TYM</t>
  </si>
  <si>
    <t>TYMIAN</t>
  </si>
  <si>
    <t>TYMOFEI</t>
  </si>
  <si>
    <t>TYRESE</t>
  </si>
  <si>
    <t>UBA</t>
  </si>
  <si>
    <t>UBALD</t>
  </si>
  <si>
    <t>UBBO</t>
  </si>
  <si>
    <t>UDAI</t>
  </si>
  <si>
    <t>UDIT</t>
  </si>
  <si>
    <t>UĢIS</t>
  </si>
  <si>
    <t>UGONNA</t>
  </si>
  <si>
    <t>UG̈UR</t>
  </si>
  <si>
    <t>UǦURCAN</t>
  </si>
  <si>
    <t>UKI</t>
  </si>
  <si>
    <t>UKRIT</t>
  </si>
  <si>
    <t>ULFAT</t>
  </si>
  <si>
    <t>ULFERT</t>
  </si>
  <si>
    <t>ULISSE</t>
  </si>
  <si>
    <t>ULLI</t>
  </si>
  <si>
    <t>ULYSSE</t>
  </si>
  <si>
    <t>UMARALI</t>
  </si>
  <si>
    <t>UMARDZHON</t>
  </si>
  <si>
    <t>UMARJON</t>
  </si>
  <si>
    <t>UMEDJON</t>
  </si>
  <si>
    <t>UMESHKUMAR</t>
  </si>
  <si>
    <t>ŰMIT</t>
  </si>
  <si>
    <t>UMMAR</t>
  </si>
  <si>
    <t>ÜMMET</t>
  </si>
  <si>
    <t>UMRBEK</t>
  </si>
  <si>
    <t>UMURCAN</t>
  </si>
  <si>
    <t>ÜMÜT</t>
  </si>
  <si>
    <t>UMUT CAN</t>
  </si>
  <si>
    <t>UN</t>
  </si>
  <si>
    <t>UNAN</t>
  </si>
  <si>
    <t>UNKAS</t>
  </si>
  <si>
    <t>UPEN</t>
  </si>
  <si>
    <t>URAN</t>
  </si>
  <si>
    <t>URAS</t>
  </si>
  <si>
    <t>URFAN</t>
  </si>
  <si>
    <t>URIYAH</t>
  </si>
  <si>
    <t>URLYK</t>
  </si>
  <si>
    <t>UROS</t>
  </si>
  <si>
    <t>URVISH</t>
  </si>
  <si>
    <t>USAIA</t>
  </si>
  <si>
    <t>USSAMA</t>
  </si>
  <si>
    <t>USUB</t>
  </si>
  <si>
    <t>UTKRISHTA</t>
  </si>
  <si>
    <t>UTKU CAN</t>
  </si>
  <si>
    <t>UUGANBAATAR</t>
  </si>
  <si>
    <t>UVAIS</t>
  </si>
  <si>
    <t>ÜVEYS</t>
  </si>
  <si>
    <t>UYSAL</t>
  </si>
  <si>
    <t>UZAIR</t>
  </si>
  <si>
    <t>UZEYIR</t>
  </si>
  <si>
    <t>UZIEL</t>
  </si>
  <si>
    <t>UZOCHUKWU</t>
  </si>
  <si>
    <t>V ITALII</t>
  </si>
  <si>
    <t>VAAG</t>
  </si>
  <si>
    <t>VADIMAS</t>
  </si>
  <si>
    <t>VAGIV</t>
  </si>
  <si>
    <t>VAIRIS</t>
  </si>
  <si>
    <t>VAKARIS</t>
  </si>
  <si>
    <t>VAKHOBJON</t>
  </si>
  <si>
    <t>VAKIL</t>
  </si>
  <si>
    <t>VALADYSLAV</t>
  </si>
  <si>
    <t>VALCHO</t>
  </si>
  <si>
    <t>VALDEMIR</t>
  </si>
  <si>
    <t>VALDET</t>
  </si>
  <si>
    <t>VALDO</t>
  </si>
  <si>
    <t>VALEKH</t>
  </si>
  <si>
    <t>VALENTIJN</t>
  </si>
  <si>
    <t>VALENTINAS</t>
  </si>
  <si>
    <t>VALENTINS</t>
  </si>
  <si>
    <t>VALENTY</t>
  </si>
  <si>
    <t>VALERICĂ</t>
  </si>
  <si>
    <t>VALERIK</t>
  </si>
  <si>
    <t>VALERIOS</t>
  </si>
  <si>
    <t>VALÉRY</t>
  </si>
  <si>
    <t>VALODIA</t>
  </si>
  <si>
    <t>VÁLTER</t>
  </si>
  <si>
    <t>VALTTERI</t>
  </si>
  <si>
    <t>VALYO</t>
  </si>
  <si>
    <t>VĂN AN</t>
  </si>
  <si>
    <t>VĂN BẢO</t>
  </si>
  <si>
    <t>VAN BAY</t>
  </si>
  <si>
    <t>VǍN BÌNH</t>
  </si>
  <si>
    <t>VĂN CHINH</t>
  </si>
  <si>
    <t>VAN CHUC</t>
  </si>
  <si>
    <t>VĂN CÔNG</t>
  </si>
  <si>
    <t>VAN CU</t>
  </si>
  <si>
    <t>VAN CUU</t>
  </si>
  <si>
    <t>VAN DAI</t>
  </si>
  <si>
    <t>VAN DAN</t>
  </si>
  <si>
    <t>VAN DANG</t>
  </si>
  <si>
    <t>VĂN ÐẠT</t>
  </si>
  <si>
    <t>VAN DIEP</t>
  </si>
  <si>
    <t>VĂN ÐIỆP</t>
  </si>
  <si>
    <t>VAN DIEU</t>
  </si>
  <si>
    <t>VAN DOAN</t>
  </si>
  <si>
    <t>VĂN GIÁP</t>
  </si>
  <si>
    <t>VAN GIOI</t>
  </si>
  <si>
    <t>VAN HAN</t>
  </si>
  <si>
    <t>VǍN HOÀNG</t>
  </si>
  <si>
    <t>VAN HOAT</t>
  </si>
  <si>
    <t>VÃN HÙNG</t>
  </si>
  <si>
    <t>VAN KHA</t>
  </si>
  <si>
    <t>VAN KHAI</t>
  </si>
  <si>
    <t>VAN KHOI</t>
  </si>
  <si>
    <t>VAN KIEM</t>
  </si>
  <si>
    <t>VAN KY</t>
  </si>
  <si>
    <t>VĂN LÀNH</t>
  </si>
  <si>
    <t>VĂN LINH</t>
  </si>
  <si>
    <t>VĂN LUÂN</t>
  </si>
  <si>
    <t>VAN LUU</t>
  </si>
  <si>
    <t>VAN MAN</t>
  </si>
  <si>
    <t>VĂN MẠNH</t>
  </si>
  <si>
    <t>VĂN MINH</t>
  </si>
  <si>
    <t>VAN MUOI</t>
  </si>
  <si>
    <t>VǍN NAM</t>
  </si>
  <si>
    <t>VAN NANG</t>
  </si>
  <si>
    <t>VĂN NGUYÊN</t>
  </si>
  <si>
    <t>VĂN NHÂN</t>
  </si>
  <si>
    <t>VAN NHAT</t>
  </si>
  <si>
    <t>VAN NHIEN</t>
  </si>
  <si>
    <t>VAN PHAP</t>
  </si>
  <si>
    <t>VAN PHUOC</t>
  </si>
  <si>
    <t>VĂN PHƯƠNG</t>
  </si>
  <si>
    <t>VĂN QUYỀN</t>
  </si>
  <si>
    <t>VAN SAM</t>
  </si>
  <si>
    <t>VĂN SANG</t>
  </si>
  <si>
    <t>VĂN SONG</t>
  </si>
  <si>
    <t>VĂN SỸ</t>
  </si>
  <si>
    <t>VAN TAM</t>
  </si>
  <si>
    <t>VĂN TÁM</t>
  </si>
  <si>
    <t>VĂN TÂM</t>
  </si>
  <si>
    <t>VĂN TÂN</t>
  </si>
  <si>
    <t>VAN TAO</t>
  </si>
  <si>
    <t>VAN THAN</t>
  </si>
  <si>
    <t>VǍN THẮNG</t>
  </si>
  <si>
    <t>VAN THAO</t>
  </si>
  <si>
    <t>VĂN THIÊN</t>
  </si>
  <si>
    <t>VĂN THÌN</t>
  </si>
  <si>
    <t>VĂN THỌ</t>
  </si>
  <si>
    <t>VǍN THÔNG</t>
  </si>
  <si>
    <t>VĂN THÔNG</t>
  </si>
  <si>
    <t>VĂN THU</t>
  </si>
  <si>
    <t>VǍN THUẬN</t>
  </si>
  <si>
    <t>VAN THUC</t>
  </si>
  <si>
    <t>VĂN THƯỞNG</t>
  </si>
  <si>
    <t>VAN TIEP</t>
  </si>
  <si>
    <t>VĂN TÌNH</t>
  </si>
  <si>
    <t>VĂN TOẢN</t>
  </si>
  <si>
    <t>VAN TOI</t>
  </si>
  <si>
    <t>VǍN TRÍ</t>
  </si>
  <si>
    <t>VAN TRIEU</t>
  </si>
  <si>
    <t>VAN TRU</t>
  </si>
  <si>
    <t>VĂN TÚ</t>
  </si>
  <si>
    <t>VĂN TUYÊN</t>
  </si>
  <si>
    <t>VAN TY</t>
  </si>
  <si>
    <t>VAN VUONG</t>
  </si>
  <si>
    <t>VĂN VƯỢNG</t>
  </si>
  <si>
    <t>VANCE</t>
  </si>
  <si>
    <t>VANČO</t>
  </si>
  <si>
    <t>VANGEL</t>
  </si>
  <si>
    <t>VANIJ</t>
  </si>
  <si>
    <t>VANIKO</t>
  </si>
  <si>
    <t>VANNI</t>
  </si>
  <si>
    <t>VANSH</t>
  </si>
  <si>
    <t>VANUSH</t>
  </si>
  <si>
    <t>VANYO</t>
  </si>
  <si>
    <t>VAPHADAR</t>
  </si>
  <si>
    <t>VARDEVAN</t>
  </si>
  <si>
    <t>VARIS</t>
  </si>
  <si>
    <t>VARLEN</t>
  </si>
  <si>
    <t>VASIKO</t>
  </si>
  <si>
    <t>VASILE-CRISTIAN</t>
  </si>
  <si>
    <t>VASSILEN</t>
  </si>
  <si>
    <t>VASUDEV</t>
  </si>
  <si>
    <t>VASUDEVA</t>
  </si>
  <si>
    <t>VASUL</t>
  </si>
  <si>
    <t>VASYI</t>
  </si>
  <si>
    <t>VEDANSH</t>
  </si>
  <si>
    <t>VEERAM</t>
  </si>
  <si>
    <t>VELE</t>
  </si>
  <si>
    <t>VELICHKO</t>
  </si>
  <si>
    <t>VELI-PEKKA</t>
  </si>
  <si>
    <t>VELKO</t>
  </si>
  <si>
    <t>VELODI</t>
  </si>
  <si>
    <t>VENANCIO</t>
  </si>
  <si>
    <t>VENEDIKTE</t>
  </si>
  <si>
    <t>VENERANDO</t>
  </si>
  <si>
    <t>VENIYAMIN</t>
  </si>
  <si>
    <t>VENKATA SUBBA REDDY</t>
  </si>
  <si>
    <t>VENKATARAMANA</t>
  </si>
  <si>
    <t>VENKATESHWARAN</t>
  </si>
  <si>
    <t>VENTSESLAV</t>
  </si>
  <si>
    <t>VENTZESLAV</t>
  </si>
  <si>
    <t>VENTZISLAV</t>
  </si>
  <si>
    <t>VERGIL</t>
  </si>
  <si>
    <t>VERLIN</t>
  </si>
  <si>
    <t>VERNER</t>
  </si>
  <si>
    <t>VERNERI</t>
  </si>
  <si>
    <t>VEROLJUB</t>
  </si>
  <si>
    <t>VERTTI</t>
  </si>
  <si>
    <t>VEYSİ</t>
  </si>
  <si>
    <t>VEZHEN</t>
  </si>
  <si>
    <t>VIACHELSAV</t>
  </si>
  <si>
    <t>VIASLAU</t>
  </si>
  <si>
    <t>VIATALII</t>
  </si>
  <si>
    <t>VIATLII</t>
  </si>
  <si>
    <t>VIBEKANANDA</t>
  </si>
  <si>
    <t>VIBIN</t>
  </si>
  <si>
    <t>VICENTIU</t>
  </si>
  <si>
    <t>VICENZO</t>
  </si>
  <si>
    <t>VICHO</t>
  </si>
  <si>
    <t>VICKTOR</t>
  </si>
  <si>
    <t>VICTOR HUGO</t>
  </si>
  <si>
    <t>VICTORIEN</t>
  </si>
  <si>
    <t>VICTORINO</t>
  </si>
  <si>
    <t>VIDAL</t>
  </si>
  <si>
    <t>VIDOJE</t>
  </si>
  <si>
    <t>VIDYUT</t>
  </si>
  <si>
    <t>VIECHESLAV</t>
  </si>
  <si>
    <t>VIET CUONG</t>
  </si>
  <si>
    <t>VIET DUC</t>
  </si>
  <si>
    <t>VIET HOA</t>
  </si>
  <si>
    <t>VIET KHANH</t>
  </si>
  <si>
    <t>VIỆT LONG</t>
  </si>
  <si>
    <t>VIET LUONG</t>
  </si>
  <si>
    <t>VIET PHUONG</t>
  </si>
  <si>
    <t>VIET QUANG</t>
  </si>
  <si>
    <t>VIET THAI</t>
  </si>
  <si>
    <t>VIET TUAN</t>
  </si>
  <si>
    <t>VIET TUNG</t>
  </si>
  <si>
    <t>VIGAN</t>
  </si>
  <si>
    <t>VIITALII</t>
  </si>
  <si>
    <t>VIJAYA KUMAR</t>
  </si>
  <si>
    <t>VIJAYAN</t>
  </si>
  <si>
    <t>VIJAYANAND</t>
  </si>
  <si>
    <t>VIJEESH</t>
  </si>
  <si>
    <t>VIJENDRA</t>
  </si>
  <si>
    <t>VIKASHKUMAR</t>
  </si>
  <si>
    <t>VIKRAMADITYA</t>
  </si>
  <si>
    <t>VİKTOR</t>
  </si>
  <si>
    <t>VIKTOR-IVAN</t>
  </si>
  <si>
    <t>VIKTOR-VOLODYMYR</t>
  </si>
  <si>
    <t>VILAIAT</t>
  </si>
  <si>
    <t>VILGARD</t>
  </si>
  <si>
    <t>VILGELM</t>
  </si>
  <si>
    <t>VILI</t>
  </si>
  <si>
    <t>VILKO</t>
  </si>
  <si>
    <t>VILLY</t>
  </si>
  <si>
    <t>VILMANTAS</t>
  </si>
  <si>
    <t>VILMIR</t>
  </si>
  <si>
    <t>VILMOS</t>
  </si>
  <si>
    <t>VILNIS</t>
  </si>
  <si>
    <t>VINCENC</t>
  </si>
  <si>
    <t>VINCENTIUS</t>
  </si>
  <si>
    <t>VINESH</t>
  </si>
  <si>
    <t>VINH AN</t>
  </si>
  <si>
    <t>VINH HUNG</t>
  </si>
  <si>
    <t>VINH LOC</t>
  </si>
  <si>
    <t>VINH QUANG</t>
  </si>
  <si>
    <t>VINH THUY</t>
  </si>
  <si>
    <t>VINICIO</t>
  </si>
  <si>
    <t>VINN</t>
  </si>
  <si>
    <t>VINOD KUMAR</t>
  </si>
  <si>
    <t>VINODH</t>
  </si>
  <si>
    <t>VINODHKUMAR</t>
  </si>
  <si>
    <t>VINODKUMAR</t>
  </si>
  <si>
    <t>VINOTH KUMAR</t>
  </si>
  <si>
    <t>VINSENSIUS</t>
  </si>
  <si>
    <t>VIOLIN</t>
  </si>
  <si>
    <t>VIORIEL</t>
  </si>
  <si>
    <t>VIPAN</t>
  </si>
  <si>
    <t>VIRAB</t>
  </si>
  <si>
    <t>VIRAG</t>
  </si>
  <si>
    <t>VIRAT</t>
  </si>
  <si>
    <t>VIRGILIJUS</t>
  </si>
  <si>
    <t>VISHU</t>
  </si>
  <si>
    <t>VISKHADZHI</t>
  </si>
  <si>
    <t>VISSARION</t>
  </si>
  <si>
    <t>VIT</t>
  </si>
  <si>
    <t>VITALE</t>
  </si>
  <si>
    <t>VITALIANO</t>
  </si>
  <si>
    <t>VITALII-IVAN</t>
  </si>
  <si>
    <t>VITALIOS</t>
  </si>
  <si>
    <t>VITEK</t>
  </si>
  <si>
    <t>VITORIO</t>
  </si>
  <si>
    <t>VITTO</t>
  </si>
  <si>
    <t>VIVEK KUMAR</t>
  </si>
  <si>
    <t>VIVEKANANDA</t>
  </si>
  <si>
    <t>VIVIANO</t>
  </si>
  <si>
    <t>VJACESLAV</t>
  </si>
  <si>
    <t>VJEKOSLAV</t>
  </si>
  <si>
    <t>VJERAN</t>
  </si>
  <si>
    <t>VLAD-CONSTANTIN</t>
  </si>
  <si>
    <t>VLADEK</t>
  </si>
  <si>
    <t>VLADIMIRO</t>
  </si>
  <si>
    <t>VLADLIEN</t>
  </si>
  <si>
    <t>VLADYLAV</t>
  </si>
  <si>
    <t>VLADYMIR</t>
  </si>
  <si>
    <t>VLADYMYR</t>
  </si>
  <si>
    <t>VLLAZNIM</t>
  </si>
  <si>
    <t>VŁADYSŁAV</t>
  </si>
  <si>
    <t>VODYM</t>
  </si>
  <si>
    <t>VOHIDJON</t>
  </si>
  <si>
    <t>VOITEKH</t>
  </si>
  <si>
    <t>VOJCIECH</t>
  </si>
  <si>
    <t>VOJTĔCH</t>
  </si>
  <si>
    <t>VOKHIDJON</t>
  </si>
  <si>
    <t>VOLKHARD</t>
  </si>
  <si>
    <t>VOLODYMYYR</t>
  </si>
  <si>
    <t>VOLODYNYR</t>
  </si>
  <si>
    <t>VOSID</t>
  </si>
  <si>
    <t>VOUK</t>
  </si>
  <si>
    <t>VRATKO</t>
  </si>
  <si>
    <t>VRUYR</t>
  </si>
  <si>
    <t>VU AN</t>
  </si>
  <si>
    <t>VU THANG</t>
  </si>
  <si>
    <t>VUJADIN</t>
  </si>
  <si>
    <t>VƯƠNG</t>
  </si>
  <si>
    <t>VÜSAL</t>
  </si>
  <si>
    <t>VYSAKH</t>
  </si>
  <si>
    <t>VYTAS</t>
  </si>
  <si>
    <t>VYTIS</t>
  </si>
  <si>
    <t>WAGIELIS</t>
  </si>
  <si>
    <t>WAHIB</t>
  </si>
  <si>
    <t>WAHIDIN</t>
  </si>
  <si>
    <t>WAHYUDI</t>
  </si>
  <si>
    <t>WAIEL</t>
  </si>
  <si>
    <t>WAJAHAT</t>
  </si>
  <si>
    <t>WAJD</t>
  </si>
  <si>
    <t>WAJOS</t>
  </si>
  <si>
    <t>WALDER</t>
  </si>
  <si>
    <t>WALDIR</t>
  </si>
  <si>
    <t>WALFRIED</t>
  </si>
  <si>
    <t>WALFRYD</t>
  </si>
  <si>
    <t>WANDER</t>
  </si>
  <si>
    <t>WANDI</t>
  </si>
  <si>
    <t>WANDRILLE</t>
  </si>
  <si>
    <t>WANGQI</t>
  </si>
  <si>
    <t>WANGYANG</t>
  </si>
  <si>
    <t>WANPING</t>
  </si>
  <si>
    <t>WARTYSŁAW</t>
  </si>
  <si>
    <t>WASFI</t>
  </si>
  <si>
    <t>WASIF</t>
  </si>
  <si>
    <t>WASSEM</t>
  </si>
  <si>
    <t>WASSILI</t>
  </si>
  <si>
    <t>WASYLIJ</t>
  </si>
  <si>
    <t>WATCHARA</t>
  </si>
  <si>
    <t>WAWRZON</t>
  </si>
  <si>
    <t>WEICHAO</t>
  </si>
  <si>
    <t>WEICHENG</t>
  </si>
  <si>
    <t>WEICHUN</t>
  </si>
  <si>
    <t>WEIGUANG</t>
  </si>
  <si>
    <t>WEILIAN</t>
  </si>
  <si>
    <t>WEILONG</t>
  </si>
  <si>
    <t>WEI-LUN</t>
  </si>
  <si>
    <t>WEIQIANG</t>
  </si>
  <si>
    <t>WEIQUN</t>
  </si>
  <si>
    <t>WEIREN</t>
  </si>
  <si>
    <t>WEISHENG</t>
  </si>
  <si>
    <t>WEIXIANG</t>
  </si>
  <si>
    <t>WEIXIAO</t>
  </si>
  <si>
    <t>WEI-YING</t>
  </si>
  <si>
    <t>WEIZHI</t>
  </si>
  <si>
    <t>WELAT</t>
  </si>
  <si>
    <t>WELLINGTON</t>
  </si>
  <si>
    <t>WENCESLAO</t>
  </si>
  <si>
    <t>WENCHENG</t>
  </si>
  <si>
    <t>WENCISLAW</t>
  </si>
  <si>
    <t>WENCISŁAW</t>
  </si>
  <si>
    <t>WENDOLIN</t>
  </si>
  <si>
    <t>WENENTY</t>
  </si>
  <si>
    <t>WENHAO</t>
  </si>
  <si>
    <t>WENJIA</t>
  </si>
  <si>
    <t>WENKANG</t>
  </si>
  <si>
    <t>WENMING</t>
  </si>
  <si>
    <t>WENQIANG</t>
  </si>
  <si>
    <t>WENXIN</t>
  </si>
  <si>
    <t>WENXUE</t>
  </si>
  <si>
    <t>WENYONG</t>
  </si>
  <si>
    <t>WENYOU</t>
  </si>
  <si>
    <t>WENZEL</t>
  </si>
  <si>
    <t>WENZHI</t>
  </si>
  <si>
    <t>WERGILIUSZ</t>
  </si>
  <si>
    <t>WESSAM</t>
  </si>
  <si>
    <t>WIACZYSŁAW</t>
  </si>
  <si>
    <t>WICHARD</t>
  </si>
  <si>
    <t>WIDMUND</t>
  </si>
  <si>
    <t>WIELOSŁAW</t>
  </si>
  <si>
    <t>WIENFRIED</t>
  </si>
  <si>
    <t>WIET</t>
  </si>
  <si>
    <t>WIĘCŁAW</t>
  </si>
  <si>
    <t>WIJNAND</t>
  </si>
  <si>
    <t>WIKTAR</t>
  </si>
  <si>
    <t>WIKTORIUSZ</t>
  </si>
  <si>
    <t>WIKTORJAN</t>
  </si>
  <si>
    <t>WIL</t>
  </si>
  <si>
    <t>WILCZAN</t>
  </si>
  <si>
    <t>WILDE</t>
  </si>
  <si>
    <t>WILDER</t>
  </si>
  <si>
    <t>WILFREID</t>
  </si>
  <si>
    <t>WILHEM</t>
  </si>
  <si>
    <t>WILIAN</t>
  </si>
  <si>
    <t>WILLE</t>
  </si>
  <si>
    <t>WILLIAM JOHN</t>
  </si>
  <si>
    <t>WILLIBRORDUS</t>
  </si>
  <si>
    <t>WILLIE</t>
  </si>
  <si>
    <t>WILLIS</t>
  </si>
  <si>
    <t>WILMAR</t>
  </si>
  <si>
    <t>WINAND</t>
  </si>
  <si>
    <t>WIQAR</t>
  </si>
  <si>
    <t>WISNU</t>
  </si>
  <si>
    <t>WITALIY</t>
  </si>
  <si>
    <t>WITHAYA</t>
  </si>
  <si>
    <t>WITTHAYA</t>
  </si>
  <si>
    <t>WITUS</t>
  </si>
  <si>
    <t>WLADIMIRO</t>
  </si>
  <si>
    <t>WLASIS</t>
  </si>
  <si>
    <t>WLODIMIR</t>
  </si>
  <si>
    <t>WŁADEK</t>
  </si>
  <si>
    <t>WŁADLEN</t>
  </si>
  <si>
    <t>WOITEK</t>
  </si>
  <si>
    <t>WOJNAR</t>
  </si>
  <si>
    <t>WOLFGAN</t>
  </si>
  <si>
    <t>WOLFHARD</t>
  </si>
  <si>
    <t>WOLNOSŁAW</t>
  </si>
  <si>
    <t>WOŁODIA</t>
  </si>
  <si>
    <t>WON IL</t>
  </si>
  <si>
    <t>WON SUK</t>
  </si>
  <si>
    <t>WONCHUL</t>
  </si>
  <si>
    <t>WONDWOSSEN</t>
  </si>
  <si>
    <t>WONJUN</t>
  </si>
  <si>
    <t>WONTAE</t>
  </si>
  <si>
    <t>WOODY</t>
  </si>
  <si>
    <t>WOOHEE</t>
  </si>
  <si>
    <t>WOOK</t>
  </si>
  <si>
    <t>WOON</t>
  </si>
  <si>
    <t>WORASAK</t>
  </si>
  <si>
    <t>WUJUN</t>
  </si>
  <si>
    <t>WUNIBALD</t>
  </si>
  <si>
    <t>WUSHENG</t>
  </si>
  <si>
    <t>WUTTHICHAI</t>
  </si>
  <si>
    <t>WYNANCJUSZ</t>
  </si>
  <si>
    <t>WYSZEMIR</t>
  </si>
  <si>
    <t>WYSZOMIR</t>
  </si>
  <si>
    <t>XAWER</t>
  </si>
  <si>
    <t>XHAFER</t>
  </si>
  <si>
    <t>XHEVAHIR</t>
  </si>
  <si>
    <t>XHULIO</t>
  </si>
  <si>
    <t>XIANBING</t>
  </si>
  <si>
    <t>XIANGJIE</t>
  </si>
  <si>
    <t>XIANGJUN</t>
  </si>
  <si>
    <t>XIANGPING</t>
  </si>
  <si>
    <t>XIANGRUI</t>
  </si>
  <si>
    <t>XIANGWEI</t>
  </si>
  <si>
    <t>XIANGYUN</t>
  </si>
  <si>
    <t>XIANGZHONG</t>
  </si>
  <si>
    <t>XIANLIANG</t>
  </si>
  <si>
    <t>XIANPING</t>
  </si>
  <si>
    <t>XIANXIN</t>
  </si>
  <si>
    <t>XIANYOU</t>
  </si>
  <si>
    <t>XIAOGUO</t>
  </si>
  <si>
    <t>XIAOJIAN</t>
  </si>
  <si>
    <t>XIAOKANG</t>
  </si>
  <si>
    <t>XIAOQUAN</t>
  </si>
  <si>
    <t>XIAORU</t>
  </si>
  <si>
    <t>XIAOZHOU</t>
  </si>
  <si>
    <t>XIE</t>
  </si>
  <si>
    <t>XINFENG</t>
  </si>
  <si>
    <t>XINGCHEN</t>
  </si>
  <si>
    <t>XINGHAI</t>
  </si>
  <si>
    <t>XINGHENG</t>
  </si>
  <si>
    <t>XINGJIAN</t>
  </si>
  <si>
    <t>XINGQUAN</t>
  </si>
  <si>
    <t>XINGWEN</t>
  </si>
  <si>
    <t>XINGXING</t>
  </si>
  <si>
    <t>XINJIAN</t>
  </si>
  <si>
    <t>XINJIE</t>
  </si>
  <si>
    <t>XINLEI</t>
  </si>
  <si>
    <t>XINLIANG</t>
  </si>
  <si>
    <t>XINRONG</t>
  </si>
  <si>
    <t>XINYUAN</t>
  </si>
  <si>
    <t>XINZHONG</t>
  </si>
  <si>
    <t>XIONGGUANG</t>
  </si>
  <si>
    <t>XIONGWEI</t>
  </si>
  <si>
    <t>XIUJUN</t>
  </si>
  <si>
    <t>XIUQI</t>
  </si>
  <si>
    <t>XIUQING</t>
  </si>
  <si>
    <t>XIUYONG</t>
  </si>
  <si>
    <t>XIYU</t>
  </si>
  <si>
    <t>XOLANI</t>
  </si>
  <si>
    <t>XUAN AN</t>
  </si>
  <si>
    <t>XUÂN CƯƠNG</t>
  </si>
  <si>
    <t>XUAN DAT</t>
  </si>
  <si>
    <t>XUAN DUNG</t>
  </si>
  <si>
    <t>XUAN DUY</t>
  </si>
  <si>
    <t>XUAN GIANG</t>
  </si>
  <si>
    <t>XUAN HANH</t>
  </si>
  <si>
    <t>XUÂN HIỆP</t>
  </si>
  <si>
    <t>XUÂN HOÀNG</t>
  </si>
  <si>
    <t>XUAN KHANG</t>
  </si>
  <si>
    <t>XUAN KHANH</t>
  </si>
  <si>
    <t>XUÂN KIÊN</t>
  </si>
  <si>
    <t>XUAN LAM</t>
  </si>
  <si>
    <t>XUAN LONG</t>
  </si>
  <si>
    <t>XUÂN LỰC</t>
  </si>
  <si>
    <t>XUAN LY</t>
  </si>
  <si>
    <t>XUAN NGOC</t>
  </si>
  <si>
    <t>XUAN NGUYEN</t>
  </si>
  <si>
    <t>XUAN PHU</t>
  </si>
  <si>
    <t>XUÂN QUANG</t>
  </si>
  <si>
    <t>XUAN QUY</t>
  </si>
  <si>
    <t>XUAN QUYNH</t>
  </si>
  <si>
    <t>XUAN TAI</t>
  </si>
  <si>
    <t>XUÂN TÀI</t>
  </si>
  <si>
    <t>XUÂN THẮNG</t>
  </si>
  <si>
    <t>XUAN THAO</t>
  </si>
  <si>
    <t>XUAN TOAN</t>
  </si>
  <si>
    <t>XUAN TRUYEN</t>
  </si>
  <si>
    <t>XUAN TUYEN</t>
  </si>
  <si>
    <t>XUÂN VIỆT</t>
  </si>
  <si>
    <t>XUANHUA</t>
  </si>
  <si>
    <t>XUANYU</t>
  </si>
  <si>
    <t>XUEBO</t>
  </si>
  <si>
    <t>XUECHENG</t>
  </si>
  <si>
    <t>XUEJIE</t>
  </si>
  <si>
    <t>XUEMING</t>
  </si>
  <si>
    <t>XUEQUAN</t>
  </si>
  <si>
    <t>XUESONG</t>
  </si>
  <si>
    <t>XUEYI</t>
  </si>
  <si>
    <t>XUEZHENG</t>
  </si>
  <si>
    <t>XUJUN</t>
  </si>
  <si>
    <t>XUKE</t>
  </si>
  <si>
    <t>XUMAO</t>
  </si>
  <si>
    <t>XUQUN</t>
  </si>
  <si>
    <t>XUSHENG</t>
  </si>
  <si>
    <t>YAAQOV</t>
  </si>
  <si>
    <t>YACOUBA</t>
  </si>
  <si>
    <t>YAD</t>
  </si>
  <si>
    <t>YADU</t>
  </si>
  <si>
    <t>YADVENDRA</t>
  </si>
  <si>
    <t>YADWINDER</t>
  </si>
  <si>
    <t>YAGHIA</t>
  </si>
  <si>
    <t>YAHLEE</t>
  </si>
  <si>
    <t>YAHUB</t>
  </si>
  <si>
    <t>YAKHYA</t>
  </si>
  <si>
    <t>YAKHYOBEK</t>
  </si>
  <si>
    <t>YAKHYOKHON</t>
  </si>
  <si>
    <t>YAKOOB</t>
  </si>
  <si>
    <t>YALONG</t>
  </si>
  <si>
    <t>YAM BAHADUR</t>
  </si>
  <si>
    <t>YAM KUMAR</t>
  </si>
  <si>
    <t>YAMA</t>
  </si>
  <si>
    <t>YAMIL</t>
  </si>
  <si>
    <t>YAMIN</t>
  </si>
  <si>
    <t>YANBING</t>
  </si>
  <si>
    <t>YANBO</t>
  </si>
  <si>
    <t>YANCHEN</t>
  </si>
  <si>
    <t>YANGKAI</t>
  </si>
  <si>
    <t>YANGUO</t>
  </si>
  <si>
    <t>YANHUI</t>
  </si>
  <si>
    <t>YANICK</t>
  </si>
  <si>
    <t>YANIK</t>
  </si>
  <si>
    <t>YANLIN</t>
  </si>
  <si>
    <t>YANNECK</t>
  </si>
  <si>
    <t>YANNIC</t>
  </si>
  <si>
    <t>YANUS</t>
  </si>
  <si>
    <t>YANUSZ</t>
  </si>
  <si>
    <t>YANZHONG</t>
  </si>
  <si>
    <t>YAOHUI</t>
  </si>
  <si>
    <t>YAOWEI</t>
  </si>
  <si>
    <t>YAPENG</t>
  </si>
  <si>
    <t>YARAGI</t>
  </si>
  <si>
    <t>YARMASH</t>
  </si>
  <si>
    <t>YAROPOLK</t>
  </si>
  <si>
    <t>YAȘAR</t>
  </si>
  <si>
    <t>YASHESH</t>
  </si>
  <si>
    <t>YASHRAJ</t>
  </si>
  <si>
    <t>YASHWANT</t>
  </si>
  <si>
    <t>YASINE</t>
  </si>
  <si>
    <t>YASNIEL</t>
  </si>
  <si>
    <t>YASUAKI</t>
  </si>
  <si>
    <t>YASUHITO</t>
  </si>
  <si>
    <t>YASUNORI</t>
  </si>
  <si>
    <t>YASUTO</t>
  </si>
  <si>
    <t>YASWANTH</t>
  </si>
  <si>
    <t>YAVHENI</t>
  </si>
  <si>
    <t>YAZEED</t>
  </si>
  <si>
    <t>YAZEN</t>
  </si>
  <si>
    <t>YAZHOU</t>
  </si>
  <si>
    <t>YECHESKEL</t>
  </si>
  <si>
    <t>YEDIL</t>
  </si>
  <si>
    <t>YEDUARD</t>
  </si>
  <si>
    <t>YEH</t>
  </si>
  <si>
    <t>YEHUDA ARIE</t>
  </si>
  <si>
    <t>YEKUTIEL</t>
  </si>
  <si>
    <t>YELAMAN</t>
  </si>
  <si>
    <t>YELDAR</t>
  </si>
  <si>
    <t>YELISEY</t>
  </si>
  <si>
    <t>YELNUR</t>
  </si>
  <si>
    <t>YEONGCHEOL</t>
  </si>
  <si>
    <t>YEREM</t>
  </si>
  <si>
    <t>YEREMII</t>
  </si>
  <si>
    <t>YERMALAI</t>
  </si>
  <si>
    <t>YERMURAT</t>
  </si>
  <si>
    <t>YERSULTAN</t>
  </si>
  <si>
    <t>YERUCHAM</t>
  </si>
  <si>
    <t>YESEONG</t>
  </si>
  <si>
    <t>YESHUA</t>
  </si>
  <si>
    <t>YESID</t>
  </si>
  <si>
    <t>YESSEN</t>
  </si>
  <si>
    <t>YESSIN</t>
  </si>
  <si>
    <t>YESUDEI</t>
  </si>
  <si>
    <t>YEVDOKYM</t>
  </si>
  <si>
    <t>YEVEN</t>
  </si>
  <si>
    <t>YEVHENI</t>
  </si>
  <si>
    <t>YEVHENNI</t>
  </si>
  <si>
    <t>YEW</t>
  </si>
  <si>
    <t>YEWEI</t>
  </si>
  <si>
    <t>YIAN</t>
  </si>
  <si>
    <t>YIANNIS</t>
  </si>
  <si>
    <t>YI-CHEN</t>
  </si>
  <si>
    <t>YIDA</t>
  </si>
  <si>
    <t>YIDONG</t>
  </si>
  <si>
    <t>YİḠİT</t>
  </si>
  <si>
    <t>YIǦITCAN</t>
  </si>
  <si>
    <t>YIĞITHAN</t>
  </si>
  <si>
    <t>YIHAO</t>
  </si>
  <si>
    <t>YIJIAN</t>
  </si>
  <si>
    <t>YILDIRAY</t>
  </si>
  <si>
    <t>YILONG</t>
  </si>
  <si>
    <t>YINGFENG</t>
  </si>
  <si>
    <t>YINGLONG</t>
  </si>
  <si>
    <t>YINGXING</t>
  </si>
  <si>
    <t>YINLONG</t>
  </si>
  <si>
    <t>YIPU</t>
  </si>
  <si>
    <t>YIQUAN</t>
  </si>
  <si>
    <t>YIQUN</t>
  </si>
  <si>
    <t>YITIAN</t>
  </si>
  <si>
    <t>YIXING</t>
  </si>
  <si>
    <t>YLIAN</t>
  </si>
  <si>
    <t>YLLI</t>
  </si>
  <si>
    <t>YMER</t>
  </si>
  <si>
    <t>YNON</t>
  </si>
  <si>
    <t>YOANDRIS</t>
  </si>
  <si>
    <t>YOËL</t>
  </si>
  <si>
    <t>YOGESH KUMAR</t>
  </si>
  <si>
    <t>YOGESHWAR</t>
  </si>
  <si>
    <t>YOGI</t>
  </si>
  <si>
    <t>YOJI</t>
  </si>
  <si>
    <t>YOKUBJON</t>
  </si>
  <si>
    <t>YONAH</t>
  </si>
  <si>
    <t>YONAL</t>
  </si>
  <si>
    <t>YONG HWAN</t>
  </si>
  <si>
    <t>YONG JIN</t>
  </si>
  <si>
    <t>YONG SOK</t>
  </si>
  <si>
    <t>YONG UK</t>
  </si>
  <si>
    <t>YONGBIAO</t>
  </si>
  <si>
    <t>YONGBUM</t>
  </si>
  <si>
    <t>YONGCAI</t>
  </si>
  <si>
    <t>YONGFEI</t>
  </si>
  <si>
    <t>YONGGUI</t>
  </si>
  <si>
    <t>YONGGUO</t>
  </si>
  <si>
    <t>YONGHEE</t>
  </si>
  <si>
    <t>YONGHUI</t>
  </si>
  <si>
    <t>YONGJAE</t>
  </si>
  <si>
    <t>YONGJIAN</t>
  </si>
  <si>
    <t>YONGKAI</t>
  </si>
  <si>
    <t>YONGKANG</t>
  </si>
  <si>
    <t>YONGMIN</t>
  </si>
  <si>
    <t>YONGMING</t>
  </si>
  <si>
    <t>YONGQI</t>
  </si>
  <si>
    <t>YONGQING</t>
  </si>
  <si>
    <t>YONGQUAN</t>
  </si>
  <si>
    <t>YONGSANG</t>
  </si>
  <si>
    <t>YONGSOON</t>
  </si>
  <si>
    <t>YONGWAN</t>
  </si>
  <si>
    <t>YONGYUAN</t>
  </si>
  <si>
    <t>YONKO</t>
  </si>
  <si>
    <t>YONUS</t>
  </si>
  <si>
    <t>YOONJAE</t>
  </si>
  <si>
    <t>YOONWOO</t>
  </si>
  <si>
    <t>YORCK</t>
  </si>
  <si>
    <t>YORDANIS</t>
  </si>
  <si>
    <t>YOSHI</t>
  </si>
  <si>
    <t>YOSHIMASA</t>
  </si>
  <si>
    <t>YOSHINAO</t>
  </si>
  <si>
    <t>YOSHINOBU</t>
  </si>
  <si>
    <t>YOSHIYUKI</t>
  </si>
  <si>
    <t>YOSKO</t>
  </si>
  <si>
    <t>YOSSARIAN</t>
  </si>
  <si>
    <t>YOUBING</t>
  </si>
  <si>
    <t>YOUENN</t>
  </si>
  <si>
    <t>YOULI</t>
  </si>
  <si>
    <t>YOULIANG</t>
  </si>
  <si>
    <t>YOUMIN</t>
  </si>
  <si>
    <t>YOUNG CHEOL</t>
  </si>
  <si>
    <t>YOUNG HOON</t>
  </si>
  <si>
    <t>YOUNG JAE</t>
  </si>
  <si>
    <t>YOUNG JIN</t>
  </si>
  <si>
    <t>YOUNG KI</t>
  </si>
  <si>
    <t>YOUNG MIN</t>
  </si>
  <si>
    <t>YOUNGCHAN</t>
  </si>
  <si>
    <t>YOUNGDO</t>
  </si>
  <si>
    <t>YOUNGHOON</t>
  </si>
  <si>
    <t>YOUNGJUN</t>
  </si>
  <si>
    <t>YOUNGTAEK</t>
  </si>
  <si>
    <t>YOUNGWON</t>
  </si>
  <si>
    <t>YOUNGWOO</t>
  </si>
  <si>
    <t>YOUSOF</t>
  </si>
  <si>
    <t>YOUSRI</t>
  </si>
  <si>
    <t>YOUYUAN</t>
  </si>
  <si>
    <t>YOVCHO</t>
  </si>
  <si>
    <t>YRJÖ</t>
  </si>
  <si>
    <t>YSHAI</t>
  </si>
  <si>
    <t>YSRAEL</t>
  </si>
  <si>
    <t>YTHAN</t>
  </si>
  <si>
    <t>YUANGANG</t>
  </si>
  <si>
    <t>YUCHAN</t>
  </si>
  <si>
    <t>YUCHAO</t>
  </si>
  <si>
    <t>YU-CHEN</t>
  </si>
  <si>
    <t>YU-CHIEH</t>
  </si>
  <si>
    <t>YUCHUN</t>
  </si>
  <si>
    <t>YUDHISHTHIR</t>
  </si>
  <si>
    <t>YUDHVIR</t>
  </si>
  <si>
    <t>YUECAI</t>
  </si>
  <si>
    <t>YUEHENG</t>
  </si>
  <si>
    <t>YUEJUN</t>
  </si>
  <si>
    <t>YUEKAI</t>
  </si>
  <si>
    <t>YUEMING</t>
  </si>
  <si>
    <t>YUFAN</t>
  </si>
  <si>
    <t>YUFU</t>
  </si>
  <si>
    <t>YUGEN</t>
  </si>
  <si>
    <t>YUGUO</t>
  </si>
  <si>
    <t>YU-HAO</t>
  </si>
  <si>
    <t>YUITO</t>
  </si>
  <si>
    <t>YU-JEN</t>
  </si>
  <si>
    <t>YUKAI</t>
  </si>
  <si>
    <t>YULDOSH</t>
  </si>
  <si>
    <t>YULDOSHALI</t>
  </si>
  <si>
    <t>YULIUS</t>
  </si>
  <si>
    <t>YUMING</t>
  </si>
  <si>
    <t>YUNFENG</t>
  </si>
  <si>
    <t>YUNHONG</t>
  </si>
  <si>
    <t>YUNIESKY</t>
  </si>
  <si>
    <t>YUNIOR</t>
  </si>
  <si>
    <t>YUNİS</t>
  </si>
  <si>
    <t>YUNJAE</t>
  </si>
  <si>
    <t>YUNJIAN</t>
  </si>
  <si>
    <t>YUNKI</t>
  </si>
  <si>
    <t>YUNMIN</t>
  </si>
  <si>
    <t>YUNPENG</t>
  </si>
  <si>
    <t>YUNSUNG</t>
  </si>
  <si>
    <t>YUNTONG</t>
  </si>
  <si>
    <t>YUNXIANG</t>
  </si>
  <si>
    <t>YUOU</t>
  </si>
  <si>
    <t>YUOZAS</t>
  </si>
  <si>
    <t>YURAN</t>
  </si>
  <si>
    <t>YURYI</t>
  </si>
  <si>
    <t>YUSAF</t>
  </si>
  <si>
    <t>YUSAKU</t>
  </si>
  <si>
    <t>YUSEN</t>
  </si>
  <si>
    <t>YU-SHEN</t>
  </si>
  <si>
    <t>YUSHENG</t>
  </si>
  <si>
    <t>YU-SHENG</t>
  </si>
  <si>
    <t>YUSMEN</t>
  </si>
  <si>
    <t>YUSSUF</t>
  </si>
  <si>
    <t>YUSUFCAN</t>
  </si>
  <si>
    <t>YUTAO</t>
  </si>
  <si>
    <t>YUVAAN</t>
  </si>
  <si>
    <t>YUVII</t>
  </si>
  <si>
    <t>YUYANG</t>
  </si>
  <si>
    <t>YU-YANG</t>
  </si>
  <si>
    <t>YUZAF</t>
  </si>
  <si>
    <t>YUZE</t>
  </si>
  <si>
    <t>YUZHE</t>
  </si>
  <si>
    <t>YVES-ANTOINE</t>
  </si>
  <si>
    <t>ZABIT</t>
  </si>
  <si>
    <t>ZABIULLAH</t>
  </si>
  <si>
    <t>ZACHARIJ</t>
  </si>
  <si>
    <t>ZADAR</t>
  </si>
  <si>
    <t>ZAFARBEK</t>
  </si>
  <si>
    <t>ZAHARI</t>
  </si>
  <si>
    <t>ZAHED</t>
  </si>
  <si>
    <t>ZAHIRUL</t>
  </si>
  <si>
    <t>ZAINAL</t>
  </si>
  <si>
    <t>ZAINDI</t>
  </si>
  <si>
    <t>ZAINUDIN</t>
  </si>
  <si>
    <t>ZAJAN</t>
  </si>
  <si>
    <t>ZAKA</t>
  </si>
  <si>
    <t>ZAKARIAS</t>
  </si>
  <si>
    <t>ZAKARIIA</t>
  </si>
  <si>
    <t>ZAKARIYAH</t>
  </si>
  <si>
    <t>ZAKERY</t>
  </si>
  <si>
    <t>ZAKHARY</t>
  </si>
  <si>
    <t>ZAKK</t>
  </si>
  <si>
    <t>ZAKRIA</t>
  </si>
  <si>
    <t>ZAKY</t>
  </si>
  <si>
    <t>ZAMBEK</t>
  </si>
  <si>
    <t>ZAMEN</t>
  </si>
  <si>
    <t>ZAMIG</t>
  </si>
  <si>
    <t>ZAMIRI</t>
  </si>
  <si>
    <t>ZAN</t>
  </si>
  <si>
    <t>ŽAN</t>
  </si>
  <si>
    <t>ZAPIR</t>
  </si>
  <si>
    <t>ZARIF</t>
  </si>
  <si>
    <t>ZARRAR</t>
  </si>
  <si>
    <t>ZARYAB</t>
  </si>
  <si>
    <t>ZASŁAW</t>
  </si>
  <si>
    <t>ZAWEL</t>
  </si>
  <si>
    <t>ZAYAAN</t>
  </si>
  <si>
    <t>ZBIHNIEV</t>
  </si>
  <si>
    <t>ZBROISŁAW</t>
  </si>
  <si>
    <t>ZBROSŁAW</t>
  </si>
  <si>
    <t>ZBYŠEK</t>
  </si>
  <si>
    <t>ZEAL</t>
  </si>
  <si>
    <t>ZEBUR</t>
  </si>
  <si>
    <t>ZECHARIAH</t>
  </si>
  <si>
    <t>ZECHENG</t>
  </si>
  <si>
    <t>ZEHAO</t>
  </si>
  <si>
    <t>ZELEMKHAN</t>
  </si>
  <si>
    <t>ZELIANG</t>
  </si>
  <si>
    <t>ZELIMKHA</t>
  </si>
  <si>
    <t>ZELIN</t>
  </si>
  <si>
    <t>ZEMING</t>
  </si>
  <si>
    <t>ZENEL</t>
  </si>
  <si>
    <t>ZENEUSZ</t>
  </si>
  <si>
    <t>ZENGIN</t>
  </si>
  <si>
    <t>ZENONAS</t>
  </si>
  <si>
    <t>ZESHENG</t>
  </si>
  <si>
    <t>ZEYD</t>
  </si>
  <si>
    <t>ZEYNADDIN</t>
  </si>
  <si>
    <t>ZHABRAIL</t>
  </si>
  <si>
    <t>ZHAKHONGIR</t>
  </si>
  <si>
    <t>ZHANGIR</t>
  </si>
  <si>
    <t>ZHANLIANG</t>
  </si>
  <si>
    <t>ZHANSULTAN</t>
  </si>
  <si>
    <t>ZHANYSH</t>
  </si>
  <si>
    <t>ZHAOBIN</t>
  </si>
  <si>
    <t>ZHAOFENG</t>
  </si>
  <si>
    <t>ZHAOLIN</t>
  </si>
  <si>
    <t>ZHAOXIANG</t>
  </si>
  <si>
    <t>ZHAOXU</t>
  </si>
  <si>
    <t>ZHAOYANG</t>
  </si>
  <si>
    <t>ZHARKYN</t>
  </si>
  <si>
    <t>ZHASUR</t>
  </si>
  <si>
    <t>ZHEFU</t>
  </si>
  <si>
    <t>ZHELYO</t>
  </si>
  <si>
    <t>ZHENBO</t>
  </si>
  <si>
    <t>ZHENGGANG</t>
  </si>
  <si>
    <t>ZHENGHONG</t>
  </si>
  <si>
    <t>ZHENGHUA</t>
  </si>
  <si>
    <t>ZHENGRONG</t>
  </si>
  <si>
    <t>ZHENGYU</t>
  </si>
  <si>
    <t>ZHENHAI</t>
  </si>
  <si>
    <t>ZHENHAO</t>
  </si>
  <si>
    <t>ZHENIS</t>
  </si>
  <si>
    <t>ZHENJUN</t>
  </si>
  <si>
    <t>ZHENKAI</t>
  </si>
  <si>
    <t>ZHICHAO</t>
  </si>
  <si>
    <t>ZHIFA</t>
  </si>
  <si>
    <t>ZHIFENG</t>
  </si>
  <si>
    <t>ZHIHAI</t>
  </si>
  <si>
    <t>ZHIHAO</t>
  </si>
  <si>
    <t>ZHIKUN</t>
  </si>
  <si>
    <t>ZHILI</t>
  </si>
  <si>
    <t>ZHILIANG</t>
  </si>
  <si>
    <t>ZHIRAYR</t>
  </si>
  <si>
    <t>ZHIWEN</t>
  </si>
  <si>
    <t>ZHIWU</t>
  </si>
  <si>
    <t>ZHIXIONG</t>
  </si>
  <si>
    <t>ZHIYANG</t>
  </si>
  <si>
    <t>ZHIYIN</t>
  </si>
  <si>
    <t>ZHIYUE</t>
  </si>
  <si>
    <t>ZHIYUN</t>
  </si>
  <si>
    <t>ZHIZHONG</t>
  </si>
  <si>
    <t>ZHONGBIN</t>
  </si>
  <si>
    <t>ZHONGCHUN</t>
  </si>
  <si>
    <t>ZHONGLIANG</t>
  </si>
  <si>
    <t>ZHONGQING</t>
  </si>
  <si>
    <t>ZHONGXIANG</t>
  </si>
  <si>
    <t>ZHONGYUAN</t>
  </si>
  <si>
    <t>ZHOVKHAR</t>
  </si>
  <si>
    <t>ZHUANG</t>
  </si>
  <si>
    <t>ZHUK</t>
  </si>
  <si>
    <t>ZHULIYAN</t>
  </si>
  <si>
    <t>ZHUOJUN</t>
  </si>
  <si>
    <t>ZHUOYI</t>
  </si>
  <si>
    <t>ZHYAR</t>
  </si>
  <si>
    <t>ZIADIN</t>
  </si>
  <si>
    <t>ZIATKHAN</t>
  </si>
  <si>
    <t>ZIEGFRYD</t>
  </si>
  <si>
    <t>ZIEMIOMYSŁ</t>
  </si>
  <si>
    <t>ZIEMOMYSŁAW</t>
  </si>
  <si>
    <t>ZIGBERT</t>
  </si>
  <si>
    <t>ZIGMONT</t>
  </si>
  <si>
    <t>ZIGMUND</t>
  </si>
  <si>
    <t>ZIGURDS</t>
  </si>
  <si>
    <t>ZIJAD</t>
  </si>
  <si>
    <t>ZIKAR</t>
  </si>
  <si>
    <t>ZILL</t>
  </si>
  <si>
    <t>ZILONG</t>
  </si>
  <si>
    <t>ZIMOWID</t>
  </si>
  <si>
    <t>ZINOVI</t>
  </si>
  <si>
    <t>ZINOWII</t>
  </si>
  <si>
    <t>ZINUR</t>
  </si>
  <si>
    <t>ZISHUO</t>
  </si>
  <si>
    <t>ZIVAN</t>
  </si>
  <si>
    <t>ŽIVKO</t>
  </si>
  <si>
    <t>ZIXU</t>
  </si>
  <si>
    <t>ZİYA</t>
  </si>
  <si>
    <t>ZIYONG</t>
  </si>
  <si>
    <t>ZIYOVUDDIN</t>
  </si>
  <si>
    <t>ZIZHENG</t>
  </si>
  <si>
    <t>ZLATIN</t>
  </si>
  <si>
    <t>ZOIR</t>
  </si>
  <si>
    <t>ZOIRSHO</t>
  </si>
  <si>
    <t>ZOIS</t>
  </si>
  <si>
    <t>ZOLBOO</t>
  </si>
  <si>
    <t>ZOLI</t>
  </si>
  <si>
    <t>ZONFRE</t>
  </si>
  <si>
    <t>ZONGNAN</t>
  </si>
  <si>
    <t>ZONGYING</t>
  </si>
  <si>
    <t>ZORBA</t>
  </si>
  <si>
    <t>ZORIGTBAATAR</t>
  </si>
  <si>
    <t>ZRINKO</t>
  </si>
  <si>
    <t>ZUCHRAN</t>
  </si>
  <si>
    <t>ZUGUO</t>
  </si>
  <si>
    <t>ZUHEIR</t>
  </si>
  <si>
    <t>ZUKO</t>
  </si>
  <si>
    <t>ZULFIQAR</t>
  </si>
  <si>
    <t>ZULUMKHAN</t>
  </si>
  <si>
    <t>ZUOYUAN</t>
  </si>
  <si>
    <t>ZYAD</t>
  </si>
  <si>
    <t>ZYGFRIED</t>
  </si>
  <si>
    <t>ŽYGIMANTAS</t>
  </si>
  <si>
    <t>ZYGURT</t>
  </si>
  <si>
    <t>ZYKARD</t>
  </si>
  <si>
    <t>ZYKFRYD</t>
  </si>
  <si>
    <t>ZYON</t>
  </si>
  <si>
    <t>ZYSKIND</t>
  </si>
  <si>
    <t>ZYSŁAW</t>
  </si>
  <si>
    <t>ZYULKYAR</t>
  </si>
  <si>
    <t>ŻIWKO</t>
  </si>
  <si>
    <t>KOBIETA</t>
  </si>
  <si>
    <t>QUỲNH MAI</t>
  </si>
  <si>
    <t>GETA</t>
  </si>
  <si>
    <t>LAYA</t>
  </si>
  <si>
    <t>Suma końcowa</t>
  </si>
  <si>
    <t>Imię</t>
  </si>
  <si>
    <t>Liczba wystąpień</t>
  </si>
  <si>
    <t>IMIĘ</t>
  </si>
  <si>
    <t>LICZBA WYSTĄPIEŃ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</si>
</sst>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right"/>
    </xf>
    <xf numFmtId="0" fontId="2" fillId="2" borderId="0" xfId="0" applyFont="1" applyFill="1"/>
    <xf numFmtId="0" fontId="2" fillId="3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4" borderId="2" xfId="0" applyFont="1" applyFill="1" applyBorder="1"/>
    <xf numFmtId="0" fontId="4" fillId="4" borderId="1" xfId="0" applyFont="1" applyFill="1" applyBorder="1"/>
    <xf numFmtId="0" fontId="4" fillId="0" borderId="1" xfId="0" applyFont="1" applyBorder="1"/>
    <xf numFmtId="0" fontId="1" fillId="4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1" fillId="4" borderId="2" xfId="0" applyFont="1" applyFill="1" applyBorder="1" applyAlignment="1">
      <alignment horizontal="right"/>
    </xf>
    <xf numFmtId="0" fontId="3" fillId="3" borderId="0" xfId="0" applyFont="1" applyFill="1" applyBorder="1"/>
  </cellXfs>
  <cellStyles count="1">
    <cellStyle name="Normalny" xfId="0" builtinId="0"/>
  </cellStyles>
  <dxfs count="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fill>
        <patternFill patternType="solid">
          <fgColor theme="4" tint="0.79998168889431442"/>
          <bgColor theme="4" tint="0.79998168889431442"/>
        </patternFill>
      </fill>
      <alignment horizontal="righ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Dialog"/>
        <scheme val="none"/>
      </font>
      <alignment horizontal="righ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microsoft.com/office/2007/relationships/slicerCache" Target="slicerCaches/slicerCache7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microsoft.com/office/2007/relationships/slicerCache" Target="slicerCaches/slicerCache6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microsoft.com/office/2007/relationships/slicerCache" Target="slicerCaches/slicerCache5.xml"/><Relationship Id="rId5" Type="http://schemas.openxmlformats.org/officeDocument/2006/relationships/pivotCacheDefinition" Target="pivotCache/pivotCacheDefinition2.xml"/><Relationship Id="rId15" Type="http://schemas.openxmlformats.org/officeDocument/2006/relationships/styles" Target="styles.xml"/><Relationship Id="rId10" Type="http://schemas.microsoft.com/office/2007/relationships/slicerCache" Target="slicerCaches/slicerCache4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3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180975</xdr:colOff>
      <xdr:row>1</xdr:row>
      <xdr:rowOff>95250</xdr:rowOff>
    </xdr:from>
    <xdr:to>
      <xdr:col>9</xdr:col>
      <xdr:colOff>180975</xdr:colOff>
      <xdr:row>14</xdr:row>
      <xdr:rowOff>142875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IMIĘ_PIERWSZ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IĘ_PIERWSZ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62700" y="28575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fragmentator. Fragmentatory są używane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257175</xdr:colOff>
      <xdr:row>1</xdr:row>
      <xdr:rowOff>85725</xdr:rowOff>
    </xdr:from>
    <xdr:to>
      <xdr:col>12</xdr:col>
      <xdr:colOff>257175</xdr:colOff>
      <xdr:row>14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LICZBA_WYSTĄPIEŃ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CZBA_WYSTĄPIEŃ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67700" y="2762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fragmentator. Fragmentatory są używane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1</xdr:row>
      <xdr:rowOff>66675</xdr:rowOff>
    </xdr:from>
    <xdr:to>
      <xdr:col>9</xdr:col>
      <xdr:colOff>76200</xdr:colOff>
      <xdr:row>14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IMIĘ_PIERWSZ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IĘ_PIERWSZ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34175" y="2571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fragmentator. Fragmentatory są używane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152400</xdr:colOff>
      <xdr:row>1</xdr:row>
      <xdr:rowOff>85725</xdr:rowOff>
    </xdr:from>
    <xdr:to>
      <xdr:col>12</xdr:col>
      <xdr:colOff>152400</xdr:colOff>
      <xdr:row>14</xdr:row>
      <xdr:rowOff>133350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LICZBA_WYSTĄPIEŃ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CZBA_WYSTĄPIEŃ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39175" y="27622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fragmentator. Fragmentatory są używane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571500</xdr:colOff>
      <xdr:row>3</xdr:row>
      <xdr:rowOff>19051</xdr:rowOff>
    </xdr:from>
    <xdr:to>
      <xdr:col>9</xdr:col>
      <xdr:colOff>209550</xdr:colOff>
      <xdr:row>14</xdr:row>
      <xdr:rowOff>38101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IMIĘ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IĘ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34275" y="590551"/>
              <a:ext cx="1466850" cy="2114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fragmentator. Fragmentatory są używane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295275</xdr:colOff>
      <xdr:row>3</xdr:row>
      <xdr:rowOff>57150</xdr:rowOff>
    </xdr:from>
    <xdr:to>
      <xdr:col>10</xdr:col>
      <xdr:colOff>704850</xdr:colOff>
      <xdr:row>14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PŁEĆ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ŁEĆ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86850" y="628650"/>
              <a:ext cx="1638300" cy="2038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fragmentator. Fragmentatory są używane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723900</xdr:colOff>
      <xdr:row>3</xdr:row>
      <xdr:rowOff>9526</xdr:rowOff>
    </xdr:from>
    <xdr:to>
      <xdr:col>11</xdr:col>
      <xdr:colOff>1257300</xdr:colOff>
      <xdr:row>14</xdr:row>
      <xdr:rowOff>9526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LICZBA_WYSTĄPIEŃ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LICZBA_WYSTĄPIEŃ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744200" y="581026"/>
              <a:ext cx="1514475" cy="2095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reprezentuje fragmentator. Fragmentatory są używane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or" refreshedDate="44316.753378703703" createdVersion="4" refreshedVersion="4" minRefreshableVersion="3" recordCount="16442">
  <cacheSource type="worksheet">
    <worksheetSource name="Tabela1"/>
  </cacheSource>
  <cacheFields count="2">
    <cacheField name="IMIĘ_PIERWSZE" numFmtId="0">
      <sharedItems count="16442">
        <s v="ANNA"/>
        <s v="MARIA"/>
        <s v="KATARZYNA"/>
        <s v="MAŁGORZATA"/>
        <s v="AGNIESZKA"/>
        <s v="BARBARA"/>
        <s v="EWA"/>
        <s v="KRYSTYNA"/>
        <s v="ELŻBIETA"/>
        <s v="MAGDALENA"/>
        <s v="JOANNA"/>
        <s v="ZOFIA"/>
        <s v="ALEKSANDRA"/>
        <s v="MONIKA"/>
        <s v="TERESA"/>
        <s v="DANUTA"/>
        <s v="NATALIA"/>
        <s v="KAROLINA"/>
        <s v="MARTA"/>
        <s v="JULIA"/>
        <s v="BEATA"/>
        <s v="DOROTA"/>
        <s v="JANINA"/>
        <s v="JADWIGA"/>
        <s v="HALINA"/>
        <s v="JOLANTA"/>
        <s v="ALICJA"/>
        <s v="IRENA"/>
        <s v="GRAŻYNA"/>
        <s v="IWONA"/>
        <s v="PAULINA"/>
        <s v="JUSTYNA"/>
        <s v="BOŻENA"/>
        <s v="ZUZANNA"/>
        <s v="WIKTORIA"/>
        <s v="URSZULA"/>
        <s v="RENATA"/>
        <s v="HELENA"/>
        <s v="SYLWIA"/>
        <s v="AGATA"/>
        <s v="HANNA"/>
        <s v="PATRYCJA"/>
        <s v="IZABELA"/>
        <s v="MAJA"/>
        <s v="ANETA"/>
        <s v="EMILIA"/>
        <s v="WERONIKA"/>
        <s v="EWELINA"/>
        <s v="MARIANNA"/>
        <s v="OLIWIA"/>
        <s v="MARTYNA"/>
        <s v="KLAUDIA"/>
        <s v="STANISŁAWA"/>
        <s v="MARZENA"/>
        <s v="GABRIELA"/>
        <s v="DOMINIKA"/>
        <s v="KINGA"/>
        <s v="EDYTA"/>
        <s v="WIESŁAWA"/>
        <s v="LENA"/>
        <s v="AMELIA"/>
        <s v="KAMILA"/>
        <s v="WANDA"/>
        <s v="ALINA"/>
        <s v="LUCYNA"/>
        <s v="LIDIA"/>
        <s v="MARIOLA"/>
        <s v="MIROSŁAWA"/>
        <s v="WIOLETTA"/>
        <s v="NIKOLA"/>
        <s v="DARIA"/>
        <s v="MILENA"/>
        <s v="KAZIMIERA"/>
        <s v="ANGELIKA"/>
        <s v="GENOWEFA"/>
        <s v="BOGUMIŁA"/>
        <s v="JÓZEFA"/>
        <s v="ANTONINA"/>
        <s v="OLGA"/>
        <s v="HENRYKA"/>
        <s v="STEFANIA"/>
        <s v="SANDRA"/>
        <s v="LAURA"/>
        <s v="ILONA"/>
        <s v="SABINA"/>
        <s v="BOGUSŁAWA"/>
        <s v="REGINA"/>
        <s v="MARLENA"/>
        <s v="MICHALINA"/>
        <s v="WŁADYSŁAWA"/>
        <s v="CZESŁAWA"/>
        <s v="ŁUCJA"/>
        <s v="ANITA"/>
        <s v="NADIA"/>
        <s v="KORNELIA"/>
        <s v="ANIELA"/>
        <s v="JAGODA"/>
        <s v="IGA"/>
        <s v="NINA"/>
        <s v="LILIANA"/>
        <s v="WIOLETA"/>
        <s v="MARCELINA"/>
        <s v="CECYLIA"/>
        <s v="ROKSANA"/>
        <s v="ADRIANNA"/>
        <s v="DAGMARA"/>
        <s v="KARINA"/>
        <s v="POLA"/>
        <s v="LEOKADIA"/>
        <s v="MALWINA"/>
        <s v="ZDZISŁAWA"/>
        <s v="BRONISŁAWA"/>
        <s v="SARA"/>
        <s v="ŻANETA"/>
        <s v="EUGENIA"/>
        <s v="ELIZA"/>
        <s v="BERNADETA"/>
        <s v="RÓŻA"/>
        <s v="DANIELA"/>
        <s v="JULITA"/>
        <s v="ALDONA"/>
        <s v="KAJA"/>
        <s v="ANASTAZJA"/>
        <s v="ROZALIA"/>
        <s v="VIOLETTA"/>
        <s v="CELINA"/>
        <s v="MAGDA"/>
        <s v="TETIANA"/>
        <s v="BLANKA"/>
        <s v="KLARA"/>
        <s v="NATALIIA"/>
        <s v="HONORATA"/>
        <s v="OLENA"/>
        <s v="IRYNA"/>
        <s v="DIANA"/>
        <s v="OKSANA"/>
        <s v="GERTRUDA"/>
        <s v="ADRIANA"/>
        <s v="BRYGIDA"/>
        <s v="LILIANNA"/>
        <s v="PAULA"/>
        <s v="MIECZYSŁAWA"/>
        <s v="IZABELLA"/>
        <s v="MATYLDA"/>
        <s v="BOŻENNA"/>
        <s v="SVITLANA"/>
        <s v="AURELIA"/>
        <s v="ELWIRA"/>
        <s v="OLHA"/>
        <s v="MARZANNA"/>
        <s v="MARIKA"/>
        <s v="SONIA"/>
        <s v="KALINA"/>
        <s v="ANDŻELIKA"/>
        <s v="ARLETA"/>
        <s v="FRANCISZKA"/>
        <s v="MARIIA"/>
        <s v="ADELA"/>
        <s v="OLIVIA"/>
        <s v="NELA"/>
        <s v="ALFREDA"/>
        <s v="YULIIA"/>
        <s v="LUIZA"/>
        <s v="JUDYTA"/>
        <s v="VIKTORIIA"/>
        <s v="NICOLA"/>
        <s v="NATASZA"/>
        <s v="NICOLE"/>
        <s v="TATIANA"/>
        <s v="KATERYNA"/>
        <s v="JOWITA"/>
        <s v="LIUDMYLA"/>
        <s v="ROMANA"/>
        <s v="LUDWIKA"/>
        <s v="ANASTASIIA"/>
        <s v="VICTORIA"/>
        <s v="APOLONIA"/>
        <s v="ELEONORA"/>
        <s v="WACŁAWA"/>
        <s v="JULIANNA"/>
        <s v="VANESSA"/>
        <s v="MARZENNA"/>
        <s v="ZENONA"/>
        <s v="JESSICA"/>
        <s v="TAMARA"/>
        <s v="HALYNA"/>
        <s v="INGA"/>
        <s v="ESTERA"/>
        <s v="HILDEGARDA"/>
        <s v="BERNADETTA"/>
        <s v="WALENTYNA"/>
        <s v="ADA"/>
        <s v="MELANIA"/>
        <s v="ZENOBIA"/>
        <s v="LIWIA"/>
        <s v="FELICJA"/>
        <s v="MARYNA"/>
        <s v="DONATA"/>
        <s v="LUDMIŁA"/>
        <s v="ROMUALDA"/>
        <s v="ANETTA"/>
        <s v="VALENTYNA"/>
        <s v="PELAGIA"/>
        <s v="GIZELA"/>
        <s v="OTYLIA"/>
        <s v="BIANKA"/>
        <s v="AMANDA"/>
        <s v="NADIIA"/>
        <s v="IRMINA"/>
        <s v="ERYKA"/>
        <s v="MIA"/>
        <s v="ELENA"/>
        <s v="INNA"/>
        <s v="LARYSA"/>
        <s v="WALERIA"/>
        <s v="SŁAWOMIRA"/>
        <s v="BERNARDA"/>
        <s v="RITA"/>
        <s v="TEODOZJA"/>
        <s v="LONGINA"/>
        <s v="LILLA"/>
        <s v="TEODORA"/>
        <s v="LILIA"/>
        <s v="MAYA"/>
        <s v="RYSZARDA"/>
        <s v="IDA"/>
        <s v="ADELAJDA"/>
        <s v="ALBINA"/>
        <s v="EMMA"/>
        <s v="OLEKSANDRA"/>
        <s v="MIRELA"/>
        <s v="KAMILLA"/>
        <s v="LIUBOV"/>
        <s v="FELIKSA"/>
        <s v="ALLA"/>
        <s v="YANA"/>
        <s v="FAUSTYNA"/>
        <s v="OLIMPIA"/>
        <s v="LUCJA"/>
        <s v="SAMANTA"/>
        <s v="LEONARDA"/>
        <s v="ZYTA"/>
        <s v="LILA"/>
        <s v="MARYLA"/>
        <s v="MARCELA"/>
        <s v="ALEXANDRA"/>
        <s v="ANGELINA"/>
        <s v="LILIIA"/>
        <s v="VIKTORIA"/>
        <s v="KSENIA"/>
        <s v="OKTAWIA"/>
        <s v="SOFIA"/>
        <s v="PAMELA"/>
        <s v="KONSTANCJA"/>
        <s v="BOLESŁAWA"/>
        <s v="WANESSA"/>
        <s v="ALONA"/>
        <s v="SALOMEA"/>
        <s v="BOGNA"/>
        <s v="VERONIKA"/>
        <s v="NADZIEJA"/>
        <s v="ELFRYDA"/>
        <s v="MIRELLA"/>
        <s v="CLAUDIA"/>
        <s v="MARIANA"/>
        <s v="EDWARDA"/>
        <s v="KRZYSZTOFA"/>
        <s v="SOFIIA"/>
        <s v="ZOJA"/>
        <s v="GAJA"/>
        <s v="IVANNA"/>
        <s v="NOEMI"/>
        <s v="INEZ"/>
        <s v="KHRYSTYNA"/>
        <s v="VALERIIA"/>
        <s v="EDELTRAUDA"/>
        <s v="JAGNA"/>
        <s v="MARIYA"/>
        <s v="NEL"/>
        <s v="SOPHIE"/>
        <s v="OLA"/>
        <s v="STELLA"/>
        <s v="MICHELLE"/>
        <s v="EMILY"/>
        <s v="ANGELA"/>
        <s v="NATALIYA"/>
        <s v="LESIA"/>
        <s v="SARAH"/>
        <s v="VIRA"/>
        <s v="WIERA"/>
        <s v="ALENA"/>
        <s v="TOLA"/>
        <s v="IZA"/>
        <s v="MIRIAM"/>
        <s v="ARLETTA"/>
        <s v="RUTA"/>
        <s v="INES"/>
        <s v="MARINA"/>
        <s v="HELGA"/>
        <s v="KLEMENTYNA"/>
        <s v="KLAUDYNA"/>
        <s v="MANUELA"/>
        <s v="ROMA"/>
        <s v="GERDA"/>
        <s v="GALYNA"/>
        <s v="IRINA"/>
        <s v="NATALIE"/>
        <s v="MARIETTA"/>
        <s v="LEA"/>
        <s v="JAŚMINA"/>
        <s v="ANTONIA"/>
        <s v="YULIYA"/>
        <s v="TEOFILA"/>
        <s v="GRETA"/>
        <s v="YEVHENIIA"/>
        <s v="IRMGARDA"/>
        <s v="EVA"/>
        <s v="EULALIA"/>
        <s v="OLESIA"/>
        <s v="BERNARDYNA"/>
        <s v="RAISA"/>
        <s v="YELYZAVETA"/>
        <s v="JAROSŁAWA"/>
        <s v="DOBROSŁAWA"/>
        <s v="FLORENTYNA"/>
        <s v="ERNA"/>
        <s v="RUSLANA"/>
        <s v="ANDREA"/>
        <s v="MARTINA"/>
        <s v="ANASTASIYA"/>
        <s v="ERIKA"/>
        <s v="ANA"/>
        <s v="TETYANA"/>
        <s v="POLINA"/>
        <s v="LUBA"/>
        <s v="HANKA"/>
        <s v="MILA"/>
        <s v="KUNEGUNDA"/>
        <s v="WANESA"/>
        <s v="NICOL"/>
        <s v="VITA"/>
        <s v="TATSIANA"/>
        <s v="SOPHIA"/>
        <s v="VERONICA"/>
        <s v="DŻESIKA"/>
        <s v="IULIIA"/>
        <s v="LINDA"/>
        <s v="LIDIIA"/>
        <s v="MARCJANNA"/>
        <s v="BALBINA"/>
        <s v="WIRGINIA"/>
        <s v="SEWERYNA"/>
        <s v="KRISTINA"/>
        <s v="NATALLIA"/>
        <s v="MAJKA"/>
        <s v="ALA"/>
        <s v="JENNIFER"/>
        <s v="MYROSLAVA"/>
        <s v="MARITA"/>
        <s v="NIKOL"/>
        <s v="FILOMENA"/>
        <s v="PATRICIA"/>
        <s v="GANNA"/>
        <s v="LIVIA"/>
        <s v="MALINA"/>
        <s v="MARHARYTA"/>
        <s v="ZHANNA"/>
        <s v="KARYNA"/>
        <s v="ZINAIDA"/>
        <s v="VOLHA"/>
        <s v="SIMONA"/>
        <s v="ISABELLA"/>
        <s v="DAJANA"/>
        <s v="ANASTASIA"/>
        <s v="ULIANA"/>
        <s v="LARA"/>
        <s v="GALINA"/>
        <s v="ANIKA"/>
        <s v="GLORIA"/>
        <s v="EMANUELA"/>
        <s v="ANZHELA"/>
        <s v="LEONTYNA"/>
        <s v="SABRINA"/>
        <s v="KATSIARYNA"/>
        <s v="KORNELA"/>
        <s v="BENEDYKTA"/>
        <s v="BERENIKA"/>
        <s v="BLANDYNA"/>
        <s v="JANA"/>
        <s v="LUBOMIRA"/>
        <s v="AMALIA"/>
        <s v="NIKOLETTA"/>
        <s v="IWONNA"/>
        <s v="RAMONA"/>
        <s v="MIRA"/>
        <s v="LIGIA"/>
        <s v="DARYNA"/>
        <s v="CAROLINE"/>
        <s v="BOGDANA"/>
        <s v="CARMEN"/>
        <s v="ŻAKLINA"/>
        <s v="GABRYELA"/>
        <s v="HANNAH"/>
        <s v="GABRIELLA"/>
        <s v="KSENIIA"/>
        <s v="ALISA"/>
        <s v="INGEBORGA"/>
        <s v="EMILA"/>
        <s v="DOMICELA"/>
        <s v="INGRID"/>
        <s v="NELLY"/>
        <s v="SVETLANA"/>
        <s v="TEKLA"/>
        <s v="DALIA"/>
        <s v="NADIYA"/>
        <s v="SYBILLA"/>
        <s v="SWIETŁANA"/>
        <s v="ANHELINA"/>
        <s v="MICHAELA"/>
        <s v="NAOMI"/>
        <s v="IRMA"/>
        <s v="CELESTYNA"/>
        <s v="LYUDMYLA"/>
        <s v="ALICE"/>
        <s v="LILY"/>
        <s v="ALICIA"/>
        <s v="ELIZABETH"/>
        <s v="IDALIA"/>
        <s v="GRACJANA"/>
        <s v="LEONIA"/>
        <s v="VALENTINA"/>
        <s v="SŁAWA"/>
        <s v="ROXANA"/>
        <s v="BERNARDETA"/>
        <s v="BIANCA"/>
        <s v="ŻANETTA"/>
        <s v="INA"/>
        <s v="JÓZEFINA"/>
        <s v="MARGARITA"/>
        <s v="HANA"/>
        <s v="BERTA"/>
        <s v="MARGARETA"/>
        <s v="DARYA"/>
        <s v="LIUDMILA"/>
        <s v="VIOLETA"/>
        <s v="LYUBOV"/>
        <s v="LILLY"/>
        <s v="KIRA"/>
        <s v="ZORIANA"/>
        <s v="INKA"/>
        <s v="BENITA"/>
        <s v="DARIIA"/>
        <s v="MARYIA"/>
        <s v="SVIATLANA"/>
        <s v="KAYA"/>
        <s v="ELLA"/>
        <s v="MARIE"/>
        <s v="MONICA"/>
        <s v="CAROLINA"/>
        <s v="BOHDANA"/>
        <s v="JESIKA"/>
        <s v="ELA"/>
        <s v="ABIGAIL"/>
        <s v="MILANA"/>
        <s v="KASANDRA"/>
        <s v="KARIN"/>
        <s v="DOBRAWA"/>
        <s v="EUNIKA"/>
        <s v="DOBROCHNA"/>
        <s v="JESSIKA"/>
        <s v="DAGNA"/>
        <s v="AUGUSTYNA"/>
        <s v="ARIANA"/>
        <s v="YAROSLAVA"/>
        <s v="ORIANA"/>
        <s v="NELIA"/>
        <s v="VIKTORIYA"/>
        <s v="WILHELMINA"/>
        <s v="LESŁAWA"/>
        <s v="EUFEMIA"/>
        <s v="EKATERINA"/>
        <s v="VIKTORYIA"/>
        <s v="NATHALIE"/>
        <s v="MELISSA"/>
        <s v="MELISA"/>
        <s v="JULITTA"/>
        <s v="PETRONELA"/>
        <s v="SYLWESTRA"/>
        <s v="SNIZHANA"/>
        <s v="ERNESTYNA"/>
        <s v="FATIMA"/>
        <s v="GIULIA"/>
        <s v="MARIETA"/>
        <s v="LINA"/>
        <s v="VLADYSLAVA"/>
        <s v="JASMINA"/>
        <s v="ZOE"/>
        <s v="ANZHELIKA"/>
        <s v="LISA"/>
        <s v="NIKOLINA"/>
        <s v="JASMIN"/>
        <s v="LUDOMIRA"/>
        <s v="ROZWITA"/>
        <s v="CRISTINA"/>
        <s v="ELISABETH"/>
        <s v="SELENA"/>
        <s v="ELISA"/>
        <s v="RADOSŁAWA"/>
        <s v="MAIA"/>
        <s v="SYLVIA"/>
        <s v="SILVIA"/>
        <s v="CLARA"/>
        <s v="NIKOLETA"/>
        <s v="NELLA"/>
        <s v="ZOIA"/>
        <s v="LARISA"/>
        <s v="SAMANTHA"/>
        <s v="MIŁOSŁAWA"/>
        <s v="BENIGNA"/>
        <s v="MARGOT"/>
        <s v="IZOLDA"/>
        <s v="DINA"/>
        <s v="MIRANDA"/>
        <s v="CATHERINE"/>
        <s v="ADELINA"/>
        <s v="LILIYA"/>
        <s v="FRYDERYKA"/>
        <s v="INGRIDA"/>
        <s v="EMA"/>
        <s v="LEILA"/>
        <s v="ARINA"/>
        <s v="YEVA"/>
        <s v="DANA"/>
        <s v="MELANIE"/>
        <s v="DOBROMIŁA"/>
        <s v="NATASHA"/>
        <s v="ZENAIDA"/>
        <s v="VIVIEN"/>
        <s v="NELL"/>
        <s v="VASYLYNA"/>
        <s v="CYRYLA"/>
        <s v="ZLATA"/>
        <s v="NARCYZA"/>
        <s v="SCHOLASTYKA"/>
        <s v="LETYCJA"/>
        <s v="LAILA"/>
        <s v="KATHERINE"/>
        <s v="VERA"/>
        <s v="YANINA"/>
        <s v="ELZA"/>
        <s v="AURORA"/>
        <s v="ALIAKSANDRA"/>
        <s v="EVELINA"/>
        <s v="ANIDA"/>
        <s v="SOLOMIIA"/>
        <s v="SUSANNA"/>
        <s v="MARIAM"/>
        <s v="CHARLOTTE"/>
        <s v="KATHARINA"/>
        <s v="ISMENA"/>
        <s v="WALTRAUDA"/>
        <s v="HERMINA"/>
        <s v="AGNES"/>
        <s v="OTOLIA"/>
        <s v="KAREN"/>
        <s v="KSYMENA"/>
        <s v="LILI"/>
        <s v="ANDŻELINA"/>
        <s v="RUTH"/>
        <s v="NIKA"/>
        <s v="HALSZKA"/>
        <s v="JACQUELINE"/>
        <s v="VERANIKA"/>
        <s v="MARTHA"/>
        <s v="JESICA"/>
        <s v="SOFIYA"/>
        <s v="LUCIA"/>
        <s v="BETINA"/>
        <s v="ARIADNA"/>
        <s v="YAEL"/>
        <s v="ANGELICA"/>
        <s v="CHIARA"/>
        <s v="ANICETA"/>
        <s v="IWETTA"/>
        <s v="JELENA"/>
        <s v="LAYLA"/>
        <s v="NOA"/>
        <s v="DELFINA"/>
        <s v="JULIANA"/>
        <s v="ADAMINA"/>
        <s v="ELINA"/>
        <s v="BIBIANNA"/>
        <s v="LIZA"/>
        <s v="JASMINE"/>
        <s v="CHRISTINE"/>
        <s v="PRAKSEDA"/>
        <s v="MODESTA"/>
        <s v="IWETA"/>
        <s v="LUDWINA"/>
        <s v="AMINA"/>
        <s v="MAIIA"/>
        <s v="ALMA"/>
        <s v="DEBORA"/>
        <s v="WINCENTYNA"/>
        <s v="ILZA"/>
        <s v="GRACJA"/>
        <s v="TINA"/>
        <s v="MARIJA"/>
        <s v="HIERONIMA"/>
        <s v="AKSANA"/>
        <s v="LUKRECJA"/>
        <s v="SZARLOTA"/>
        <s v="TAISA"/>
        <s v="CHRISTINA"/>
        <s v="NICOLETTA"/>
        <s v="MARGARET"/>
        <s v="RYTA"/>
        <s v="THI"/>
        <s v="LUBOW"/>
        <s v="LIANA"/>
        <s v="PAOLA"/>
        <s v="ISABELLE"/>
        <s v="TAMAR"/>
        <s v="ROKSOLANA"/>
        <s v="LESYA"/>
        <s v="SERAFINA"/>
        <s v="VARVARA"/>
        <s v="LUCJANNA"/>
        <s v="SAMIRA"/>
        <s v="WIELISŁAWA"/>
        <s v="HERONIMA"/>
        <s v="NADINE"/>
        <s v="ANDRZELIKA"/>
        <s v="KESJA"/>
        <s v="AMY"/>
        <s v="ANNE"/>
        <s v="MATILDA"/>
        <s v="TAISIIA"/>
        <s v="LIA"/>
        <s v="STEPHANIE"/>
        <s v="MICHAL"/>
        <s v="ŻANNA"/>
        <s v="AŁŁA"/>
        <s v="AIDA"/>
        <s v="ISABEL"/>
        <s v="HIACYNTA"/>
        <s v="KSENIYA"/>
        <s v="IANA"/>
        <s v="ELVIRA"/>
        <s v="FRANCESCA"/>
        <s v="KSAWERA"/>
        <s v="YULIA"/>
        <s v="AMELIE"/>
        <s v="VALERIA"/>
        <s v="INGRYDA"/>
        <s v="GAIA"/>
        <s v="JULIE"/>
        <s v="EMILIE"/>
        <s v="WERA"/>
        <s v="VALERYIA"/>
        <s v="RACHELA"/>
        <s v="CHLOE"/>
        <s v="LUCY"/>
        <s v="AURELA"/>
        <s v="IRENE"/>
        <s v="IRMGARD"/>
        <s v="KRYSTSINA"/>
        <s v="ALESIA"/>
        <s v="JOLENTA"/>
        <s v="KAROLA"/>
        <s v="RACHEL"/>
        <s v="YASMIN"/>
        <s v="ALOJZA"/>
        <s v="LEONORA"/>
        <s v="LEONA"/>
        <s v="ELENI"/>
        <s v="ZOYA"/>
        <s v="ARIANNA"/>
        <s v="NATALYA"/>
        <s v="LAURENCJA"/>
        <s v="ALIONA"/>
        <s v="ARLENA"/>
        <s v="SONJA"/>
        <s v="DORIS"/>
        <s v="LUISA"/>
        <s v="NELLI"/>
        <s v="HILDA"/>
        <s v="LUNA"/>
        <s v="SWITŁANA"/>
        <s v="VITALINA"/>
        <s v="MIRONA"/>
        <s v="VALIANTSINA"/>
        <s v="WŁODZIMIERA"/>
        <s v="MARY"/>
        <s v="SOFIJA"/>
        <s v="JOHANNA"/>
        <s v="CAMILLA"/>
        <s v="NASTAZJA"/>
        <s v="LARISSA"/>
        <s v="ALESSANDRA"/>
        <s v="OXANA"/>
        <s v="MEGAN"/>
        <s v="NADZEYA"/>
        <s v="SUSANNE"/>
        <s v="VIVIENNE"/>
        <s v="KARMEN"/>
        <s v="CARLA"/>
        <s v="ERWINA"/>
        <s v="ANJA"/>
        <s v="TAMILA"/>
        <s v="CORNELIA"/>
        <s v="ALESSIA"/>
        <s v="IZYDORA"/>
        <s v="ADI"/>
        <s v="ELIANA"/>
        <s v="PALINA"/>
        <s v="SHARON"/>
        <s v="GUSTAWA"/>
        <s v="ANIA"/>
        <s v="DIONIZA"/>
        <s v="ROZA"/>
        <s v="MIKA"/>
        <s v="HERTA"/>
        <s v="TADEUSZA"/>
        <s v="LILLI"/>
        <s v="MADINA"/>
        <s v="ADOLFA"/>
        <s v="LEYLA"/>
        <s v="KRYSTIANA"/>
        <s v="LORENA"/>
        <s v="ASTRID"/>
        <s v="KATIA"/>
        <s v="FABIOLA"/>
        <s v="PETRA"/>
        <s v="WALBURGA"/>
        <s v="DOLORES"/>
        <s v="AMIRA"/>
        <s v="BOGDA"/>
        <s v="URSULA"/>
        <s v="LIDIYA"/>
        <s v="ADOLFINA"/>
        <s v="ZBIGNIEWA"/>
        <s v="SYNTIA"/>
        <s v="YARYNA"/>
        <s v="MALIKA"/>
        <s v="KATARINA"/>
        <s v="WINCENTA"/>
        <s v="VITALIIA"/>
        <s v="WALESKA"/>
        <s v="ULYANA"/>
        <s v="AISHA"/>
        <s v="AUGUSTA"/>
        <s v="SUSAN"/>
        <s v="LIZAVETA"/>
        <s v="RENA"/>
        <s v="ROSA"/>
        <s v="KATRIN"/>
        <s v="RUT"/>
        <s v="HELEN"/>
        <s v="CHANTAL"/>
        <s v="CAMILA"/>
        <s v="EMILIIA"/>
        <s v="REBECCA"/>
        <s v="LUDMILA"/>
        <s v="CYNTHIA"/>
        <s v="SOFIE"/>
        <s v="LYDIA"/>
        <s v="MARGOTA"/>
        <s v="MARGARYTA"/>
        <s v="FELICYTA"/>
        <s v="ANAT"/>
        <s v="ANDRIANA"/>
        <s v="JAGIENKA"/>
        <s v="ROSE"/>
        <s v="INESA"/>
        <s v="PAULINE"/>
        <s v="ROBERTA"/>
        <s v="NADJA"/>
        <s v="LUBOMIŁA"/>
        <s v="MARYAM"/>
        <s v="AGATHA"/>
        <s v="ESTHER"/>
        <s v="PATRIZIA"/>
        <s v="KAMELIA"/>
        <s v="GRACE"/>
        <s v="LEAH"/>
        <s v="NASTASSIA"/>
        <s v="NATALIJA"/>
        <s v="GABRIELLE"/>
        <s v="LUCJANA"/>
        <s v="YVONNE"/>
        <s v="NADIJA"/>
        <s v="KORYNA"/>
        <s v="TAL"/>
        <s v="FATMA"/>
        <s v="KRYSPINA"/>
        <s v="FRYDA"/>
        <s v="LUDGARDA"/>
        <s v="VIVIANA"/>
        <s v="EUFROZYNA"/>
        <s v="ZEFIRYNA"/>
        <s v="NADIEŻDA"/>
        <s v="MARYANA"/>
        <s v="MILLA"/>
        <s v="SUZANNE"/>
        <s v="KIARA"/>
        <s v="RAFAELA"/>
        <s v="KAMILIA"/>
        <s v="REBEKA"/>
        <s v="NASTIA"/>
        <s v="VIRGINIA"/>
        <s v="NINO"/>
        <s v="IEVGENIIA"/>
        <s v="SHIRA"/>
        <s v="NOELIA"/>
        <s v="EDMUNDA"/>
        <s v="KASJANA"/>
        <s v="SIMONE"/>
        <s v="EDITH"/>
        <s v="BLANCA"/>
        <s v="MERVE"/>
        <s v="STELA"/>
        <s v="VITTORIA"/>
        <s v="SUZANNA"/>
        <s v="ELIF"/>
        <s v="SATURNINA"/>
        <s v="SALMA"/>
        <s v="YULIANA"/>
        <s v="KARLA"/>
        <s v="ZARA"/>
        <s v="DĄBRÓWKA"/>
        <s v="INEZA"/>
        <s v="WALTRAUD"/>
        <s v="LUDOMIŁA"/>
        <s v="DEBORAH"/>
        <s v="DENISE"/>
        <s v="RONI"/>
        <s v="DZIYANA"/>
        <s v="SUSANA"/>
        <s v="ELMIRA"/>
        <s v="DAMIANA"/>
        <s v="TEREZA"/>
        <s v="LEONIDA"/>
        <s v="ZOSIA"/>
        <s v="DORA"/>
        <s v="WALTRAUT"/>
        <s v="ELIZAVETA"/>
        <s v="VLADA"/>
        <s v="ANNA-MARIA"/>
        <s v="DANIELLE"/>
        <s v="YELIZAVETA"/>
        <s v="INGEBORG"/>
        <s v="ILIANA"/>
        <s v="VIVIAN"/>
        <s v="BETTINA"/>
        <s v="ZUZANA"/>
        <s v="SYLWINA"/>
        <s v="HENRIETA"/>
        <s v="PALOMA"/>
        <s v="ELIGIA"/>
        <s v="ROMINA"/>
        <s v="KATERINA"/>
        <s v="WISŁAWA"/>
        <s v="BIRUTA"/>
        <s v="EDELTRAUD"/>
        <s v="TATJANA"/>
        <s v="WIEŃCZYSŁAWA"/>
        <s v="IMAN"/>
        <s v="JULIETTA"/>
        <s v="VANESA"/>
        <s v="ORYSIA"/>
        <s v="OLESYA"/>
        <s v="KARINE"/>
        <s v="JENNY"/>
        <s v="KATHRIN"/>
        <s v="STANISLAVA"/>
        <s v="ALBERTYNA"/>
        <s v="JULIETTE"/>
        <s v="JOLA"/>
        <s v="SCARLETT"/>
        <s v="EDWINA"/>
        <s v="ESTER"/>
        <s v="AYA"/>
        <s v="BEATRIZ"/>
        <s v="CHANEL"/>
        <s v="IWONKA"/>
        <s v="ANNETTE"/>
        <s v="INESSA"/>
        <s v="ZEYNEP"/>
        <s v="HILARIA"/>
        <s v="ZYGFRYDA"/>
        <s v="NORA"/>
        <s v="ANNIKA"/>
        <s v="VALERIYA"/>
        <s v="NICOLL"/>
        <s v="TATYANA"/>
        <s v="CLAIRE"/>
        <s v="HANNELORE"/>
        <s v="YASMINE"/>
        <s v="AFRODYTA"/>
        <s v="HILDEGARD"/>
        <s v="IRIS"/>
        <s v="EVELYN"/>
        <s v="CECILIA"/>
        <s v="ECATERINA"/>
        <s v="KELLY"/>
        <s v="KATRINA"/>
        <s v="MARGARETE"/>
        <s v="ZINA"/>
        <s v="FLORA"/>
        <s v="KORDULA"/>
        <s v="THỊ"/>
        <s v="FLORIANNA"/>
        <s v="ŻAKLIN"/>
        <s v="LOUISE"/>
        <s v="RAQUEL"/>
        <s v="KHAVA"/>
        <s v="YAUHENIYA"/>
        <s v="HANIA"/>
        <s v="KATE"/>
        <s v="ANDŻELA"/>
        <s v="CYNTIA"/>
        <s v="ANATOLIA"/>
        <s v="KIM"/>
        <s v="JUTA"/>
        <s v="NADEZHDA"/>
        <s v="HEIDI"/>
        <s v="DENISA"/>
        <s v="NELI"/>
        <s v="LUCIE"/>
        <s v="SYLWANA"/>
        <s v="INHA"/>
        <s v="AMBER"/>
        <s v="ANATOLA"/>
        <s v="BELLA"/>
        <s v="MARGERITA"/>
        <s v="IVANA"/>
        <s v="KOLETA"/>
        <s v="EMILIYA"/>
        <s v="ANŻELIKA"/>
        <s v="MERCEDES"/>
        <s v="SABINE"/>
        <s v="CINDY"/>
        <s v="EDELTRAUT"/>
        <s v="AVA"/>
        <s v="KAYLA"/>
        <s v="MARION"/>
        <s v="LIDA"/>
        <s v="SEDA"/>
        <s v="WIWIANA"/>
        <s v="FRIDA"/>
        <s v="DOMINIQUE"/>
        <s v="ANNEMARIE"/>
        <s v="MALVINA"/>
        <s v="ŁARYSA"/>
        <s v="MARINE"/>
        <s v="LOLA"/>
        <s v="JOSEPHINE"/>
        <s v="BEATRYCZE"/>
        <s v="KAMA"/>
        <s v="KASIA"/>
        <s v="BERNADYNA"/>
        <s v="ANNAMARIA"/>
        <s v="KEREN"/>
        <s v="KATJA"/>
        <s v="MAURA"/>
        <s v="ILANA"/>
        <s v="JUSTINE"/>
        <s v="LORETTA"/>
        <s v="LENKA"/>
        <s v="YUVAL"/>
        <s v="SYBILA"/>
        <s v="LILIAN"/>
        <s v="JULIETA"/>
        <s v="GEORGINA"/>
        <s v="JUTTA"/>
        <s v="LÉA"/>
        <s v="KATIE"/>
        <s v="NANCY"/>
        <s v="MARÍA"/>
        <s v="ANN"/>
        <s v="ARETA"/>
        <s v="CAMILLE"/>
        <s v="BRIGITTE"/>
        <s v="FILIPINA"/>
        <s v="YASMINA"/>
        <s v="JUDITH"/>
        <s v="BEATRICE"/>
        <s v="DARINA"/>
        <s v="LAUREN"/>
        <s v="XYMENA"/>
        <s v="GISELA"/>
        <s v="STEFANIE"/>
        <s v="KRISTINE"/>
        <s v="ANI"/>
        <s v="LANA"/>
        <s v="IULIA"/>
        <s v="NILA"/>
        <s v="EDITA"/>
        <s v="FIONA"/>
        <s v="ELLEN"/>
        <s v="ASHLEY"/>
        <s v="NEONILA"/>
        <s v="ANASTASIJA"/>
        <s v="MALENA"/>
        <s v="ROSEMARIE"/>
        <s v="DAIANA"/>
        <s v="LOLITA"/>
        <s v="ROSANNA"/>
        <s v="JULIJA"/>
        <s v="CARINA"/>
        <s v="MARISA"/>
        <s v="BERNARDETTA"/>
        <s v="RAJMUNDA"/>
        <s v="NIKITA"/>
        <s v="MIHAELA"/>
        <s v="HILA"/>
        <s v="LETICIA"/>
        <s v="ANAHIT"/>
        <s v="NARINE"/>
        <s v="AYLIN"/>
        <s v="EMILIANA"/>
        <s v="NADEJDA"/>
        <s v="XENIA"/>
        <s v="MONA"/>
        <s v="DAMARIS"/>
        <s v="TAIDA"/>
        <s v="FABIANA"/>
        <s v="TANIA"/>
        <s v="KORA"/>
        <s v="DOROTHEA"/>
        <s v="ALEXIA"/>
        <s v="MOLLY"/>
        <s v="ARYNA"/>
        <s v="FRIEDA"/>
        <s v="PRZEMYSŁAWA"/>
        <s v="MADELEINE"/>
        <s v="GAYANE"/>
        <s v="WILMA"/>
        <s v="ESRA"/>
        <s v="TELIMENA"/>
        <s v="TOMIRA"/>
        <s v="STEFANIIA"/>
        <s v="KHEDA"/>
        <s v="ITA"/>
        <s v="IWA"/>
        <s v="OŁENA"/>
        <s v="ZYGRYDA"/>
        <s v="GABRIELE"/>
        <s v="ISABELL"/>
        <s v="KWIRYNA"/>
        <s v="LILLIAN"/>
        <s v="RYMMA"/>
        <s v="CASSANDRA"/>
        <s v="NOGA"/>
        <s v="KORINA"/>
        <s v="TIFFANY"/>
        <s v="ZARINA"/>
        <s v="DANIELLA"/>
        <s v="HELENE"/>
        <s v="KIMBERLY"/>
        <s v="DALILA"/>
        <s v="RENISŁAWA"/>
        <s v="HENRIETTA"/>
        <s v="LIAT"/>
        <s v="MATHILDE"/>
        <s v="AMIT"/>
        <s v="ANNABELLE"/>
        <s v="CHRISTA"/>
        <s v="LUSINE"/>
        <s v="ARKADIA"/>
        <s v="KARIONA"/>
        <s v="BEATE"/>
        <s v="VIORICA"/>
        <s v="JEANETTE"/>
        <s v="SALWINA"/>
        <s v="FERNANDA"/>
        <s v="FEDERICA"/>
        <s v="SELMA"/>
        <s v="SUZANA"/>
        <s v="JANET"/>
        <s v="PIA"/>
        <s v="ZUZA"/>
        <s v="RAYANA"/>
        <s v="DOROTHY"/>
        <s v="ELLI"/>
        <s v="MAKSYMILIANA"/>
        <s v="MAKKA"/>
        <s v="LIJA"/>
        <s v="DAGNY"/>
        <s v="CATERINA"/>
        <s v="SHIR"/>
        <s v="KAIA"/>
        <s v="YASEMIN"/>
        <s v="FLAVIA"/>
        <s v="LIUBA"/>
        <s v="MARIANNE"/>
        <s v="SELIN"/>
        <s v="BIBIANA"/>
        <s v="ZORYANA"/>
        <s v="VANDA"/>
        <s v="SASKIA"/>
        <s v="LEOPOLDA"/>
        <s v="MARGITA"/>
        <s v="RENATE"/>
        <s v="ELSA"/>
        <s v="GAL"/>
        <s v="NETA"/>
        <s v="MERYEM"/>
        <s v="LILIT"/>
        <s v="DAGMAR"/>
        <s v="TARA"/>
        <s v="MICHELE"/>
        <s v="AYŞE"/>
        <s v="ANNELIESE"/>
        <s v="DAROMIŁA"/>
        <s v="SYDONIA"/>
        <s v="OFELIA"/>
        <s v="EUZEBIA"/>
        <s v="EMINE"/>
        <s v="ALBERTA"/>
        <s v="ANZELMA"/>
        <s v="LILIJA"/>
        <s v="BOZHENA"/>
        <s v="VIOLA"/>
        <s v="INDIA"/>
        <s v="JANETTA"/>
        <s v="PETIMAT"/>
        <s v="DARIYA"/>
        <s v="MARTIKA"/>
        <s v="ASIA"/>
        <s v="KLOTYLDA"/>
        <s v="GIORGIA"/>
        <s v="MONIQUE"/>
        <s v="FLORENCIA"/>
        <s v="RODICA"/>
        <s v="IRAIDA"/>
        <s v="ALEJANDRA"/>
        <s v="DILARA"/>
        <s v="ERICA"/>
        <s v="ALODIA"/>
        <s v="JANETA"/>
        <s v="ALIA"/>
        <s v="GIOVANNA"/>
        <s v="SORAYA"/>
        <s v="IWANNA"/>
        <s v="YELENA"/>
        <s v="SHANI"/>
        <s v="FARIDA"/>
        <s v="MICHELA"/>
        <s v="CELINE"/>
        <s v="LIUBOU"/>
        <s v="ROTEM"/>
        <s v="HASMIK"/>
        <s v="LIUBOMYRA"/>
        <s v="MICAELA"/>
        <s v="NAIRA"/>
        <s v="LUCIANA"/>
        <s v="ANDRZELINA"/>
        <s v="BRUNHILDA"/>
        <s v="DAISY"/>
        <s v="JUSTINA"/>
        <s v="ANYA"/>
        <s v="AYLA"/>
        <s v="THUY"/>
        <s v="ROSWITA"/>
        <s v="ROSITA"/>
        <s v="CHANA"/>
        <s v="ORIT"/>
        <s v="HADAR"/>
        <s v="DERYA"/>
        <s v="MINA"/>
        <s v="MARYSIA"/>
        <s v="ALEVTYNA"/>
        <s v="KONSTANTYNA"/>
        <s v="MAI"/>
        <s v="MYRIAM"/>
        <s v="JOANA"/>
        <s v="KLARYSA"/>
        <s v="BRENDA"/>
        <s v="KORALIA"/>
        <s v="ALANA"/>
        <s v="AMINAT"/>
        <s v="TALI"/>
        <s v="IVETA"/>
        <s v="SOLOMIYA"/>
        <s v="YEVHENIYA"/>
        <s v="ALOJZJA"/>
        <s v="IVONA"/>
        <s v="NONNA"/>
        <s v="GERTRUD"/>
        <s v="TARSYLIA"/>
        <s v="AMÉLIE"/>
        <s v="RADZISŁAWA"/>
        <s v="RIMA"/>
        <s v="KATHRYN"/>
        <s v="YING"/>
        <s v="SIGRID"/>
        <s v="NATALI"/>
        <s v="ISABELA"/>
        <s v="VALERIE"/>
        <s v="KAROLINE"/>
        <s v="BURCU"/>
        <s v="LEONIE"/>
        <s v="JANKA"/>
        <s v="JANE"/>
        <s v="NAAMA"/>
        <s v="DIANE"/>
        <s v="WALDEMARA"/>
        <s v="FLORENCE"/>
        <s v="DALIDA"/>
        <s v="PHUONG"/>
        <s v="EVGENIYA"/>
        <s v="INGE"/>
        <s v="MARGARETTA"/>
        <s v="STEPANIIA"/>
        <s v="ELIDIA"/>
        <s v="WITA"/>
        <s v="WIOLA"/>
        <s v="ARNIKA"/>
        <s v="YAN"/>
        <s v="ELISE"/>
        <s v="ARIA"/>
        <s v="MAAYAN"/>
        <s v="EFRAT"/>
        <s v="MIROSLAVA"/>
        <s v="KONRADA"/>
        <s v="ASYA"/>
        <s v="NANA"/>
        <s v="AYELET"/>
        <s v="KATHLEEN"/>
        <s v="THU"/>
        <s v="ADELHEID"/>
        <s v="INBAL"/>
        <s v="BRIGIDA"/>
        <s v="OLESEA"/>
        <s v="ALIYA"/>
        <s v="CAROLIN"/>
        <s v="ARMINE"/>
        <s v="PAVLINA"/>
        <s v="SUZAN"/>
        <s v="SAWA"/>
        <s v="YEVGENIYA"/>
        <s v="WENESA"/>
        <s v="HADAS"/>
        <s v="EINAT"/>
        <s v="MIJA"/>
        <s v="JOANNE"/>
        <s v="ARIELA"/>
        <s v="JEKATIERINA"/>
        <s v="DOINA"/>
        <s v="GEORGIA"/>
        <s v="REHINA"/>
        <s v="TRAUTA"/>
        <s v="NAWOJKA"/>
        <s v="JENIFER"/>
        <s v="RUSŁANA"/>
        <s v="JING"/>
        <s v="NICOLETA"/>
        <s v="DOMINICA"/>
        <s v="LOUISA"/>
        <s v="GERARDA"/>
        <s v="TACJANA"/>
        <s v="HOLLY"/>
        <s v="MÁRIA"/>
        <s v="LECHOSŁAWA"/>
        <s v="NOAM"/>
        <s v="HORTENSJA"/>
        <s v="ANETTE"/>
        <s v="CHLOÉ"/>
        <s v="GIZEM"/>
        <s v="WITOSŁAWA"/>
        <s v="STEFANIYA"/>
        <s v="SILVANA"/>
        <s v="TESSA"/>
        <s v="ZELMA"/>
        <s v="LYUDMILA"/>
        <s v="SALOME"/>
        <s v="HAŁYNA"/>
        <s v="EVGENIIA"/>
        <s v="LUDMYŁA"/>
        <s v="AMAL"/>
        <s v="ELLIE"/>
        <s v="CHEN"/>
        <s v="MATHILDA"/>
        <s v="LI"/>
        <s v="MIŁA"/>
        <s v="ATENA"/>
        <s v="MOR"/>
        <s v="NATIA"/>
        <s v="WITOLDA"/>
        <s v="HEDWIG"/>
        <s v="BERNADETTE"/>
        <s v="ALISON"/>
        <s v="KERSTIN"/>
        <s v="GINA"/>
        <s v="VIKTORIJA"/>
        <s v="ZAREMA"/>
        <s v="AUDREY"/>
        <s v="DOBROMIRA"/>
        <s v="ESTELLE"/>
        <s v="SYLVIE"/>
        <s v="EBRU"/>
        <s v="ZYGMUNTA"/>
        <s v="ANZHALIKA"/>
        <s v="MASZA"/>
        <s v="ANABELLA"/>
        <s v="ROSALIE"/>
        <s v="FRANZISKA"/>
        <s v="GAYA"/>
        <s v="FLAWIA"/>
        <s v="MARKHA"/>
        <s v="EUDOKIA"/>
        <s v="DINARA"/>
        <s v="SIBEL"/>
        <s v="SASHA"/>
        <s v="CANSU"/>
        <s v="CELIA"/>
        <s v="SOFYA"/>
        <s v="HERMENEGILDA"/>
        <s v="NADINA"/>
        <s v="GRYZELDA"/>
        <s v="ILARIA"/>
        <s v="FELICIA"/>
        <s v="NONA"/>
        <s v="NADEZDA"/>
        <s v="LORETA"/>
        <s v="LAWINIA"/>
        <s v="MATILDE"/>
        <s v="ORYNA"/>
        <s v="ESMERALDA"/>
        <s v="ALEKSA"/>
        <s v="SERENA"/>
        <s v="DAFNA"/>
        <s v="ODETTA"/>
        <s v="ROSALIA"/>
        <s v="RUBY"/>
        <s v="MIEROSŁAWA"/>
        <s v="LADA"/>
        <s v="MARIELA"/>
        <s v="IELYZAVETA"/>
        <s v="AIGERIM"/>
        <s v="MILENIA"/>
        <s v="AALIYAH"/>
        <s v="WIRA"/>
        <s v="MILADA"/>
        <s v="ZAHRA"/>
        <s v="KARALINA"/>
        <s v="CHAJA"/>
        <s v="ALBA"/>
        <s v="ELISABETTA"/>
        <s v="EDEN"/>
        <s v="BÜŞRA"/>
        <s v="MARŻOLENA"/>
        <s v="LILIANE"/>
        <s v="CORINA"/>
        <s v="GIZELLA"/>
        <s v="VERONIQUE"/>
        <s v="LILLIANA"/>
        <s v="ERNESTA"/>
        <s v="FERDYNANDA"/>
        <s v="MAY"/>
        <s v="RIMMA"/>
        <s v="LAETITIA"/>
        <s v="WŁODZISŁAWA"/>
        <s v="ORESTA"/>
        <s v="ARIEL"/>
        <s v="ŚWIĘTOSŁAWA"/>
        <s v="MELITA"/>
        <s v="VLADLENA"/>
        <s v="JOLITA"/>
        <s v="ANGIELIKA"/>
        <s v="IAROSLAVA"/>
        <s v="GUDRUN"/>
        <s v="LAN"/>
        <s v="NELYA"/>
        <s v="HONG"/>
        <s v="THANH"/>
        <s v="GALIA"/>
        <s v="LUDOSŁAWA"/>
        <s v="ALEXA"/>
        <s v="RUZANNA"/>
        <s v="AICHA"/>
        <s v="SONYA"/>
        <s v="LETIZIA"/>
        <s v="ALISHA"/>
        <s v="JAQUELINE"/>
        <s v="MARLENE"/>
        <s v="NGOC"/>
        <s v="ANABEL"/>
        <s v="GALIT"/>
        <s v="INBAR"/>
        <s v="LIOR"/>
        <s v="ROXANNE"/>
        <s v="MELODY"/>
        <s v="ZAIRA"/>
        <s v="CATALINA"/>
        <s v="ANTONELLA"/>
        <s v="KARENA"/>
        <s v="FABIENNE"/>
        <s v="ELİF"/>
        <s v="TOSIA"/>
        <s v="MARGARETHE"/>
        <s v="MELINA"/>
        <s v="VIYALETA"/>
        <s v="ODETA"/>
        <s v="RANIA"/>
        <s v="THEA"/>
        <s v="ASTRYDA"/>
        <s v="LATIKA"/>
        <s v="LIDWINA"/>
        <s v="ADELE"/>
        <s v="NICOLETTE"/>
        <s v="MELA"/>
        <s v="EDA"/>
        <s v="MARGIT"/>
        <s v="RONIT"/>
        <s v="WIĘCESŁAWA"/>
        <s v="EZGI"/>
        <s v="MORAN"/>
        <s v="ALINE"/>
        <s v="JULIET"/>
        <s v="LIHI"/>
        <s v="LÉNA"/>
        <s v="WALENTINA"/>
        <s v="EMI"/>
        <s v="SHEILA"/>
        <s v="ELODIE"/>
        <s v="LUANA"/>
        <s v="SELINA"/>
        <s v="SANDY"/>
        <s v="ROZANNA"/>
        <s v="ALEXIS"/>
        <s v="MERI"/>
        <s v="ALWINA"/>
        <s v="NATASCHA"/>
        <s v="ERIN"/>
        <s v="DORINA"/>
        <s v="CATALEYA"/>
        <s v="ELIZABET"/>
        <s v="TANYA"/>
        <s v="KARIMA"/>
        <s v="VIVIANE"/>
        <s v="TEA"/>
        <s v="OR"/>
        <s v="RUFINA"/>
        <s v="KAYAH"/>
        <s v="GRACIELA"/>
        <s v="ROMI"/>
        <s v="ANISA"/>
        <s v="IVA"/>
        <s v="ANTANINA"/>
        <s v="ILSE"/>
        <s v="AGATHE"/>
        <s v="GOHAR"/>
        <s v="MARI"/>
        <s v="DYONIZA"/>
        <s v="ROMY"/>
        <s v="MARGHERITA"/>
        <s v="EDELGARDA"/>
        <s v="CEZARIA"/>
        <s v="LUDMYLA"/>
        <s v="SEVDA"/>
        <s v="CHARLOTTA"/>
        <s v="LEE"/>
        <s v="TEONA"/>
        <s v="LEJLA"/>
        <s v="NADIN"/>
        <s v="PARASKIEWIA"/>
        <s v="RINA"/>
        <s v="SAFIYA"/>
        <s v="SIVAN"/>
        <s v="KHADIZHAT"/>
        <s v="KRZESISŁAWA"/>
        <s v="JARMILA"/>
        <s v="ANKA"/>
        <s v="REUT"/>
        <s v="JÚLIA"/>
        <s v="SOFÍA"/>
        <s v="DONNA"/>
        <s v="GAMZE"/>
        <s v="HIACENTA"/>
        <s v="PRISCILLA"/>
        <s v="NADYA"/>
        <s v="SAMUELA"/>
        <s v="ZYGLINDA"/>
        <s v="SANTANA"/>
        <s v="THERESE"/>
        <s v="THI THUY"/>
        <s v="TALIA"/>
        <s v="FANNY"/>
        <s v="IMELDA"/>
        <s v="AISZA"/>
        <s v="KETEVAN"/>
        <s v="ASENATA"/>
        <s v="BOŻYSŁAWA"/>
        <s v="HANNELORA"/>
        <s v="IRIT"/>
        <s v="GILI"/>
        <s v="JEANNETTE"/>
        <s v="KLAVDIIA"/>
        <s v="HUONG"/>
        <s v="ŁARISA"/>
        <s v="DANIEL"/>
        <s v="KLEOPATRA"/>
        <s v="KARMELA"/>
        <s v="SHIRLEY"/>
        <s v="PATRYCIA"/>
        <s v="TANJA"/>
        <s v="ELFRIEDE"/>
        <s v="RADOMIŁA"/>
        <s v="ROXANNA"/>
        <s v="NICOLLE"/>
        <s v="GALI"/>
        <s v="TONIA"/>
        <s v="MARCELLA"/>
        <s v="REBECA"/>
        <s v="CHELSEA"/>
        <s v="LOTTA"/>
        <s v="ANH"/>
        <s v="THERESA"/>
        <s v="DUYGU"/>
        <s v="MARISSA"/>
        <s v="AYSHAT"/>
        <s v="LAVINIA"/>
        <s v="BOGDANNA"/>
        <s v="RAYISA"/>
        <s v="ELEANOR"/>
        <s v="ÖZGE"/>
        <s v="KATALIN"/>
        <s v="SHAHAR"/>
        <s v="FREDA"/>
        <s v="RIWANA"/>
        <s v="GEMMA"/>
        <s v="PHOEBE"/>
        <s v="INDIRA"/>
        <s v="LIDZIYA"/>
        <s v="MARTINE"/>
        <s v="DITTA"/>
        <s v="RIVKA"/>
        <s v="ALLISON"/>
        <s v="ZBYSŁAWA"/>
        <s v="EVE"/>
        <s v="BOHDANNA"/>
        <s v="WIKTORIJA"/>
        <s v="BASIA"/>
        <s v="ESTELLA"/>
        <s v="ANAIS"/>
        <s v="IOANA"/>
        <s v="ANNALIZA"/>
        <s v="LIYA"/>
        <s v="CORINNA"/>
        <s v="SHELLY"/>
        <s v="DENIZ"/>
        <s v="ROMANIA"/>
        <s v="MERIEM"/>
        <s v="WEI"/>
        <s v="PINAR"/>
        <s v="AGRYPINA"/>
        <s v="ORYSYA"/>
        <s v="EDELTRUDA"/>
        <s v="ELIDA"/>
        <s v="ATHINA"/>
        <s v="BETTY"/>
        <s v="DORIT"/>
        <s v="VASILISA"/>
        <s v="IANINA"/>
        <s v="FORTUNATA"/>
        <s v="KHATUNA"/>
        <s v="SELWINA"/>
        <s v="KATHY"/>
        <s v="KONSTANTINA"/>
        <s v="SENA"/>
        <s v="ASLI"/>
        <s v="CAROL"/>
        <s v="CHANTELLE"/>
        <s v="IVY"/>
        <s v="KASSANDRA"/>
        <s v="EMILI"/>
        <s v="NGA"/>
        <s v="ANNABELLA"/>
        <s v="ADELAIDA"/>
        <s v="SONA"/>
        <s v="INOCENTA"/>
        <s v="EVGENIA"/>
        <s v="NATHALIA"/>
        <s v="HOA"/>
        <s v="VESNA"/>
        <s v="ILLONA"/>
        <s v="ANNABEL"/>
        <s v="MYLANA"/>
        <s v="YADVIHA"/>
        <s v="CHRYSTYNA"/>
        <s v="ULANA"/>
        <s v="SWITLANA"/>
        <s v="JANETTE"/>
        <s v="KATYA"/>
        <s v="JAMILA"/>
        <s v="AMEL"/>
        <s v="HATICE"/>
        <s v="ÖZLEM"/>
        <s v="SIGAL"/>
        <s v="ZONIA"/>
        <s v="PERLA"/>
        <s v="TANZILA"/>
        <s v="ANASTAZIA"/>
        <s v="ZALINA"/>
        <s v="YU"/>
        <s v="YEVDOKIIA"/>
        <s v="LORA"/>
        <s v="ZOÉ"/>
        <s v="MARIONA"/>
        <s v="REMIGIA"/>
        <s v="ASMA"/>
        <s v="ANNA-MARIIA"/>
        <s v="KATEŘINA"/>
        <s v="DELIA"/>
        <s v="YOLANDA"/>
        <s v="NADA"/>
        <s v="FLORIANA"/>
        <s v="SHIRI"/>
        <s v="HA"/>
        <s v="NIKOLE"/>
        <s v="LIMOR"/>
        <s v="YULIANNA"/>
        <s v="MIRTA"/>
        <s v="BAR"/>
        <s v="ELFRIEDA"/>
        <s v="MANANA"/>
        <s v="RADA"/>
        <s v="AGNESE"/>
        <s v="LUCYLLA"/>
        <s v="MINH"/>
        <s v="ELKE"/>
        <s v="ANGELIQUE"/>
        <s v="RENARDA"/>
        <s v="SANA"/>
        <s v="LUTOSŁAWA"/>
        <s v="IULIANA"/>
        <s v="INÉS"/>
        <s v="OLESŁAWA"/>
        <s v="KIMBERLEY"/>
        <s v="GERLINDA"/>
        <s v="ANDA"/>
        <s v="DAMLA"/>
        <s v="SWIETLANA"/>
        <s v="MYA"/>
        <s v="IRA"/>
        <s v="OCTAVIA"/>
        <s v="LILJA"/>
        <s v="LUCYLIA"/>
        <s v="KÜBRA"/>
        <s v="MIKAELA"/>
        <s v="JULIIA"/>
        <s v="ŚWIETŁANA"/>
        <s v="ALYSSA"/>
        <s v="NINEL"/>
        <s v="LIN"/>
        <s v="LELA"/>
        <s v="YUSTYNA"/>
        <s v="JURATA"/>
        <s v="ŻYWIA"/>
        <s v="ANUSH"/>
        <s v="CONSTANCE"/>
        <s v="THI HOA"/>
        <s v="SHOSHANA"/>
        <s v="MARA"/>
        <s v="MIYA"/>
        <s v="ROSANA"/>
        <s v="ASTRIDA"/>
        <s v="FREYA"/>
        <s v="MARICA"/>
        <s v="ANŻELA"/>
        <s v="ANDRZEJA"/>
        <s v="YARDEN"/>
        <s v="ELWINA"/>
        <s v="AMÉLIA"/>
        <s v="MARTYNIKA"/>
        <s v="MADELINE"/>
        <s v="RONJA"/>
        <s v="ANASTASSIYA"/>
        <s v="THI HUONG"/>
        <s v="RÓŻAMARIA"/>
        <s v="HEATHER"/>
        <s v="PALMIRA"/>
        <s v="BAZHENA"/>
        <s v="ZENIA"/>
        <s v="DANISŁAWA"/>
        <s v="NITZAN"/>
        <s v="KARMENA"/>
        <s v="MADLENA"/>
        <s v="JOLANTYNA"/>
        <s v="VERED"/>
        <s v="JEKATERINA"/>
        <s v="VERÓNICA"/>
        <s v="AYALA"/>
        <s v="YEKATERINA"/>
        <s v="SILVIYA"/>
        <s v="PRIYANKA"/>
        <s v="ZIPORA"/>
        <s v="SAVANNAH"/>
        <s v="TATEVIK"/>
        <s v="CAROLYN"/>
        <s v="STENIA"/>
        <s v="ZOHAR"/>
        <s v="ZINOVIIA"/>
        <s v="UTA"/>
        <s v="SALOMEJA"/>
        <s v="CHRISTIANE"/>
        <s v="EUSTACHIA"/>
        <s v="NATALY"/>
        <s v="CHRISTIANA"/>
        <s v="MÉLANIE"/>
        <s v="ZAINAB"/>
        <s v="META"/>
        <s v="KRYSTINA"/>
        <s v="EVELIN"/>
        <s v="MELINDA"/>
        <s v="EMILLY"/>
        <s v="LOREDANA"/>
        <s v="OLYMPIA"/>
        <s v="DORIANA"/>
        <s v="TAMARI"/>
        <s v="LIV"/>
        <s v="ANNIE"/>
        <s v="STEPANIYA"/>
        <s v="SIMA"/>
        <s v="ZITA"/>
        <s v="ANELIA"/>
        <s v="NOYA"/>
        <s v="BRUNA"/>
        <s v="CEREN"/>
        <s v="ZOI"/>
        <s v="ZSUZSANNA"/>
        <s v="DELPHINE"/>
        <s v="IGNACJA"/>
        <s v="JIE"/>
        <s v="SAIDA"/>
        <s v="NIKI"/>
        <s v="OFRI"/>
        <s v="KATALEJA"/>
        <s v="BETÜL"/>
        <s v="SALLY"/>
        <s v="PARASKA"/>
        <s v="TUĞBA"/>
        <s v="ZOË"/>
        <s v="YVETTE"/>
        <s v="SOL"/>
        <s v="NATÁLIA"/>
        <s v="SYLWIANA"/>
        <s v="TUĞÇE"/>
        <s v="POLIANNA"/>
        <s v="BELINDA"/>
        <s v="MIRIA"/>
        <s v="NELLIE"/>
        <s v="NEHA"/>
        <s v="CLARISSA"/>
        <s v="ŻANET"/>
        <s v="IVONNE"/>
        <s v="FAINA"/>
        <s v="SOFI"/>
        <s v="ANDREEA"/>
        <s v="ESTELA"/>
        <s v="ASET"/>
        <s v="BAHAR"/>
        <s v="COLETTE"/>
        <s v="ROCIO"/>
        <s v="ASTA"/>
        <s v="MADDALENA"/>
        <s v="DOBIESŁAWA"/>
        <s v="IVANKA"/>
        <s v="SZARLOTTA"/>
        <s v="FLORENCJA"/>
        <s v="ANNEMARIA"/>
        <s v="YI"/>
        <s v="NATACHA"/>
        <s v="LIANNA"/>
        <s v="INGEBURGA"/>
        <s v="ROSIE"/>
        <s v="MELIKE"/>
        <s v="CEZARA"/>
        <s v="IREM"/>
        <s v="MAGALI"/>
        <s v="ELFRIDA"/>
        <s v="MÓNICA"/>
        <s v="LAURENCE"/>
        <s v="WENDY"/>
        <s v="NOOR"/>
        <s v="GALYA"/>
        <s v="MILAGROS"/>
        <s v="MILICA"/>
        <s v="ANNABELL"/>
        <s v="IZAURA"/>
        <s v="MICHELLA"/>
        <s v="WASILIKI"/>
        <s v="VIKTÓRIA"/>
        <s v="BERNATA"/>
        <s v="MIRENA"/>
        <s v="GULNARA"/>
        <s v="LIRON"/>
        <s v="LESZKA"/>
        <s v="LALI"/>
        <s v="NIKODEMA"/>
        <s v="SHAKED"/>
        <s v="ROSWITHA"/>
        <s v="ROMANNA"/>
        <s v="TIMEA"/>
        <s v="ADRIA"/>
        <s v="ALIYAH"/>
        <s v="MEDINA"/>
        <s v="ADEL"/>
        <s v="TOLISŁAWA"/>
        <s v="INÈS"/>
        <s v="HUYEN"/>
        <s v="THI PHUONG"/>
        <s v="ZLATOSLAVA"/>
        <s v="VITALIYA"/>
        <s v="BELA"/>
        <s v="CORINNE"/>
        <s v="JEANNE"/>
        <s v="CARMELA"/>
        <s v="RASA"/>
        <s v="JUANA"/>
        <s v="NATALKA"/>
        <s v="ZHANA"/>
        <s v="ORINA"/>
        <s v="JURGITA"/>
        <s v="ORLY"/>
        <s v="ELEN"/>
        <s v="CAITLIN"/>
        <s v="AMAYA"/>
        <s v="RENALDA"/>
        <s v="WICTORIA"/>
        <s v="ZULIKHAN"/>
        <s v="JANNA"/>
        <s v="ULADZISLAVA"/>
        <s v="POOJA"/>
        <s v="THI THANH"/>
        <s v="ATINA"/>
        <s v="BERNADA"/>
        <s v="ZEHRA"/>
        <s v="SANDRINE"/>
        <s v="QIAN"/>
        <s v="AMELA"/>
        <s v="FELICYTAS"/>
        <s v="NORMA"/>
        <s v="BIRGIT"/>
        <s v="ALBENA"/>
        <s v="LUZIE"/>
        <s v="SIENNA"/>
        <s v="ULRIKE"/>
        <s v="DESPINA"/>
        <s v="MAYYA"/>
        <s v="WALTRUDA"/>
        <s v="VAN"/>
        <s v="LEONIŁA"/>
        <s v="DAFNE"/>
        <s v="AGUSTINA"/>
        <s v="EKATERINE"/>
        <s v="RANDIA"/>
        <s v="MIN"/>
        <s v="MIRJAM"/>
        <s v="JOVITA"/>
        <s v="ANAÏS"/>
        <s v="GISELLE"/>
        <s v="LUCÍA"/>
        <s v="ISLA"/>
        <s v="JOAN"/>
        <s v="HAGAR"/>
        <s v="CHRISTEL"/>
        <s v="NAILA"/>
        <s v="PENELOPE"/>
        <s v="MISZEL"/>
        <s v="ARZU"/>
        <s v="ESMA"/>
        <s v="MAGDALENE"/>
        <s v="IEVA"/>
        <s v="IOANNA"/>
        <s v="XIN"/>
        <s v="ELZBIETA"/>
        <s v="ARMANDA"/>
        <s v="JAGUSŁAWA"/>
        <s v="ANNE-MARIE"/>
        <s v="GENIA"/>
        <s v="NURIT"/>
        <s v="ANNELIZA"/>
        <s v="MALGORZATA"/>
        <s v="EVELINE"/>
        <s v="WITALIA"/>
        <s v="LIIA"/>
        <s v="LEOPOLDYNA"/>
        <s v="MARCIA"/>
        <s v="LILYANA"/>
        <s v="HÉLÈNE"/>
        <s v="LILLIA"/>
        <s v="AHATA"/>
        <s v="OMER"/>
        <s v="TRANG"/>
        <s v="WIWIANNA"/>
        <s v="ECE"/>
        <s v="IZABEL"/>
        <s v="VICKY"/>
        <s v="GRACJANNA"/>
        <s v="PRIYA"/>
        <s v="ELIANE"/>
        <s v="MADLEN"/>
        <s v="DAIVA"/>
        <s v="IRINI"/>
        <s v="ROMANIIA"/>
        <s v="ALIZA"/>
        <s v="OFIR"/>
        <s v="AYESHA"/>
        <s v="NORBERTA"/>
        <s v="NUR"/>
        <s v="NOTBURGA"/>
        <s v="DOMICELLA"/>
        <s v="ANFISA"/>
        <s v="KATARÍNA"/>
        <s v="EURYDYKA"/>
        <s v="EDELGARD"/>
        <s v="HAYA"/>
        <s v="NUNE"/>
        <s v="NATALJA"/>
        <s v="JUDIT"/>
        <s v="BONAWENTURA"/>
        <s v="DANUSIA"/>
        <s v="LINH"/>
        <s v="JOYCE"/>
        <s v="LYUBOMYRA"/>
        <s v="DESISLAVA"/>
        <s v="MAGGIE"/>
        <s v="GÖZDE"/>
        <s v="LEIA"/>
        <s v="JANINE"/>
        <s v="THI HIEN"/>
        <s v="MADISON"/>
        <s v="RENEE"/>
        <s v="DÉBORA"/>
        <s v="MIRJANA"/>
        <s v="CAROLA"/>
        <s v="MARIAMI"/>
        <s v="HAVA"/>
        <s v="EDELTRAUTA"/>
        <s v="RONA"/>
        <s v="ARIANE"/>
        <s v="DALICJA"/>
        <s v="THI THU"/>
        <s v="NIKANDRA"/>
        <s v="ALMIRA"/>
        <s v="HANG"/>
        <s v="MELANI"/>
        <s v="ARMINA"/>
        <s v="FATIMAH"/>
        <s v="LOTTE"/>
        <s v="ELEKTRA"/>
        <s v="GİZEM"/>
        <s v="MILLENA"/>
        <s v="ADINA"/>
        <s v="PRISCILA"/>
        <s v="BALWINA"/>
        <s v="KARMINA"/>
        <s v="NICOLLA"/>
        <s v="DAPHNE"/>
        <s v="WILHELMA"/>
        <s v="SANTA"/>
        <s v="LIESELOTTE"/>
        <s v="GIULIANA"/>
        <s v="MARIEM"/>
        <s v="VÉRONIQUE"/>
        <s v="ZUZIA"/>
        <s v="TAISJA"/>
        <s v="ANISSA"/>
        <s v="ATHENA"/>
        <s v="MISZELA"/>
        <s v="SNEZHANA"/>
        <s v="MALKA"/>
        <s v="ALVINA"/>
        <s v="ADELGUNDA"/>
        <s v="MANON"/>
        <s v="BRONISLAVA"/>
        <s v="JOY"/>
        <s v="VENESSA"/>
        <s v="HEIKE"/>
        <s v="ALIDA"/>
        <s v="SURA"/>
        <s v="MELEK"/>
        <s v="AYSE"/>
        <s v="SAHRA"/>
        <s v="MERAV"/>
        <s v="EUNICE"/>
        <s v="ALEX"/>
        <s v="SAMIA"/>
        <s v="ROSEMARIA"/>
        <s v="LATOYA"/>
        <s v="ALVARD"/>
        <s v="EVELYNE"/>
        <s v="STÉPHANIE"/>
        <s v="LILJANA"/>
        <s v="JOSEFINA"/>
        <s v="SHAY"/>
        <s v="SARRA"/>
        <s v="VIVIANNA"/>
        <s v="HANAN"/>
        <s v="ASSEL"/>
        <s v="MIGLENA"/>
        <s v="LAMIA"/>
        <s v="AIMEE"/>
        <s v="BARBORA"/>
        <s v="ILIA"/>
        <s v="LORRAINE"/>
        <s v="ALEYNA"/>
        <s v="MARGO"/>
        <s v="ZENONIA"/>
        <s v="ELSE"/>
        <s v="MATA"/>
        <s v="RAYA"/>
        <s v="JOVANA"/>
        <s v="MELTEM"/>
        <s v="HAGIT"/>
        <s v="ALISSA"/>
        <s v="SŁAWINA"/>
        <s v="SYUZANNA"/>
        <s v="IVETTA"/>
        <s v="LING"/>
        <s v="INGEBURG"/>
        <s v="LILACH"/>
        <s v="EDNA"/>
        <s v="AMNA"/>
        <s v="HUI"/>
        <s v="LUISE"/>
        <s v="ILEANA"/>
        <s v="SANJA"/>
        <s v="DAN"/>
        <s v="BATIA"/>
        <s v="AURIKA"/>
        <s v="EILEEN"/>
        <s v="ROZALIIA"/>
        <s v="KAJETANA"/>
        <s v="KHADIJA"/>
        <s v="MAKA"/>
        <s v="ULA"/>
        <s v="EMELIE"/>
        <s v="BORYSŁAWA"/>
        <s v="QUYNH ANH"/>
        <s v="UTE"/>
        <s v="PELIN"/>
        <s v="ANABELLE"/>
        <s v="FARIZA"/>
        <s v="CECILE"/>
        <s v="BOZENA"/>
        <s v="EVIALINA"/>
        <s v="MAYRA"/>
        <s v="ANNETTA"/>
        <s v="ARYA"/>
        <s v="FRANCES"/>
        <s v="NGOC ANH"/>
        <s v="DEONIZA"/>
        <s v="YANG"/>
        <s v="LAJLA"/>
        <s v="ALYONA"/>
        <s v="HIEN"/>
        <s v="BRIGITTA"/>
        <s v="BOŻENTYNA"/>
        <s v="ELIN"/>
        <s v="ADELIA"/>
        <s v="MARKÉTA"/>
        <s v="NOELA"/>
        <s v="SHLOMIT"/>
        <s v="RANA"/>
        <s v="MILLIE"/>
        <s v="EDIT"/>
        <s v="SONITA"/>
        <s v="NOÉMIE"/>
        <s v="GLADYS"/>
        <s v="YOKO"/>
        <s v="KEIRA"/>
        <s v="VOLODYMYRA"/>
        <s v="ALYA"/>
        <s v="THU TRANG"/>
        <s v="ANNETA"/>
        <s v="GERALDINE"/>
        <s v="ZARETA"/>
        <s v="SILVINA"/>
        <s v="ORI"/>
        <s v="SHORENA"/>
        <s v="SIUZANNA"/>
        <s v="VIRGINIE"/>
        <s v="KRYSTA"/>
        <s v="KHEDI"/>
        <s v="ŁESIA"/>
        <s v="KRISTIN"/>
        <s v="ROSSANA"/>
        <s v="GRAZYNA"/>
        <s v="ZORYNA"/>
        <s v="SCARLET"/>
        <s v="JADE"/>
        <s v="NETTA"/>
        <s v="JUAN"/>
        <s v="JOLANDA"/>
        <s v="RABIA"/>
        <s v="HAZEL"/>
        <s v="THAO"/>
        <s v="KATRINE"/>
        <s v="LARYSSA"/>
        <s v="HATİCE"/>
        <s v="ESTEFANIA"/>
        <s v="ZOEY"/>
        <s v="SIGRIDA"/>
        <s v="ORIONA"/>
        <s v="THI HONG"/>
        <s v="LUCILA"/>
        <s v="DIVYA"/>
        <s v="AURICA"/>
        <s v="ŻELISŁAWA"/>
        <s v="IRINE"/>
        <s v="ANA-MARIA"/>
        <s v="SAPIR"/>
        <s v="SOLANGE"/>
        <s v="AVIVA"/>
        <s v="BÁRBARA"/>
        <s v="PARASKOVIIA"/>
        <s v="MELANIIA"/>
        <s v="DIMITRA"/>
        <s v="MACIEJA"/>
        <s v="AIDANA"/>
        <s v="HANELORA"/>
        <s v="AINUR"/>
        <s v="AYSEL"/>
        <s v="LILOU"/>
        <s v="ANDRONA"/>
        <s v="AYNA"/>
        <s v="NATAŠA"/>
        <s v="MAREN"/>
        <s v="MARLETA"/>
        <s v="ELAINE"/>
        <s v="KENZA"/>
        <s v="MEI"/>
        <s v="EKA"/>
        <s v="MINNA"/>
        <s v="APRIL"/>
        <s v="BRAK DANYCH"/>
        <s v="GOSŁAWA"/>
        <s v="XIAOLI"/>
        <s v="AVITAL"/>
        <s v="ELISSA"/>
        <s v="GERTA"/>
        <s v="PARIS"/>
        <s v="TOVA"/>
        <s v="THI DUNG"/>
        <s v="CAROLE"/>
        <s v="CANAN"/>
        <s v="SALTANAT"/>
        <s v="HANDE"/>
        <s v="LIEN"/>
        <s v="AVIGAIL"/>
        <s v="KNARIK"/>
        <s v="PNINA"/>
        <s v="MICHEL"/>
        <s v="CÉCILE"/>
        <s v="SELIMA"/>
        <s v="KYLIE"/>
        <s v="VIKA"/>
        <s v="ORNELLA"/>
        <s v="AZIZA"/>
        <s v="BONIFACJA"/>
        <s v="YUNA"/>
        <s v="SVIETLANA"/>
        <s v="SHANNON"/>
        <s v="OSNAT"/>
        <s v="TINATIN"/>
        <s v="OANH"/>
        <s v="SELEN"/>
        <s v="NARIN"/>
        <s v="AKIKO"/>
        <s v="GABRYJELA"/>
        <s v="KALIKSTA"/>
        <s v="THAIS"/>
        <s v="SYDNEY"/>
        <s v="ARPINE"/>
        <s v="VENERA"/>
        <s v="THI HANH"/>
        <s v="GINEVRA"/>
        <s v="CHRYZANTA"/>
        <s v="THI HUE"/>
        <s v="SHIRIN"/>
        <s v="KASJA"/>
        <s v="EZGİ"/>
        <s v="MIRIANA"/>
        <s v="MIŁKA"/>
        <s v="ANIUTA"/>
        <s v="KATINA"/>
        <s v="NURIA"/>
        <s v="THI LOAN"/>
        <s v="GIADA"/>
        <s v="ZINOVIYA"/>
        <s v="MORGANE"/>
        <s v="ANELIZA"/>
        <s v="JANULA"/>
        <s v="MIRABELLA"/>
        <s v="INÊS"/>
        <s v="NOFAR"/>
        <s v="SUMAYA"/>
        <s v="KEIKO"/>
        <s v="ÉVA"/>
        <s v="BRIGITA"/>
        <s v="GITA"/>
        <s v="AZA"/>
        <s v="ZINAYIDA"/>
        <s v="RAJANA"/>
        <s v="GENEVIEVE"/>
        <s v="TAISIA"/>
        <s v="EMILIJA"/>
        <s v="ORNA"/>
        <s v="KATHARINE"/>
        <s v="CHANELLE"/>
        <s v="ZSÓFIA"/>
        <s v="MORGAN"/>
        <s v="AURÉLIE"/>
        <s v="KSAWERYNA"/>
        <s v="SILVA"/>
        <s v="DVORA"/>
        <s v="AYSHE"/>
        <s v="KIRSTEN"/>
        <s v="COLLEEN"/>
        <s v="OKTAVIA"/>
        <s v="SAFIA"/>
        <s v="LALITA"/>
        <s v="KAROLIN"/>
        <s v="LETOSŁAWA"/>
        <s v="HRAZHYNA"/>
        <s v="RENIA"/>
        <s v="ORYSLAVA"/>
        <s v="MEGI"/>
        <s v="ROXANE"/>
        <s v="LUZ"/>
        <s v="STAV"/>
        <s v="ROZITA"/>
        <s v="CÉLINE"/>
        <s v="ANABELL"/>
        <s v="LATIFA"/>
        <s v="VERENA"/>
        <s v="RADMILA"/>
        <s v="WENETA"/>
        <s v="MARIA DEL CARMEN"/>
        <s v="EUGIENIA"/>
        <s v="ISAURA"/>
        <s v="BEYZA"/>
        <s v="DAYANA"/>
        <s v="LALA"/>
        <s v="ANITTA"/>
        <s v="LIDIJA"/>
        <s v="NHUNG"/>
        <s v="FARAH"/>
        <s v="KHANH"/>
        <s v="KRISZTINA"/>
        <s v="ANGEL"/>
        <s v="AMALIIA"/>
        <s v="TUBA"/>
        <s v="ANNELIES"/>
        <s v="QUYNH"/>
        <s v="SILA"/>
        <s v="MARGA"/>
        <s v="AYNUR"/>
        <s v="JUN"/>
        <s v="YAARA"/>
        <s v="JAGA"/>
        <s v="TESS"/>
        <s v="ELLINA"/>
        <s v="NEFELI"/>
        <s v="NAZLI"/>
        <s v="MŚCISŁAWA"/>
        <s v="NOUR"/>
        <s v="ARTEMIDA"/>
        <s v="CHRISTELLE"/>
        <s v="DANINA"/>
        <s v="NAYA"/>
        <s v="VASILIKI"/>
        <s v="CATARINA"/>
        <s v="MARILYN"/>
        <s v="XUE"/>
        <s v="JULIANE"/>
        <s v="ZURA"/>
        <s v="CYLA"/>
        <s v="ASHA"/>
        <s v="EINAV"/>
        <s v="ELENE"/>
        <s v="SIEGRID"/>
        <s v="SERAFIMA"/>
        <s v="SHANTI"/>
        <s v="TIA"/>
        <s v="MARIEL"/>
        <s v="NASTASIA"/>
        <s v="LUCYLA"/>
        <s v="WIDA"/>
        <s v="VILMA"/>
        <s v="HANH"/>
        <s v="SYNTHIA"/>
        <s v="SORAJA"/>
        <s v="DANAI"/>
        <s v="NEOMI"/>
        <s v="MELIS"/>
        <s v="ANJELA"/>
        <s v="LIZELOTA"/>
        <s v="EVGHENIA"/>
        <s v="HÜLYA"/>
        <s v="LEANDRA"/>
        <s v="EMAN"/>
        <s v="DANYILA"/>
        <s v="RAFAELLA"/>
        <s v="DILEK"/>
        <s v="APOLLONIA"/>
        <s v="AIZHAN"/>
        <s v="SUSANNAH"/>
        <s v="LIENA"/>
        <s v="SATENIK"/>
        <s v="ANAIT"/>
        <s v="MIRKA"/>
        <s v="GALA"/>
        <s v="DZINA"/>
        <s v="MALAK"/>
        <s v="TRACY"/>
        <s v="KONKORDIA"/>
        <s v="SUNITA"/>
        <s v="ANGELIKI"/>
        <s v="JIA"/>
        <s v="MAUREEN"/>
        <s v="SERAP"/>
        <s v="FANIA"/>
        <s v="NARGIZA"/>
        <s v="GILA"/>
        <s v="SKARLET"/>
        <s v="KONSUELA"/>
        <s v="RYWA"/>
        <s v="MARKIZA"/>
        <s v="SHIRLY"/>
        <s v="VIERA"/>
        <s v="ANCA"/>
        <s v="VARDUHI"/>
        <s v="ÁGNES"/>
        <s v="MYKHAILYNA"/>
        <s v="YEVANHELINA"/>
        <s v="FRANCISCA"/>
        <s v="SATSITA"/>
        <s v="TUYET"/>
        <s v="ULRYKA"/>
        <s v="EURELIA"/>
        <s v="WIECZYSŁAWA"/>
        <s v="ZULA"/>
        <s v="LUSIA"/>
        <s v="ANELIYA"/>
        <s v="RUSUDAN"/>
        <s v="LEI"/>
        <s v="ALIX"/>
        <s v="KHRYSTSINA"/>
        <s v="DUNG"/>
        <s v="TYCJANA"/>
        <s v="TIZIANA"/>
        <s v="NILI"/>
        <s v="NESLIHAN"/>
        <s v="ARETTA"/>
        <s v="PAVLYNA"/>
        <s v="INESS"/>
        <s v="THI NGA"/>
        <s v="SYEDA"/>
        <s v="HILAL"/>
        <s v="ULLA"/>
        <s v="ZDENKA"/>
        <s v="NADZIEŻDA"/>
        <s v="FAJGA"/>
        <s v="MINE"/>
        <s v="DANNA"/>
        <s v="KYRA"/>
        <s v="MARWA"/>
        <s v="LAURE"/>
        <s v="JAROSLAVA"/>
        <s v="ŞEYMA"/>
        <s v="BETYNA"/>
        <s v="EMEL"/>
        <s v="KLÁRA"/>
        <s v="VALENTINE"/>
        <s v="TONI"/>
        <s v="LYUBA"/>
        <s v="TAISIYA"/>
        <s v="AYSHA"/>
        <s v="TING"/>
        <s v="VLADISLAVA"/>
        <s v="NI"/>
        <s v="LILIOZA"/>
        <s v="BOJANA"/>
        <s v="OŁEKSANDRA"/>
        <s v="GORDANA"/>
        <s v="ELLY"/>
        <s v="SALA"/>
        <s v="MARGUERITE"/>
        <s v="XENIYA"/>
        <s v="ASHANTI"/>
        <s v="YEN"/>
        <s v="REVITAL"/>
        <s v="LEONI"/>
        <s v="NOY"/>
        <s v="ILZE"/>
        <s v="FIDAN"/>
        <s v="SHACHAR"/>
        <s v="AVIV"/>
        <s v="JINGJING"/>
        <s v="SITA"/>
        <s v="ZENISŁAWA"/>
        <s v="NA"/>
        <s v="ERMINA"/>
        <s v="YARA"/>
        <s v="LU"/>
        <s v="MORENA"/>
        <s v="ASLIHAN"/>
        <s v="ANJALI"/>
        <s v="TOMIŁA"/>
        <s v="DAPHNA"/>
        <s v="HRIPSIME"/>
        <s v="CATHARINA"/>
        <s v="KATHERINA"/>
        <s v="BENIAMINA"/>
        <s v="CARLOTTA"/>
        <s v="THI LAN"/>
        <s v="SHAI"/>
        <s v="YUKI"/>
        <s v="ANTOANETA"/>
        <s v="DANIJELA"/>
        <s v="ELI"/>
        <s v="LEJA"/>
        <s v="RAISSA"/>
        <s v="SONATA"/>
        <s v="AURELIE"/>
        <s v="XIAOYAN"/>
        <s v="THI HA"/>
        <s v="AYŞEGÜL"/>
        <s v="SOPIO"/>
        <s v="RUMYANA"/>
        <s v="ORSZULA"/>
        <s v="GILDA"/>
        <s v="SABA"/>
        <s v="ARABELLA"/>
        <s v="SIMRAN"/>
        <s v="FANG"/>
        <s v="SWATI"/>
        <s v="HENIA"/>
        <s v="SKYE"/>
        <s v="SOLOMIJA"/>
        <s v="DAINA"/>
        <s v="FANI"/>
        <s v="EMESE"/>
        <s v="ARUZHAN"/>
        <s v="RUI"/>
        <s v="EMILIANNA"/>
        <s v="ELKA"/>
        <s v="FUNDA"/>
        <s v="THERESIA"/>
        <s v="NGUYET"/>
        <s v="AIKATERINI"/>
        <s v="NIKKI"/>
        <s v="TOMOKO"/>
        <s v="ODARKA"/>
        <s v="DEMI"/>
        <s v="JAROMIRA"/>
        <s v="SMADAR"/>
        <s v="SINEM"/>
        <s v="HIROKO"/>
        <s v="AIGUL"/>
        <s v="RENÁTA"/>
        <s v="ARIKA"/>
        <s v="ELIZABETA"/>
        <s v="THI HANG"/>
        <s v="RAZET"/>
        <s v="MATEA"/>
        <s v="HRISTINA"/>
        <s v="PASCALE"/>
        <s v="YULIYANA"/>
        <s v="MARET"/>
        <s v="SANTINA"/>
        <s v="DANKA"/>
        <s v="YUN"/>
        <s v="CARMEL"/>
        <s v="DZVENYSLAVA"/>
        <s v="PANAJOTA"/>
        <s v="WENANTA"/>
        <s v="ANNALISA"/>
        <s v="SVETLA"/>
        <s v="LORIN"/>
        <s v="LIUBOVI"/>
        <s v="IKA"/>
        <s v="ADELTRAUDA"/>
        <s v="ELIA"/>
        <s v="CLARE"/>
        <s v="DAIWA"/>
        <s v="SARIT"/>
        <s v="DANIKA"/>
        <s v="MAHA"/>
        <s v="LAIMA"/>
        <s v="DANIA"/>
        <s v="AZRA"/>
        <s v="ROZANETA"/>
        <s v="LIAN"/>
        <s v="GÜLŞAH"/>
        <s v="YASMEEN"/>
        <s v="REEM"/>
        <s v="ZENAJDA"/>
        <s v="BAO"/>
        <s v="BÉATRICE"/>
        <s v="ZUKHRA"/>
        <s v="SNIAZHANA"/>
        <s v="ELVINA"/>
        <s v="SŁAWKA"/>
        <s v="EMİNE"/>
        <s v="WENATA"/>
        <s v="SAWANA"/>
        <s v="VIORIKA"/>
        <s v="THUY LINH"/>
        <s v="DASHA"/>
        <s v="DIONIZJA"/>
        <s v="ANTJE"/>
        <s v="ANALIA"/>
        <s v="HAI"/>
        <s v="ANDRÉA"/>
        <s v="KRISTEN"/>
        <s v="ALEVTINA"/>
        <s v="SEVDALINA"/>
        <s v="ELITA"/>
        <s v="MARIA-MAGDALENA"/>
        <s v="JANICE"/>
        <s v="HALA"/>
        <s v="TALYA"/>
        <s v="HELIODORA"/>
        <s v="MARGAUX"/>
        <s v="EVITA"/>
        <s v="CELESTE"/>
        <s v="LIKA"/>
        <s v="SEMA"/>
        <s v="SILKE"/>
        <s v="BRITTA"/>
        <s v="LYNN"/>
        <s v="ANOUK"/>
        <s v="NATO"/>
        <s v="DIDEM"/>
        <s v="CHEYENNE"/>
        <s v="UMA"/>
        <s v="MARIKO"/>
        <s v="IMGARDA"/>
        <s v="NIHAL"/>
        <s v="NIKOLETT"/>
        <s v="LOAN"/>
        <s v="ELISABETA"/>
        <s v="IARA"/>
        <s v="YUKO"/>
        <s v="ASSIA"/>
        <s v="ZLATKA"/>
        <s v="DŻAMILA"/>
        <s v="ANTOINETTE"/>
        <s v="PING"/>
        <s v="SULISŁAWA"/>
        <s v="HALIMA"/>
        <s v="GVANTSA"/>
        <s v="MASHA"/>
        <s v="MIRABELA"/>
        <s v="RITTA"/>
        <s v="MI"/>
        <s v="AMANDINE"/>
        <s v="EMMANUELLE"/>
        <s v="MIREILLE"/>
        <s v="JITKA"/>
        <s v="JOSEFINE"/>
        <s v="LEONIŁŁA"/>
        <s v="SIEGLINDA"/>
        <s v="TINGTING"/>
        <s v="ŚWIETLANA"/>
        <s v="NATÁLIE"/>
        <s v="FLORENTINA"/>
        <s v="EVIE"/>
        <s v="ROKSANNA"/>
        <s v="STEFANI"/>
        <s v="MARIELLA"/>
        <s v="ANULA"/>
        <s v="ZENA"/>
        <s v="SAHAR"/>
        <s v="JUANITA"/>
        <s v="YAĞMUR"/>
        <s v="DESIREE"/>
        <s v="JEAN"/>
        <s v="SARITA"/>
        <s v="MEITAL"/>
        <s v="FELICITAS"/>
        <s v="ELINOR"/>
        <s v="DAMROKA"/>
        <s v="KATY"/>
        <s v="AMINATA"/>
        <s v="GISELE"/>
        <s v="RUCHLA"/>
        <s v="THI NHUNG"/>
        <s v="CHARLOTA"/>
        <s v="ELFREDA"/>
        <s v="ARNOLDA"/>
        <s v="VICTORIIA"/>
        <s v="BERNA"/>
        <s v="PARASKEWIA"/>
        <s v="EUN"/>
        <s v="YOLANTA"/>
        <s v="GABI"/>
        <s v="HARRIET"/>
        <s v="BEÁTA"/>
        <s v="ULJANA"/>
        <s v="TALA"/>
        <s v="FIORELLA"/>
        <s v="SYNDIA"/>
        <s v="AILEEN"/>
        <s v="THI LIEN"/>
        <s v="JORDANA"/>
        <s v="ECEM"/>
        <s v="RYWKA"/>
        <s v="ADVA"/>
        <s v="MARITTA"/>
        <s v="ALITSYIA"/>
        <s v="NATELA"/>
        <s v="NIKE"/>
        <s v="AFRODITI"/>
        <s v="MERIAM"/>
        <s v="PHUONG ANH"/>
        <s v="WIKA"/>
        <s v="HANNE"/>
        <s v="JAMIE"/>
        <s v="BUSE"/>
        <s v="YEVHENA"/>
        <s v="MILKA"/>
        <s v="JUNG"/>
        <s v="RADIMA"/>
        <s v="FILIZ"/>
        <s v="HEROMINA"/>
        <s v="CHERYL"/>
        <s v="JENNA"/>
        <s v="KOLETTA"/>
        <s v="RADKA"/>
        <s v="WENESSA"/>
        <s v="HAZAL"/>
        <s v="ANNELISE"/>
        <s v="IA"/>
        <s v="ANICENTA"/>
        <s v="SAFIRA"/>
        <s v="JELIZAWIETA"/>
        <s v="VARDA"/>
        <s v="EDDA"/>
        <s v="ANKE"/>
        <s v="MANUELLA"/>
        <s v="RAJA"/>
        <s v="LILITH"/>
        <s v="MARIONILA"/>
        <s v="MYROSŁAWA"/>
        <s v="AHNESA"/>
        <s v="RIHANNA"/>
        <s v="DİLARA"/>
        <s v="MIKAYLA"/>
        <s v="IMEN"/>
        <s v="ASTGHIK"/>
        <s v="ARANKA"/>
        <s v="RAIANA"/>
        <s v="NEILA"/>
        <s v="THI TAM"/>
        <s v="ARIETTA"/>
        <s v="ALIKI"/>
        <s v="GRZESŁAWA"/>
        <s v="XIAO"/>
        <s v="ARIELLA"/>
        <s v="GABIJA"/>
        <s v="SADIA"/>
        <s v="THI MAI"/>
        <s v="INNOCENTA"/>
        <s v="CANDELA"/>
        <s v="DONATELLA"/>
        <s v="ANASTASJA"/>
        <s v="TULIA"/>
        <s v="IWANKA"/>
        <s v="LUCIJA"/>
        <s v="LENNA"/>
        <s v="ASSEM"/>
        <s v="ZŁATA"/>
        <s v="YONA"/>
        <s v="MÜGE"/>
        <s v="HAYLEY"/>
        <s v="FRANKA"/>
        <s v="JESSIE"/>
        <s v="SEVGI"/>
        <s v="HILI"/>
        <s v="WIAROSŁAWA"/>
        <s v="GILLIAN"/>
        <s v="RAFALINA"/>
        <s v="JIN"/>
        <s v="CATHY"/>
        <s v="SNEJANA"/>
        <s v="SINDY"/>
        <s v="THI HUYEN"/>
        <s v="SUMMER"/>
        <s v="ANNI"/>
        <s v="CEYLAN"/>
        <s v="JOVANKA"/>
        <s v="MIRASLAVA"/>
        <s v="ELISABET"/>
        <s v="LEENA"/>
        <s v="ORA"/>
        <s v="MAXIMA"/>
        <s v="GOSIA"/>
        <s v="CASANDRA"/>
        <s v="JEANETTA"/>
        <s v="WEN"/>
        <s v="AINA"/>
        <s v="ANABELA"/>
        <s v="HULDA"/>
        <s v="ROSITSA"/>
        <s v="PATRÍCIA"/>
        <s v="JIAQI"/>
        <s v="GITLA"/>
        <s v="MIRAY"/>
        <s v="LOTA"/>
        <s v="MIROSLAWA"/>
        <s v="AGAFIA"/>
        <s v="LAURETTA"/>
        <s v="NIDHI"/>
        <s v="SEHER"/>
        <s v="CORA"/>
        <s v="XI"/>
        <s v="GERGANA"/>
        <s v="BENONA"/>
        <s v="ROLANDA"/>
        <s v="HERMINE"/>
        <s v="LE"/>
        <s v="ELLENA"/>
        <s v="NERMIN"/>
        <s v="LIPING"/>
        <s v="AINHOA"/>
        <s v="ADRIANE"/>
        <s v="THEODORA"/>
        <s v="NASTASIIA"/>
        <s v="CASEY"/>
        <s v="KAORI"/>
        <s v="DARJA"/>
        <s v="DILAN"/>
        <s v="ROBIN"/>
        <s v="JAZMIN"/>
        <s v="AMELI"/>
        <s v="FELA"/>
        <s v="PARASCOVIA"/>
        <s v="ILDIKÓ"/>
        <s v="CHIOMA"/>
        <s v="CAMELIA"/>
        <s v="LOURDES"/>
        <s v="SÁRA"/>
        <s v="VLASTA"/>
        <s v="LEXI"/>
        <s v="SINA"/>
        <s v="BOŽENA"/>
        <s v="ORTAL"/>
        <s v="GABRYIELA"/>
        <s v="GIOIA"/>
        <s v="JASSICA"/>
        <s v="RONY"/>
        <s v="CORAL"/>
        <s v="HINDA"/>
        <s v="CHRYSTIANA"/>
        <s v="ADRIENNE"/>
        <s v="STEFFI"/>
        <s v="AJSZA"/>
        <s v="ILONIA"/>
        <s v="NOÉMI"/>
        <s v="MARYNIKA"/>
        <s v="SZILVIA"/>
        <s v="CARLOTA"/>
        <s v="STAWRULA"/>
        <s v="IELIZAVETA"/>
        <s v="BAO ANH"/>
        <s v="BEATRIX"/>
        <s v="TANITA"/>
        <s v="YUKA"/>
        <s v="AMBRA"/>
        <s v="BILJANA"/>
        <s v="MILDA"/>
        <s v="ANKITA"/>
        <s v="FATEMEH"/>
        <s v="MARGRET"/>
        <s v="BRITTANY"/>
        <s v="KALA"/>
        <s v="LEANNE"/>
        <s v="KRASIMIRA"/>
        <s v="JONA"/>
        <s v="ALFONSA"/>
        <s v="TAYISIYA"/>
        <s v="ROZETA"/>
        <s v="ZINEB"/>
        <s v="ANGIELA"/>
        <s v="JARMIŁA"/>
        <s v="ANU"/>
        <s v="DARIANA"/>
        <s v="NOELLE"/>
        <s v="KAMALA"/>
        <s v="THI THU HA"/>
        <s v="ZYGRIDA"/>
        <s v="MICHELL"/>
        <s v="MANISHA"/>
        <s v="ZELDA"/>
        <s v="ZHANETA"/>
        <s v="MARHARITA"/>
        <s v="BENEDETTA"/>
        <s v="RINAT"/>
        <s v="MIHO"/>
        <s v="NOEMIE"/>
        <s v="EMINA"/>
        <s v="JOELLE"/>
        <s v="DARLENA"/>
        <s v="MIRIAN"/>
        <s v="ZEINAB"/>
        <s v="THI VAN"/>
        <s v="SOPIKO"/>
        <s v="ALEXSANDRA"/>
        <s v="EMMANUELA"/>
        <s v="AMAIA"/>
        <s v="INGRYD"/>
        <s v="CHANTEL"/>
        <s v="FRANCOISE"/>
        <s v="TADEA"/>
        <s v="NEONIŁA"/>
        <s v="NIJOLA"/>
        <s v="LIESBETH"/>
        <s v="EVANGELINE"/>
        <s v="SHANY"/>
        <s v="YIFAT"/>
        <s v="KSENIJA"/>
        <s v="MEIRAV"/>
        <s v="KAYLEIGH"/>
        <s v="BALLADYNA"/>
        <s v="HENRIETTE"/>
        <s v="DÓRA"/>
        <s v="LESLIE"/>
        <s v="BOŻANNA"/>
        <s v="LAXMI"/>
        <s v="JOWANKA"/>
        <s v="KARMELITA"/>
        <s v="YUAN"/>
        <s v="ABBY"/>
        <s v="TIJANA"/>
        <s v="ROZEMARIA"/>
        <s v="ORSOLYA"/>
        <s v="MARGITTA"/>
        <s v="MAGDALÉNA"/>
        <s v="MARINELA"/>
        <s v="MARIZA"/>
        <s v="CIRILLA"/>
        <s v="YUMI"/>
        <s v="HOANG"/>
        <s v="ANNA MARIA"/>
        <s v="MENG"/>
        <s v="BUKET"/>
        <s v="STEFKA"/>
        <s v="MALAIKA"/>
        <s v="ANNE-SOPHIE"/>
        <s v="SEMRA"/>
        <s v="AGAM"/>
        <s v="AMALYA"/>
        <s v="LIBI"/>
        <s v="MIRI"/>
        <s v="LYLA"/>
        <s v="AMARA"/>
        <s v="İREM"/>
        <s v="RAHEL"/>
        <s v="ESZTER"/>
        <s v="NISA"/>
        <s v="BAO NGOC"/>
        <s v="DYMITRA"/>
        <s v="LENI"/>
        <s v="FABIA"/>
        <s v="JENTA"/>
        <s v="SULTAN"/>
        <s v="ANGÉLIQUE"/>
        <s v="XUAN"/>
        <s v="LENE"/>
        <s v="OLIVIIA"/>
        <s v="ELOISE"/>
        <s v="DARA"/>
        <s v="ASIYA"/>
        <s v="BORZENNA"/>
        <s v="JILL"/>
        <s v="YUE"/>
        <s v="DIMA"/>
        <s v="MAIKE"/>
        <s v="HANNALORA"/>
        <s v="YOANNA"/>
        <s v="YANYAN"/>
        <s v="SAULE"/>
        <s v="SIRANUSH"/>
        <s v="JÉSSICA"/>
        <s v="MEGHAN"/>
        <s v="ANASTACIA"/>
        <s v="COURTNEY"/>
        <s v="LIESELOTTA"/>
        <s v="SYLENA"/>
        <s v="ZIVA"/>
        <s v="ANISJA"/>
        <s v="ZOHRA"/>
        <s v="CIARA"/>
        <s v="CHAYA"/>
        <s v="LETÍCIA"/>
        <s v="REINA"/>
        <s v="MAŁKA"/>
        <s v="DEBRA"/>
        <s v="MÓNIKA"/>
        <s v="JI"/>
        <s v="FLÁVIA"/>
        <s v="ALICIJA"/>
        <s v="MIKI"/>
        <s v="TRAUTE"/>
        <s v="HYGINA"/>
        <s v="THI YEN"/>
        <s v="LUBOV"/>
        <s v="ELIŠKA"/>
        <s v="YULI"/>
        <s v="ADAMA"/>
        <s v="OLIVERA"/>
        <s v="POLIANA"/>
        <s v="IWONIA"/>
        <s v="CLEO"/>
        <s v="SULTANA"/>
        <s v="CHAWA"/>
        <s v="KHATIA"/>
        <s v="SELENE"/>
        <s v="PENELOPA"/>
        <s v="ROKSOLIANA"/>
        <s v="SEVIL"/>
        <s v="HILLA"/>
        <s v="FEBRONIA"/>
        <s v="THI OANH"/>
        <s v="NAIMA"/>
        <s v="HACER"/>
        <s v="SHANSHAN"/>
        <s v="SEEMA"/>
        <s v="LEONILA"/>
        <s v="AMELIIA"/>
        <s v="ARISA"/>
        <s v="ADÉLA"/>
        <s v="ILKNUR"/>
        <s v="OLCHA"/>
        <s v="SHIRAN"/>
        <s v="AGA"/>
        <s v="NAZIRA"/>
        <s v="RALUCA"/>
        <s v="SNEHA"/>
        <s v="NIAMH"/>
        <s v="ZORESLAVA"/>
        <s v="AYTEN"/>
        <s v="ARIELLE"/>
        <s v="INETA"/>
        <s v="PAVLA"/>
        <s v="LIRI"/>
        <s v="ROSŁAWA"/>
        <s v="CLÁUDIA"/>
        <s v="AMANI"/>
        <s v="SILWANA"/>
        <s v="TRA MY"/>
        <s v="RUBI"/>
        <s v="IVETTE"/>
        <s v="DIEU LINH"/>
        <s v="TIANA"/>
        <s v="ADELINE"/>
        <s v="JACENTA"/>
        <s v="MARGERYTA"/>
        <s v="SABRIN"/>
        <s v="GIL"/>
        <s v="JYOTI"/>
        <s v="PANAGIOTA"/>
        <s v="ANEL"/>
        <s v="POONAM"/>
        <s v="IONELA"/>
        <s v="ZENOWIA"/>
        <s v="NISHA"/>
        <s v="ANETT"/>
        <s v="YULYANA"/>
        <s v="WŁODZIMIRA"/>
        <s v="LORINA"/>
        <s v="FLEUR"/>
        <s v="ŽANETA"/>
        <s v="ANIFE"/>
        <s v="FELICITY"/>
        <s v="ANTONIETTA"/>
        <s v="LUCREZIA"/>
        <s v="JOSÉPHINE"/>
        <s v="DAMINIKA"/>
        <s v="YANNA"/>
        <s v="RUBINA"/>
        <s v="ASENA"/>
        <s v="QING"/>
        <s v="TOMISŁAWA"/>
        <s v="MARIYANA"/>
        <s v="THI THAO"/>
        <s v="DOROTEA"/>
        <s v="MAR'YANA"/>
        <s v="XIA"/>
        <s v="LEONOR"/>
        <s v="EVANGELIA"/>
        <s v="YUMIKO"/>
        <s v="NEDA"/>
        <s v="BEATRYCZA"/>
        <s v="LIUSIA"/>
        <s v="THI TUYET"/>
        <s v="IARYNA"/>
        <s v="AHUVA"/>
        <s v="DEFNE"/>
        <s v="CEZARYNA"/>
        <s v="CRISTIANA"/>
        <s v="DEEPA"/>
        <s v="DOMENICA"/>
        <s v="GORDIANA"/>
        <s v="SIDONIA"/>
        <s v="TALITA"/>
        <s v="NARGIZ"/>
        <s v="MILLY"/>
        <s v="KALISTA"/>
        <s v="SOBIESŁAWA"/>
        <s v="THI XUAN"/>
        <s v="DZIANA"/>
        <s v="LUDOVICA"/>
        <s v="VALÉRIE"/>
        <s v="KHANH LINH"/>
        <s v="MARLEN"/>
        <s v="MEDARDA"/>
        <s v="NARMIN"/>
        <s v="GAJANE"/>
        <s v="LILYA"/>
        <s v="RADOCHNA"/>
        <s v="LAIA"/>
        <s v="SHELLEY"/>
        <s v="AURA"/>
        <s v="SANAA"/>
        <s v="MIRYAM"/>
        <s v="SARI"/>
        <s v="LUMINITA"/>
        <s v="RAMINA"/>
        <s v="CONSTANZA"/>
        <s v="LEONILLA"/>
        <s v="MERY"/>
        <s v="IJA"/>
        <s v="TELESFORA"/>
        <s v="RAMA"/>
        <s v="IVELINA"/>
        <s v="YUANYUAN"/>
        <s v="IPEK"/>
        <s v="GIUSTINA"/>
        <s v="IDIT"/>
        <s v="FRANCINE"/>
        <s v="LIORA"/>
        <s v="MELİKE"/>
        <s v="TAM"/>
        <s v="HELA"/>
        <s v="ARTEMIS"/>
        <s v="SISSI"/>
        <s v="SŁAWOMIŁA"/>
        <s v="THI THU HUONG"/>
        <s v="JIMENA"/>
        <s v="RIM"/>
        <s v="RIANA"/>
        <s v="GENOVEVA"/>
        <s v="MEDNI"/>
        <s v="SEDRA"/>
        <s v="IASMINA"/>
        <s v="DŻEMILA"/>
        <s v="MARISOL"/>
        <s v="DAHLIA"/>
        <s v="SAVANNA"/>
        <s v="BUSRA"/>
        <s v="DEMET"/>
        <s v="JOLANTHE"/>
        <s v="RONG"/>
        <s v="BO"/>
        <s v="MARLIS"/>
        <s v="CLAUDINE"/>
        <s v="SNIZHANNA"/>
        <s v="YADVIGA"/>
        <s v="TUGBA"/>
        <s v="PAOLINA"/>
        <s v="YAKHA"/>
        <s v="SEOYEON"/>
        <s v="OLENIA"/>
        <s v="ALIDIA"/>
        <s v="MÁRTA"/>
        <s v="LILKA"/>
        <s v="ANUSHKA"/>
        <s v="MARGARETHA"/>
        <s v="MANDY"/>
        <s v="SIMGE"/>
        <s v="SYBILLE"/>
        <s v="IZYDA"/>
        <s v="HILDE"/>
        <s v="MELIDA"/>
        <s v="RUMISA"/>
        <s v="GULMIRA"/>
        <s v="GRZYMISŁAWA"/>
        <s v="AYÇA"/>
        <s v="TÍMEA"/>
        <s v="CLEMENTINE"/>
        <s v="BONA"/>
        <s v="THI THU HIEN"/>
        <s v="GUNEL"/>
        <s v="SAJANA"/>
        <s v="CLARISSE"/>
        <s v="DALI"/>
        <s v="HYE"/>
        <s v="NAN"/>
        <s v="KAROLÍNA"/>
        <s v="BONITA"/>
        <s v="EMELY"/>
        <s v="SHUSHANIK"/>
        <s v="MAXINE"/>
        <s v="GIENIA"/>
        <s v="LIU"/>
        <s v="YESENIIA"/>
        <s v="ŁADA"/>
        <s v="MALIN"/>
        <s v="AMRITA"/>
        <s v="MISHEL"/>
        <s v="VANINA"/>
        <s v="SEMIRA"/>
        <s v="ZULFIIA"/>
        <s v="MARYTA"/>
        <s v="JUNE"/>
        <s v="BICH"/>
        <s v="ROSEMARY"/>
        <s v="SAVANA"/>
        <s v="IIA"/>
        <s v="AYAKO"/>
        <s v="VIDA"/>
        <s v="IRYDA"/>
        <s v="HAI YEN"/>
        <s v="JANISŁAWA"/>
        <s v="ASMIK"/>
        <s v="FAITH"/>
        <s v="LISBETH"/>
        <s v="RUZANA"/>
        <s v="YURI"/>
        <s v="WALERIANA"/>
        <s v="AWA"/>
        <s v="XIAOMEI"/>
        <s v="YELIZ"/>
        <s v="ALIANA"/>
        <s v="STACEY"/>
        <s v="OANA"/>
        <s v="ARIETA"/>
        <s v="AOIFE"/>
        <s v="ŻENETA"/>
        <s v="YASEMİN"/>
        <s v="CORALIE"/>
        <s v="ELEANORA"/>
        <s v="KATARYNA"/>
        <s v="CENNET"/>
        <s v="JEWHENIJA"/>
        <s v="SARBINA"/>
        <s v="TEMENUZHKA"/>
        <s v="LIHUA"/>
        <s v="RAFFAELLA"/>
        <s v="WIOLANTA"/>
        <s v="LILIJANNA"/>
        <s v="MARGRIT"/>
        <s v="YOUNG"/>
        <s v="GERLINDE"/>
        <s v="WIKI"/>
        <s v="ELŽBIETA"/>
        <s v="YELIZAVIETA"/>
        <s v="ARMENUHI"/>
        <s v="MARGARIT"/>
        <s v="DOBROGNIEWA"/>
        <s v="TAMTA"/>
        <s v="SANIA"/>
        <s v="ROSINA"/>
        <s v="KYLA"/>
        <s v="GIA"/>
        <s v="LITAL"/>
        <s v="DOREEN"/>
        <s v="MZIA"/>
        <s v="MARLIES"/>
        <s v="CEYDA"/>
        <s v="BLUMA"/>
        <s v="WALDTRAUT"/>
        <s v="ZIGRIDA"/>
        <s v="SANGITA"/>
        <s v="ALIIA"/>
        <s v="EWALDA"/>
        <s v="ANDRONIKA"/>
        <s v="NICOLINA"/>
        <s v="NURAY"/>
        <s v="SAIRA"/>
        <s v="OFELYA"/>
        <s v="ZILAN"/>
        <s v="IFAT"/>
        <s v="RANDA"/>
        <s v="MARIBEL"/>
        <s v="BIERUTA"/>
        <s v="ARAKSYA"/>
        <s v="KARA"/>
        <s v="AZHAR"/>
        <s v="ANAMARIA"/>
        <s v="JERZYNA"/>
        <s v="TAMIRA"/>
        <s v="MAGNOLIA"/>
        <s v="NARINA"/>
        <s v="MAYAN"/>
        <s v="EKATERINI"/>
        <s v="NAVA"/>
        <s v="ANDZELIKA"/>
        <s v="LILIANNE"/>
        <s v="KAMELA"/>
        <s v="POLLYANNA"/>
        <s v="ESET"/>
        <s v="AMALIE"/>
        <s v="NEVENA"/>
        <s v="WENECJA"/>
        <s v="JARYNA"/>
        <s v="GRAZIELLA"/>
        <s v="WIWIEN"/>
        <s v="THI NGOC ANH"/>
        <s v="NORIKO"/>
        <s v="LUCA"/>
        <s v="AMARACHI"/>
        <s v="CHANNEL"/>
        <s v="HANELORE"/>
        <s v="JŪLIJA"/>
        <s v="JOSEFA"/>
        <s v="ORLA"/>
        <s v="ILAYDA"/>
        <s v="ARMIDA"/>
        <s v="ŚNIEŻKA"/>
        <s v="TRAUDA"/>
        <s v="DANIELE"/>
        <s v="RONNY"/>
        <s v="LATOJA"/>
        <s v="SANITA"/>
        <s v="ALIKA"/>
        <s v="QI"/>
        <s v="ZYUMBYULKA"/>
        <s v="ANIZJA"/>
        <s v="JEWGIENIJA"/>
        <s v="ELNARA"/>
        <s v="MIRNA"/>
        <s v="THI BINH"/>
        <s v="SAMAR"/>
        <s v="ANIKÓ"/>
        <s v="ABRIL"/>
        <s v="HAIYAN"/>
        <s v="THI LY"/>
        <s v="WALLY"/>
        <s v="LOUIZA"/>
        <s v="KAILA"/>
        <s v="WALA"/>
        <s v="SINDI"/>
        <s v="DEEPIKA"/>
        <s v="PARASKIEWA"/>
        <s v="MIIA"/>
        <s v="MELITTA"/>
        <s v="LAURIE"/>
        <s v="EIRINI"/>
        <s v="EWARYSTA"/>
        <s v="ZOLA"/>
        <s v="MUNA"/>
        <s v="INETTA"/>
        <s v="DŻASMINA"/>
        <s v="BÄRBEL"/>
        <s v="MAHDALYNA"/>
        <s v="SZCZĘSNA"/>
        <s v="CANDICE"/>
        <s v="TACJANNA"/>
        <s v="EDINA"/>
        <s v="JUNONA"/>
        <s v="YALI"/>
        <s v="LAYAN"/>
        <s v="BOGUCHWAŁA"/>
        <s v="SEVIM"/>
        <s v="NAWOJA"/>
        <s v="DRAGANA"/>
        <s v="STANISLAWA"/>
        <s v="JONATA"/>
        <s v="LIANE"/>
        <s v="NAZIK"/>
        <s v="CINTHIA"/>
        <s v="KATALINA"/>
        <s v="TRACEY"/>
        <s v="LY"/>
        <s v="ROZALINDA"/>
        <s v="ASTERIA"/>
        <s v="MYROSLAWA"/>
        <s v="GELENA"/>
        <s v="IADVIGA"/>
        <s v="RYMA"/>
        <s v="BEGÜM"/>
        <s v="MARJANA"/>
        <s v="FLORINA"/>
        <s v="PEGGY"/>
        <s v="DROGOSŁAWA"/>
        <s v="MARLEEN"/>
        <s v="ZDEŇKA"/>
        <s v="BREGIDA"/>
        <s v="LÍVIA"/>
        <s v="SYBILIA"/>
        <s v="WASYLIKI"/>
        <s v="HAWA"/>
        <s v="PILAR"/>
        <s v="SILWIA"/>
        <s v="MAYUMI"/>
        <s v="ANDRIIANA"/>
        <s v="MIRRA"/>
        <s v="TARESA"/>
        <s v="HASRET"/>
        <s v="WARWARA"/>
        <s v="DIANNA"/>
        <s v="MAIJA"/>
        <s v="SILVIIA"/>
        <s v="BONNIE"/>
        <s v="BELEN"/>
        <s v="YORDANKA"/>
        <s v="LYNDA"/>
        <s v="NASTASSJA"/>
        <s v="MY"/>
        <s v="DIEU"/>
        <s v="MINH ANH"/>
        <s v="IMANI"/>
        <s v="JACGUELINE"/>
        <s v="KATAŽYNA"/>
        <s v="GŁAFIRA"/>
        <s v="WALTRAUTA"/>
        <s v="MAKSYMILIA"/>
        <s v="NATALII"/>
        <s v="BANU"/>
        <s v="ALLEGRA"/>
        <s v="LIOUDMILA"/>
        <s v="SUSHMA"/>
        <s v="MILIENA"/>
        <s v="FOTINI"/>
        <s v="NELLIA"/>
        <s v="PARISA"/>
        <s v="POLLY"/>
        <s v="WANG"/>
        <s v="BEATRYCA"/>
        <s v="KAYLEE"/>
        <s v="ZINAJDA"/>
        <s v="AI"/>
        <s v="ILANIT"/>
        <s v="SULIKA"/>
        <s v="RIYA"/>
        <s v="JACLYN"/>
        <s v="ALEWTYNA"/>
        <s v="ARLETTE"/>
        <s v="EMMI"/>
        <s v="BROOKE"/>
        <s v="CARA"/>
        <s v="DIKLA"/>
        <s v="GIOVANA"/>
        <s v="ANGIE"/>
        <s v="NASTASJA"/>
        <s v="VIVIANNE"/>
        <s v="AJLA"/>
        <s v="EDELTRANDA"/>
        <s v="DYONIZJA"/>
        <s v="KHALIMAT"/>
        <s v="BLIMA"/>
        <s v="ÉMILIE"/>
        <s v="ADELAIDE"/>
        <s v="MÉLISSA"/>
        <s v="MARELA"/>
        <s v="ANH THU"/>
        <s v="ELMA"/>
        <s v="ANATALIA"/>
        <s v="SZEJNA"/>
        <s v="POPPY"/>
        <s v="NIEONIŁA"/>
        <s v="SABRINE"/>
        <s v="VIKTORIE"/>
        <s v="KAMETA"/>
        <s v="LAN ANH"/>
        <s v="MANE"/>
        <s v="JEANNINE"/>
        <s v="CĂTĂLINA"/>
        <s v="ASHKHEN"/>
        <s v="SHILPA"/>
        <s v="AMELKA"/>
        <s v="ASTRA"/>
        <s v="RACHAEL"/>
        <s v="JUDY"/>
        <s v="BAŞAK"/>
        <s v="MISHEEL"/>
        <s v="ALDA"/>
        <s v="SOFII"/>
        <s v="WAŁENTYNA"/>
        <s v="ANANYA"/>
        <s v="LORI"/>
        <s v="ELISAVETA"/>
        <s v="HAILEY"/>
        <s v="CARINE"/>
        <s v="ARWENA"/>
        <s v="IMANE"/>
        <s v="ZOFIIA"/>
        <s v="BAYAN"/>
        <s v="MAIRA"/>
        <s v="OLENKA"/>
        <s v="AYAH"/>
        <s v="CLOE"/>
        <s v="LUZIA"/>
        <s v="SERAFYMA"/>
        <s v="PETYA"/>
        <s v="ELICJA"/>
        <s v="CYCYLIA"/>
        <s v="BINA"/>
        <s v="SÜMEYYE"/>
        <s v="ODA"/>
        <s v="LEONTINA"/>
        <s v="ANDRESSA"/>
        <s v="WIEROSŁAWA"/>
        <s v="SEVERINA"/>
        <s v="SASZA"/>
        <s v="LOREN"/>
        <s v="CÉLIA"/>
        <s v="MAYKA"/>
        <s v="LIUCIJA"/>
        <s v="KATHRINE"/>
        <s v="STACY"/>
        <s v="JIHYUN"/>
        <s v="MARILENA"/>
        <s v="RADYSŁAWA"/>
        <s v="ANGIELINA"/>
        <s v="ŻERMENA"/>
        <s v="ZHENYA"/>
        <s v="SILVIE"/>
        <s v="NADEŻDA"/>
        <s v="ALEWTINA"/>
        <s v="SKYLA"/>
        <s v="SAMARA"/>
        <s v="HELGARD"/>
        <s v="NURTEN"/>
        <s v="BRIANA"/>
        <s v="NURCAN"/>
        <s v="ALISIA"/>
        <s v="MERUYERT"/>
        <s v="AYŞENUR"/>
        <s v="THI MINH"/>
        <s v="THU HA"/>
        <s v="REKHA"/>
        <s v="YE"/>
        <s v="LIUBOW"/>
        <s v="JOLETTA"/>
        <s v="RASHMI"/>
        <s v="MARIOLANTA"/>
        <s v="SOŇA"/>
        <s v="NILUFAR"/>
        <s v="YUXIN"/>
        <s v="MARIOLETTA"/>
        <s v="VIOLET"/>
        <s v="SAFA"/>
        <s v="AGNÈS"/>
        <s v="ERI"/>
        <s v="CINTIA"/>
        <s v="TALY"/>
        <s v="RAZAN"/>
        <s v="SATYA"/>
        <s v="RASHA"/>
        <s v="JAEL"/>
        <s v="ASHLEIGH"/>
        <s v="ELZHBETA"/>
        <s v="RESHMA"/>
        <s v="SWETLANA"/>
        <s v="RADHIKA"/>
        <s v="ŻANA"/>
        <s v="BEDA"/>
        <s v="AUDE"/>
        <s v="XINYI"/>
        <s v="ANZHELINA"/>
        <s v="MABEL"/>
        <s v="SALIMA"/>
        <s v="MARYA"/>
        <s v="RISA"/>
        <s v="FILIPA"/>
        <s v="MILIANA"/>
        <s v="LIJUAN"/>
        <s v="ISADORA"/>
        <s v="NIHAN"/>
        <s v="CHI"/>
        <s v="MACY"/>
        <s v="LITOSŁAWA"/>
        <s v="ZENOVIIA"/>
        <s v="RADHA"/>
        <s v="GEORGIANA"/>
        <s v="QIN"/>
        <s v="ADELHEIDA"/>
        <s v="GÜLCAN"/>
        <s v="IRWINA"/>
        <s v="MATRONA"/>
        <s v="MAI ANH"/>
        <s v="MACARENA"/>
        <s v="SHALINI"/>
        <s v="PATRICJA"/>
        <s v="RIKA"/>
        <s v="THU HUONG"/>
        <s v="JUDITA"/>
        <s v="ANAHITA"/>
        <s v="GWIDONA"/>
        <s v="ARNETA"/>
        <s v="ENYA"/>
        <s v="ZEMFIRA"/>
        <s v="RAZ"/>
        <s v="HEN"/>
        <s v="TRUDA"/>
        <s v="ALEKSJA"/>
        <s v="KRYSTIANNA"/>
        <s v="ROMANINA"/>
        <s v="MAISA"/>
        <s v="MELINE"/>
        <s v="HOUDA"/>
        <s v="IZABELL"/>
        <s v="NURUL"/>
        <s v="GYULTEN"/>
        <s v="LAKSHMI"/>
        <s v="RAVIT"/>
        <s v="LOREEN"/>
        <s v="NIDA"/>
        <s v="SOLOMIA"/>
        <s v="NURGUL"/>
        <s v="ÖZNUR"/>
        <s v="ŚWIATOSŁAWA"/>
        <s v="BRYGITA"/>
        <s v="QINGQING"/>
        <s v="ASMIN"/>
        <s v="HEIDRUN"/>
        <s v="THỊ HẰNG"/>
        <s v="EMMY"/>
        <s v="BERFIN"/>
        <s v="PREETI"/>
        <s v="THANH HA"/>
        <s v="HIND"/>
        <s v="IMOGEN"/>
        <s v="GULNAZ"/>
        <s v="INAS"/>
        <s v="GAŁYNA"/>
        <s v="NOLA"/>
        <s v="ABIGAJL"/>
        <s v="WANGELIA"/>
        <s v="HELGARDA"/>
        <s v="MAŻENA"/>
        <s v="SHWETA"/>
        <s v="MAIYA"/>
        <s v="NANI"/>
        <s v="MAYAH"/>
        <s v="ALEFTINA"/>
        <s v="SHULAMIT"/>
        <s v="MARIOLETA"/>
        <s v="NAINA"/>
        <s v="THALIA"/>
        <s v="NAWAL"/>
        <s v="ÖYKÜ"/>
        <s v="GEFEN"/>
        <s v="KAVITA"/>
        <s v="SANNA"/>
        <s v="ŁUCJANNA"/>
        <s v="LINNEA"/>
        <s v="MIŁOCHNA"/>
        <s v="SAYAKA"/>
        <s v="OLEXANDRA"/>
        <s v="SOŁOMIJA"/>
        <s v="AILA"/>
        <s v="AURELIJA"/>
        <s v="NASTJA"/>
        <s v="DESTINY"/>
        <s v="ŠÁRKA"/>
        <s v="JOSIANE"/>
        <s v="WHITNEY"/>
        <s v="MADONA"/>
        <s v="DAROSŁAWA"/>
        <s v="SZAJNDLA"/>
        <s v="THI TRANG"/>
        <s v="BERTHA"/>
        <s v="CHARLENE"/>
        <s v="GEORGINIA"/>
        <s v="SONGÜL"/>
        <s v="TAYLOR"/>
        <s v="JEMMA"/>
        <s v="ANNELI"/>
        <s v="ANELYA"/>
        <s v="AMADEA"/>
        <s v="MARIONETA"/>
        <s v="KRISTÍNA"/>
        <s v="KASYLDA"/>
        <s v="LIENE"/>
        <s v="FEYZA"/>
        <s v="NERINGA"/>
        <s v="ATHANASIA"/>
        <s v="XIAOHONG"/>
        <s v="DŻANETA"/>
        <s v="ASEL"/>
        <s v="NILAY"/>
        <s v="HONG NHUNG"/>
        <s v="DAKOTA"/>
        <s v="UNISŁAWA"/>
        <s v="ROWENA"/>
        <s v="SZANEL"/>
        <s v="DŻENIFER"/>
        <s v="NAJA"/>
        <s v="SHERIN"/>
        <s v="DITA"/>
        <s v="WIKTORYNA"/>
        <s v="XIAOWEI"/>
        <s v="CRISTIANE"/>
        <s v="MEDEA"/>
        <s v="KERRY"/>
        <s v="MÔNICA"/>
        <s v="ARCHANA"/>
        <s v="SARINA"/>
        <s v="KORDELIA"/>
        <s v="SILVIJA"/>
        <s v="SALWA"/>
        <s v="WENANCJA"/>
        <s v="DONKA"/>
        <s v="MAŁGORZTA"/>
        <s v="YESSICA"/>
        <s v="HANDAN"/>
        <s v="ZHARADAT"/>
        <s v="VANDANA"/>
        <s v="SILENA"/>
        <s v="ANASTASSIA"/>
        <s v="ALEFTYNA"/>
        <s v="LEAKADZIYA"/>
        <s v="YUTING"/>
        <s v="VIRGINIJA"/>
        <s v="MELODIE"/>
        <s v="TOITA"/>
        <s v="ALEV"/>
        <s v="NICHOLA"/>
        <s v="TEMIDA"/>
        <s v="FRANCZESKA"/>
        <s v="SOO"/>
        <s v="ALAA"/>
        <s v="SYMONA"/>
        <s v="ABBIE"/>
        <s v="LOTEM"/>
        <s v="TOM"/>
        <s v="HIBA"/>
        <s v="XIAOXIA"/>
        <s v="SIEGLINDE"/>
        <s v="SANDRINA"/>
        <s v="MERITA"/>
        <s v="DENİZ"/>
        <s v="BORZYSŁAWA"/>
        <s v="ELEFTERIA"/>
        <s v="EGLĖ"/>
        <s v="NIRMALA"/>
        <s v="NOURA"/>
        <s v="GEMA"/>
        <s v="WALLI"/>
        <s v="ISA"/>
        <s v="MICHAELLA"/>
        <s v="MELANY"/>
        <s v="ABIR"/>
        <s v="ILKA"/>
        <s v="ANAYA"/>
        <s v="RONNIE"/>
        <s v="HANIYA"/>
        <s v="GRAŽINA"/>
        <s v="THI TINH"/>
        <s v="INCI"/>
        <s v="MARGARITTA"/>
        <s v="SIOBHAN"/>
        <s v="NIGAR"/>
        <s v="KÄTHE"/>
        <s v="VASILKA"/>
        <s v="HIROMI"/>
        <s v="SHANAYA"/>
        <s v="URSEL"/>
        <s v="DANICA"/>
        <s v="OLIMPIADA"/>
        <s v="SIENA"/>
        <s v="HOPE"/>
        <s v="HEGHINE"/>
        <s v="NELEA"/>
        <s v="DANYYILA"/>
        <s v="KELSEY"/>
        <s v="GÖKÇE"/>
        <s v="AUŠRA"/>
        <s v="KATAZHYNA"/>
        <s v="RODIKA"/>
        <s v="CSILLA"/>
        <s v="LIJUN"/>
        <s v="NARE"/>
        <s v="OLEKSANDR"/>
        <s v="ALFIIA"/>
        <s v="LILLIANNA"/>
        <s v="CATHERINA"/>
        <s v="ALESJA"/>
        <s v="HUDA"/>
        <s v="SNIŻANA"/>
        <s v="ERINA"/>
        <s v="PHUONG THAO"/>
        <s v="ZEFIRA"/>
        <s v="TIAN"/>
        <s v="AYFER"/>
        <s v="THI THANH HUYEN"/>
        <s v="NAM"/>
        <s v="ELIS"/>
        <s v="ANNELIE"/>
        <s v="MÁRCIA"/>
        <s v="ENKHTUYA"/>
        <s v="YUHAN"/>
        <s v="MANIA"/>
        <s v="MELANIYA"/>
        <s v="IŞIL"/>
        <s v="TAKAKO"/>
        <s v="SIRIN"/>
        <s v="TETJANA"/>
        <s v="JILLIAN"/>
        <s v="KAJLA"/>
        <s v="GUNAY"/>
        <s v="JESICCA"/>
        <s v="ZIV"/>
        <s v="AIKO"/>
        <s v="THUY DUONG"/>
        <s v="MAYIA"/>
        <s v="ALEXANDRIA"/>
        <s v="NGOC DIEP"/>
        <s v="REENA"/>
        <s v="KALLIOPI"/>
        <s v="EYLÜL"/>
        <s v="MARIAMA"/>
        <s v="LISE"/>
        <s v="YAKHITA"/>
        <s v="INESE"/>
        <s v="GRAZIA"/>
        <s v="ILIANNA"/>
        <s v="APOLLINE"/>
        <s v="AXELLE"/>
        <s v="DWOJRA"/>
        <s v="FATYMA"/>
        <s v="SOLONGO"/>
        <s v="PHUONG LINH"/>
        <s v="THI VINH"/>
        <s v="ERZSÉBET"/>
        <s v="JESSY"/>
        <s v="YAFFA"/>
        <s v="PAULETTE"/>
        <s v="THI LAN ANH"/>
        <s v="NAZGUL"/>
        <s v="RANI"/>
        <s v="MAKSYMILIANNA"/>
        <s v="BETHANY"/>
        <s v="JULETA"/>
        <s v="TULA"/>
        <s v="DALIT"/>
        <s v="LONIA"/>
        <s v="ELIANNA"/>
        <s v="CINZIA"/>
        <s v="OZGE"/>
        <s v="LIBA"/>
        <s v="GIULIETTA"/>
        <s v="ANDRZELA"/>
        <s v="NOAH"/>
        <s v="ANNICK"/>
        <s v="AILIN"/>
        <s v="RONIA"/>
        <s v="KADRIYE"/>
        <s v="NÓRA"/>
        <s v="ARITA"/>
        <s v="NAOKO"/>
        <s v="SELİN"/>
        <s v="ZELIHA"/>
        <s v="LETICJA"/>
        <s v="AXENIA"/>
        <s v="SVENJA"/>
        <s v="DŻULIANA"/>
        <s v="OLIA"/>
        <s v="WESTYNA"/>
        <s v="AHNESHKA"/>
        <s v="ILINA"/>
        <s v="KADEK"/>
        <s v="ASMAA"/>
        <s v="ANJU"/>
        <s v="CARMIT"/>
        <s v="AMI"/>
        <s v="BILYANA"/>
        <s v="ZULFIYA"/>
        <s v="LUTOMIŁA"/>
        <s v="SEVINJ"/>
        <s v="ELEFTHERIA"/>
        <s v="FEJGA"/>
        <s v="CASSIE"/>
        <s v="CATTLEYA"/>
        <s v="IOLANTA"/>
        <s v="THU HIEN"/>
        <s v="BILGE"/>
        <s v="CONSTANZE"/>
        <s v="ANALIZA"/>
        <s v="GOTFRYDA"/>
        <s v="YEKATERYNA"/>
        <s v="MICHÈLE"/>
        <s v="EMILJA"/>
        <s v="JAKUBINA"/>
        <s v="VIALETA"/>
        <s v="DZIERŻYSŁAWA"/>
        <s v="RENU"/>
        <s v="KRISTEL"/>
        <s v="DARIN"/>
        <s v="SZLOMA"/>
        <s v="KORNELLA"/>
        <s v="INGELORE"/>
        <s v="AHLAM"/>
        <s v="RENETA"/>
        <s v="VIERONIKA"/>
        <s v="SAYA"/>
        <s v="ŁADYSŁAWA"/>
        <s v="CEMRE"/>
        <s v="DONA"/>
        <s v="MAKI"/>
        <s v="NIGORA"/>
        <s v="SHRUTI"/>
        <s v="ŻENIA"/>
        <s v="ZORA"/>
        <s v="SAFIYE"/>
        <s v="MONIA"/>
        <s v="NOMI"/>
        <s v="CHRISTIN"/>
        <s v="SHIVANI"/>
        <s v="DELILAH"/>
        <s v="ALVA"/>
        <s v="QUYNH TRANG"/>
        <s v="RAFAŁA"/>
        <s v="EŁŁA"/>
        <s v="ANA MARIA"/>
        <s v="NIKOLET"/>
        <s v="LUCILLE"/>
        <s v="DALIANA"/>
        <s v="DIANNE"/>
        <s v="VENEZIA"/>
        <s v="JOANN"/>
        <s v="KENDRA"/>
        <s v="SUMAJA"/>
        <s v="AGNIEŠKA"/>
        <s v="JENNYFER"/>
        <s v="NING"/>
        <s v="THI DUYEN"/>
        <s v="MARZIA"/>
        <s v="ZORIKA"/>
        <s v="DAR'YA"/>
        <s v="EMILKA"/>
        <s v="UNA"/>
        <s v="THI THU HANG"/>
        <s v="HAVVA"/>
        <s v="OPHELIA"/>
        <s v="CLÉMENCE"/>
        <s v="BLANDINE"/>
        <s v="SINEAD"/>
        <s v="ALICA"/>
        <s v="MARETA"/>
        <s v="CAPUCINE"/>
        <s v="NAIDA"/>
        <s v="ALMOG"/>
        <s v="MARGERITTA"/>
        <s v="SUN"/>
        <s v="LIBBY"/>
        <s v="GINETTE"/>
        <s v="DIYANA"/>
        <s v="AGNETA"/>
        <s v="ALMUDENA"/>
        <s v="ANTOSIA"/>
        <s v="ODETTE"/>
        <s v="ONA"/>
        <s v="VAN ANH"/>
        <s v="ARWA"/>
        <s v="NEVIN"/>
        <s v="FULYA"/>
        <s v="EUDOCHIA"/>
        <s v="IOULIA"/>
        <s v="LUBOSŁAWA"/>
        <s v="CASSIDY"/>
        <s v="ELYZAVETA"/>
        <s v="KATELYN"/>
        <s v="ELINE"/>
        <s v="KALIOPI"/>
        <s v="ANICA"/>
        <s v="LAMIS"/>
        <s v="AGNESA"/>
        <s v="MANAR"/>
        <s v="PANDORA"/>
        <s v="LISELOTTA"/>
        <s v="ISHA"/>
        <s v="WILLOW"/>
        <s v="ALFIYA"/>
        <s v="UYANGA"/>
        <s v="MAEVE"/>
        <s v="NANDINI"/>
        <s v="TOMASZA"/>
        <s v="KATAŽINA"/>
        <s v="AISHAT"/>
        <s v="GIA HAN"/>
        <s v="WIECESŁAWA"/>
        <s v="YINGYING"/>
        <s v="OŁESIA"/>
        <s v="MEENA"/>
        <s v="HARUKA"/>
        <s v="PAZ"/>
        <s v="LINH CHI"/>
        <s v="KAMELIYA"/>
        <s v="MARIA DEL MAR"/>
        <s v="TUǦBA"/>
        <s v="ILENIA"/>
        <s v="KHULAN"/>
        <s v="NGUYEN"/>
        <s v="ELONA"/>
        <s v="XINXIN"/>
        <s v="CHARITY"/>
        <s v="ZORINA"/>
        <s v="KATIANA"/>
        <s v="ALISIIA"/>
        <s v="HÀ"/>
        <s v="ELIZAWETA"/>
        <s v="WAFA"/>
        <s v="DALMA"/>
        <s v="DONGMEI"/>
        <s v="OLEŃKA"/>
        <s v="ISKRA"/>
        <s v="SISI"/>
        <s v="REINHILDA"/>
        <s v="LAMA"/>
        <s v="VESLAVA"/>
        <s v="SORINA"/>
        <s v="EWANGELIA"/>
        <s v="BERENICE"/>
        <s v="KAITLYN"/>
        <s v="ARETI"/>
        <s v="AHAFIA"/>
        <s v="ESPERANZA"/>
        <s v="ZEINA"/>
        <s v="SANIE"/>
        <s v="OFRA"/>
        <s v="ROZETTA"/>
        <s v="OZANNA"/>
        <s v="KIRAN"/>
        <s v="GIANNA"/>
        <s v="KREMENA"/>
        <s v="SHARONA"/>
        <s v="ASSIYA"/>
        <s v="MISHA"/>
        <s v="ALITA"/>
        <s v="XIAOXIAO"/>
        <s v="CHUNG"/>
        <s v="SHAKIRA"/>
        <s v="KIANA"/>
        <s v="AYAKA"/>
        <s v="BEATRICA"/>
        <s v="STAVROULA"/>
        <s v="YUKIKO"/>
        <s v="SABRIE"/>
        <s v="RACHELE"/>
        <s v="LJILJANA"/>
        <s v="ANTONELA"/>
        <s v="AURÉLIA"/>
        <s v="LUTGARDA"/>
        <s v="GRETE"/>
        <s v="KRISTYNA"/>
        <s v="THỊ HOA"/>
        <s v="RAWAN"/>
        <s v="CLÉMENTINE"/>
        <s v="NAMUUN"/>
        <s v="LILU"/>
        <s v="ISOBEL"/>
        <s v="NEREA"/>
        <s v="AMBRE"/>
        <s v="KALPANA"/>
        <s v="LIOUBOV"/>
        <s v="MARYJA"/>
        <s v="MADELAINE"/>
        <s v="WEIWEI"/>
        <s v="ZHASMIN"/>
        <s v="LEANNA"/>
        <s v="AYZA"/>
        <s v="JADRANKA"/>
        <s v="POLONIA"/>
        <s v="VAIDA"/>
        <s v="THOA"/>
        <s v="SNIEŻANA"/>
        <s v="YAROSLAVNA"/>
        <s v="TAIA"/>
        <s v="HULNARA"/>
        <s v="NNEKA"/>
        <s v="THI KIM OANH"/>
        <s v="DROGOMIRA"/>
        <s v="BAJLA"/>
        <s v="THỊ NGA"/>
        <s v="WALTRAND"/>
        <s v="LIMEI"/>
        <s v="MADHU"/>
        <s v="PRINCESSA"/>
        <s v="HEIDEMARIE"/>
        <s v="DOBA"/>
        <s v="DOMINICELA"/>
        <s v="MAREIKE"/>
        <s v="DOROTHEE"/>
        <s v="LILIEN"/>
        <s v="ELSIE"/>
        <s v="ORIANNA"/>
        <s v="KERSTINA"/>
        <s v="KLAVDIYA"/>
        <s v="USHA"/>
        <s v="DOUNIA"/>
        <s v="REBEKAH"/>
        <s v="STEFANIDA"/>
        <s v="VALÉRIA"/>
        <s v="EMIKO"/>
        <s v="SEREN"/>
        <s v="HANI"/>
        <s v="FRANÇOISE"/>
        <s v="GOHARIK"/>
        <s v="MARZHAN"/>
        <s v="CHRISULA"/>
        <s v="KRYSIA"/>
        <s v="BRIDGET"/>
        <s v="SIRINE"/>
        <s v="ADÈLE"/>
        <s v="VICTOIRE"/>
        <s v="MAREM"/>
        <s v="EMANUELLA"/>
        <s v="KHLOE"/>
        <s v="ARLENE"/>
        <s v="HİLAL"/>
        <s v="ELLE"/>
        <s v="SİMGE"/>
        <s v="ADRIJANA"/>
        <s v="JIAYI"/>
        <s v="GYULDZHAN"/>
        <s v="DOROTTYA"/>
        <s v="BENEDYKTYNA"/>
        <s v="DJAMILA"/>
        <s v="KHADIZHA"/>
        <s v="KAYRA"/>
        <s v="MICHALDA"/>
        <s v="AMILIA"/>
        <s v="FREJA"/>
        <s v="SALIHA"/>
        <s v="DONISŁAWA"/>
        <s v="BISTRA"/>
        <s v="ANJANA"/>
        <s v="HUYEN TRANG"/>
        <s v="ŻULIANA"/>
        <s v="IRYS"/>
        <s v="FREDYSŁAWA"/>
        <s v="AYSU"/>
        <s v="ROSALINDA"/>
        <s v="MANAL"/>
        <s v="MANJU"/>
        <s v="HONG ANH"/>
        <s v="OLINA"/>
        <s v="XIANG"/>
        <s v="NI WAYAN"/>
        <s v="GIUSEPPINA"/>
        <s v="MICHAELLE"/>
        <s v="PENKA"/>
        <s v="OYA"/>
        <s v="NORAH"/>
        <s v="MARJAM"/>
        <s v="ADITI"/>
        <s v="URANIA"/>
        <s v="KRISTĪNE"/>
        <s v="DONIA"/>
        <s v="ZENOWEFA"/>
        <s v="OFEK"/>
        <s v="AMELIYA"/>
        <s v="LAURETA"/>
        <s v="DOR"/>
        <s v="WALTRANDA"/>
        <s v="CRYSTAL"/>
        <s v="SHREYA"/>
        <s v="HAN"/>
        <s v="LILIJANA"/>
        <s v="SENEM"/>
        <s v="ANŻEŁA"/>
        <s v="JUNKO"/>
        <s v="SHAHAF"/>
        <s v="LAËTITIA"/>
        <s v="VAIVA"/>
        <s v="ESMIRA"/>
        <s v="HELIN"/>
        <s v="HUA"/>
        <s v="LILJANNA"/>
        <s v="ORYSŁAWA"/>
        <s v="YIFAN"/>
        <s v="THỊ NHUNG"/>
        <s v="ROCHELLE"/>
        <s v="KEYLA"/>
        <s v="MAXI"/>
        <s v="MALA"/>
        <s v="TABEA"/>
        <s v="BRATUMIŁA"/>
        <s v="KLEMENSA"/>
        <s v="BELITA"/>
        <s v="HONGYAN"/>
        <s v="STANKA"/>
        <s v="ELENKA"/>
        <s v="KARI"/>
        <s v="CHRYSULA"/>
        <s v="KADER"/>
        <s v="SMITA"/>
        <s v="NABILA"/>
        <s v="DENITSA"/>
        <s v="DERIA"/>
        <s v="SAMINA"/>
        <s v="AYSUN"/>
        <s v="RIA"/>
        <s v="NOELLA"/>
        <s v="RIWA"/>
        <s v="SHU"/>
        <s v="ANDREIA"/>
        <s v="JASLEEN"/>
        <s v="XIAOHUA"/>
        <s v="ROMANIYA"/>
        <s v="NIRA"/>
        <s v="HEBA"/>
        <s v="NIA"/>
        <s v="KŁAWDIA"/>
        <s v="MARIAN"/>
        <s v="SNEŻANA"/>
        <s v="SONAM"/>
        <s v="MAHDALENA"/>
        <s v="LIZELOTTA"/>
        <s v="GAJANA"/>
        <s v="SURI"/>
        <s v="MARUSIA"/>
        <s v="THỊ HƯƠNG"/>
        <s v="ORLENA"/>
        <s v="TÜNDE"/>
        <s v="VASILINA"/>
        <s v="TONG"/>
        <s v="AMNAT"/>
        <s v="LETISJA"/>
        <s v="ALEUTYNA"/>
        <s v="TEREZIA"/>
        <s v="SHEELA"/>
        <s v="MARJA"/>
        <s v="ZAYNAP"/>
        <s v="MAGALIE"/>
        <s v="SENDI"/>
        <s v="BOŻYDARA"/>
        <s v="CLARICE"/>
        <s v="KANA"/>
        <s v="BAZYLIA"/>
        <s v="GERMANA"/>
        <s v="MARIT"/>
        <s v="IRIA"/>
        <s v="BOŻESŁAWA"/>
        <s v="ARMELA"/>
        <s v="ZAMIRA"/>
        <s v="RUMI"/>
        <s v="PATRICIJA"/>
        <s v="DOLOROSA"/>
        <s v="ALIESIA"/>
        <s v="GRISELDA"/>
        <s v="KANCHAN"/>
        <s v="FELICITA"/>
        <s v="SHARMILA"/>
        <s v="LIAH"/>
        <s v="JANETT"/>
        <s v="HEIDE"/>
        <s v="AYANA"/>
        <s v="GORETTA"/>
        <s v="SLAVKA"/>
        <s v="EMELIA"/>
        <s v="MAIKA"/>
        <s v="HA MY"/>
        <s v="RUNA"/>
        <s v="NATELLA"/>
        <s v="JUTRZENKA"/>
        <s v="KARDELEN"/>
        <s v="ALESYA"/>
        <s v="MILÉNA"/>
        <s v="KRISTA"/>
        <s v="GUZEL"/>
        <s v="DASZA"/>
        <s v="MURIEL"/>
        <s v="MIDORI"/>
        <s v="NI NYOMAN"/>
        <s v="CHAYENNE"/>
        <s v="MARAM"/>
        <s v="GESSICA"/>
        <s v="LINDSAY"/>
        <s v="JENNI"/>
        <s v="NAHLA"/>
        <s v="LUBINA"/>
        <s v="BOLORMAA"/>
        <s v="ANDREINA"/>
        <s v="ANDRII"/>
        <s v="CHANTALLE"/>
        <s v="RAIDA"/>
        <s v="BIN"/>
        <s v="DENIS"/>
        <s v="RYOKO"/>
        <s v="ELISO"/>
        <s v="MARIJANA"/>
        <s v="KEVSER"/>
        <s v="TIANTIAN"/>
        <s v="WOJCIECHA"/>
        <s v="MIRTHA"/>
        <s v="ESMEE"/>
        <s v="SACHIKO"/>
        <s v="EUNJI"/>
        <s v="ROSTYSLAVA"/>
        <s v="SZLAMA"/>
        <s v="SAI"/>
        <s v="CHARLINE"/>
        <s v="FEMKE"/>
        <s v="MARIETTE"/>
        <s v="ANGELINE"/>
        <s v="RYWANA"/>
        <s v="SHELY"/>
        <s v="EDUARDA"/>
        <s v="LIUTSYNA"/>
        <s v="DEONIZJA"/>
        <s v="LEEN"/>
        <s v="MAKSYMA"/>
        <s v="XIMENA"/>
        <s v="RAYNA"/>
        <s v="VAISHALI"/>
        <s v="HALKA"/>
        <s v="LAN HUONG"/>
        <s v="YUYING"/>
        <s v="YELIENA"/>
        <s v="NHI"/>
        <s v="SONAL"/>
        <s v="ZEHAVA"/>
        <s v="PLACYDA"/>
        <s v="DANIT"/>
        <s v="BENTE"/>
        <s v="BUDZISŁAWA"/>
        <s v="MARCELLE"/>
        <s v="THI THANH THUY"/>
        <s v="MELANYA"/>
        <s v="EWDOKIA"/>
        <s v="ELANA"/>
        <s v="JODIE"/>
        <s v="VENETA"/>
        <s v="ESME"/>
        <s v="DENISSE"/>
        <s v="KULA"/>
        <s v="XIAOLING"/>
        <s v="MAURYCJA"/>
        <s v="FELICJANA"/>
        <s v="THI THANH HA"/>
        <s v="LIUBAVA"/>
        <s v="THỊ LAN"/>
        <s v="MOLLIE"/>
        <s v="SHIKHA"/>
        <s v="XIAOQING"/>
        <s v="MUNIRA"/>
        <s v="SİNEM"/>
        <s v="BRACHA"/>
        <s v="SAKURA"/>
        <s v="ILLIA"/>
        <s v="WISENNA"/>
        <s v="TAHMINA"/>
        <s v="SYMEONA"/>
        <s v="GEORGETA"/>
        <s v="KALYNA"/>
        <s v="TUGCE"/>
        <s v="WIOLLETA"/>
        <s v="TUǦÇE"/>
        <s v="CARIN"/>
        <s v="JANNAT"/>
        <s v="DILETTA"/>
        <s v="TOMOMI"/>
        <s v="SNEŽANA"/>
        <s v="LISELOTTE"/>
        <s v="MOUNA"/>
        <s v="JASNA"/>
        <s v="SWETŁANA"/>
        <s v="VEENA"/>
        <s v="RITU"/>
        <s v="EMNA"/>
        <s v="HAYKANUSH"/>
        <s v="BERLANT"/>
        <s v="FILIPPA"/>
        <s v="RABİA"/>
        <s v="NUNU"/>
        <s v="KOMAL"/>
        <s v="LYDIE"/>
        <s v="YUKARI"/>
        <s v="BERNADETT"/>
        <s v="OTTILIE"/>
        <s v="SHIMRIT"/>
        <s v="KAY"/>
        <s v="OLESJA"/>
        <s v="FANGFANG"/>
        <s v="KYOKO"/>
        <s v="KATRIONA"/>
        <s v="HANAA"/>
        <s v="MINH TRANG"/>
        <s v="FAUSTINE"/>
        <s v="JOACHIMA"/>
        <s v="CLARISA"/>
        <s v="CLEOPATRA"/>
        <s v="SILJE"/>
        <s v="HYUN"/>
        <s v="FATIME"/>
        <s v="YIXUAN"/>
        <s v="IREN"/>
        <s v="THỊ HÀ"/>
        <s v="CHIE"/>
        <s v="FRUMA"/>
        <s v="MARTHE"/>
        <s v="AKANKSHA"/>
        <s v="KARMELIA"/>
        <s v="TABITA"/>
        <s v="MARJORIE"/>
        <s v="JIHYE"/>
        <s v="ZELIA"/>
        <s v="OL'GA"/>
        <s v="PARASKEVI"/>
        <s v="ETHEL"/>
        <s v="VIOLETTE"/>
        <s v="SU"/>
        <s v="MAZHENA"/>
        <s v="MAŻENNA"/>
        <s v="TAMUNA"/>
        <s v="BETH"/>
        <s v="HARPREET"/>
        <s v="KSENA"/>
        <s v="IZASŁAWA"/>
        <s v="DEBBIE"/>
        <s v="RAN"/>
        <s v="RUMEYSA"/>
        <s v="AURORE"/>
        <s v="FAY"/>
        <s v="DACE"/>
        <s v="IONA"/>
        <s v="FRIEDERIKE"/>
        <s v="LIALIA"/>
        <s v="SIGITA"/>
        <s v="AELITA"/>
        <s v="ZHULIETA"/>
        <s v="TIINA"/>
        <s v="SEVINCH"/>
        <s v="TAUBA"/>
        <s v="WIENISŁAWA"/>
        <s v="GÜLSÜM"/>
        <s v="ASEEL"/>
        <s v="BRUNHILDE"/>
        <s v="CECILIE"/>
        <s v="ESCADA"/>
        <s v="POLIKSENI"/>
        <s v="EMÍLIA"/>
        <s v="AKBOTA"/>
        <s v="MARCJA"/>
        <s v="DAFNI"/>
        <s v="XINYU"/>
        <s v="TAJA"/>
        <s v="DEEPTI"/>
        <s v="NAZMIE"/>
        <s v="DAREJAN"/>
        <s v="GE"/>
        <s v="PRINCESS"/>
        <s v="HEND"/>
        <s v="YIHAN"/>
        <s v="SHANIA"/>
        <s v="DESISŁAWA"/>
        <s v="EVIN"/>
        <s v="NURA"/>
        <s v="SANELA"/>
        <s v="ANE"/>
        <s v="ALFRYDA"/>
        <s v="MARIAH"/>
        <s v="DOMNA"/>
        <s v="ANAR"/>
        <s v="LINDSEY"/>
        <s v="TEODORIA"/>
        <s v="VILIJA"/>
        <s v="RIVA"/>
        <s v="LIEL"/>
        <s v="MASAKO"/>
        <s v="SHAN"/>
        <s v="THỊ THỦY"/>
        <s v="HAJAR"/>
        <s v="RAJZLA"/>
        <s v="MAKSALINA"/>
        <s v="NIRIT"/>
        <s v="SEDEF"/>
        <s v="MAITE"/>
        <s v="SUJATA"/>
        <s v="ANNA-LIZA"/>
        <s v="OLSZYNA"/>
        <s v="FANY"/>
        <s v="HILARY"/>
        <s v="VILENA"/>
        <s v="AVRORA"/>
        <s v="BAIBA"/>
        <s v="ANNETT"/>
        <s v="KETINO"/>
        <s v="RUXANDRA"/>
        <s v="IRADA"/>
        <s v="JIEUN"/>
        <s v="YEVDOKIYA"/>
        <s v="ŞEYDA"/>
        <s v="ALŽBETA"/>
        <s v="WITALISA"/>
        <s v="YAGODA"/>
        <s v="THI THAM"/>
        <s v="TAYA"/>
        <s v="YAM"/>
        <s v="MAMERTA"/>
        <s v="HAFSA"/>
        <s v="ŻYWILLA"/>
        <s v="ALIJA"/>
        <s v="GÜL"/>
        <s v="MELANII"/>
        <s v="HLAFIRA"/>
        <s v="ŻULIETA"/>
        <s v="SEMILIANA"/>
        <s v="AMATA"/>
        <s v="JANIS"/>
        <s v="ELVYRA"/>
        <s v="UN HYANG"/>
        <s v="DESPOINA"/>
        <s v="NEYLA"/>
        <s v="MAÏA"/>
        <s v="MARIE-CHRISTINE"/>
        <s v="LUCICA"/>
        <s v="WAJA"/>
        <s v="ALENTYNA"/>
        <s v="INAYA"/>
        <s v="MATEJA"/>
        <s v="ZHASMINA"/>
        <s v="MEHTAP"/>
        <s v="RÉKA"/>
        <s v="ARPENIK"/>
        <s v="ANANDA"/>
        <s v="BERENIKE"/>
        <s v="WIARA"/>
        <s v="JIYOUNG"/>
        <s v="ILONNA"/>
        <s v="LUITGARDA"/>
        <s v="TAUS"/>
        <s v="ROSANE"/>
        <s v="LEXIE"/>
        <s v="JACKLYN"/>
        <s v="MAI LINH"/>
        <s v="INGER"/>
        <s v="YOUNGMI"/>
        <s v="ADOLFIA"/>
        <s v="YUNNA"/>
        <s v="AMENA"/>
        <s v="NI KETUT"/>
        <s v="HELLEN"/>
        <s v="TOSKA"/>
        <s v="MYKOLA"/>
        <s v="KANAKO"/>
        <s v="CHASIA"/>
        <s v="THỊ PHƯƠNG"/>
        <s v="HELLE"/>
        <s v="NAYLA"/>
        <s v="JIWON"/>
        <s v="ANAHI"/>
        <s v="COCO"/>
        <s v="AYZAN"/>
        <s v="HYEWON"/>
        <s v="NAZERKE"/>
        <s v="GAURI"/>
        <s v="DILYARA"/>
        <s v="KARIOKA"/>
        <s v="ROMEA"/>
        <s v="BISHNU"/>
        <s v="NAMRATA"/>
        <s v="YEN NHI"/>
        <s v="MEYTAL"/>
        <s v="KE"/>
        <s v="EWANGELINA"/>
        <s v="LESJA"/>
        <s v="ELIZAWIETA"/>
        <s v="ADELTRAUT"/>
        <s v="SOLENE"/>
        <s v="AJA"/>
        <s v="HE"/>
        <s v="YEVGENIIA"/>
        <s v="SALI"/>
        <s v="MIAH"/>
        <s v="ŞÜKRAN"/>
        <s v="GRACIA"/>
        <s v="LISSA"/>
        <s v="ILSA"/>
        <s v="ELEONORE"/>
        <s v="BASMA"/>
        <s v="MONTSERRAT"/>
        <s v="ŻEGOTA"/>
        <s v="MIJAL"/>
        <s v="FAN"/>
        <s v="XIAOQIN"/>
        <s v="MARITES"/>
        <s v="ILEKTRA"/>
        <s v="GERTRAUD"/>
        <s v="KAI"/>
        <s v="DŻESSIKA"/>
        <s v="THỊ HỒNG"/>
        <s v="JOELA"/>
        <s v="REBEKKA"/>
        <s v="RUDOLFINA"/>
        <s v="TARJA"/>
        <s v="SENADA"/>
        <s v="VLADIMÍRA"/>
        <s v="JURANDA"/>
        <s v="TAISIJA"/>
        <s v="DONATYLIA"/>
        <s v="YAREN"/>
        <s v="HONGMEI"/>
        <s v="LUÍSA"/>
        <s v="ALTYNAY"/>
        <s v="HARPER"/>
        <s v="LAETICIA"/>
        <s v="BEVERLY"/>
        <s v="HEDVA"/>
        <s v="ZARAH"/>
        <s v="CEMILE"/>
        <s v="ASIYAT"/>
        <s v="YAMINA"/>
        <s v="MERAL"/>
        <s v="RAINA"/>
        <s v="ALDANA"/>
        <s v="MITRA"/>
        <s v="BRANKA"/>
        <s v="LOIS"/>
        <s v="RAHELA"/>
        <s v="IDZIA"/>
        <s v="SUPRIYA"/>
        <s v="LOTTI"/>
        <s v="TAMMY"/>
        <s v="IOLANDA"/>
        <s v="VĚRA"/>
        <s v="SHANA"/>
        <s v="XINYUE"/>
        <s v="LULA"/>
        <s v="SELDA"/>
        <s v="ARIN"/>
        <s v="CHWALIMIRA"/>
        <s v="GAIL"/>
        <s v="YOLA"/>
        <s v="SUZIE"/>
        <s v="YEHUDIT"/>
        <s v="FIRUZA"/>
        <s v="NAZAN"/>
        <s v="ANŽELIKA"/>
        <s v="FAIZA"/>
        <s v="ULADA"/>
        <s v="DANELA"/>
        <s v="YUJIN"/>
        <s v="OLIVE"/>
        <s v="ALIS"/>
        <s v="AGLAIA"/>
        <s v="AWELINA"/>
        <s v="NGAN"/>
        <s v="THI LINH"/>
        <s v="RICARDA"/>
        <s v="LEELA"/>
        <s v="ZHIVKA"/>
        <s v="ZIHAN"/>
        <s v="WALERIANNA"/>
        <s v="RADIKA"/>
        <s v="DALA"/>
        <s v="ILINCA"/>
        <s v="SEVCAN"/>
        <s v="THUY TIEN"/>
        <s v="ERNESTINA"/>
        <s v="ROSALIND"/>
        <s v="JIALI"/>
        <s v="ASSUNTA"/>
        <s v="XIAOYING"/>
        <s v="COLETT"/>
        <s v="THI MEN"/>
        <s v="ATSUKO"/>
        <s v="JINGWEN"/>
        <s v="SHELBY"/>
        <s v="CHERUBINA"/>
        <s v="LUCIANE"/>
        <s v="PHILIPPA"/>
        <s v="MERCY"/>
        <s v="NARMINA"/>
        <s v="GRATSIELA"/>
        <s v="MARLI"/>
        <s v="BORIANA"/>
        <s v="ZINOIDA"/>
        <s v="RYBANA"/>
        <s v="AREVIK"/>
        <s v="RUCHI"/>
        <s v="BOŻENKA"/>
        <s v="THI HOAN"/>
        <s v="RICHA"/>
        <s v="ALICYA"/>
        <s v="GULZHAN"/>
        <s v="IWANA"/>
        <s v="YILIN"/>
        <s v="HANUTA"/>
        <s v="ANN-MARIE"/>
        <s v="JULIYA"/>
        <s v="STOJANKA"/>
        <s v="LEZINA"/>
        <s v="PUJA"/>
        <s v="THỊ THU"/>
        <s v="KVITOSLAVA"/>
        <s v="ZANETA"/>
        <s v="YELDA"/>
        <s v="ARDIANA"/>
        <s v="IDIL"/>
        <s v="ESHAAL"/>
        <s v="ALISSIA"/>
        <s v="JIŘINA"/>
        <s v="INARA"/>
        <s v="MEDINE"/>
        <s v="CHASLAVA"/>
        <s v="AVELINA"/>
        <s v="MAR"/>
        <s v="SEVDZHAN"/>
        <s v="JULI"/>
        <s v="PRECIOUS"/>
        <s v="SHAKHNOZA"/>
        <s v="NAIME"/>
        <s v="CLEMENTINA"/>
        <s v="YUFEI"/>
        <s v="SAADET"/>
        <s v="WINNIE"/>
        <s v="RAFFAELA"/>
        <s v="TOMER"/>
        <s v="BIRLANT"/>
        <s v="SIHAM"/>
        <s v="YUHONG"/>
        <s v="EUFALIA"/>
        <s v="JENNIE"/>
        <s v="HILTRUD"/>
        <s v="LINOY"/>
        <s v="BAZYLA"/>
        <s v="AKI"/>
        <s v="AVISHAG"/>
        <s v="PATIENCE"/>
        <s v="HUE"/>
        <s v="SANNE"/>
        <s v="MAFTUNA"/>
        <s v="CHAVA"/>
        <s v="SHADIA"/>
        <s v="MIŁANA"/>
        <s v="ALEENA"/>
        <s v="OLEKSA"/>
        <s v="HAIANE"/>
        <s v="THI NGUYET"/>
        <s v="INDRA"/>
        <s v="WESNA"/>
        <s v="GRETTA"/>
        <s v="NAWEL"/>
        <s v="HALE"/>
        <s v="THU THUY"/>
        <s v="KEILA"/>
        <s v="KAWTHAR"/>
        <s v="JORDAN"/>
        <s v="RHEA"/>
        <s v="YUQING"/>
        <s v="HUYỀN"/>
        <s v="MAGDALEN"/>
        <s v="SUNA"/>
        <s v="CIESZYSŁAWA"/>
        <s v="VARSHA"/>
        <s v="ZARGAN"/>
        <s v="ZARUHI"/>
        <s v="LUBOMYRA"/>
        <s v="KRZESŁAWA"/>
        <s v="ALESHA"/>
        <s v="VIOLLETA"/>
        <s v="ARUNA"/>
        <s v="CHAIMA"/>
        <s v="LAMAR"/>
        <s v="DONIKA"/>
        <s v="KIM ANH"/>
        <s v="AFINA"/>
        <s v="THI LE"/>
        <s v="STEFANIJA"/>
        <s v="AN"/>
        <s v="LINE"/>
        <s v="MELIKA"/>
        <s v="ARAILYM"/>
        <s v="JEONG"/>
        <s v="FRANCESKA"/>
        <s v="JULIENNE"/>
        <s v="LIDYA"/>
        <s v="TASNIM"/>
        <s v="ZILA"/>
        <s v="VESELINA"/>
        <s v="MIYUKI"/>
        <s v="FRYMETA"/>
        <s v="GÉRALDINE"/>
        <s v="IWET"/>
        <s v="CHANELL"/>
        <s v="TÜLAY"/>
        <s v="ROBYN"/>
        <s v="OPHIR"/>
        <s v="XIUHUA"/>
        <s v="ARIADNI"/>
        <s v="NESRIN"/>
        <s v="NADEŽDA"/>
        <s v="LORELEI"/>
        <s v="MALIA"/>
        <s v="SHIRLI"/>
        <s v="HELI"/>
        <s v="MILEY"/>
        <s v="LIANNE"/>
        <s v="LUBOMIERA"/>
        <s v="LAURENTYNA"/>
        <s v="WILCHELMINA"/>
        <s v="JASMEEN"/>
        <s v="YUI"/>
        <s v="KSEMENA"/>
        <s v="ZINOWIA"/>
        <s v="WALAA"/>
        <s v="FRANIA"/>
        <s v="BRONIA"/>
        <s v="NELIDA"/>
        <s v="SHANICE"/>
        <s v="MALWA"/>
        <s v="ÇAĞLA"/>
        <s v="WIRGILIA"/>
        <s v="MARGALIT"/>
        <s v="MARII"/>
        <s v="THI ANH"/>
        <s v="JIWOO"/>
        <s v="MIRIAMA"/>
        <s v="ŚNIEŻANA"/>
        <s v="ROŚCISŁAWA"/>
        <s v="HRANUSH"/>
        <s v="CILA"/>
        <s v="ABEER"/>
        <s v="NHU"/>
        <s v="LESLEY"/>
        <s v="DOROTHÉE"/>
        <s v="SHIHO"/>
        <s v="THI THOA"/>
        <s v="DILAY"/>
        <s v="LILYANNA"/>
        <s v="MAE"/>
        <s v="ANNALENA"/>
        <s v="ZALIKHAN"/>
        <s v="MAYSA"/>
        <s v="WENEDA"/>
        <s v="ŁAJA"/>
        <s v="ASHWINI"/>
        <s v="FENG"/>
        <s v="GANGA"/>
        <s v="JULIANNE"/>
        <s v="CORALINE"/>
        <s v="VENESA"/>
        <s v="JEWGIENIA"/>
        <s v="CLOTILDE"/>
        <s v="ANNELIESA"/>
        <s v="WALERIJA"/>
        <s v="YANAN"/>
        <s v="THỊ HIỀN"/>
        <s v="THANH HUYEN"/>
        <s v="LINGLING"/>
        <s v="BETUL"/>
        <s v="ELIYA"/>
        <s v="MAYU"/>
        <s v="MORA"/>
        <s v="FARYDA"/>
        <s v="GULSAH"/>
        <s v="MICHIKO"/>
        <s v="RIE"/>
        <s v="HIPOLITA"/>
        <s v="MICHELINE"/>
        <s v="CAREN"/>
        <s v="XU"/>
        <s v="TAN"/>
        <s v="BRIANNA"/>
        <s v="YAGMUR"/>
        <s v="ANŻELINA"/>
        <s v="CYRLA"/>
        <s v="CHERRY"/>
        <s v="KRESCENCJA"/>
        <s v="ANGE"/>
        <s v="FELISA"/>
        <s v="UMIDA"/>
        <s v="DOMNIKA"/>
        <s v="THI TU"/>
        <s v="EZECHIELA"/>
        <s v="DIYA"/>
        <s v="BŁAŻEJA"/>
        <s v="LUCYLLIA"/>
        <s v="CATHLEEN"/>
        <s v="MARICHKA"/>
        <s v="DZHAMILYA"/>
        <s v="NATALÍ"/>
        <s v="DARIJA"/>
        <s v="ARENIKA"/>
        <s v="ALTANTSETSEG"/>
        <s v="ŻENATA"/>
        <s v="DAPHNÉ"/>
        <s v="ZARYNA"/>
        <s v="ALEXANDRINA"/>
        <s v="SUFEN"/>
        <s v="SUZANNAH"/>
        <s v="ROZALINA"/>
        <s v="JUNA"/>
        <s v="TAMIŁA"/>
        <s v="RAYAN"/>
        <s v="ARLINDA"/>
        <s v="AMALA"/>
        <s v="AULALIA"/>
        <s v="ZHANG"/>
        <s v="ANOUSHKA"/>
        <s v="NARGIS"/>
        <s v="JEWDOKIA"/>
        <s v="MISS"/>
        <s v="GONCA"/>
        <s v="NENA"/>
        <s v="JONETA"/>
        <s v="MIKHALINA"/>
        <s v="NECHAMA"/>
        <s v="ROYA"/>
        <s v="ATALIA"/>
        <s v="NAMI"/>
        <s v="JULE"/>
        <s v="BUŞRA"/>
        <s v="AFRA"/>
        <s v="ROSSELLA"/>
        <s v="AMRIT"/>
        <s v="THI THU THUY"/>
        <s v="ILHAM"/>
        <s v="LAUREEN"/>
        <s v="LIUDMIŁA"/>
        <s v="DAWN"/>
        <s v="AITANA"/>
        <s v="AURELLA"/>
        <s v="RÓŻANNA"/>
        <s v="PARASKOVIYA"/>
        <s v="JIAJIA"/>
        <s v="ALENKA"/>
        <s v="AYGUL"/>
        <s v="GOLDA"/>
        <s v="YUNONA"/>
        <s v="HANEEN"/>
        <s v="HADASA"/>
        <s v="ALISIYA"/>
        <s v="TANVI"/>
        <s v="HAYAT"/>
        <s v="BESTE"/>
        <s v="DGANIT"/>
        <s v="FANNI"/>
        <s v="DOROTEJA"/>
        <s v="SHUSHAN"/>
        <s v="NERIMAN"/>
        <s v="NALAN"/>
        <s v="WITALINA"/>
        <s v="EWGENIA"/>
        <s v="DUNIA"/>
        <s v="VLADIMIRA"/>
        <s v="HYEJIN"/>
        <s v="ETA"/>
        <s v="MAMTA"/>
        <s v="RADOMIRA"/>
        <s v="ANETE"/>
        <s v="YANHONG"/>
        <s v="KAHINA"/>
        <s v="AYDAN"/>
        <s v="LIBUSZA"/>
        <s v="NVARD"/>
        <s v="RUSALINA"/>
        <s v="KATHERIN"/>
        <s v="ETSUKO"/>
        <s v="SÜMEYRA"/>
        <s v="VALERIJA"/>
        <s v="ELNURA"/>
        <s v="ADALIA"/>
        <s v="MARY-ANN"/>
        <s v="MARIANGELA"/>
        <s v="OTYLLA"/>
        <s v="VAISHNAVI"/>
        <s v="EDZIA"/>
        <s v="OTILIA"/>
        <s v="SIYANA"/>
        <s v="KRISHNA"/>
        <s v="CONCETTA"/>
        <s v="MIKELA"/>
        <s v="BATYA"/>
        <s v="TEOFANIA"/>
        <s v="SHERYL"/>
        <s v="SOYEON"/>
        <s v="TÂNIA"/>
        <s v="RELA"/>
        <s v="GWEN"/>
        <s v="INGETRAUT"/>
        <s v="MEGHA"/>
        <s v="AYMANI"/>
        <s v="JOLIE"/>
        <s v="NADZIA"/>
        <s v="PIKRIA"/>
        <s v="DAVINA"/>
        <s v="JACINTA"/>
        <s v="PAZIT"/>
        <s v="LORNA"/>
        <s v="LEONCJA"/>
        <s v="MYKHAILO"/>
        <s v="MARIEKE"/>
        <s v="PRYSKA"/>
        <s v="HILTRUDA"/>
        <s v="DŻENETA"/>
        <s v="LEANA"/>
        <s v="ANDZHELA"/>
        <s v="CAMILIA"/>
        <s v="GÜLBAHAR"/>
        <s v="KATA"/>
        <s v="ADAR"/>
        <s v="ANUSHA"/>
        <s v="CATHRINE"/>
        <s v="LÚCIA"/>
        <s v="ADELINDA"/>
        <s v="BIRUTE"/>
        <s v="FATMANUR"/>
        <s v="ANGELLA"/>
        <s v="KLEA"/>
        <s v="PREETHI"/>
        <s v="GIERTRUDA"/>
        <s v="ANSTASIIA"/>
        <s v="YONCA"/>
        <s v="SUSANN"/>
        <s v="BRYGITTA"/>
        <s v="WEIFEN"/>
        <s v="SALINA"/>
        <s v="THỊ HẠNH"/>
        <s v="FLORIA"/>
        <s v="WU"/>
        <s v="TSOVINAR"/>
        <s v="FREDERIQUE"/>
        <s v="AMBAR"/>
        <s v="JAYNE"/>
        <s v="KRISTÝNA"/>
        <s v="VELENTYNA"/>
        <s v="JOLENTYNA"/>
        <s v="ROSI"/>
        <s v="SUKANYA"/>
        <s v="SOUMIA"/>
        <s v="YEEUN"/>
        <s v="SEFORA"/>
        <s v="ERAZMA"/>
        <s v="VENUS"/>
        <s v="THU HANG"/>
        <s v="QIANQIAN"/>
        <s v="KHADISHAT"/>
        <s v="VIRONIKA"/>
        <s v="LOU"/>
        <s v="KATRIEN"/>
        <s v="JEMINA"/>
        <s v="TAMI"/>
        <s v="KADRIE"/>
        <s v="AMIELIIA"/>
        <s v="ANTULA"/>
        <s v="MADONNA"/>
        <s v="SYLWERIA"/>
        <s v="NAIA"/>
        <s v="XENA"/>
        <s v="SAFIJA"/>
        <s v="ZULAY"/>
        <s v="CHARLIE"/>
        <s v="LAMARA"/>
        <s v="HAYDEE"/>
        <s v="RUZAN"/>
        <s v="TAGUHI"/>
        <s v="JANIKA"/>
        <s v="HADIŻAT"/>
        <s v="PINELOPI"/>
        <s v="SIBYLLE"/>
        <s v="NESTAN"/>
        <s v="ARTA"/>
        <s v="THI THUAN"/>
        <s v="AYUMI"/>
        <s v="COLINE"/>
        <s v="CATHRIN"/>
        <s v="JORDANKA"/>
        <s v="KUMIKO"/>
        <s v="MINH CHAU"/>
        <s v="ŻYWILA"/>
        <s v="ARBEL"/>
        <s v="FATEMA"/>
        <s v="DIYORA"/>
        <s v="TIFFANI"/>
        <s v="MEDNA"/>
        <s v="LETITIA"/>
        <s v="THỊ PHƯỢNG"/>
        <s v="AIYM"/>
        <s v="GÖNÜL"/>
        <s v="SAPNA"/>
        <s v="JOSETTE"/>
        <s v="PRITI"/>
        <s v="HILARA"/>
        <s v="SŁAWENTYNA"/>
        <s v="MAKAYLA"/>
        <s v="DEA"/>
        <s v="HABIBA"/>
        <s v="YUZEFA"/>
        <s v="AUGUSTINA"/>
        <s v="VARDIT"/>
        <s v="ELFI"/>
        <s v="AALIA"/>
        <s v="MEILING"/>
        <s v="THI QUYNH"/>
        <s v="YUXUAN"/>
        <s v="DŻENNET"/>
        <s v="EMMANUELLA"/>
        <s v="ASTRIT"/>
        <s v="BRONISLAWA"/>
        <s v="MEIRA"/>
        <s v="EHRENTRAUD"/>
        <s v="SÍLVIA"/>
        <s v="LUDIVINE"/>
        <s v="LUBNA"/>
        <s v="TADZIA"/>
        <s v="KATI"/>
        <s v="RANYA"/>
        <s v="DEANNA"/>
        <s v="SALOMÉ"/>
        <s v="DIMITRINA"/>
        <s v="MELDA"/>
        <s v="LISA-MARIE"/>
        <s v="ROZANA"/>
        <s v="YUTONG"/>
        <s v="APARNA"/>
        <s v="MEHAK"/>
        <s v="LIBUŠE"/>
        <s v="KARNI"/>
        <s v="LIFANG"/>
        <s v="THI HAI"/>
        <s v="KARYN"/>
        <s v="TADEJA"/>
        <s v="ADRIENN"/>
        <s v="ALARA"/>
        <s v="MARGARETH"/>
        <s v="GAËLLE"/>
        <s v="BLESSING"/>
        <s v="LILLY-ANN"/>
        <s v="DÉBORAH"/>
        <s v="CARRIE"/>
        <s v="AGAPI"/>
        <s v="BÉNÉDICTE"/>
        <s v="HA PHUONG"/>
        <s v="ZENITA"/>
        <s v="NEETA"/>
        <s v="ATANASKA"/>
        <s v="MIREIA"/>
        <s v="EKIN"/>
        <s v="TATEWIK"/>
        <s v="FATEN"/>
        <s v="KRZYSZTOFIA"/>
        <s v="SUAD"/>
        <s v="TSIRA"/>
        <s v="NGỌC"/>
        <s v="MAŽENA"/>
        <s v="GEETA"/>
        <s v="HITOMI"/>
        <s v="MEGUMI"/>
        <s v="ZENOVIYA"/>
        <s v="KILIANA"/>
        <s v="WIKTORIIA"/>
        <s v="HONG NGOC"/>
        <s v="CHAU"/>
        <s v="AMALIYA"/>
        <s v="NARA"/>
        <s v="JOHANA"/>
        <s v="PAWLINA"/>
        <s v="ODILE"/>
        <s v="ANISIA"/>
        <s v="JIYOON"/>
        <s v="BAYARMAA"/>
        <s v="GIANG"/>
        <s v="TAYISA"/>
        <s v="DANAE"/>
        <s v="IZUMI"/>
        <s v="LIUDA"/>
        <s v="MÜZEYYEN"/>
        <s v="BOTAGOZ"/>
        <s v="ELPIDA"/>
        <s v="ARYANA"/>
        <s v="THI QUYEN"/>
        <s v="MADALENA"/>
        <s v="SHAYEN"/>
        <s v="WIENCZYSŁAWA"/>
        <s v="SANDA"/>
        <s v="YEVHENIA"/>
        <s v="NURDAN"/>
        <s v="MARIATERESA"/>
        <s v="DONARA"/>
        <s v="ISIS"/>
        <s v="EVDOKIA"/>
        <s v="YASSMINE"/>
        <s v="MISZA"/>
        <s v="DANDAN"/>
        <s v="ALBANA"/>
        <s v="ADILA"/>
        <s v="DINAH"/>
        <s v="MINJU"/>
        <s v="MALI"/>
        <s v="LIZHEN"/>
        <s v="THUY NGA"/>
        <s v="HEORHINA"/>
        <s v="FRANCA"/>
        <s v="VICKI"/>
        <s v="ZINOWIJA"/>
        <s v="CYRYLLA"/>
        <s v="MAGALÍ"/>
        <s v="LACEY"/>
        <s v="SIYA"/>
        <s v="FADIA"/>
        <s v="THI THU TRANG"/>
        <s v="AZZURRA"/>
        <s v="NEJLA"/>
        <s v="ODONA"/>
        <s v="ZOLZAYA"/>
        <s v="HONG HANH"/>
        <s v="MARCELINE"/>
        <s v="HARUNA"/>
        <s v="FAUSTINA"/>
        <s v="WENWEN"/>
        <s v="LIWIANA"/>
        <s v="AOI"/>
        <s v="ZORIA"/>
        <s v="JAMELIA"/>
        <s v="NICHOLE"/>
        <s v="RAHMA"/>
        <s v="FLORIDA"/>
        <s v="DOMNICA"/>
        <s v="SILJA"/>
        <s v="NOORA"/>
        <s v="BERNADYTA"/>
        <s v="KYUNG"/>
        <s v="ANAMIKA"/>
        <s v="CALISTA"/>
        <s v="NIL"/>
        <s v="ROSARIO"/>
        <s v="HIGINA"/>
        <s v="SHILA"/>
        <s v="ELHAM"/>
        <s v="BUSHRA"/>
        <s v="JIYEON"/>
        <s v="OYUN"/>
        <s v="KORNELIJA"/>
        <s v="DUNJA"/>
        <s v="RAHAF"/>
        <s v="YOLANDE"/>
        <s v="ENIKŐ"/>
        <s v="DOMASŁAWA"/>
        <s v="THI BICH"/>
        <s v="THỊ LIÊN"/>
        <s v="KHALIDA"/>
        <s v="AKARI"/>
        <s v="WIOSNA"/>
        <s v="ALSU"/>
        <s v="JEĻENA"/>
        <s v="TSIALA"/>
        <s v="TAO"/>
        <s v="DARINKA"/>
        <s v="KALINKA"/>
        <s v="XIUMEI"/>
        <s v="XIAONA"/>
        <s v="GAÏA"/>
        <s v="VINCENZA"/>
        <s v="ANAËLLE"/>
        <s v="PESIA"/>
        <s v="DALAL"/>
        <s v="FLORICA"/>
        <s v="PARTYCJA"/>
        <s v="GOZDE"/>
        <s v="DIEP"/>
        <s v="EMILLA"/>
        <s v="ALTYNAI"/>
        <s v="LIZ"/>
        <s v="SOLEDAD"/>
        <s v="FATOUMATA"/>
        <s v="BINH"/>
        <s v="MILENE"/>
        <s v="LJUBICA"/>
        <s v="DAWIDA"/>
        <s v="CHANDRA"/>
        <s v="İLAYDA"/>
        <s v="GINTARĖ"/>
        <s v="LAM"/>
        <s v="RADMYLA"/>
        <s v="GLAFIRA"/>
        <s v="CORINE"/>
        <s v="REBECKA"/>
        <s v="ORLI"/>
        <s v="NATSUKI"/>
        <s v="CHENG"/>
        <s v="SUMIN"/>
        <s v="URMILA"/>
        <s v="NAILIA"/>
        <s v="YAMILA"/>
        <s v="NESSA"/>
        <s v="MAUD"/>
        <s v="LISETTE"/>
        <s v="AWIETA"/>
        <s v="NEDZHIBE"/>
        <s v="VIET"/>
        <s v="HOLLIE"/>
        <s v="NATHALI"/>
        <s v="DMYTRO"/>
        <s v="SARASWATI"/>
        <s v="HAVIN"/>
        <s v="WALDA"/>
        <s v="GENEVA"/>
        <s v="SHUYAN"/>
        <s v="SAKI"/>
        <s v="BORZYNA"/>
        <s v="GULDANA"/>
        <s v="ADELLE"/>
        <s v="MUBARIK"/>
        <s v="ELIZABETE"/>
        <s v="KYONG HUI"/>
        <s v="TAIS"/>
        <s v="SKYLAR"/>
        <s v="JOLENE"/>
        <s v="XIAOPING"/>
        <s v="BERFİN"/>
        <s v="ETLA"/>
        <s v="NALA"/>
        <s v="AYTAN"/>
        <s v="SIRVARD"/>
        <s v="LIISA"/>
        <s v="ROZYNA"/>
        <s v="XIAOFEN"/>
        <s v="YI-TING"/>
        <s v="COSTANZA"/>
        <s v="TRAM ANH"/>
        <s v="AVERY"/>
        <s v="LINN"/>
        <s v="JEWGENIJA"/>
        <s v="GHADA"/>
        <s v="WEILI"/>
        <s v="MARFA"/>
        <s v="SHOGHIK"/>
        <s v="MIMI"/>
        <s v="OTGONJARGAL"/>
        <s v="LIBERATA"/>
        <s v="SAARA"/>
        <s v="EDYTTA"/>
        <s v="MAKIKO"/>
        <s v="ZHANSAYA"/>
        <s v="MAISIE"/>
        <s v="THI VAN ANH"/>
        <s v="EIMEAR"/>
        <s v="BIBIJANNA"/>
        <s v="RACHELLE"/>
        <s v="ADRIANNE"/>
        <s v="CUC"/>
        <s v="SIRI"/>
        <s v="JASEMIN"/>
        <s v="ROSY"/>
        <s v="AILI"/>
        <s v="DILFUZA"/>
        <s v="KSAWERIA"/>
        <s v="AGÁTA"/>
        <s v="LUCIENNE"/>
        <s v="MOIRA"/>
        <s v="FEI"/>
        <s v="YIN"/>
        <s v="EYNAT"/>
        <s v="ZAHIDE"/>
        <s v="NADÈGE"/>
        <s v="MAGDALINI"/>
        <s v="GYULER"/>
        <s v="ANGELITA"/>
        <s v="MANA"/>
        <s v="WOJSŁAWA"/>
        <s v="HUBERTA"/>
        <s v="HALIME"/>
        <s v="BOGLÁRKA"/>
        <s v="VENECIA"/>
        <s v="ERITA"/>
        <s v="THI LAM"/>
        <s v="LAURITA"/>
        <s v="YUZHEN"/>
        <s v="ZHYLDYZ"/>
        <s v="GULNAR"/>
        <s v="HENDRIKA"/>
        <s v="GUILLERMINA"/>
        <s v="THI THANH NGA"/>
        <s v="SEO"/>
        <s v="AISULU"/>
        <s v="EYLEM"/>
        <s v="ZIGRID"/>
        <s v="PRASKOWIA"/>
        <s v="IAMZE"/>
        <s v="SOLVEIG"/>
        <s v="JENIFFER"/>
        <s v="HÉLÉNA"/>
        <s v="IVONE"/>
        <s v="ELOÏSE"/>
        <s v="ORIETTA"/>
        <s v="SATOKO"/>
        <s v="THANH THUY"/>
        <s v="MARKETA"/>
        <s v="INDIANA"/>
        <s v="ŞEBNEM"/>
        <s v="HAJNALKA"/>
        <s v="MALLIKA"/>
        <s v="ARWEN"/>
        <s v="JANETE"/>
        <s v="CHANTALE"/>
        <s v="KITTI"/>
        <s v="JU"/>
        <s v="MILLENIA"/>
        <s v="ANURADHA"/>
        <s v="NEVADA"/>
        <s v="DEJZI"/>
        <s v="JOLETA"/>
        <s v="MILI"/>
        <s v="YINA"/>
        <s v="JI YOUNG"/>
        <s v="LUSIK"/>
        <s v="BEDRIE"/>
        <s v="PATIMAT"/>
        <s v="SABAH"/>
        <s v="LIYAN"/>
        <s v="ANJELIKA"/>
        <s v="TRINITY"/>
        <s v="VARDANUSH"/>
        <s v="SABRYNA"/>
        <s v="GABRYSIA"/>
        <s v="TATIANNA"/>
        <s v="ĽUBICA"/>
        <s v="OZLEM"/>
        <s v="NEHIR"/>
        <s v="PERIZAT"/>
        <s v="IRMTRAUT"/>
        <s v="GAIANE"/>
        <s v="ARIANNE"/>
        <s v="THU HÀ"/>
        <s v="EDELTRUD"/>
        <s v="ŠTEFÁNIA"/>
        <s v="SHOKO"/>
        <s v="INGRIED"/>
        <s v="DEVORA"/>
        <s v="SATI"/>
        <s v="LINGLI"/>
        <s v="ANUTA"/>
        <s v="YUFENG"/>
        <s v="KORALINA"/>
        <s v="ETERI"/>
        <s v="ARANTXA"/>
        <s v="SEOYOON"/>
        <s v="MIAO"/>
        <s v="DIÁNA"/>
        <s v="OTTILIA"/>
        <s v="MINDLA"/>
        <s v="PUIA"/>
        <s v="LEOKADIIA"/>
        <s v="LEORA"/>
        <s v="ENAS"/>
        <s v="ELMAS"/>
        <s v="EUSTACHA"/>
        <s v="RIN"/>
        <s v="SHUANG"/>
        <s v="EMY"/>
        <s v="DARIANNA"/>
        <s v="MALVA"/>
        <s v="ÇIĞDEM"/>
        <s v="MARIYAM"/>
        <s v="LIRAZ"/>
        <s v="HANIFA"/>
        <s v="DILNOZA"/>
        <s v="BENEDICTE"/>
        <s v="DALILLA"/>
        <s v="KHADIDJA"/>
        <s v="JOLITTA"/>
        <s v="ALBERTINA"/>
        <s v="SEVERINE"/>
        <s v="HOAI"/>
        <s v="FATIHA"/>
        <s v="FATME"/>
        <s v="GABY"/>
        <s v="YUXI"/>
        <s v="RAPHAELA"/>
        <s v="MADIHA"/>
        <s v="GRACIE"/>
        <s v="ANUSZKA"/>
        <s v="REYHAN"/>
        <s v="JEMIMA"/>
        <s v="KAYMET"/>
        <s v="ELITSA"/>
        <s v="IEVDOKIIA"/>
        <s v="ORNELA"/>
        <s v="SIDNEY"/>
        <s v="SHIRAZ"/>
        <s v="XIAOYU"/>
        <s v="RUMIANA"/>
        <s v="VIKTORYA"/>
        <s v="SHIZUKA"/>
        <s v="ROZALIYA"/>
        <s v="NATA"/>
        <s v="SUMIRE"/>
        <s v="SO"/>
        <s v="NINON"/>
        <s v="ISRA"/>
        <s v="BAO HAN"/>
        <s v="PHƯƠNG THẢO"/>
        <s v="CHARLIZE"/>
        <s v="WIESLAWA"/>
        <s v="AINARA"/>
        <s v="CONSUELA"/>
        <s v="ANELA"/>
        <s v="STEPHANIA"/>
        <s v="NAZRIN"/>
        <s v="JIAXIN"/>
        <s v="DESIRÉE"/>
        <s v="MARYKA"/>
        <s v="INGETRAUDA"/>
        <s v="XIAOLIN"/>
        <s v="MA"/>
        <s v="AGNI"/>
        <s v="EVANGELINA"/>
        <s v="LEFTERIA"/>
        <s v="INNESA"/>
        <s v="YEŞIM"/>
        <s v="YANMEI"/>
        <s v="VANJA"/>
        <s v="NURAN"/>
        <s v="PETIA"/>
        <s v="CHANG"/>
        <s v="SISSY"/>
        <s v="LISELOTA"/>
        <s v="MANAMI"/>
        <s v="XIAOJING"/>
        <s v="INEZJA"/>
        <s v="MARGARETTE"/>
        <s v="VALESKA"/>
        <s v="ARUSYAK"/>
        <s v="AHSEN"/>
        <s v="AGNĖ"/>
        <s v="ETER"/>
        <s v="HOAN"/>
        <s v="SANTIANA"/>
        <s v="WERONICA"/>
        <s v="SHOVAL"/>
        <s v="YU-TING"/>
        <s v="HANIFE"/>
        <s v="DANIIELA"/>
        <s v="MELİS"/>
        <s v="SHANTAL"/>
        <s v="SARANYA"/>
        <s v="DEJANA"/>
        <s v="BLANCHE"/>
        <s v="LETTY"/>
        <s v="SANDHYA"/>
        <s v="NIMFA"/>
        <s v="TAISSA"/>
        <s v="RUPALI"/>
        <s v="NURIIA"/>
        <s v="TATIA"/>
        <s v="GAYATRI"/>
        <s v="XIAOLAN"/>
        <s v="DULCE"/>
        <s v="MAMI"/>
        <s v="AKANE"/>
        <s v="ELGA"/>
        <s v="ANDRZEJKA"/>
        <s v="MARIYKA"/>
        <s v="KONUL"/>
        <s v="BURÇIN"/>
        <s v="PARASKEWI"/>
        <s v="ŚNIEŻYNA"/>
        <s v="IZABELLE"/>
        <s v="BAT"/>
        <s v="DYNA"/>
        <s v="MORGANA"/>
        <s v="ESILA"/>
        <s v="LOLLA"/>
        <s v="ROZYTA"/>
        <s v="IGNACA"/>
        <s v="LAI"/>
        <s v="LIYING"/>
        <s v="MEA"/>
        <s v="EMIRA"/>
        <s v="BEATRICZE"/>
        <s v="GHAZAL"/>
        <s v="MANYA"/>
        <s v="RÓŻENA"/>
        <s v="CAMELLIA"/>
        <s v="STEPHANI"/>
        <s v="LALE"/>
        <s v="MEIKE"/>
        <s v="ANISHA"/>
        <s v="AUTUMN"/>
        <s v="SARIKA"/>
        <s v="FIGEN"/>
        <s v="ANDREJA"/>
        <s v="ALANNA"/>
        <s v="THI NGOAN"/>
        <s v="WELIKA"/>
        <s v="BOGDANKA"/>
        <s v="JELIZAVETA"/>
        <s v="EMILLIA"/>
        <s v="ATIDZHE"/>
        <s v="KŰBRA"/>
        <s v="VÉRONIKA"/>
        <s v="NDEYE"/>
        <s v="ATARA"/>
        <s v="AGNÉS"/>
        <s v="SIAN"/>
        <s v="SAVINA"/>
        <s v="ANDRADA"/>
        <s v="KRISTIANA"/>
        <s v="IALANTA"/>
        <s v="JIAHUI"/>
        <s v="AHNIYA"/>
        <s v="YIWEN"/>
        <s v="ASHLEE"/>
        <s v="MARGARIDA"/>
        <s v="HUONG GIANG"/>
        <s v="CLELIA"/>
        <s v="KARISSA"/>
        <s v="AMIE"/>
        <s v="YICHEN"/>
        <s v="EBRAR"/>
        <s v="STINA"/>
        <s v="DAŠA"/>
        <s v="İPEK"/>
        <s v="LULU"/>
        <s v="BEGUM"/>
        <s v="ERMA"/>
        <s v="SAMA"/>
        <s v="BIMALA"/>
        <s v="LIYANA"/>
        <s v="DÉSIRÉE"/>
        <s v="HELLA"/>
        <s v="MAYARA"/>
        <s v="YONIT"/>
        <s v="IVONNA"/>
        <s v="ANDRIANNA"/>
        <s v="SEMIHA"/>
        <s v="JULIKA"/>
        <s v="SATU"/>
        <s v="MADARA"/>
        <s v="CÁTIA"/>
        <s v="HAO"/>
        <s v="İNCİ"/>
        <s v="IKUKO"/>
        <s v="ALEA"/>
        <s v="KIRTI"/>
        <s v="DALYA"/>
        <s v="EVGUENIA"/>
        <s v="BRANISLAVA"/>
        <s v="PRISHA"/>
        <s v="ARMELLE"/>
        <s v="TEHILA"/>
        <s v="IRÈNE"/>
        <s v="ADILE"/>
        <s v="YANHUA"/>
        <s v="DI"/>
        <s v="DORITA"/>
        <s v="THỊ OANH"/>
        <s v="MARIELLE"/>
        <s v="POLIKSENA"/>
        <s v="EMELINA"/>
        <s v="JIAN"/>
        <s v="SAWERA"/>
        <s v="NEHAMA"/>
        <s v="LUSI"/>
        <s v="ILUMINATA"/>
        <s v="MAXIMILIANA"/>
        <s v="LIQIN"/>
        <s v="THI THANH VAN"/>
        <s v="RIDA"/>
        <s v="THỊ MAI"/>
        <s v="VANYA"/>
        <s v="TIARA"/>
        <s v="GIA LINH"/>
        <s v="ANGÉLICA"/>
        <s v="NI MADE"/>
        <s v="SATOMI"/>
        <s v="LIFEN"/>
        <s v="ASAKO"/>
        <s v="JIANYING"/>
        <s v="MARISHA"/>
        <s v="NANNA"/>
        <s v="THI KIM DUNG"/>
        <s v="JAN"/>
        <s v="DANGOLA"/>
        <s v="PAYAL"/>
        <s v="ZHAZIRA"/>
        <s v="LUONG"/>
        <s v="PASCHALINA"/>
        <s v="LUH"/>
        <s v="STEPHANY"/>
        <s v="FENNA"/>
        <s v="MAGDALINA"/>
        <s v="THI KIM"/>
        <s v="DESIRE"/>
        <s v="ADELIIA"/>
        <s v="VELICHKA"/>
        <s v="AYLİN"/>
        <s v="RŪTA"/>
        <s v="FAYE"/>
        <s v="AYGUN"/>
        <s v="PRINCESA"/>
        <s v="SUNMI"/>
        <s v="THỊ LOAN"/>
        <s v="ADAEZE"/>
        <s v="ZUHAL"/>
        <s v="NIJOLĖ"/>
        <s v="MALGOŽATA"/>
        <s v="MAŠA"/>
        <s v="KAZUKO"/>
        <s v="JŪRATĖ"/>
        <s v="NANULI"/>
        <s v="HOI"/>
        <s v="LIXIA"/>
        <s v="FADIME"/>
        <s v="ALŽBĚTA"/>
        <s v="AVRIL"/>
        <s v="SIGRUN"/>
        <s v="TEUTA"/>
        <s v="NIGINA"/>
        <s v="JINA"/>
        <s v="ANARA"/>
        <s v="RACHANA"/>
        <s v="JAE"/>
        <s v="ANH DUONG"/>
        <s v="UNDRAKH"/>
        <s v="HUIHUI"/>
        <s v="HADASSA"/>
        <s v="SEVDE"/>
        <s v="SRI"/>
        <s v="SZYMONA"/>
        <s v="MAN"/>
        <s v="XIAOHUI"/>
        <s v="ALEKSANDRIA"/>
        <s v="PALLAVI"/>
        <s v="RADOSTINA"/>
        <s v="MARSHA"/>
        <s v="THU HUYEN"/>
        <s v="CǍTǍLINA"/>
        <s v="SUSIE"/>
        <s v="SHIFRA"/>
        <s v="TODORKA"/>
        <s v="RONNI"/>
        <s v="KYARA"/>
        <s v="SZCZĘSŁAWA"/>
        <s v="ENI"/>
        <s v="SOFJA"/>
        <s v="NEENA"/>
        <s v="MAXIME"/>
        <s v="ENA"/>
        <s v="MINJI"/>
        <s v="NOMIN"/>
        <s v="NATASJA"/>
        <s v="ASPAZJA"/>
        <s v="LUCRECIA"/>
        <s v="YAǦMUR"/>
        <s v="LAUREL"/>
        <s v="ZEKIYE"/>
        <s v="WŁADA"/>
        <s v="RÓZA"/>
        <s v="SINTIA"/>
        <s v="EMILYA"/>
        <s v="TALINA"/>
        <s v="BIRSEN"/>
        <s v="TAINA"/>
        <s v="HYUNJUNG"/>
        <s v="SHIVANGI"/>
        <s v="SEVAL"/>
        <s v="RHONA"/>
        <s v="LATINA"/>
        <s v="DURU"/>
        <s v="DOMINA"/>
        <s v="NILAM"/>
        <s v="PERPETUA"/>
        <s v="MINH THU"/>
        <s v="DILIARA"/>
        <s v="EIKO"/>
        <s v="THI THUY LINH"/>
        <s v="SHRADDHA"/>
        <s v="IMISŁAWA"/>
        <s v="FRANCISKA"/>
        <s v="IVETT"/>
        <s v="MEERA"/>
        <s v="CHRISTY"/>
        <s v="FATUMA"/>
        <s v="YIFEI"/>
        <s v="IHOR"/>
        <s v="THỊ DUNG"/>
        <s v="NERGIS"/>
        <s v="STEFANY"/>
        <s v="ZHEN"/>
        <s v="NANAMI"/>
        <s v="JULETTA"/>
        <s v="INTA"/>
        <s v="AISCHA"/>
        <s v="LEAL"/>
        <s v="GODZISŁAWA"/>
        <s v="SOTERA"/>
        <s v="RENI"/>
        <s v="IRSANA"/>
        <s v="YOSHIKO"/>
        <s v="LORAINE"/>
        <s v="CYPRIANA"/>
        <s v="ROXSANA"/>
        <s v="DAMIRA"/>
        <s v="DROR"/>
        <s v="KIERA"/>
        <s v="YVONA"/>
        <s v="KRIMHILDA"/>
        <s v="SANDI"/>
        <s v="MAIANA"/>
        <s v="LYNNE"/>
        <s v="BARBARE"/>
        <s v="WERENA"/>
        <s v="AISSATOU"/>
        <s v="SUSHILA"/>
        <s v="LIRONG"/>
        <s v="LIUTSYIA"/>
        <s v="SAPANA"/>
        <s v="JOCELYN"/>
        <s v="THI NGAN"/>
        <s v="SARAY"/>
        <s v="AIN"/>
        <s v="TRINIDAD"/>
        <s v="KAJRA"/>
        <s v="ENOLA"/>
        <s v="ARJA"/>
        <s v="VÂN"/>
        <s v="SHIYU"/>
        <s v="ANELIIA"/>
        <s v="FERUZA"/>
        <s v="ENKHJARGAL"/>
        <s v="BIRUTĖ"/>
        <s v="ELLADA"/>
        <s v="LUA"/>
        <s v="REGINE"/>
        <s v="DASTINA"/>
        <s v="DANITA"/>
        <s v="THI THOM"/>
        <s v="ALYSON"/>
        <s v="HEDDA"/>
        <s v="NANDA"/>
        <s v="BORYANA"/>
        <s v="GILAT"/>
        <s v="JAYOUNG"/>
        <s v="CHANDNI"/>
        <s v="OLESSYA"/>
        <s v="AIRA"/>
        <s v="BATTSETSEG"/>
        <s v="LÍA"/>
        <s v="TAMIKA"/>
        <s v="TINATINI"/>
        <s v="ALANNAH"/>
        <s v="ZHANAR"/>
        <s v="YESIM"/>
        <s v="MARHA"/>
        <s v="RIKI"/>
        <s v="OVSANNA"/>
        <s v="TAMINA"/>
        <s v="MIE"/>
        <s v="TATIANE"/>
        <s v="ILENA"/>
        <s v="LIGA"/>
        <s v="SUZI"/>
        <s v="NAISHA"/>
        <s v="AMILA"/>
        <s v="ISIDORA"/>
        <s v="LORELAI"/>
        <s v="NYASHA"/>
        <s v="JINGYUAN"/>
        <s v="ISELIN"/>
        <s v="GUTA"/>
        <s v="AVIYA"/>
        <s v="MADELYN"/>
        <s v="MISA"/>
        <s v="WENTING"/>
        <s v="VIENNA"/>
        <s v="PRISCA"/>
        <s v="LEIRE"/>
        <s v="DANIYA"/>
        <s v="SULE"/>
        <s v="BEYZA NUR"/>
        <s v="ANOUCHKA"/>
        <s v="MARINILA"/>
        <s v="BOUCHRA"/>
        <s v="SZANTAL"/>
        <s v="XIAOTONG"/>
        <s v="RUTENDO"/>
        <s v="NAZELI"/>
        <s v="TYURKYAN"/>
        <s v="MIDIA"/>
        <s v="RAMILA"/>
        <s v="ZANA"/>
        <s v="ASAMI"/>
        <s v="SILENE"/>
        <s v="RAMNAT"/>
        <s v="VIRÁG"/>
        <s v="THUY TRANG"/>
        <s v="MYLA"/>
        <s v="PIROSKA"/>
        <s v="THI THANH HUONG"/>
        <s v="EMELINE"/>
        <s v="YUDITH"/>
        <s v="SHERRY"/>
        <s v="MAFALDA"/>
        <s v="LYNETTE"/>
        <s v="LIRAN"/>
        <s v="LÜTFIYE"/>
        <s v="ZAHAVA"/>
        <s v="AMANY"/>
        <s v="YAWEN"/>
        <s v="KIEU"/>
        <s v="MICHAEL"/>
        <s v="NAZAR"/>
        <s v="REMIGIUSZA"/>
        <s v="ELORA"/>
        <s v="SUNNY"/>
        <s v="AJNA"/>
        <s v="HARSHITHA"/>
        <s v="TSITSINO"/>
        <s v="VICKTORIA"/>
        <s v="THI MIEN"/>
        <s v="ZHE"/>
        <s v="SWETHA"/>
        <s v="OREN"/>
        <s v="NAILYA"/>
        <s v="THỊ HUỆ"/>
        <s v="SUELY"/>
        <s v="RAPHAËLLE"/>
        <s v="MARIANTHI"/>
        <s v="KAPITOLINA"/>
        <s v="THỊ VÂN ANH"/>
        <s v="INGRYT"/>
        <s v="LETISIA"/>
        <s v="ANDRIA"/>
        <s v="QUYNH CHI"/>
        <s v="KLEO"/>
        <s v="JULA"/>
        <s v="ANALÍA"/>
        <s v="GIZELTRAUDA"/>
        <s v="SKY"/>
        <s v="PARANDZEM"/>
        <s v="LÝDIA"/>
        <s v="KHONGORZUL"/>
        <s v="HENNA"/>
        <s v="JANNET"/>
        <s v="YUNYUN"/>
        <s v="DULGUUN"/>
        <s v="RIZA"/>
        <s v="BEATRIS"/>
        <s v="VILDAN"/>
        <s v="ORIN"/>
        <s v="TSIPORA"/>
        <s v="DOMINKA"/>
        <s v="ALLY"/>
        <s v="CARMELLA"/>
        <s v="SAANVI"/>
        <s v="MARYANN"/>
        <s v="TUANA"/>
        <s v="JEONGWON"/>
        <s v="RHONDA"/>
        <s v="JEANINE"/>
        <s v="JOSIE"/>
        <s v="TOSHIKO"/>
        <s v="MAŁGOSIA"/>
        <s v="MANSI"/>
        <s v="YAHEL"/>
        <s v="TABITHA"/>
        <s v="ALONIA"/>
        <s v="İLKNUR"/>
        <s v="AŁA"/>
        <s v="BHAKTI"/>
        <s v="YUJEONG"/>
        <s v="THI AN"/>
        <s v="LEONGINA"/>
        <s v="GONI"/>
        <s v="WIELOSŁAWA"/>
        <s v="ERDENECHIMEG"/>
        <s v="ELZE"/>
        <s v="SAFIYAH"/>
        <s v="TELMA"/>
        <s v="HELENKA"/>
        <s v="ANNAMÁRIA"/>
        <s v="DZHAMILIA"/>
        <s v="SOTIRIA"/>
        <s v="ASMINA"/>
        <s v="INDRĖ"/>
        <s v="JACQUELYN"/>
        <s v="WESELINA"/>
        <s v="VINETA"/>
        <s v="IKRAM"/>
        <s v="NIR"/>
        <s v="ISOLDE"/>
        <s v="THI THUONG"/>
        <s v="MADLENE"/>
        <s v="MERYAM"/>
        <s v="SUNHEE"/>
        <s v="IBOLYA"/>
        <s v="JASMINKA"/>
        <s v="PRESILA"/>
        <s v="NURDZHIHAN"/>
        <s v="FIRDEVS"/>
        <s v="JUNGEUN"/>
        <s v="MARLÈNE"/>
        <s v="NOMIN-ERDENE"/>
        <s v="BEYZANUR"/>
        <s v="ANAIDA"/>
        <s v="THI LUU"/>
        <s v="KEXIN"/>
        <s v="HAJER"/>
        <s v="ORIANE"/>
        <s v="IRMAK"/>
        <s v="TSVETELINA"/>
        <s v="ZANNA"/>
        <s v="ANNEGRET"/>
        <s v="FERIDE"/>
        <s v="ERISA"/>
        <s v="HALEY"/>
        <s v="SIGLINDA"/>
        <s v="SIANA"/>
        <s v="WALTRANT"/>
        <s v="AUGUSTE"/>
        <s v="DAR"/>
        <s v="THI NGOC"/>
        <s v="VIOLLETTA"/>
        <s v="KIKA"/>
        <s v="DILAFRUZ"/>
        <s v="FENIA"/>
        <s v="LYDMYLA"/>
        <s v="RUKIYAT"/>
        <s v="NURIYA"/>
        <s v="PRACHI"/>
        <s v="HAIYING"/>
        <s v="HEIDEMARIA"/>
        <s v="SUNYOUNG"/>
        <s v="TIIA"/>
        <s v="EUGENIE"/>
        <s v="GITANA"/>
        <s v="XIAOJIE"/>
        <s v="LEILANI"/>
        <s v="HEIDELORE"/>
        <s v="YIRU"/>
        <s v="ADDA"/>
        <s v="WARDA"/>
        <s v="MARIUSZA"/>
        <s v="AUREA"/>
        <s v="ANNA-MARIE"/>
        <s v="DIANITA"/>
        <s v="DONATYLLA"/>
        <s v="TUNGALAG"/>
        <s v="STEFANA"/>
        <s v="ROSARIA"/>
        <s v="ELDA"/>
        <s v="MINKA"/>
        <s v="DÁŠA"/>
        <s v="JO"/>
        <s v="NITA"/>
        <s v="LAIS"/>
        <s v="RIBANA"/>
        <s v="MAKBULE"/>
        <s v="QUỲNH ANH"/>
        <s v="TERENIA"/>
        <s v="TASHA"/>
        <s v="WASYLIKA"/>
        <s v="LIHONG"/>
        <s v="ALIMA"/>
        <s v="VENDULA"/>
        <s v="MARIA DEL ROSARIO"/>
        <s v="LETYSJA"/>
        <s v="URŠKA"/>
        <s v="LILII"/>
        <s v="ROSALINE"/>
        <s v="TERRI"/>
        <s v="IRENEUSZA"/>
        <s v="GÜNEŞ"/>
        <s v="MO"/>
        <s v="ANNA-MARIYA"/>
        <s v="ŻENISŁAWA"/>
        <s v="AISLING"/>
        <s v="JOLANTE"/>
        <s v="YOANA"/>
        <s v="CATRIN"/>
        <s v="LORENZA"/>
        <s v="YAHLI"/>
        <s v="DEVI"/>
        <s v="LILLIE"/>
        <s v="SIYU"/>
        <s v="TUMISHA"/>
        <s v="ANNA-LENA"/>
        <s v="ALLYSON"/>
        <s v="BILHA"/>
        <s v="LILITA"/>
        <s v="NADIRA"/>
        <s v="JOËLLE"/>
        <s v="SOLANA"/>
        <s v="ALTANTUYA"/>
        <s v="YULAN"/>
        <s v="YAJIE"/>
        <s v="DORIN"/>
        <s v="JOZEFINA"/>
        <s v="PELİN"/>
        <s v="BIBI"/>
        <s v="MADLIN"/>
        <s v="SERAPHINA"/>
        <s v="HYANG"/>
        <s v="THANH HUONG"/>
        <s v="SONALI"/>
        <s v="BORBÁLA"/>
        <s v="ONYSIIA"/>
        <s v="SKYLER"/>
        <s v="OLGIERDA"/>
        <s v="MARIE-LOUISE"/>
        <s v="LEYLI"/>
        <s v="AKNIYET"/>
        <s v="ILDIKO"/>
        <s v="LUCINDA"/>
        <s v="EVERLY"/>
        <s v="LEYA"/>
        <s v="NAZMIYE"/>
        <s v="YOCHEVED"/>
        <s v="WENERA"/>
        <s v="DUNYA"/>
        <s v="OMINA"/>
        <s v="MARCELLINA"/>
        <s v="YULLIA"/>
        <s v="GIUSY"/>
        <s v="RAVID"/>
        <s v="ELĪNA"/>
        <s v="BEIBEI"/>
        <s v="THỊ NGỌC"/>
        <s v="ANDROMEDA"/>
        <s v="KALUDIA"/>
        <s v="SADAF"/>
        <s v="BŁAŻENA"/>
        <s v="ZORNITSA"/>
        <s v="THỊ LÝ"/>
        <s v="STINE"/>
        <s v="LILE"/>
        <s v="BERNARDKA"/>
        <s v="AMELIJA"/>
        <s v="GAELLE"/>
        <s v="SUSY"/>
        <s v="NAFISA"/>
        <s v="ROSSITA"/>
        <s v="DIEM"/>
        <s v="ERVA"/>
        <s v="KANCHANA"/>
        <s v="SITONG"/>
        <s v="NOËLLE"/>
        <s v="BENIGDA"/>
        <s v="HẠNH"/>
        <s v="VESELA"/>
        <s v="ASTEYA"/>
        <s v="NATASA"/>
        <s v="MIRJA"/>
        <s v="KAYOKO"/>
        <s v="ABIGAEL"/>
        <s v="VETA"/>
        <s v="NELE"/>
        <s v="CORDELIA"/>
        <s v="LERA"/>
        <s v="THI LIEU"/>
        <s v="AN NHIEN"/>
        <s v="SAKINA"/>
        <s v="CHUNXIAO"/>
        <s v="JANESSA"/>
        <s v="MY LINH"/>
        <s v="THI PHUC"/>
        <s v="CYLINA"/>
        <s v="MARIA DE LOS ANGELES"/>
        <s v="EURALIA"/>
        <s v="GITTA"/>
        <s v="PEI"/>
        <s v="GLENDA"/>
        <s v="SHABNAM"/>
        <s v="TZIPORA"/>
        <s v="LIYUN"/>
        <s v="NAZLICAN"/>
        <s v="ILAHA"/>
        <s v="OKSANNA"/>
        <s v="NIHARIKA"/>
        <s v="VIKTOR"/>
        <s v="HLORIIA"/>
        <s v="ELÉONORE"/>
        <s v="LUDOMIERA"/>
        <s v="JURATE"/>
        <s v="SIQI"/>
        <s v="TOHAR"/>
        <s v="BARET"/>
        <s v="ADELMA"/>
        <s v="HILIT"/>
        <s v="TUTA"/>
        <s v="THỊ THANH"/>
        <s v="DEANA"/>
        <s v="SZAKIRA"/>
        <s v="SERRA"/>
        <s v="HELOISE"/>
        <s v="XIUPING"/>
        <s v="FRUZSINA"/>
        <s v="NATLIIA"/>
        <s v="SAFAA"/>
        <s v="JIRAPORN"/>
        <s v="RUŻENA"/>
        <s v="ZHU"/>
        <s v="THỊ THU TRANG"/>
        <s v="AKERKE"/>
        <s v="MARIOLLA"/>
        <s v="NEŞE"/>
        <s v="JARMINA"/>
        <s v="FLAVIE"/>
        <s v="ANNELORE"/>
        <s v="PERI"/>
        <s v="GEORGETTE"/>
        <s v="DZESIKA"/>
        <s v="CZESLAWA"/>
        <s v="NESIBE"/>
        <s v="SHIVA"/>
        <s v="SIEGRIDA"/>
        <s v="HONG VAN"/>
        <s v="ABBEY"/>
        <s v="MIROPIA"/>
        <s v="MILUŠE"/>
        <s v="MOLDIR"/>
        <s v="PETRINA"/>
        <s v="LINDITA"/>
        <s v="SAMANDA"/>
        <s v="UN GYONG"/>
        <s v="XIAOFANG"/>
        <s v="ARJETA"/>
        <s v="KAYO"/>
        <s v="MILIA"/>
        <s v="OLIVIJA"/>
        <s v="KAITLIN"/>
        <s v="DIMPLE"/>
        <s v="SLOBODANKA"/>
        <s v="EUDOKSJA"/>
        <s v="MARIE-THERESE"/>
        <s v="REIKO"/>
        <s v="SERAY"/>
        <s v="ERNESTINE"/>
        <s v="BÉRÉNICE"/>
        <s v="LENUTA"/>
        <s v="KORIN"/>
        <s v="GILBERTA"/>
        <s v="NAGA"/>
        <s v="GREGORIA"/>
        <s v="SAORI"/>
        <s v="WASYŁYNA"/>
        <s v="ORYAN"/>
        <s v="KESHET"/>
        <s v="SHANTEL"/>
        <s v="SANATA"/>
        <s v="KETEVANI"/>
        <s v="VERGINE"/>
        <s v="AYSET"/>
        <s v="CHOLPON"/>
        <s v="THỊ THU HÀ"/>
        <s v="SIDRA"/>
        <s v="SAMAH"/>
        <s v="SRUTHI"/>
        <s v="THI HONG HANH"/>
        <s v="GÜLSEN"/>
        <s v="GÜLER"/>
        <s v="MILOSLAVA"/>
        <s v="THÉRÈSE"/>
        <s v="SAGA"/>
        <s v="EUNJUNG"/>
        <s v="ALOIZA"/>
        <s v="NARGES"/>
        <s v="UN HUI"/>
        <s v="FOTEINI"/>
        <s v="ZAHARA"/>
        <s v="NITSAN"/>
        <s v="AJSZAT"/>
        <s v="ASIYE"/>
        <s v="AMIRAH"/>
        <s v="AIZA"/>
        <s v="GARIMA"/>
        <s v="LAURIEN"/>
        <s v="STELINA"/>
        <s v="GRACJELA"/>
        <s v="HELOISA"/>
        <s v="ENKHJIN"/>
        <s v="LUDMIRA"/>
        <s v="RENÉE"/>
        <s v="TASULA"/>
        <s v="VASYLISA"/>
        <s v="MYRNA"/>
        <s v="NIZAN"/>
        <s v="BERRA"/>
        <s v="LĂCRĂMIOARA"/>
        <s v="SOUAD"/>
        <s v="ZIXUAN"/>
        <s v="SUŁTANA"/>
        <s v="LUCILE"/>
        <s v="ANA SOFIA"/>
        <s v="SAKSHI"/>
        <s v="ANDELA"/>
        <s v="MARYNE"/>
        <s v="ILIYANA"/>
        <s v="ASIIA"/>
        <s v="NGOC LAN"/>
        <s v="ANUPAMA"/>
        <s v="MAGDOLNA"/>
        <s v="TARANA"/>
        <s v="ČESLAVA"/>
        <s v="ASMAT"/>
        <s v="NYAH"/>
        <s v="MALKAN"/>
        <s v="HYUNJIN"/>
        <s v="GULNUR"/>
        <s v="SAIMA"/>
        <s v="RIO"/>
        <s v="RAHIME"/>
        <s v="ROMKA"/>
        <s v="THI THUY HANG"/>
        <s v="JOANITA"/>
        <s v="KUBRA"/>
        <s v="RON"/>
        <s v="ENRIKA"/>
        <s v="MARIGONA"/>
        <s v="TAMIA"/>
        <s v="MAGDALYNA"/>
        <s v="HENRIKE"/>
        <s v="SUSHMITA"/>
        <s v="ELANUR"/>
        <s v="ANNE-LAURE"/>
        <s v="ALOJZIA"/>
        <s v="BINGBING"/>
        <s v="MARILENE"/>
        <s v="RIDHI"/>
        <s v="MILITA"/>
        <s v="NIKOLLA"/>
        <s v="INGRIT"/>
        <s v="BABITA"/>
        <s v="IDAN"/>
        <s v="TAMILLA"/>
        <s v="XUEMEI"/>
        <s v="GERTRAUT"/>
        <s v="MARGALITA"/>
        <s v="JAYA"/>
        <s v="CHIKA"/>
        <s v="MILLICENT"/>
        <s v="GILENA"/>
        <s v="ORLANDA"/>
        <s v="SIYING"/>
        <s v="MISCHEL"/>
        <s v="FLORINE"/>
        <s v="ANEŽKA"/>
        <s v="ADELYA"/>
        <s v="PHƯƠNG ANH"/>
        <s v="LAÍS"/>
        <s v="EWITA"/>
        <s v="GUDRUNA"/>
        <s v="THỊ HUYỀN"/>
        <s v="ODGEREL"/>
        <s v="ELZARA"/>
        <s v="LYUSYA"/>
        <s v="BERIL"/>
        <s v="SZANELA"/>
        <s v="MARILOU"/>
        <s v="CARMENA"/>
        <s v="SUWEI"/>
        <s v="ELIMA"/>
        <s v="AGOTA"/>
        <s v="YANLING"/>
        <s v="KIM DUNG"/>
        <s v="SERHII"/>
        <s v="MIMOZA"/>
        <s v="STAMATIA"/>
        <s v="CHESLAVA"/>
        <s v="NANETTE"/>
        <s v="TYRA"/>
        <s v="THÚY"/>
        <s v="SESIL"/>
        <s v="BISAN"/>
        <s v="MANEL"/>
        <s v="JOWANA"/>
        <s v="CÄCILIE"/>
        <s v="ELISHEVA"/>
        <s v="KHAVRA"/>
        <s v="RAMYA"/>
        <s v="FİLİZ"/>
        <s v="LORDES"/>
        <s v="TACHMINA"/>
        <s v="AMBROZJA"/>
        <s v="LIZETA"/>
        <s v="WASILISA"/>
        <s v="DELILA"/>
        <s v="DIORA"/>
        <s v="INAAYA"/>
        <s v="JINGYI"/>
        <s v="MINODORA"/>
        <s v="LOI"/>
        <s v="GERTRUDE"/>
        <s v="YA"/>
        <s v="NECHA"/>
        <s v="ORNIT"/>
        <s v="YAO"/>
        <s v="MARETTA"/>
        <s v="TENA"/>
        <s v="CONSUELO"/>
        <s v="AGNIESHKA"/>
        <s v="KARLOTTA"/>
        <s v="TZLIL"/>
        <s v="SUMITRA"/>
        <s v="AARTI"/>
        <s v="QUEEN"/>
        <s v="THI HOAI"/>
        <s v="FRANTSISHKA"/>
        <s v="BERIT"/>
        <s v="SYMBAT"/>
        <s v="DENIZA"/>
        <s v="KLAUDIE"/>
        <s v="KRZYSŁAWA"/>
        <s v="SANIYA"/>
        <s v="ŻORŻETA"/>
        <s v="ALIAUTSINA"/>
        <s v="BOHUSLAVA"/>
        <s v="YUQI"/>
        <s v="KRISTY"/>
        <s v="MARGOTT"/>
        <s v="EVDOCHIA"/>
        <s v="KAIRA"/>
        <s v="JAIME"/>
        <s v="NIJOLE"/>
        <s v="PATRICIE"/>
        <s v="MINH PHUONG"/>
        <s v="SAMYA"/>
        <s v="THANH HOA"/>
        <s v="ZENOIDA"/>
        <s v="SITI"/>
        <s v="PYATIMAT"/>
        <s v="HADIJA"/>
        <s v="KIMI"/>
        <s v="THỊ HƯỜNG"/>
        <s v="MENGMENG"/>
        <s v="MAKSI"/>
        <s v="YANLI"/>
        <s v="DAO"/>
        <s v="ANTHEA"/>
        <s v="TUUL"/>
        <s v="ŻANNETA"/>
        <s v="GOŁDA"/>
        <s v="JEVGENIJA"/>
        <s v="JEWA"/>
        <s v="BRONWYN"/>
        <s v="REINE"/>
        <s v="SAVITA"/>
        <s v="TSVETANKA"/>
        <s v="KLARITA"/>
        <s v="ZEHAVIT"/>
        <s v="DIETLINDA"/>
        <s v="JOSEPHINA"/>
        <s v="JACKIE"/>
        <s v="SEZEN"/>
        <s v="GULNORA"/>
        <s v="HANAH"/>
        <s v="SAMJHANA"/>
        <s v="KALI"/>
        <s v="YUMEI"/>
        <s v="GIANA"/>
        <s v="NAGIHAN"/>
        <s v="BICH NGOC"/>
        <s v="TU ANH"/>
        <s v="ROMAN"/>
        <s v="VASYLYSA"/>
        <s v="REONALDA"/>
        <s v="ASTRYD"/>
        <s v="KIMIKO"/>
        <s v="TOMIRIS"/>
        <s v="LAURENA"/>
        <s v="LYUBOW"/>
        <s v="BẢO ANH"/>
        <s v="SEVARA"/>
        <s v="GÜLŞEN"/>
        <s v="SHAHAD"/>
        <s v="KHAYALA"/>
        <s v="ERDENETSETSEG"/>
        <s v="DALENA"/>
        <s v="BHUMIKA"/>
        <s v="PHUONG LAN"/>
        <s v="BECKY"/>
        <s v="VIKI"/>
        <s v="MARIDA"/>
        <s v="JIANI"/>
        <s v="DOMINYKA"/>
        <s v="SUE"/>
        <s v="REGHINA"/>
        <s v="DORTHE"/>
        <s v="RITIKA"/>
        <s v="PAWEŁKA"/>
        <s v="LIZETTA"/>
        <s v="KHADIJAH"/>
        <s v="THỊ THÚY"/>
        <s v="TILDA"/>
        <s v="APOLINARIA"/>
        <s v="ELYSE"/>
        <s v="BEBA"/>
        <s v="THI TRA MY"/>
        <s v="CHAU ANH"/>
        <s v="ANILA"/>
        <s v="MYRA"/>
        <s v="KEZIBAN"/>
        <s v="LIDIANA"/>
        <s v="ESTEL"/>
        <s v="CAM TU"/>
        <s v="LAN PHUONG"/>
        <s v="LAIMUTE"/>
        <s v="AMELJA"/>
        <s v="KATHE"/>
        <s v="SWATHI"/>
        <s v="VARDUI"/>
        <s v="MAX"/>
        <s v="MANPREET KAUR"/>
        <s v="YANFEI"/>
        <s v="DILDORA"/>
        <s v="LIYUAN"/>
        <s v="ROZAMARIA"/>
        <s v="TEGAN"/>
        <s v="MIWA"/>
        <s v="RANO"/>
        <s v="INIKA"/>
        <s v="ENKHZAYA"/>
        <s v="KRYSTAL"/>
        <s v="AVIVIT"/>
        <s v="MARICEL"/>
        <s v="BURCIN"/>
        <s v="URŠULA"/>
        <s v="BASAK"/>
        <s v="NAYRA"/>
        <s v="ANISIIA"/>
        <s v="MIREM"/>
        <s v="TENDAI"/>
        <s v="RACHELI"/>
        <s v="ATANASIA"/>
        <s v="DRAHOMIRA"/>
        <s v="YIWEI"/>
        <s v="THỊ THU HƯƠNG"/>
        <s v="ESIN"/>
        <s v="ROSE-MARIE"/>
        <s v="DIAMANTA"/>
        <s v="KAVYA"/>
        <s v="ÁNH"/>
        <s v="CHARMAINE"/>
        <s v="THI LOC"/>
        <s v="NI LUH"/>
        <s v="ZAHIRA"/>
        <s v="ETTA"/>
        <s v="KATIERINA"/>
        <s v="ANTONIDA"/>
        <s v="DOLORESA"/>
        <s v="THǃ"/>
        <s v="HEMA"/>
        <s v="KSIENIA"/>
        <s v="ALMINA"/>
        <s v="JAMUNA"/>
        <s v="DİLEK"/>
        <s v="FRANKIE"/>
        <s v="KHAVASHI"/>
        <s v="KIEU ANH"/>
        <s v="TAKHMINA"/>
        <s v="SHANTELLE"/>
        <s v="VICTORIYA"/>
        <s v="DIMITRICHKA"/>
        <s v="MADDISON"/>
        <s v="INMACULADA"/>
        <s v="AYAT"/>
        <s v="VARDITER"/>
        <s v="KRZYSIA"/>
        <s v="NADIEZDA"/>
        <s v="HAVANA"/>
        <s v="TALLY"/>
        <s v="NGOC LINH"/>
        <s v="AIA"/>
        <s v="MOMOKO"/>
        <s v="KYRIAKI"/>
        <s v="NEDYALKA"/>
        <s v="ORNELIA"/>
        <s v="SIMELA"/>
        <s v="MARCELLINE"/>
        <s v="ALANIS"/>
        <s v="PAYTON"/>
        <s v="PERSIDA"/>
        <s v="CÄCILIA"/>
        <s v="WINETA"/>
        <s v="HRETA"/>
        <s v="HO"/>
        <s v="ELEANA"/>
        <s v="DARIGA"/>
        <s v="RYTTA"/>
        <s v="YERKEZHAN"/>
        <s v="ANNELIZE"/>
        <s v="YAFA"/>
        <s v="URANCHIMEG"/>
        <s v="JANIE"/>
        <s v="KANDYDA"/>
        <s v="REINHILDE"/>
        <s v="AISHE"/>
        <s v="MAINA"/>
        <s v="AGNIA"/>
        <s v="ZVEZDA"/>
        <s v="LEANN"/>
        <s v="ZVIA"/>
        <s v="KONSTANZE"/>
        <s v="KATALEYA"/>
        <s v="EEVA"/>
        <s v="HONGFEN"/>
        <s v="EDITHA"/>
        <s v="HERMIONA"/>
        <s v="HOAI AN"/>
        <s v="HARLEEN"/>
        <s v="ZHANEL"/>
        <s v="WENYAN"/>
        <s v="NADKA"/>
        <s v="ANH THƯ"/>
        <s v="JAYANTI"/>
        <s v="MARAL"/>
        <s v="NISAN"/>
        <s v="HEDVIG"/>
        <s v="ŻAMILA"/>
        <s v="YAFIT"/>
        <s v="DŻASTINA"/>
        <s v="MISHELL"/>
        <s v="DUYEN"/>
        <s v="DETELINA"/>
        <s v="MAÍRA"/>
        <s v="ABDONA"/>
        <s v="SUBIN"/>
        <s v="RAGNA"/>
        <s v="MELANA"/>
        <s v="CARMINA"/>
        <s v="ENKHTSETSEG"/>
        <s v="SOYOUNG"/>
        <s v="KATERINE"/>
        <s v="YAXIN"/>
        <s v="ROSINE"/>
        <s v="JIANHONG"/>
        <s v="ERMIONI"/>
        <s v="DANIELIA"/>
        <s v="WERIDIANA"/>
        <s v="SVTLANA"/>
        <s v="RABIYE"/>
        <s v="ELŻA"/>
        <s v="SYNITA"/>
        <s v="JIHYEON"/>
        <s v="APOSTOLIA"/>
        <s v="MARKA"/>
        <s v="YUPING"/>
        <s v="LEÏLA"/>
        <s v="SHAMS"/>
        <s v="ROHINI"/>
        <s v="NELLE"/>
        <s v="GWENDOLINE"/>
        <s v="YI-HSUAN"/>
        <s v="LIZETE"/>
        <s v="HAJA"/>
        <s v="JEŻYNA"/>
        <s v="ERICKA"/>
        <s v="RAMUALDA"/>
        <s v="ŞEVVAL"/>
        <s v="BHAWNA"/>
        <s v="YUHUA"/>
        <s v="FEBE"/>
        <s v="NASREEN"/>
        <s v="BENICJA"/>
        <s v="ILKE"/>
        <s v="JOHANNE"/>
        <s v="HA VY"/>
        <s v="SAFIIA"/>
        <s v="NIOLA"/>
        <s v="CHUNLAN"/>
        <s v="GUL"/>
        <s v="BAO AN"/>
        <s v="ZHIMIN"/>
        <s v="DALITA"/>
        <s v="YI-CHUN"/>
        <s v="AURELIIA"/>
        <s v="THAÍS"/>
        <s v="MARILIA"/>
        <s v="ROSEANNA"/>
        <s v="WENYING"/>
        <s v="SÉVERINE"/>
        <s v="LAMAN"/>
        <s v="THAM"/>
        <s v="LOTTIE"/>
        <s v="THỊ THẢO"/>
        <s v="RUMBIDZAI"/>
        <s v="MEENAKSHI"/>
        <s v="ULRIKA"/>
        <s v="KARMA"/>
        <s v="ELIAN"/>
        <s v="KAORU"/>
        <s v="DOINITA"/>
        <s v="HA ANH"/>
        <s v="VIVI"/>
        <s v="ROSICA"/>
        <s v="CONSTANCIA"/>
        <s v="EFROSINIA"/>
        <s v="JINMEI"/>
        <s v="SHANEL"/>
        <s v="SYLVA"/>
        <s v="LORENTYNA"/>
        <s v="JÓZEFATA"/>
        <s v="AYELEN"/>
        <s v="FANKA"/>
        <s v="XING"/>
        <s v="ILONKA"/>
        <s v="THI BICH NGOC"/>
        <s v="SVETA"/>
        <s v="KHANH VY"/>
        <s v="MAEVA"/>
        <s v="YAQIN"/>
        <s v="ARSENIA"/>
        <s v="SHYNAR"/>
        <s v="PEARL"/>
        <s v="AFSANEH"/>
        <s v="MEAGAN"/>
        <s v="ZINEP"/>
        <s v="KANI"/>
        <s v="ZANE"/>
        <s v="ANUJIN"/>
        <s v="THANH THỦY"/>
        <s v="MEIYAN"/>
        <s v="CATIA"/>
        <s v="GERD"/>
        <s v="SAJIDA"/>
        <s v="ALMAS"/>
        <s v="GUNJAN"/>
        <s v="REEMA"/>
        <s v="HYE GYONG"/>
        <s v="MEHREEN"/>
        <s v="ZBISŁAWA"/>
        <s v="NIMET"/>
        <s v="DALINA"/>
        <s v="MAËLLE"/>
        <s v="DIEU ANH"/>
        <s v="ZIQI"/>
        <s v="RYAN"/>
        <s v="ÜMMÜGÜLSÜM"/>
        <s v="AFRODITA"/>
        <s v="DEMETRIA"/>
        <s v="EUNJEONG"/>
        <s v="ANDZHELIKA"/>
        <s v="RUKIYE"/>
        <s v="NOZOMI"/>
        <s v="REJMUNDA"/>
        <s v="VIRIDIANA"/>
        <s v="ANNMARIE"/>
        <s v="TERESSA"/>
        <s v="SUJIN"/>
        <s v="LUJAIN"/>
        <s v="TULASI"/>
        <s v="ZHANETTA"/>
        <s v="ŞERİFE"/>
        <s v="MADHURI"/>
        <s v="MOYA"/>
        <s v="KHUSHBU"/>
        <s v="KAROL"/>
        <s v="JASMEET"/>
        <s v="ZIUTA"/>
        <s v="IYA"/>
        <s v="LONG"/>
        <s v="WANGELICA"/>
        <s v="MIYREM"/>
        <s v="BAIGALMAA"/>
        <s v="WINICJA"/>
        <s v="AYANO"/>
        <s v="MADHAVI"/>
        <s v="THURAYA"/>
        <s v="NAZIA"/>
        <s v="THỊ YẾN"/>
        <s v="YIRAN"/>
        <s v="LEDA"/>
        <s v="BHAVIKA"/>
        <s v="MINJEONG"/>
        <s v="ARTI"/>
        <s v="LENNY"/>
        <s v="GHITA"/>
        <s v="BOZENNA"/>
        <s v="MAYAR"/>
        <s v="IBTISAM"/>
        <s v="TOBA"/>
        <s v="KYONG SUK"/>
        <s v="NANDITA"/>
        <s v="ZSANETT"/>
        <s v="DANIIA"/>
        <s v="SEOJIN"/>
        <s v="MEGHNA"/>
        <s v="STEPANIA"/>
        <s v="MEREDITH"/>
        <s v="CATRIONA"/>
        <s v="HEMLATA"/>
        <s v="CHINYERE"/>
        <s v="ZORZA"/>
        <s v="ATIA"/>
        <s v="PENG"/>
        <s v="OĽGA"/>
        <s v="HEE"/>
        <s v="OLAMIDE"/>
        <s v="YULYA"/>
        <s v="SURYANA"/>
        <s v="XUEPING"/>
        <s v="RAZIYAT"/>
        <s v="NOBUKO"/>
        <s v="NESRINE"/>
        <s v="JACENTYNA"/>
        <s v="SAKINAH"/>
        <s v="ALLIYAH"/>
        <s v="AYMARA"/>
        <s v="AISEL"/>
        <s v="HLORYIA"/>
        <s v="JIAO"/>
        <s v="SHERLY"/>
        <s v="SOFFIA"/>
        <s v="YIYI"/>
        <s v="SORAIA"/>
        <s v="TOMA"/>
        <s v="NEETU"/>
        <s v="ADONIA"/>
        <s v="MARINELLA"/>
        <s v="XIUQIN"/>
        <s v="CHUNXIA"/>
        <s v="SANTIA"/>
        <s v="URSYNA"/>
        <s v="SOFIK"/>
        <s v="ROSELYN"/>
        <s v="THI PHUONG ANH"/>
        <s v="ARACELI"/>
        <s v="ILARYIA"/>
        <s v="ETIENNETTE"/>
        <s v="ELIONORA"/>
        <s v="HILDEGUNDA"/>
        <s v="MAKSIMA"/>
        <s v="ROSELI"/>
        <s v="TOMAI"/>
        <s v="DARKA"/>
        <s v="LOLIA"/>
        <s v="GLADIS"/>
        <s v="CESIA"/>
        <s v="JELIENA"/>
        <s v="PHYLLIS"/>
        <s v="PRESILLA"/>
        <s v="NAJNA"/>
        <s v="MEGGI"/>
        <s v="MAYADA"/>
        <s v="TOSŁAWA"/>
        <s v="YUCHEN"/>
        <s v="THI HUYEN TRANG"/>
        <s v="OJCUMIŁA"/>
        <s v="LJUBOW"/>
        <s v="FOZIA"/>
        <s v="ZOFIYA"/>
        <s v="VERÔNICA"/>
        <s v="SVIATOSLAVA"/>
        <s v="JOLEEN"/>
        <s v="MARSELA"/>
        <s v="MAGA"/>
        <s v="MIKAELLA"/>
        <s v="SYNDI"/>
        <s v="TASIA"/>
        <s v="SENIA"/>
        <s v="HONEY"/>
        <s v="OZNUR"/>
        <s v="JEWDOKIJA"/>
        <s v="ANJELICA"/>
        <s v="ABI"/>
        <s v="MAVIS"/>
        <s v="EDIIE"/>
        <s v="ETELKA"/>
        <s v="HENRYETA"/>
        <s v="AKWILINA"/>
        <s v="FABIANE"/>
        <s v="HAMIDE"/>
        <s v="TSOLMON"/>
        <s v="AARYA"/>
        <s v="MAO"/>
        <s v="DAIGA"/>
        <s v="ESTHERA"/>
        <s v="SIMONETTA"/>
        <s v="REZEDA"/>
        <s v="ANDRIJANA"/>
        <s v="YASSMINA"/>
        <s v="VITORIA"/>
        <s v="CHISOM"/>
        <s v="FILOMEA"/>
        <s v="HONGXIA"/>
        <s v="HANEN"/>
        <s v="TZILA"/>
        <s v="ZEYNEB"/>
        <s v="WINISŁAWA"/>
        <s v="JOO"/>
        <s v="ADAMMA"/>
        <s v="HANIEH"/>
        <s v="WLADYSLAWA"/>
        <s v="AISHWARYA"/>
        <s v="GALIYA"/>
        <s v="THI CHINH"/>
        <s v="HYACYNTA"/>
        <s v="YAXUAN"/>
        <s v="KSANTIA"/>
        <s v="EMMELINE"/>
        <s v="RUMIYA"/>
        <s v="HADIL"/>
        <s v="PAVLO"/>
        <s v="HUGUETTE"/>
        <s v="NAVYA"/>
        <s v="KAJSA"/>
        <s v="MISZELLA"/>
        <s v="RAJSA"/>
        <s v="NEVIM"/>
        <s v="NURŞEN"/>
        <s v="KUDZAI"/>
        <s v="DAGMAN"/>
        <s v="DANYA"/>
        <s v="SZERIN"/>
        <s v="CYTA"/>
        <s v="SUMIYA"/>
        <s v="YAELI"/>
        <s v="SHAGUN"/>
        <s v="YAZMIN"/>
        <s v="HÉLÉNE"/>
        <s v="HYEMI"/>
        <s v="SHUTING"/>
        <s v="PERNILLE"/>
        <s v="YULING"/>
        <s v="AYAN"/>
        <s v="ALEKSANRA"/>
        <s v="MANITA"/>
        <s v="ZARIA"/>
        <s v="KATINKA"/>
        <s v="MINH NGUYET"/>
        <s v="KAZIMIRA"/>
        <s v="AZNIV"/>
        <s v="RANDI"/>
        <s v="STAFANIYA"/>
        <s v="KINDA"/>
        <s v="MALCA"/>
        <s v="ARIUNZAYA"/>
        <s v="SETAREH"/>
        <s v="PRANEE"/>
        <s v="HANIN"/>
        <s v="VANIA"/>
        <s v="HÉLOÏSE"/>
        <s v="KONSTANDINA"/>
        <s v="MADALINA"/>
        <s v="ROISIN"/>
        <s v="DOVILE"/>
        <s v="THỊ HÒA"/>
        <s v="REZIDA"/>
        <s v="TAYLA"/>
        <s v="MARLEY"/>
        <s v="PETRANKA"/>
        <s v="LILLIANE"/>
        <s v="MAILIN"/>
        <s v="JARZĘBINA"/>
        <s v="LENARDA"/>
        <s v="JIAYU"/>
        <s v="EFTIMIA"/>
        <s v="KHOLOUD"/>
        <s v="MA."/>
        <s v="EUNYOUNG"/>
        <s v="KAUR"/>
        <s v="NEDRET"/>
        <s v="SUMI"/>
        <s v="THI NHAN"/>
        <s v="BARNO"/>
        <s v="İDİL"/>
        <s v="GISLINDE"/>
        <s v="EDEL"/>
        <s v="KECJA"/>
        <s v="LAYAL"/>
        <s v="VIVIENN"/>
        <s v="FITRI"/>
        <s v="ANGELES"/>
        <s v="TATENDA"/>
        <s v="AKANSHA"/>
        <s v="MANYAK"/>
        <s v="AYDA"/>
        <s v="ZHANNETA"/>
        <s v="TERESITA"/>
        <s v="CATHARINE"/>
        <s v="GUZAL"/>
        <s v="THI THU HUYEN"/>
        <s v="BRITNEY"/>
        <s v="DIMITRULA"/>
        <s v="MUNKHCHIMEG"/>
        <s v="ANNE-CHARLOTTE"/>
        <s v="TOGZHAN"/>
        <s v="MARTA-MARIIA"/>
        <s v="IN"/>
        <s v="SOFKA"/>
        <s v="NİLÜFER"/>
        <s v="SHAZA"/>
        <s v="EDELTRAND"/>
        <s v="CHRYSOULA"/>
        <s v="ANTIGONI"/>
        <s v="DANILA"/>
        <s v="TERÉZIA"/>
        <s v="DŻULIA"/>
        <s v="EFREMA"/>
        <s v="ŠTĚPÁNKA"/>
        <s v="SHAHD"/>
        <s v="KAHO"/>
        <s v="CRINA"/>
        <s v="BISERKA"/>
        <s v="PETRYNA"/>
        <s v="SHARMIN"/>
        <s v="TAHANI"/>
        <s v="THI KIM NGAN"/>
        <s v="PAULLA"/>
        <s v="TERESE"/>
        <s v="SHEETAL"/>
        <s v="LÁRA"/>
        <s v="SHILOH"/>
        <s v="AZIME"/>
        <s v="JOCHANNA"/>
        <s v="ANGELI"/>
        <s v="RHIANNON"/>
        <s v="LOVISA"/>
        <s v="JANTJE"/>
        <s v="NAOMIE"/>
        <s v="APOLINA"/>
        <s v="RUTE"/>
        <s v="RUPA"/>
        <s v="LIGITA"/>
        <s v="FIKRIE"/>
        <s v="ŞULE"/>
        <s v="YURIKA"/>
        <s v="ARTEMIA"/>
        <s v="RILEY"/>
        <s v="HUIYING"/>
        <s v="YESICA"/>
        <s v="KANJANA"/>
        <s v="ZHAINA"/>
        <s v="THI THU PHUONG"/>
        <s v="GRACIANA"/>
        <s v="KABITA"/>
        <s v="ARGENTINA"/>
        <s v="LILAH"/>
        <s v="WASILIKA"/>
        <s v="PHUONG MAI"/>
        <s v="MYUNG"/>
        <s v="ANNAMARIE"/>
        <s v="TSAGHIK"/>
        <s v="HEDVIKA"/>
        <s v="KORNELIIA"/>
        <s v="CHUTIMA"/>
        <s v="MIRIT"/>
        <s v="DICLE"/>
        <s v="VILTĖ"/>
        <s v="SUJATHA"/>
        <s v="SZYFRA"/>
        <s v="TEMITOPE"/>
        <s v="SOFIKO"/>
        <s v="KHLOÉ"/>
        <s v="THỊ KIM OANH"/>
        <s v="MIYOUNG"/>
        <s v="JAŚMIN"/>
        <s v="ALIZÉE"/>
        <s v="VUSALA"/>
        <s v="XIULI"/>
        <s v="REGIANE"/>
        <s v="ZHUO"/>
        <s v="MINKYOUNG"/>
        <s v="DORKAS"/>
        <s v="TAHEL"/>
        <s v="VITALII"/>
        <s v="DAYEON"/>
        <s v="KIA"/>
        <s v="SIGALIT"/>
        <s v="AFSANA"/>
        <s v="NICOLINE"/>
        <s v="RATTANA"/>
        <s v="XIAN"/>
        <s v="CZANITA"/>
        <s v="AFIZE"/>
        <s v="DAGMA"/>
        <s v="DİDEM"/>
        <s v="CITA"/>
        <s v="PARTENA"/>
        <s v="EDWIGE"/>
        <s v="OMOLARA"/>
        <s v="SAWSAN"/>
        <s v="SEÇIL"/>
        <s v="SABIRA"/>
        <s v="KARYNE"/>
        <s v="DANGUOLE"/>
        <s v="KIMA"/>
        <s v="AMARANTA"/>
        <s v="DİLAN"/>
        <s v="SWETA"/>
        <s v="DIALA"/>
        <s v="AYISHA"/>
        <s v="FELICJANNA"/>
        <s v="REMA"/>
        <s v="YINUO"/>
        <s v="MARIA DEL PILAR"/>
        <s v="LUSIANA"/>
        <s v="MICAH"/>
        <s v="TRA GIANG"/>
        <s v="AMINE"/>
        <s v="SWIATLANA"/>
        <s v="TUIJA"/>
        <s v="SINITA"/>
        <s v="SABBA"/>
        <s v="ÜMRAN"/>
        <s v="DOMNIKIIA"/>
        <s v="REIKA"/>
        <s v="NUTSA"/>
        <s v="SYLVANA"/>
        <s v="RABEA"/>
        <s v="PUSHPA"/>
        <s v="DORON"/>
        <s v="HERLINDA"/>
        <s v="MIERONIEGA"/>
        <s v="SZECHEREZADA"/>
        <s v="CARMI"/>
        <s v="CHELSIE"/>
        <s v="VENICE"/>
        <s v="SUSANE"/>
        <s v="BARNABA"/>
        <s v="FEODORA"/>
        <s v="ELIZABETTA"/>
        <s v="PRYSCYLLA"/>
        <s v="DAMARYS"/>
        <s v="YURKIE"/>
        <s v="KIM CHI"/>
        <s v="WAN"/>
        <s v="DESHI"/>
        <s v="ESİN"/>
        <s v="SATIK"/>
        <s v="YINING"/>
        <s v="ALEXANDER"/>
        <s v="SAHANA"/>
        <s v="ARPI"/>
        <s v="PRISKA"/>
        <s v="LUDMILLA"/>
        <s v="KRUSZYNA"/>
        <s v="ARTURA"/>
        <s v="LIBIA"/>
        <s v="ZOICA"/>
        <s v="ROCÍO"/>
        <s v="SŁAWIA"/>
        <s v="JI EUN"/>
        <s v="ORR"/>
        <s v="PARVEEN"/>
        <s v="QUYNH HUONG"/>
        <s v="ENRICA"/>
        <s v="IZEL"/>
        <s v="MOJCA"/>
        <s v="ZYGRID"/>
        <s v="LEONINA"/>
        <s v="SEOYOUNG"/>
        <s v="PAVANI"/>
        <s v="ANUSZ"/>
        <s v="BŰŞRA"/>
        <s v="WILFRYDA"/>
        <s v="MARHARETA"/>
        <s v="BÜSRA"/>
        <s v="GIANINA"/>
        <s v="WIRDŻINIA"/>
        <s v="AMEENA"/>
        <s v="ATESSA"/>
        <s v="MELLISA"/>
        <s v="XIAOJUN"/>
        <s v="ALWIRA"/>
        <s v="ANDRA"/>
        <s v="WERGINA"/>
        <s v="ÖZGÜL"/>
        <s v="PETRONELLA"/>
        <s v="GYULNARA"/>
        <s v="OK"/>
        <s v="YUYAN"/>
        <s v="BRIT"/>
        <s v="GAUKHAR"/>
        <s v="ALISHIA"/>
        <s v="THAO VY"/>
        <s v="LAURENTIA"/>
        <s v="AVIN"/>
        <s v="LORE"/>
        <s v="PÄIVI"/>
        <s v="ANNELISA"/>
        <s v="TIPHAINE"/>
        <s v="SEVERYNA"/>
        <s v="STAMATULA"/>
        <s v="ANCHALEE"/>
        <s v="MIRALDA"/>
        <s v="SENATA"/>
        <s v="ROZERIN"/>
        <s v="NAILAH"/>
        <s v="KRYSTEL"/>
        <s v="ELVAN"/>
        <s v="ANTONETA"/>
        <s v="ANTONIJA"/>
        <s v="IRODA"/>
        <s v="NINH"/>
        <s v="ADIA"/>
        <s v="MARJETA"/>
        <s v="MÎNDRA"/>
        <s v="GANCHIMEG"/>
        <s v="WILIA"/>
        <s v="THỊ TUYẾT"/>
        <s v="XIULAN"/>
        <s v="ADRIÁNA"/>
        <s v="IMENE"/>
        <s v="EDELTRANT"/>
        <s v="JODY"/>
        <s v="WIACZESŁAWA"/>
        <s v="GERALDINA"/>
        <s v="HELMA"/>
        <s v="MARIE-LOU"/>
        <s v="NASTURCJA"/>
        <s v="OLECHA"/>
        <s v="DŻULIETTA"/>
        <s v="MADELEN"/>
        <s v="GINKA"/>
        <s v="TRÂM ANH"/>
        <s v="RACHIDA"/>
        <s v="JINGYA"/>
        <s v="JANELLE"/>
        <s v="ALMUT"/>
        <s v="ZURI"/>
        <s v="LUSŁAWA"/>
        <s v="ZAYNAB"/>
        <s v="GLORIIA"/>
        <s v="LIUTSIIA"/>
        <s v="AKMARAL"/>
        <s v="PESA"/>
        <s v="KEZBAN"/>
        <s v="JACGUELINA"/>
        <s v="LIESBET"/>
        <s v="KANIKA"/>
        <s v="LYALYA"/>
        <s v="THI THU GIANG"/>
        <s v="BING"/>
        <s v="KRITI"/>
        <s v="MARLETTA"/>
        <s v="JENA"/>
        <s v="BEYA"/>
        <s v="WIĘCZYSŁAWA"/>
        <s v="ODONCHIMEG"/>
        <s v="SHANELL"/>
        <s v="PIRJO"/>
        <s v="SEVIE"/>
        <s v="NICA"/>
        <s v="KATYNA"/>
        <s v="THI SON"/>
        <s v="BINBIN"/>
        <s v="LYRA"/>
        <s v="WINONA"/>
        <s v="SULTANKA"/>
        <s v="ZIGLINDA"/>
        <s v="ELISABETE"/>
        <s v="WENJING"/>
        <s v="WIEBKE"/>
        <s v="GULZAT"/>
        <s v="AIMÉE"/>
        <s v="HONGYU"/>
        <s v="ZENFIRA"/>
        <s v="GANTUYA"/>
        <s v="BEŁŁA"/>
        <s v="AFANAZJA"/>
        <s v="IRMTRAUDA"/>
        <s v="NOEL"/>
        <s v="ANIKO"/>
        <s v="ITZIAR"/>
        <s v="KALISA"/>
        <s v="VEERLE"/>
        <s v="PRIYADARSHINI"/>
        <s v="OCEANE"/>
        <s v="GRAFINIA"/>
        <s v="ANICETTA"/>
        <s v="PARASKIEWI"/>
        <s v="ERZSEBET"/>
        <s v="SENIE"/>
        <s v="REMISŁAWA"/>
        <s v="MAISSA"/>
        <s v="FIONNUALA"/>
        <s v="LIUMYLA"/>
        <s v="MAYTAL"/>
        <s v="ARMELIA"/>
        <s v="THI NGHIA"/>
        <s v="JIYOUN"/>
        <s v="DUONG"/>
        <s v="HEGE"/>
        <s v="SANAZ"/>
        <s v="VEGA"/>
        <s v="XIUYING"/>
        <s v="ŻIVILE"/>
        <s v="LEA-MARIE"/>
        <s v="ZELİHA"/>
        <s v="ROSALBA"/>
        <s v="FANA"/>
        <s v="RENĀTE"/>
        <s v="LIS"/>
        <s v="KARMELINA"/>
        <s v="GUO"/>
        <s v="GEREL"/>
        <s v="NHAN"/>
        <s v="MİNE"/>
        <s v="ELIKA"/>
        <s v="VETUTA"/>
        <s v="YIMING"/>
        <s v="MINSEO"/>
        <s v="JULJA"/>
        <s v="ANGIELIKI"/>
        <s v="HOANG ANH"/>
        <s v="ZHIHAN"/>
        <s v="ROJZA"/>
        <s v="EYA"/>
        <s v="YULIJA"/>
        <s v="MICHÉLE"/>
        <s v="DZHULIETA"/>
        <s v="ASTEJA"/>
        <s v="NAZANIN"/>
        <s v="BERNICE"/>
        <s v="GRETCHEN"/>
        <s v="ENIA"/>
        <s v="JAQUELINA"/>
        <s v="DOSIA"/>
        <s v="VENKATA"/>
        <s v="KUNIGUNDA"/>
        <s v="ALINA-ELENA"/>
        <s v="THỊ HẢI"/>
        <s v="PAVLÍNA"/>
        <s v="THI THAI"/>
        <s v="ARDITA"/>
        <s v="CZEKINA"/>
        <s v="ANZHELLA"/>
        <s v="ALAIA"/>
        <s v="FADILA"/>
        <s v="SZANDRA"/>
        <s v="BALA"/>
        <s v="SARANDA"/>
        <s v="NODIRA"/>
        <s v="DUAA"/>
        <s v="SANJANA"/>
        <s v="EUN JUNG"/>
        <s v="SEBASTIANA"/>
        <s v="ASAL"/>
        <s v="VINH"/>
        <s v="MUNKHTSETSEG"/>
        <s v="KÜBRANUR"/>
        <s v="RAMUNE"/>
        <s v="FATHIMA"/>
        <s v="DIVINE"/>
        <s v="BEVERLEY"/>
        <s v="RANITA"/>
        <s v="AYCAN"/>
        <s v="UGOCHI"/>
        <s v="IQRA"/>
        <s v="JIMIN"/>
        <s v="LIDOR"/>
        <s v="SEUNG"/>
        <s v="THI HONG NHUNG"/>
        <s v="OYUNGEREL"/>
        <s v="ILJANA"/>
        <s v="ADELTRAUD"/>
        <s v="ZULFIJA"/>
        <s v="LORITA"/>
        <s v="THUY ANH"/>
        <s v="SARU"/>
        <s v="XIAOCHUN"/>
        <s v="RENOSŁAWA"/>
        <s v="BETTI"/>
        <s v="YARASLAVA"/>
        <s v="SADIE"/>
        <s v="MALWINE"/>
        <s v="DORYS"/>
        <s v="NOHA"/>
        <s v="ŁUCJANA"/>
        <s v="FALGUNI"/>
        <s v="LEONILIA"/>
        <s v="SEMANUR"/>
        <s v="NARANTUYA"/>
        <s v="ORIA"/>
        <s v="YAPING"/>
        <s v="ĽUDMILA"/>
        <s v="NASIMA"/>
        <s v="YAJING"/>
        <s v="XIAOLU"/>
        <s v="MACHI"/>
        <s v="AYSEGÜL"/>
        <s v="YULIIANA"/>
        <s v="ŽANA"/>
        <s v="ADENIKE"/>
        <s v="RAZITA"/>
        <s v="DOMICYLLA"/>
        <s v="ANNY"/>
        <s v="THI QUY"/>
        <s v="DENICE"/>
        <s v="KAZUMI"/>
        <s v="ZELAL"/>
        <s v="ANNELIS"/>
        <s v="LETISHA"/>
        <s v="INNES"/>
        <s v="ZEYNAB"/>
        <s v="ADDISON"/>
        <s v="ATCHE"/>
        <s v="IAROSLAVNA"/>
        <s v="ASZANTI"/>
        <s v="ERIKO"/>
        <s v="PUNAM"/>
        <s v="MELİSA"/>
        <s v="DIJANA"/>
        <s v="DHARMA"/>
        <s v="HINA"/>
        <s v="ARANZAZU"/>
        <s v="DA EUN"/>
        <s v="NI KADEK"/>
        <s v="HẰNG"/>
        <s v="KHADIDZHA"/>
        <s v="IULIANNA"/>
        <s v="NOURAN"/>
        <s v="LIPA"/>
        <s v="XIAOZHEN"/>
        <s v="MIHRIBAN"/>
        <s v="CANSEL"/>
        <s v="SVETIK"/>
        <s v="ŞUHEDA"/>
        <s v="LODIA"/>
        <s v="SHADI"/>
        <s v="EUNHEE"/>
        <s v="HỒNG NHUNG"/>
        <s v="ASIJA"/>
        <s v="OTTYLIA"/>
        <s v="ILDONA"/>
        <s v="MYLENE"/>
        <s v="ANDŽELA"/>
        <s v="ANUDARI"/>
        <s v="LIERA"/>
        <s v="MILLI"/>
        <s v="IROLA"/>
        <s v="LINH DAN"/>
        <s v="DAIANE"/>
        <s v="TRA"/>
        <s v="ADY"/>
        <s v="ALITSIYA"/>
        <s v="ACELYA"/>
        <s v="AKSENIA"/>
        <s v="CHAITRA"/>
        <s v="LIDMYLA"/>
        <s v="LUDWIGA"/>
        <s v="WANIA"/>
        <s v="ÁGATHA"/>
        <s v="THI NHUAN"/>
        <s v="MA'AYAN"/>
        <s v="PHUÖNG"/>
        <s v="EFTYCHIA"/>
        <s v="EWINA"/>
        <s v="CHIAKI"/>
        <s v="ALIVIYA"/>
        <s v="ORIETA"/>
        <s v="POLLA"/>
        <s v="SAULĖ"/>
        <s v="SUNISA"/>
        <s v="CECELIA"/>
        <s v="EUNICA"/>
        <s v="YIQING"/>
        <s v="MINCHAE"/>
        <s v="AARADHYA"/>
        <s v="ETTY"/>
        <s v="NEONILLA"/>
        <s v="KALAIVANI"/>
        <s v="SANAE"/>
        <s v="HYOJIN"/>
        <s v="YUSRA"/>
        <s v="USTYNA"/>
        <s v="NURANA"/>
        <s v="NINI"/>
        <s v="CAMERON"/>
        <s v="RENE"/>
        <s v="VESELKA"/>
        <s v="IDALINA"/>
        <s v="SAM"/>
        <s v="AYȘE"/>
        <s v="ASIIAT"/>
        <s v="MERRY"/>
        <s v="CHANTELL"/>
        <s v="GRIZELDA"/>
        <s v="SUGANYA"/>
        <s v="LIDAR"/>
        <s v="MANETA"/>
        <s v="THANH HUYỀN"/>
        <s v="YUJIA"/>
        <s v="JOUMANA"/>
        <s v="WAICA"/>
        <s v="SAGE"/>
        <s v="AYCA"/>
        <s v="YU-CHUN"/>
        <s v="GERMAINE"/>
        <s v="HILDYGARDA"/>
        <s v="ARIONA"/>
        <s v="NAO"/>
        <s v="MARINETTA"/>
        <s v="KAMOLA"/>
        <s v="KENIA"/>
        <s v="MARIA DE LAS MERCEDES"/>
        <s v="SREE"/>
        <s v="DAVINDER KAUR"/>
        <s v="BINTA"/>
        <s v="BINDU"/>
        <s v="LIESE"/>
        <s v="CHAE"/>
        <s v="SANET"/>
        <s v="KETA"/>
        <s v="VALYA"/>
        <s v="ESSI"/>
        <s v="MAI CHI"/>
        <s v="HIULNARA"/>
        <s v="TAHIRA"/>
        <s v="DZHENNET"/>
        <s v="WALIA"/>
        <s v="ŞERIFE"/>
        <s v="SANG"/>
        <s v="NILDA"/>
        <s v="TEMIRA"/>
        <s v="MIJIN"/>
        <s v="TAE"/>
        <s v="ALEKSANDRINA"/>
        <s v="PAULINKA"/>
        <s v="FIRDES"/>
        <s v="MANEA"/>
        <s v="NIUNIA"/>
        <s v="BẢO"/>
        <s v="THU GIANG"/>
        <s v="DOLLY"/>
        <s v="KASHA"/>
        <s v="AGNE"/>
        <s v="BRIGETTE"/>
        <s v="LIZETTE"/>
        <s v="MIHEE"/>
        <s v="MILDRED"/>
        <s v="AAROHI"/>
        <s v="ŻYWISŁAWA"/>
        <s v="LEILI"/>
        <s v="ZHAO"/>
        <s v="NGOC BICH"/>
        <s v="DOLORYS"/>
        <s v="PERSEFONI"/>
        <s v="ZOFIJA"/>
        <s v="MITA"/>
        <s v="GUADALUPE"/>
        <s v="CERYS"/>
        <s v="THI MINH HUE"/>
        <s v="GEETHA"/>
        <s v="ZULEMA"/>
        <s v="JORDYN"/>
        <s v="ZIQING"/>
        <s v="VARSENIK"/>
        <s v="EURELA"/>
        <s v="ROMANE"/>
        <s v="ASENTA"/>
        <s v="MEISSA"/>
        <s v="VESKA"/>
        <s v="NANDHINI"/>
        <s v="ALIZ"/>
        <s v="CALLIE"/>
        <s v="DANUTE"/>
        <s v="HYUNJI"/>
        <s v="VICTÒRIA"/>
        <s v="THI KIM THANH"/>
        <s v="THI BICH HANH"/>
        <s v="THI LOI"/>
        <s v="YINGXI"/>
        <s v="SHEREE"/>
        <s v="TESLIME"/>
        <s v="AMELLIA"/>
        <s v="CECÍLIA"/>
        <s v="ROSALINA"/>
        <s v="MILAN"/>
        <s v="YIHUA"/>
        <s v="SELIME"/>
        <s v="MÍA"/>
        <s v="CHRISTIE"/>
        <s v="CHUNYAN"/>
        <s v="AMINAH"/>
        <s v="PRAJAKTA"/>
        <s v="FÁTIMA"/>
        <s v="ANCUŢA"/>
        <s v="BHAVANA"/>
        <s v="CLEMENCE"/>
        <s v="AREVHAT"/>
        <s v="PHAN"/>
        <s v="NUNZIA"/>
        <s v="ANASTAZIIA"/>
        <s v="LIXIN"/>
        <s v="KADY"/>
        <s v="SEWILA"/>
        <s v="FILONIA"/>
        <s v="BRONHILDA"/>
        <s v="ESMANUR"/>
        <s v="SEBAT"/>
        <s v="SHARA"/>
        <s v="ODMAA"/>
        <s v="XIUXIU"/>
        <s v="JUHEE"/>
        <s v="SUYAN"/>
        <s v="PATRYTSYIA"/>
        <s v="SUELI"/>
        <s v="MEGGIE"/>
        <s v="SANIKA"/>
        <s v="BINITA"/>
        <s v="KELI"/>
        <s v="EDZITA"/>
        <s v="NEVRA"/>
        <s v="DIKSHA"/>
        <s v="IFEOMA"/>
        <s v="DANGUOLĖ"/>
        <s v="REJZA"/>
        <s v="EMANUELLE"/>
        <s v="HADIDŻA"/>
        <s v="VICTORINE"/>
        <s v="FEDERIKA"/>
        <s v="MARCYNA"/>
        <s v="RAKEL"/>
        <s v="TERRA"/>
        <s v="MADOKA"/>
        <s v="HAMIDA"/>
        <s v="GURPREET"/>
        <s v="KUSUM"/>
        <s v="BOGUMINA"/>
        <s v="PATIMA"/>
        <s v="ANTONIYA"/>
        <s v="SULIKO"/>
        <s v="RANJINI"/>
        <s v="THI TUYET MAI"/>
        <s v="GRIT"/>
        <s v="ZEINEB"/>
        <s v="MIŁORADA"/>
        <s v="SORA"/>
        <s v="SHIN"/>
        <s v="MAYLIN"/>
        <s v="RENESMEE"/>
        <s v="PAIVI"/>
        <s v="AGOSTINA"/>
        <s v="DEEPALI"/>
        <s v="ZARIMA"/>
        <s v="SOHEILA"/>
        <s v="MIOK"/>
        <s v="XUEQIN"/>
        <s v="AINURA"/>
        <s v="KEISHA"/>
        <s v="COLLETTE"/>
        <s v="MARGIDA"/>
        <s v="AYAULYM"/>
        <s v="THỊ BÍCH"/>
        <s v="ALZIRA"/>
        <s v="TANUJA"/>
        <s v="ADELIYA"/>
        <s v="ROM"/>
        <s v="RIDDHI"/>
        <s v="RUDOLFA"/>
        <s v="SEVILEN"/>
        <s v="ARI"/>
        <s v="GESA"/>
        <s v="BICH NGA"/>
        <s v="NIVI"/>
        <s v="CHRISI"/>
        <s v="HONGMIN"/>
        <s v="GENOEFA"/>
        <s v="LOGAN"/>
        <s v="BABETTE"/>
        <s v="IMGARD"/>
        <s v="NAVIT"/>
        <s v="ASTERA"/>
        <s v="JANJA"/>
        <s v="SHUANGLI"/>
        <s v="MYOUNG"/>
        <s v="HYERIN"/>
        <s v="SOLENNE"/>
        <s v="THI LUONG"/>
        <s v="TEMA"/>
        <s v="YESENIYA"/>
        <s v="MUHABBAT"/>
        <s v="COLETTA"/>
        <s v="THIN"/>
        <s v="BLESSY"/>
        <s v="WELINA"/>
        <s v="LIHIE"/>
        <s v="TEODOLINDA"/>
        <s v="SOLEIL"/>
        <s v="PREMA"/>
        <s v="PAVITHRA"/>
        <s v="SZIRIN"/>
        <s v="GLORY"/>
        <s v="SMITHA"/>
        <s v="AMENI"/>
        <s v="MAJOLA"/>
        <s v="GÜLTEN"/>
        <s v="LUMINIŢA"/>
        <s v="PALAK"/>
        <s v="XINTONG"/>
        <s v="GOAR"/>
        <s v="MIRIANNA"/>
        <s v="WIORIKA"/>
        <s v="SELVI"/>
        <s v="CHENXI"/>
        <s v="FARZANA"/>
        <s v="MARYLIN"/>
        <s v="AYDZHAN"/>
        <s v="DARIKO"/>
        <s v="YAJUAN"/>
        <s v="FLOR"/>
        <s v="FIRA"/>
        <s v="WENJUAN"/>
        <s v="BEATRYCJA"/>
        <s v="ELLIANA"/>
        <s v="SUZANE"/>
        <s v="QUYEN"/>
        <s v="PHILIPPINE"/>
        <s v="YEJIN"/>
        <s v="AMARJARGAL"/>
        <s v="HYE YONG"/>
        <s v="ELMAZ"/>
        <s v="TULLIA"/>
        <s v="AYBİKE"/>
        <s v="SIXTINE"/>
        <s v="ESLEM"/>
        <s v="SOWON"/>
        <s v="TENZIN"/>
        <s v="KUNIKO"/>
        <s v="SERIFE"/>
        <s v="BENILDA"/>
        <s v="THỊ TRÀ MY"/>
        <s v="MOZOL"/>
        <s v="STEFFANI"/>
        <s v="ALIAH"/>
        <s v="HIRA"/>
        <s v="JOELLA"/>
        <s v="SŁAWONIA"/>
        <s v="LAVANYA"/>
        <s v="PHƯƠNG LINH"/>
        <s v="YEVA-MARIIA"/>
        <s v="DARLENE"/>
        <s v="RHIANNA"/>
        <s v="KAROLIINA"/>
        <s v="DARCY"/>
        <s v="MEITAR"/>
        <s v="MAI LAN"/>
        <s v="LIPAZ"/>
        <s v="GIUSEPPA"/>
        <s v="ARLLETA"/>
        <s v="JAGUSIA"/>
        <s v="SEWERINA"/>
        <s v="TAMY"/>
        <s v="MIWAKO"/>
        <s v="VIACHESLAVA"/>
        <s v="CONCHITA"/>
        <s v="IVETE"/>
        <s v="LEDI"/>
        <s v="NAYANA"/>
        <s v="SIERAFIMA"/>
        <s v="THI THUC"/>
        <s v="VICTÓRIA"/>
        <s v="ADRINE"/>
        <s v="WILLA"/>
        <s v="DULAMSUREN"/>
        <s v="ELENORA"/>
        <s v="JIHAN"/>
        <s v="SHUANGYAN"/>
        <s v="AUDRA"/>
        <s v="TUE"/>
        <s v="AGŁAIDA"/>
        <s v="GUDRONA"/>
        <s v="RUVIMBO"/>
        <s v="DANELIA"/>
        <s v="MUZI"/>
        <s v="FATOU"/>
        <s v="WISSAL"/>
        <s v="MARYLKA"/>
        <s v="SUNG"/>
        <s v="KAISA"/>
        <s v="SAFIIE"/>
        <s v="ASSIL"/>
        <s v="ROSEMARI"/>
        <s v="VERITY"/>
        <s v="OLWIA"/>
        <s v="BILKIS"/>
        <s v="AYSEGUL"/>
        <s v="SVITALANA"/>
        <s v="ANUSHREE"/>
        <s v="OTGONTSETSEG"/>
        <s v="DOMISŁAWA"/>
        <s v="HERUBINA"/>
        <s v="JAIMIE"/>
        <s v="MINERVA"/>
        <s v="ALIZEE"/>
        <s v="MOE"/>
        <s v="FLORE"/>
        <s v="ARIZONA"/>
        <s v="SHERRI"/>
        <s v="CHINH"/>
        <s v="QUY"/>
        <s v="STYLIANI"/>
        <s v="LILIK"/>
        <s v="DOMOSŁAWA"/>
        <s v="ASUKA"/>
        <s v="ELOISA"/>
        <s v="AKSELA"/>
        <s v="FLORINDA"/>
        <s v="HUONG LY"/>
        <s v="SEWERA"/>
        <s v="THI CHUNG"/>
        <s v="SENAY"/>
        <s v="ANQI"/>
        <s v="FIRDAUS"/>
        <s v="GÜLDEN"/>
        <s v="NAJLA"/>
        <s v="LEIGH"/>
        <s v="JANELL"/>
        <s v="OPHELIE"/>
        <s v="KANISHKA"/>
        <s v="MIKIKO"/>
        <s v="YUNIIA"/>
        <s v="SIBILLA"/>
        <s v="KALLINA"/>
        <s v="TALIANA"/>
        <s v="MİRA"/>
        <s v="MADHUMITA"/>
        <s v="JULIJANA"/>
        <s v="INDRE"/>
        <s v="MECHTHILDA"/>
        <s v="SEYDA"/>
        <s v="ISOBELLE"/>
        <s v="ROSALINDE"/>
        <s v="DANGUOLA"/>
        <s v="AYRA"/>
        <s v="SOYOON"/>
        <s v="CHITRA"/>
        <s v="ALEKSANDERA"/>
        <s v="MALINKA"/>
        <s v="HERSYLIA"/>
        <s v="KÄTE"/>
        <s v="GINEWRA"/>
        <s v="LEANARDA"/>
        <s v="AVIGAYIL"/>
        <s v="HANADI"/>
        <s v="SARAI"/>
        <s v="THỊ NGUYỆT"/>
        <s v="BRANDY"/>
        <s v="KATHRINA"/>
        <s v="MILONA"/>
        <s v="MARO"/>
        <s v="STUTI"/>
        <s v="MANPREET"/>
        <s v="TOLGANAY"/>
        <s v="LĀSMA"/>
        <s v="XIRAN"/>
        <s v="STEFFANIE"/>
        <s v="GORGONIA"/>
        <s v="SANU"/>
        <s v="LUJZA"/>
        <s v="IBTISSAM"/>
        <s v="COSMINA"/>
        <s v="BOLORTUYA"/>
        <s v="KETI"/>
        <s v="MARIE-LAURE"/>
        <s v="MINJUNG"/>
        <s v="PRAMILA"/>
        <s v="WASYLKA"/>
        <s v="CLÉA"/>
        <s v="SAROJ"/>
        <s v="EWODIA"/>
        <s v="ELENY"/>
        <s v="NOAA"/>
        <s v="HANNI"/>
        <s v="ÂNGELA"/>
        <s v="ÖZDEN"/>
        <s v="SUNJA"/>
        <s v="RATNA"/>
        <s v="MANDEEP"/>
        <s v="COLIN"/>
        <s v="RUZIE"/>
        <s v="GINTA"/>
        <s v="SZAJA"/>
        <s v="IAEL"/>
        <s v="CHENYI"/>
        <s v="DEEKSHA"/>
        <s v="REDA"/>
        <s v="MEREL"/>
        <s v="NIDIA"/>
        <s v="LILLIANNE"/>
        <s v="ZHAMILYA"/>
        <s v="SHUYING"/>
        <s v="RITVA"/>
        <s v="KUMARI"/>
        <s v="DAMILOLA"/>
        <s v="HUILING"/>
        <s v="THI KIM ANH"/>
        <s v="GÜLAY"/>
        <s v="MAYS"/>
        <s v="KŁAUDIA"/>
        <s v="SIDIKA"/>
        <s v="BRAHA"/>
        <s v="HAIDI"/>
        <s v="WAFAA"/>
        <s v="ZAMINA"/>
        <s v="LUMINIȚA"/>
        <s v="PARVINA"/>
        <s v="NOJOLA"/>
        <s v="HONGYING"/>
        <s v="ADELHEIT"/>
        <s v="SANGMI"/>
        <s v="NADIRE"/>
        <s v="ISRAA"/>
        <s v="KWIETA"/>
        <s v="LORETTE"/>
        <s v="CÉCILIA"/>
        <s v="AYLEN"/>
        <s v="MAHNAZ"/>
        <s v="SHAMA"/>
        <s v="KETTY"/>
        <s v="OWIDIA"/>
        <s v="MEMORY"/>
        <s v="DEZYDERIA"/>
        <s v="IRYTA"/>
        <s v="AJLIN"/>
        <s v="MYKHAYLYNA"/>
        <s v="YUJING"/>
        <s v="SEVINÇ"/>
        <s v="AIGANYM"/>
        <s v="RYSIA"/>
        <s v="XINYAN"/>
        <s v="SUMAIIA"/>
        <s v="DZISŁAWA"/>
        <s v="TRINH"/>
        <s v="DIĀNA"/>
        <s v="GUIFENG"/>
        <s v="THANH BINH"/>
        <s v="LEOKADIJA"/>
        <s v="DELGERMAA"/>
        <s v="KERRI"/>
        <s v="ROMELLA"/>
        <s v="YUNMI"/>
        <s v="NECLA"/>
        <s v="DANOBIA"/>
        <s v="HOMA"/>
        <s v="ŚNIEGA"/>
        <s v="ŻAKELINA"/>
        <s v="GEFFEN"/>
        <s v="JAZMINE"/>
        <s v="IRÉN"/>
        <s v="TARIA"/>
        <s v="FAHIMA"/>
        <s v="PIERRETTE"/>
        <s v="MERLE"/>
        <s v="LEMONIA"/>
        <s v="ASIDA"/>
        <s v="LAMEES"/>
        <s v="VIOLINA"/>
        <s v="GEGHETSIK"/>
        <s v="GENESIS"/>
        <s v="INASS"/>
        <s v="ALINDA"/>
        <s v="XIAOWEN"/>
        <s v="SENKA"/>
        <s v="JEYLA"/>
        <s v="DESTINA"/>
        <s v="GRENADA"/>
        <s v="VIVA"/>
        <s v="SEJAL"/>
        <s v="BEJLA"/>
        <s v="WIWINA"/>
        <s v="ROMANIKA"/>
        <s v="EUNJOO"/>
        <s v="NASSIMA"/>
        <s v="EZRA"/>
        <s v="PETRUNELIA"/>
        <s v="NAZ"/>
        <s v="NICKOLA"/>
        <s v="CHIA-JUNG"/>
        <s v="LYN"/>
        <s v="CARYN"/>
        <s v="MILANIIA"/>
        <s v="SUN YOUNG"/>
        <s v="YOON"/>
        <s v="WILENA"/>
        <s v="ANAEL"/>
        <s v="FELIZITAS"/>
        <s v="ZAFIRA"/>
        <s v="SINITTA"/>
        <s v="SAAR"/>
        <s v="GALENA"/>
        <s v="JANEL"/>
        <s v="JIALE"/>
        <s v="NIKOLINKA"/>
        <s v="FENGYING"/>
        <s v="MIKYUNG"/>
        <s v="YVONNA"/>
        <s v="HUIMIN"/>
        <s v="IRMTRAUD"/>
        <s v="ZDRAVKA"/>
        <s v="KAZYMYRA"/>
        <s v="YOUNGSUN"/>
        <s v="XUEYAN"/>
        <s v="MARIE-SOPHIE"/>
        <s v="XIAOHAN"/>
        <s v="TRAM"/>
        <s v="ELETTRA"/>
        <s v="THỊ HỒNG NHUNG"/>
        <s v="PARVANA"/>
        <s v="MELENA"/>
        <s v="KIYA"/>
        <s v="JELIZAWETA"/>
        <s v="HONGFANG"/>
        <s v="SEOHYEON"/>
        <s v="MARZIEH"/>
        <s v="ONOSŁAWA"/>
        <s v="NAJWA"/>
        <s v="NUPHAR"/>
        <s v="DAENERYS"/>
        <s v="UN HA"/>
        <s v="CAITLYN"/>
        <s v="HUIJUAN"/>
        <s v="WEIQIN"/>
        <s v="KAOUTAR"/>
        <s v="KIM NGÂN"/>
        <s v="KIYOMI"/>
        <s v="LISBET"/>
        <s v="THANH THAO"/>
        <s v="DAYA"/>
        <s v="BOYKA"/>
        <s v="FEIFEI"/>
        <s v="JAMINA"/>
        <s v="DIMKA"/>
        <s v="ILMIRA"/>
        <s v="YEKATSIARYNA"/>
        <s v="NICKY"/>
        <s v="CALINA"/>
        <s v="KATRZYNA"/>
        <s v="KENDALL"/>
        <s v="CARISSA"/>
        <s v="IRITH"/>
        <s v="THUC"/>
        <s v="EILIDH"/>
        <s v="MY PHUONG"/>
        <s v="SNJEŽANA"/>
        <s v="LOVELY"/>
        <s v="YANKA"/>
        <s v="OYUNCHIMEG"/>
        <s v="EDONA"/>
        <s v="AFAF"/>
        <s v="EYNAV"/>
        <s v="TAIR"/>
        <s v="BENATA"/>
        <s v="SUMAIA"/>
        <s v="ANGELIGUE"/>
        <s v="OL'HA"/>
        <s v="XIAORONG"/>
        <s v="KWIRENA"/>
        <s v="GIGI"/>
        <s v="KOKU"/>
        <s v="NEWENA"/>
        <s v="DOBROMIERA"/>
        <s v="ATIKA"/>
        <s v="TUNIA"/>
        <s v="NAMITA"/>
        <s v="IEVGENIA"/>
        <s v="SÔNIA"/>
        <s v="DZHEMILE"/>
        <s v="YENNY"/>
        <s v="MOHINI"/>
        <s v="TARIRO"/>
        <s v="AIYA"/>
        <s v="RANJANA"/>
        <s v="AKIRA"/>
        <s v="SYMA"/>
        <s v="LIRA"/>
        <s v="ZDENA"/>
        <s v="BERNARDYTA"/>
        <s v="BRAK IMIENIA"/>
        <s v="JAHAN"/>
        <s v="DARMA"/>
        <s v="THÙY LINH"/>
        <s v="HUYEN MY"/>
        <s v="ANGELIA"/>
        <s v="AZADEH"/>
        <s v="STASIA"/>
        <s v="OTGONSUREN"/>
        <s v="AROOJ"/>
        <s v="RUSANA"/>
        <s v="ENIOLA"/>
        <s v="CLAVDIA"/>
        <s v="NARIA"/>
        <s v="SHUO"/>
        <s v="CHIDERA"/>
        <s v="JENI"/>
        <s v="YINGHUI"/>
        <s v="LEYNA"/>
        <s v="KHALIMA"/>
        <s v="MIHAL"/>
        <s v="DORYNA"/>
        <s v="MATRENA"/>
        <s v="GINGER"/>
        <s v="NATAȘA"/>
        <s v="AMMA"/>
        <s v="DILAJLA"/>
        <s v="THI DAO"/>
        <s v="ARIFE"/>
        <s v="ZÜLAL"/>
        <s v="HANANE"/>
        <s v="ROXANI"/>
        <s v="VELINA"/>
        <s v="TADYSŁAWA"/>
        <s v="MERVAT"/>
        <s v="MANDANA"/>
        <s v="OLUWADAMILOLA"/>
        <s v="RENANA"/>
        <s v="SABITA"/>
        <s v="LUBICA"/>
        <s v="JEANETT"/>
        <s v="ANTEA"/>
        <s v="DISA"/>
        <s v="BAY"/>
        <s v="NAIARA"/>
        <s v="GABRIJELA"/>
        <s v="ATIYA"/>
        <s v="LAYANA"/>
        <s v="GENEVIÈVE"/>
        <s v="THỊ GIANG"/>
        <s v="LEXY"/>
        <s v="OURANIA"/>
        <s v="LUIGIA"/>
        <s v="THI MINH THU"/>
        <s v="SUMAN"/>
        <s v="FRANCIELE"/>
        <s v="ANNELORA"/>
        <s v="MIZUHO"/>
        <s v="ANDRÉIA"/>
        <s v="RENUKA"/>
        <s v="ETIA"/>
        <s v="DUBRAVKA"/>
        <s v="HODA"/>
        <s v="SAYURI"/>
        <s v="VANSHIKA"/>
        <s v="MIGLĖ"/>
        <s v="GÖRKEM"/>
        <s v="VIAN"/>
        <s v="ZAINAP"/>
        <s v="HYANG SUK"/>
        <s v="DANI"/>
        <s v="XIAOXUAN"/>
        <s v="IMKE"/>
        <s v="HYANG MI"/>
        <s v="KHUSHBOO"/>
        <s v="ZSUZSA"/>
        <s v="THỊ HẢI YẾN"/>
        <s v="LORENCJA"/>
        <s v="OLIWIERA"/>
        <s v="SHIMA"/>
        <s v="BERNADKA"/>
        <s v="EMILYIA"/>
        <s v="TRIANDAFILIA"/>
        <s v="ANUNCJATA"/>
        <s v="CECILY"/>
        <s v="MARIANTI"/>
        <s v="JIRINA"/>
        <s v="LUKA"/>
        <s v="JONIDA"/>
        <s v="SIMINA"/>
        <s v="ANWAR"/>
        <s v="WIROSŁAWA"/>
        <s v="LIINA"/>
        <s v="SOLINA"/>
        <s v="EUFENIA"/>
        <s v="GRASIELA"/>
        <s v="XIUFEN"/>
        <s v="ZHASMEN"/>
        <s v="DEMIRKA"/>
        <s v="MATHEA"/>
        <s v="CHRYSI"/>
        <s v="CHAERIN"/>
        <s v="ROZALIE"/>
        <s v="FOLASADE"/>
        <s v="BÜȘRA"/>
        <s v="YUMA"/>
        <s v="YU-HSUAN"/>
        <s v="SHIPRA"/>
        <s v="WASYLYNA"/>
        <s v="BRITT"/>
        <s v="ALTHEA"/>
        <s v="REA"/>
        <s v="MEIMEI"/>
        <s v="ROSHANI"/>
        <s v="DZHEVRIE"/>
        <s v="AADHYA"/>
        <s v="TERÉZ"/>
        <s v="MASCHA"/>
        <s v="ALYSSIA"/>
        <s v="ELFRIDE"/>
        <s v="BAO CHAU"/>
        <s v="SAGIT"/>
        <s v="ZHAYNA"/>
        <s v="SIYUAN"/>
        <s v="NAJAT"/>
        <s v="DIVINA"/>
        <s v="ANCUTA"/>
        <s v="JENNET"/>
        <s v="LIAD"/>
        <s v="ERMELINDA"/>
        <s v="JULY"/>
        <s v="DOVILĖ"/>
        <s v="DARI"/>
        <s v="ÉRIKA"/>
        <s v="DORISA"/>
        <s v="MARISTELLA"/>
        <s v="NEFIZE"/>
        <s v="HANNAN"/>
        <s v="ADELTRAUTA"/>
        <s v="VASILICA"/>
        <s v="AINO"/>
        <s v="EMILII"/>
        <s v="ANAELLE"/>
        <s v="ZEPYUR"/>
        <s v="FIAMMETTA"/>
        <s v="SHAYENNE"/>
        <s v="YASAMIN"/>
        <s v="PELEG"/>
        <s v="ENEIDA"/>
        <s v="NARHIZA"/>
        <s v="NYAMSUREN"/>
        <s v="HILLARY"/>
        <s v="KRISTĪNA"/>
        <s v="LIBERTY"/>
        <s v="HOANG LAN"/>
        <s v="HUAN"/>
        <s v="DŻOANA"/>
        <s v="MELITYNA"/>
        <s v="THI TIEN"/>
        <s v="XINYING"/>
        <s v="BHAVNA"/>
        <s v="SUJITHA"/>
        <s v="ROZMARIA"/>
        <s v="NESLİHAN"/>
        <s v="ILMA"/>
        <s v="XIAONAN"/>
        <s v="LINETA"/>
        <s v="ELYSSA"/>
        <s v="YANXI"/>
        <s v="SONIYA"/>
        <s v="JACKLINE"/>
        <s v="SIGNE"/>
        <s v="AIMAN"/>
        <s v="BEGOÑA"/>
        <s v="SOUKAINA"/>
        <s v="MANOELA"/>
        <s v="TRÀ"/>
        <s v="MARIA MAGDALENA"/>
        <s v="LILLYANA"/>
        <s v="ROMIKA"/>
        <s v="TSLIL"/>
        <s v="ANDZELINA"/>
        <s v="KERA"/>
        <s v="BOGUMILA"/>
        <s v="THI SINH"/>
        <s v="ZARIANA"/>
        <s v="ANXHELA"/>
        <s v="WSZEMIŁA"/>
        <s v="YERANUHI"/>
        <s v="PAPUSZA"/>
        <s v="ESTERINA"/>
        <s v="ALEKS"/>
        <s v="UZMA"/>
        <s v="JASPREET"/>
        <s v="JIYA"/>
        <s v="XIUJUAN"/>
        <s v="MING"/>
        <s v="ZHI"/>
        <s v="ELS"/>
        <s v="SUJUNG"/>
        <s v="FRANCYS"/>
        <s v="SHUAI"/>
        <s v="KORINNA"/>
        <s v="NATALEE"/>
        <s v="ROSSANNA"/>
        <s v="SAYEN"/>
        <s v="ARETHA"/>
        <s v="KA"/>
        <s v="LODZIA"/>
        <s v="METTE"/>
        <s v="ANIS"/>
        <s v="ROSELLA"/>
        <s v="THI DINH"/>
        <s v="RUŽENA"/>
        <s v="ARMENA"/>
        <s v="ADÉL"/>
        <s v="SHAYMAN"/>
        <s v="YANQIU"/>
        <s v="MELIA"/>
        <s v="UN BYOL"/>
        <s v="NACIYE"/>
        <s v="SUNDARI"/>
        <s v="TUYA"/>
        <s v="UYEN"/>
        <s v="JOWANNA"/>
        <s v="OYUN-ERDENE"/>
        <s v="SUBAR"/>
        <s v="NURI"/>
        <s v="ZHUZHUNA"/>
        <s v="GIANNINA"/>
        <s v="ZALPA"/>
        <s v="CHARU"/>
        <s v="LEYSAN"/>
        <s v="ORAN"/>
        <s v="YIHUI"/>
        <s v="MALHOZHATA"/>
        <s v="DIMITRINKA"/>
        <s v="FEDORA"/>
        <s v="ALYAA"/>
        <s v="AISHAH"/>
        <s v="ADAOBI"/>
        <s v="THỊ LÊ"/>
        <s v="MIN YOUNG"/>
        <s v="ANELINA"/>
        <s v="THI QUE"/>
        <s v="JEANNIE"/>
        <s v="AGHAVNI"/>
        <s v="STEFANKA"/>
        <s v="BEATRIKS"/>
        <s v="YAMIT"/>
        <s v="EMŐKE"/>
        <s v="ANET"/>
        <s v="NENSI"/>
        <s v="TANUSHREE"/>
        <s v="KNKUSH"/>
        <s v="MITKA"/>
        <s v="LEYRE"/>
        <s v="SALOMEIA"/>
        <s v="DEVIKA"/>
        <s v="DILA"/>
        <s v="THI LAN HUONG"/>
        <s v="ROZEMARIE"/>
        <s v="MEG"/>
        <s v="AYBÜKE"/>
        <s v="STAFANIA"/>
        <s v="GENEVIÉVE"/>
        <s v="THI MAI HUONG"/>
        <s v="ALBANE"/>
        <s v="SHUJUN"/>
        <s v="RAZIYE"/>
        <s v="ZENUTA"/>
        <s v="BENEDICTA"/>
        <s v="ZORKA"/>
        <s v="TRANG ANH"/>
        <s v="JULIANTA"/>
        <s v="RAKSANA"/>
        <s v="YUNJEONG"/>
        <s v="NEMEZJA"/>
        <s v="PRANOM"/>
        <s v="TOSCA"/>
        <s v="HULYA"/>
        <s v="ALITSIIA"/>
        <s v="SERWINA"/>
        <s v="ARAKSIA"/>
        <s v="ALEESA"/>
        <s v="ISOLDA"/>
        <s v="RULA"/>
        <s v="GUOYING"/>
        <s v="CHARLOTT"/>
        <s v="ELÉNA"/>
        <s v="SHANNA"/>
        <s v="KVĚTA"/>
        <s v="ALKA"/>
        <s v="MARIE-CLAUDE"/>
        <s v="HÜMEYRA"/>
        <s v="AYAZHAN"/>
        <s v="COLLIEN"/>
        <s v="LINNA"/>
        <s v="DONETA"/>
        <s v="ANINA"/>
        <s v="LADAN"/>
        <s v="ANIRA"/>
        <s v="DELPHINA"/>
        <s v="AHLAIA"/>
        <s v="CYPA"/>
        <s v="KHÁNH LINH"/>
        <s v="YORDANA"/>
        <s v="RIHANA"/>
        <s v="ADELIN"/>
        <s v="MARIAVITTORIA"/>
        <s v="JEANETA"/>
        <s v="JINHUA"/>
        <s v="SHANTE"/>
        <s v="MỸ LINH"/>
        <s v="DYLAN"/>
        <s v="JONNA"/>
        <s v="RIVANA"/>
        <s v="OMENA"/>
        <s v="ATTI"/>
        <s v="HIRAL"/>
        <s v="LADY"/>
        <s v="EDANUR"/>
        <s v="ELISANGELA"/>
        <s v="DIVNA"/>
        <s v="AMBIKA"/>
        <s v="KHANH HUYEN"/>
        <s v="ALISSON"/>
        <s v="PHUONG HOA"/>
        <s v="ZORICA"/>
        <s v="CRISTAL"/>
        <s v="YASSMIN"/>
        <s v="PIOTRA"/>
        <s v="TEKLE"/>
        <s v="ARDAK"/>
        <s v="NAZARIA"/>
        <s v="ANNISA"/>
        <s v="SURABHI"/>
        <s v="JEŁYZAWETA"/>
        <s v="OMNIA"/>
        <s v="WESAL"/>
        <s v="LIVIANA"/>
        <s v="ETI"/>
        <s v="BENEDIKTE"/>
        <s v="MEDIHA"/>
        <s v="PEMBE"/>
        <s v="CLOÉ"/>
        <s v="THAI"/>
        <s v="SAWANNA"/>
        <s v="VILINA"/>
        <s v="SAFONA"/>
        <s v="NINETA"/>
        <s v="ŐZGE"/>
        <s v="ELSBETH"/>
        <s v="OLGARDA"/>
        <s v="YANET"/>
        <s v="ANGIN"/>
        <s v="AYLAR"/>
        <s v="YUSTINA"/>
        <s v="HIMANI"/>
        <s v="MAJDA"/>
        <s v="FERIDA"/>
        <s v="KATHIE"/>
        <s v="MEILI"/>
        <s v="MELIHA"/>
        <s v="CONCEPCION"/>
        <s v="MAJRA"/>
        <s v="GOŚCISŁAWA"/>
        <s v="THI XUYEN"/>
        <s v="ŻIWILA"/>
        <s v="GUSTA"/>
        <s v="AALIYA"/>
        <s v="NELINA"/>
        <s v="FRAJDA"/>
        <s v="THANH TRUC"/>
        <s v="PARUL"/>
        <s v="HENNY"/>
        <s v="THI PHUONG THAO"/>
        <s v="BIANA"/>
        <s v="AIZADA"/>
        <s v="MIŁOSZA"/>
        <s v="JOLANA"/>
        <s v="JAZMÍN"/>
        <s v="KHYATI"/>
        <s v="QUITTERIE"/>
        <s v="AGNESS"/>
        <s v="VIDHI"/>
        <s v="SWAPNA"/>
        <s v="JUNG HEE"/>
        <s v="DŻANET"/>
        <s v="MEIHONG"/>
        <s v="SNIEZHANA"/>
        <s v="SEON"/>
        <s v="LINLIN"/>
        <s v="NILY"/>
        <s v="EMERENCJA"/>
        <s v="PLAMENKA"/>
        <s v="GIEDRE"/>
        <s v="LUIZE"/>
        <s v="ORJANA"/>
        <s v="NUHA"/>
        <s v="ANISHKA"/>
        <s v="JI HYUN"/>
        <s v="HANYU"/>
        <s v="MILENKA"/>
        <s v="ELAINA"/>
        <s v="DIPA"/>
        <s v="RAJKA"/>
        <s v="JIANFEN"/>
        <s v="JINHEE"/>
        <s v="NEVA"/>
        <s v="MARVA"/>
        <s v="LURDES"/>
        <s v="EKATERYNA"/>
        <s v="ELITE"/>
        <s v="GENI"/>
        <s v="SUSMITA"/>
        <s v="KRESTINA"/>
        <s v="KLARISSA"/>
        <s v="ASTER"/>
        <s v="SHIREEN"/>
        <s v="DEWI"/>
        <s v="ZHANARA"/>
        <s v="LILL"/>
        <s v="BARBRA"/>
        <s v="CAROLIEN"/>
        <s v="EVY"/>
        <s v="ZORJANA"/>
        <s v="SIJIA"/>
        <s v="MAILY"/>
        <s v="JAROSLAWA"/>
        <s v="AZALIA"/>
        <s v="SOMAYEH"/>
        <s v="RÓŻA-MARIA"/>
        <s v="CINDERELLA"/>
        <s v="ELLINOR"/>
        <s v="SIDONIE"/>
        <s v="CARLY"/>
        <s v="NATEŁA"/>
        <s v="GILLY"/>
        <s v="EWANGIELIA"/>
        <s v="MANU"/>
        <s v="QUỲNH"/>
        <s v="JOLINA"/>
        <s v="SANDRIA"/>
        <s v="TIFANI"/>
        <s v="MISCHELL"/>
        <s v="SUMEYA"/>
        <s v="AISTĖ"/>
        <s v="SEWILLA"/>
        <s v="AJKA"/>
        <s v="VESTA"/>
        <s v="HADEEL"/>
        <s v="JIYUN"/>
        <s v="LUSYA"/>
        <s v="MAI HUONG"/>
        <s v="TVISHA"/>
        <s v="TAMRIKO"/>
        <s v="EFTICHIA"/>
        <s v="GOSHA"/>
        <s v="YOOJIN"/>
        <s v="ANVI"/>
        <s v="LETYCIA"/>
        <s v="ANDZELA"/>
        <s v="SOPHIE-MARIE"/>
        <s v="NIV"/>
        <s v="OFIK"/>
        <s v="CAYLA"/>
        <s v="SUSI"/>
        <s v="WALKIRIA"/>
        <s v="ZIXIN"/>
        <s v="BERNATKA"/>
        <s v="ADAMIA"/>
        <s v="ARLINA"/>
        <s v="ARPANA"/>
        <s v="ZENOMIA"/>
        <s v="ANNALISE"/>
        <s v="ADRIYANA"/>
        <s v="MAARIT"/>
        <s v="JONG"/>
        <s v="OCÉANE"/>
        <s v="GERTRAUDE"/>
        <s v="HILLY"/>
        <s v="NELY"/>
        <s v="MIRABELLE"/>
        <s v="MACIEJKA"/>
        <s v="EVA-MARIA"/>
        <s v="WINCENCJA"/>
        <s v="QIANYI"/>
        <s v="IROSŁAWA"/>
        <s v="MADGALENA"/>
        <s v="NEUS"/>
        <s v="THỊ THANH THỦY"/>
        <s v="GYULVER"/>
        <s v="ALJONA"/>
        <s v="YESENIA"/>
        <s v="SUNSHINE"/>
        <s v="CAIHONG"/>
        <s v="MARGRETHE"/>
        <s v="KHANH CHI"/>
        <s v="DOVRAT"/>
        <s v="YINAN"/>
        <s v="LIGJA"/>
        <s v="RAE"/>
        <s v="RAJITHA"/>
        <s v="PINA"/>
        <s v="TANISHA"/>
        <s v="YEFROSYNIIA"/>
        <s v="BRATYSŁAWA"/>
        <s v="RAMUNĖ"/>
        <s v="APOORVA"/>
        <s v="GERARDINA"/>
        <s v="LYLIA"/>
        <s v="DOBRINKA"/>
        <s v="HINAKO"/>
        <s v="SIHAN"/>
        <s v="THỊ VÂN"/>
        <s v="ANA BEATRIZ"/>
        <s v="YONG"/>
        <s v="WIOLENTYNA"/>
        <s v="HALEL"/>
        <s v="JESSICKA"/>
        <s v="TOPAZ"/>
        <s v="FERDA"/>
        <s v="AYBIKE"/>
        <s v="DZIUANNA"/>
        <s v="SOPHIO"/>
        <s v="VIVIENE"/>
        <s v="ILARIIA"/>
        <s v="THỊ AN"/>
        <s v="SHRIYA"/>
        <s v="YANJUN"/>
        <s v="KHELENA"/>
        <s v="INE"/>
        <s v="KRISTIE"/>
        <s v="GORICA"/>
        <s v="ITALIA"/>
        <s v="DZHULIETTA"/>
        <s v="BETA"/>
        <s v="YURII"/>
        <s v="FREYJA"/>
        <s v="CHADIA"/>
        <s v="ONON"/>
        <s v="MARIIA-VIKTORIIA"/>
        <s v="TO"/>
        <s v="MESHI"/>
        <s v="IVAN"/>
        <s v="AMARIS"/>
        <s v="EWGENIJA"/>
        <s v="ROSEL"/>
        <s v="THỊ TÂM"/>
        <s v="ISSABELLA"/>
        <s v="SAROLTA"/>
        <s v="NITTAYA"/>
        <s v="ELVIA"/>
        <s v="RENÉ"/>
        <s v="ZULEJKA"/>
        <s v="YULIN"/>
        <s v="KRYSTYN"/>
        <s v="PATRINA"/>
        <s v="AGATE"/>
        <s v="BICH THUY"/>
        <s v="GEORGETTA"/>
        <s v="GÖKÇEN"/>
        <s v="KARUNA"/>
        <s v="WIECZESŁAWA"/>
        <s v="ZULPA"/>
        <s v="GWENDOLYN"/>
        <s v="MATINA"/>
        <s v="DUŠANKA"/>
        <s v="OTTAVIA"/>
        <s v="ONELIA"/>
        <s v="HEDVIGA"/>
        <s v="DENNISE"/>
        <s v="SELENAY"/>
        <s v="GAUHAR"/>
        <s v="SUHYUN"/>
        <s v="KIM THANH"/>
        <s v="KAMILĖ"/>
        <s v="DILYANA"/>
        <s v="MIRABEL"/>
        <s v="NERISSA"/>
        <s v="DOLMA"/>
        <s v="ULVIYYA"/>
        <s v="JIANING"/>
        <s v="WENLI"/>
        <s v="BEDIA"/>
        <s v="MYADAGMAA"/>
        <s v="WIDAD"/>
        <s v="ÖZGÜR"/>
        <s v="HABIBE"/>
        <s v="XIAOMING"/>
        <s v="OFFIR"/>
        <s v="YASNA"/>
        <s v="TOAN"/>
        <s v="ÉRICA"/>
        <s v="KAREEN"/>
        <s v="THAO LINH"/>
        <s v="THỊ CÚC"/>
        <s v="ŚNIEŻANNA"/>
        <s v="SAVA"/>
        <s v="THỊ LINH"/>
        <s v="BELMA"/>
        <s v="YILDIZ"/>
        <s v="ANÐELA"/>
        <s v="VOLODYMYR"/>
        <s v="ZI"/>
        <s v="CYRA"/>
        <s v="THI MINH CHAU"/>
        <s v="ELPINIKI"/>
        <s v="BOŻYNA"/>
        <s v="AZZA"/>
        <s v="HERMA"/>
        <s v="SHARI"/>
        <s v="TENISŁAWA"/>
        <s v="LÉONIE"/>
        <s v="NEELA"/>
        <s v="SÜHEYLA"/>
        <s v="KAMI"/>
        <s v="GABRIËLLA"/>
        <s v="XIAOYUN"/>
        <s v="LIUDMULA"/>
        <s v="SZOSZANA"/>
        <s v="VAFA"/>
        <s v="ROXY"/>
        <s v="WEIHONG"/>
        <s v="MIERJEMA"/>
        <s v="UNDARMAA"/>
        <s v="DOMITILLE"/>
        <s v="ALYS"/>
        <s v="MELCHIORA"/>
        <s v="ANIELKA"/>
        <s v="EVELIEN"/>
        <s v="SHOHAM"/>
        <s v="ANNA LIZA"/>
        <s v="SINI"/>
        <s v="AWANA"/>
        <s v="IVI"/>
        <s v="THI NA"/>
        <s v="NORHAN"/>
        <s v="WENENCJA"/>
        <s v="ULITA"/>
        <s v="BÍCH"/>
        <s v="SUSU"/>
        <s v="HAIA"/>
        <s v="IULIYA"/>
        <s v="MONG"/>
        <s v="JACQUELIN"/>
        <s v="JACKA"/>
        <s v="SAMRIDDHI"/>
        <s v="SLAVICA"/>
        <s v="YITONG"/>
        <s v="EGLE"/>
        <s v="ATAR"/>
        <s v="MOMOKA"/>
        <s v="THÙY"/>
        <s v="AKNUR"/>
        <s v="ARAKS"/>
        <s v="HORTENZJA"/>
        <s v="ASWATHY"/>
        <s v="AGNESSA"/>
        <s v="MAIKO"/>
        <s v="NATHALY"/>
        <s v="KARLINA"/>
        <s v="SHAFIGA"/>
        <s v="AHNIIA"/>
        <s v="CHAIA"/>
        <s v="KARWENA"/>
        <s v="RALITSA"/>
        <s v="ELBA"/>
        <s v="HÀ ANH"/>
        <s v="SANAYA"/>
        <s v="DORYDA"/>
        <s v="ASİYE"/>
        <s v="DAFINA"/>
        <s v="LITA"/>
        <s v="VLADYLENA"/>
        <s v="ARIUNAA"/>
        <s v="GORETA"/>
        <s v="AAHANA"/>
        <s v="BROOKLYN"/>
        <s v="CHLOË"/>
        <s v="THUAN"/>
        <s v="LONI"/>
        <s v="WING"/>
        <s v="MERA"/>
        <s v="GODYSŁAWA"/>
        <s v="PRATIMA"/>
        <s v="ALIYE"/>
        <s v="SHIREL"/>
        <s v="INARI"/>
        <s v="NAYEON"/>
        <s v="SACHA"/>
        <s v="MANLI"/>
        <s v="KIM OANH"/>
        <s v="ZYTTA"/>
        <s v="KHADIJAT"/>
        <s v="JIAYING"/>
        <s v="GULJAHAN"/>
        <s v="DOLOROZA"/>
        <s v="BOLOR"/>
        <s v="THU NGA"/>
        <s v="AKEMI"/>
        <s v="SHENAY"/>
        <s v="SHOVA"/>
        <s v="MASUMI"/>
        <s v="LUSIJA"/>
        <s v="KHANIFA"/>
        <s v="SUYEON"/>
        <s v="THỊ TRANG"/>
        <s v="BASTI"/>
        <s v="SANDEEP"/>
        <s v="MEILIN"/>
        <s v="NAJET"/>
        <s v="MYAGMARSUREN"/>
        <s v="FUMIKO"/>
        <s v="LISHA"/>
        <s v="SAMBOJA"/>
        <s v="SAFIE"/>
        <s v="EMMIE"/>
        <s v="AIJA"/>
        <s v="JANUSZA"/>
        <s v="EVALINA"/>
        <s v="GINTARE"/>
        <s v="JASMIJN"/>
        <s v="RÓŻA MARIA"/>
        <s v="YI-CHING"/>
        <s v="BOHUMILA"/>
        <s v="SELVA"/>
        <s v="SAOIRSE"/>
        <s v="ZUMRUD"/>
        <s v="ROZI"/>
        <s v="DUSIA"/>
        <s v="THI HUONG GIANG"/>
        <s v="ELEONOR"/>
        <s v="NOREEN"/>
        <s v="MAILA"/>
        <s v="JUNG MI"/>
        <s v="EDISSA"/>
        <s v="EHRENTRAUDA"/>
        <s v="ROSALYN"/>
        <s v="DINH"/>
        <s v="AILEN"/>
        <s v="SZEJLA"/>
        <s v="ODELIA"/>
        <s v="SCHARLOTTA"/>
        <s v="SOOMIN"/>
        <s v="JANNE"/>
        <s v="STORM"/>
        <s v="ROKSOLYANA"/>
        <s v="BAO NHI"/>
        <s v="IOVA"/>
        <s v="MILIJANA"/>
        <s v="AUSTEJA"/>
        <s v="ONYINYE"/>
        <s v="ÉLOÏSE"/>
        <s v="RABIJA"/>
        <s v="SOMAYA"/>
        <s v="YULDUZ"/>
        <s v="THỊ THU HUYỀN"/>
        <s v="FREDERICA"/>
        <s v="SERPIL"/>
        <s v="THELMA"/>
        <s v="PRERNA"/>
        <s v="ZHIBEK"/>
        <s v="WALIENTINA"/>
        <s v="ANN-KATHRIN"/>
        <s v="ROMANDA"/>
        <s v="ALI"/>
        <s v="GIULNARA"/>
        <s v="KAMILE"/>
        <s v="JACKLIN"/>
        <s v="ZIYUN"/>
        <s v="ALAKSANDRA"/>
        <s v="DAMARISA"/>
        <s v="BERIVAN"/>
        <s v="RYANA"/>
        <s v="MIRYNA"/>
        <s v="GINETTA"/>
        <s v="YUJIAO"/>
        <s v="HEA"/>
        <s v="ROBINA"/>
        <s v="LOISE"/>
        <s v="JIAYUE"/>
        <s v="YINGLI"/>
        <s v="MINDRA"/>
        <s v="SOLENA"/>
        <s v="ZEENAT"/>
        <s v="HANUSIA"/>
        <s v="BICH HONG"/>
        <s v="HONGLING"/>
        <s v="ANESSA"/>
        <s v="RAMILIA"/>
        <s v="DOLGOR"/>
        <s v="MALIHA"/>
        <s v="GAI"/>
        <s v="CHAGIT"/>
        <s v="GEANINA"/>
        <s v="SAHARA"/>
        <s v="IRMTRAUTA"/>
        <s v="PHUONG VI"/>
        <s v="NEFES"/>
        <s v="MOUNIKA"/>
        <s v="MEIQIN"/>
        <s v="ERINDA"/>
        <s v="SACHIE"/>
        <s v="RASHIDA"/>
        <s v="CAIA"/>
        <s v="VANITHA"/>
        <s v="CAROLENA"/>
        <s v="MISOOK"/>
        <s v="WITOMIŁA"/>
        <s v="KAJAL"/>
        <s v="YUKTA"/>
        <s v="KHEIRA"/>
        <s v="YI-WEN"/>
        <s v="YOUNGSOOK"/>
        <s v="KAMILYA"/>
        <s v="XUEFEN"/>
        <s v="MADELINA"/>
        <s v="LENY"/>
        <s v="PERRY"/>
        <s v="GULNOZA"/>
        <s v="HYUNMI"/>
        <s v="RUBA"/>
        <s v="EREN"/>
        <s v="XENIE"/>
        <s v="CHAEWON"/>
        <s v="CHIMAMANDA"/>
        <s v="SESILIA"/>
        <s v="HYUNAH"/>
        <s v="AGNEŠKA"/>
        <s v="FRANCHESCA"/>
        <s v="MICHALA"/>
        <s v="TYMONA"/>
        <s v="REESE"/>
        <s v="QUINCY"/>
        <s v="MANREET"/>
        <s v="CHHAVI"/>
        <s v="TUONG"/>
        <s v="HOANG YEN"/>
        <s v="YEONJU"/>
        <s v="SUZETTE"/>
        <s v="DZIEWANNA"/>
        <s v="SO YOUNG"/>
        <s v="CATI"/>
        <s v="EUNIKE"/>
        <s v="YOUN"/>
        <s v="SABRIJA"/>
        <s v="RISAKO"/>
        <s v="TERRY"/>
        <s v="SARANG"/>
        <s v="YUJIE"/>
        <s v="THỊ PHÚC"/>
        <s v="NARJES"/>
        <s v="NANXI"/>
        <s v="ZEFIRENA"/>
        <s v="BINU"/>
        <s v="XIAOFENG"/>
        <s v="FOLASHADE"/>
        <s v="JIHEE"/>
        <s v="ZOLJARGAL"/>
        <s v="YOGITA"/>
        <s v="ABIGEL"/>
        <s v="THI HIÊN"/>
        <s v="MUTLU"/>
        <s v="YNES"/>
        <s v="NEELAM"/>
        <s v="THI BICH THUY"/>
        <s v="NAMA"/>
        <s v="WESEŁA"/>
        <s v="BALAUSSA"/>
        <s v="SYDRA"/>
        <s v="RAJESHWARI"/>
        <s v="RUTHA"/>
        <s v="NICOLLY"/>
        <s v="JINGYING"/>
        <s v="IRISH"/>
        <s v="ANNET"/>
        <s v="DEEPTHI"/>
        <s v="ELIZJA"/>
        <s v="NIEVES"/>
        <s v="EILAT"/>
        <s v="NELLYA"/>
        <s v="ZAJA"/>
        <s v="INANA"/>
        <s v="ANEESA"/>
        <s v="XUEJING"/>
        <s v="THI CHIN"/>
        <s v="TRIADA"/>
        <s v="AMIDE"/>
        <s v="SARNAI"/>
        <s v="LILIE"/>
        <s v="NANSI"/>
        <s v="SNEZHANNA"/>
        <s v="SABRIYE"/>
        <s v="GÜNES"/>
        <s v="MAMATHA"/>
        <s v="ANNE-CLAIRE"/>
        <s v="ILARY"/>
        <s v="JURI"/>
        <s v="TUOI"/>
        <s v="THÀNH"/>
        <s v="ĒRIKA"/>
        <s v="JINGHUA"/>
        <s v="MONALIZA"/>
        <s v="SANDIE"/>
        <s v="ANUJA"/>
        <s v="KIRSTIN"/>
        <s v="GOEUN"/>
        <s v="GABRIELĖ"/>
        <s v="ZIJUN"/>
        <s v="ALYSIA"/>
        <s v="ARATI"/>
        <s v="TURKAN"/>
        <s v="MAI PHUONG"/>
        <s v="IUNONA"/>
        <s v="XIYUAN"/>
        <s v="VLADYSLAV"/>
        <s v="WILLEMINA"/>
        <s v="TATIJANA"/>
        <s v="RADMIŁA"/>
        <s v="ZUSANNA"/>
        <s v="EMILLIE"/>
        <s v="CHRISTAL"/>
        <s v="JIANFANG"/>
        <s v="JOMANA"/>
        <s v="KONSTANTIA"/>
        <s v="MARGRÉT"/>
        <s v="ALTYN"/>
        <s v="GERTRAUTA"/>
        <s v="VALIERIIA"/>
        <s v="BIRCAN"/>
        <s v="FUMI"/>
        <s v="OLYA"/>
        <s v="LATİFE"/>
        <s v="STEPANIDA"/>
        <s v="THI MINH TRANG"/>
        <s v="ARGYRO"/>
        <s v="GHAIDAA"/>
        <s v="MARIIANA"/>
        <s v="DAMILA"/>
        <s v="SU JIN"/>
        <s v="PERISTERA"/>
        <s v="ZENOFIA"/>
        <s v="MONALISA"/>
        <s v="MICKA"/>
        <s v="YURIKO"/>
        <s v="RAMIA"/>
        <s v="MI JUNG"/>
        <s v="SHIYI"/>
        <s v="BAKYT"/>
        <s v="IIDA"/>
        <s v="SIEJA"/>
        <s v="AKSHITA"/>
        <s v="ETEL"/>
        <s v="WERDIANA"/>
        <s v="ROSLYN"/>
        <s v="JUNGSUK"/>
        <s v="DIPTI"/>
        <s v="GAYEON"/>
        <s v="KARIANNE"/>
        <s v="LĄGINA"/>
        <s v="FROSINA"/>
        <s v="BOGDANIA"/>
        <s v="KAVITHA"/>
        <s v="ANNALIESA"/>
        <s v="ZAKIA"/>
        <s v="JADA"/>
        <s v="LINGJUAN"/>
        <s v="JETTE"/>
        <s v="MIRELLE"/>
        <s v="SHERIFE"/>
        <s v="DŻANNAT"/>
        <s v="LENA-MARIE"/>
        <s v="MANJULA"/>
        <s v="BERGIT"/>
        <s v="DELARA"/>
        <s v="MEE"/>
        <s v="MAIMOUNA"/>
        <s v="YUN-TING"/>
        <s v="WANGELI"/>
        <s v="GERELTUYA"/>
        <s v="JUDES"/>
        <s v="THANH TU"/>
        <s v="YAYAN"/>
        <s v="AYDIMA"/>
        <s v="KOKA"/>
        <s v="OLIWA"/>
        <s v="JANCHIV"/>
        <s v="INĀRA"/>
        <s v="LAEL"/>
        <s v="STELLINA"/>
        <s v="NEVIA"/>
        <s v="ZOSHA"/>
        <s v="AMILIANA"/>
        <s v="EIJA"/>
        <s v="HADASSAH"/>
        <s v="DHUHA"/>
        <s v="ALDONIA"/>
        <s v="AGNESHKA"/>
        <s v="MÜBERRA"/>
        <s v="EUN MI"/>
        <s v="JUANNA"/>
        <s v="HARITHA"/>
        <s v="EWELIN"/>
        <s v="EMMILY"/>
        <s v="ERIDA"/>
        <s v="SHARIFA"/>
        <s v="LJUBA"/>
        <s v="QUYNH VY"/>
        <s v="WESELA"/>
        <s v="AINE"/>
        <s v="ROULA"/>
        <s v="DESANKA"/>
        <s v="RUPINDER"/>
        <s v="HAFIZA"/>
        <s v="SUZHEN"/>
        <s v="KIRSTIE"/>
        <s v="MANOLYA"/>
        <s v="PEMA"/>
        <s v="HOFIT"/>
        <s v="ALUA"/>
        <s v="SENNA"/>
        <s v="SIMON"/>
        <s v="RAJASHREE"/>
        <s v="LUCIANNA"/>
        <s v="YLENIA"/>
        <s v="KEELY"/>
        <s v="COLEEN"/>
        <s v="LOUNA"/>
        <s v="VALETYNA"/>
        <s v="IKUMI"/>
        <s v="ARYIANA"/>
        <s v="RAZIYA"/>
        <s v="SAHER"/>
        <s v="XXX"/>
        <s v="YADIRA"/>
        <s v="FANIYA"/>
        <s v="GAYLE"/>
        <s v="TEENA"/>
        <s v="HRISTINKA"/>
        <s v="THI PHU"/>
        <s v="NASIBA"/>
        <s v="VANNESSA"/>
        <s v="LIVA"/>
        <s v="SAADIA"/>
        <s v="ANAM"/>
        <s v="VARDUSH"/>
        <s v="NORIE"/>
        <s v="CELENA"/>
        <s v="EZEL"/>
        <s v="DESI"/>
        <s v="KADIA"/>
        <s v="SHACHAF"/>
        <s v="SANJITA"/>
        <s v="HAYKUSH"/>
        <s v="SILVARD"/>
        <s v="HERA"/>
        <s v="GULAY"/>
        <s v="ERA"/>
        <s v="SURBHI"/>
        <s v="HAIFA"/>
        <s v="VIJA"/>
        <s v="ESHA"/>
        <s v="KHAZAN"/>
        <s v="SABRİYE"/>
        <s v="GWLADYS"/>
        <s v="XUEER"/>
        <s v="IAKHA"/>
        <s v="AVIA"/>
        <s v="AYUSHI"/>
        <s v="HOÀNG"/>
        <s v="MARZYSŁAWA"/>
        <s v="NGO"/>
        <s v="RAMINTA"/>
        <s v="KHAWLA"/>
        <s v="MANASI"/>
        <s v="RYNALDA"/>
        <s v="GULZADA"/>
        <s v="NIENKE"/>
        <s v="EUNKYUNG"/>
        <s v="DONGYING"/>
        <s v="MARYEM"/>
        <s v="CATHRYN"/>
        <s v="MARITE"/>
        <s v="NOVA"/>
        <s v="KRZYSZTOFORA"/>
        <s v="FRÉDÉRIQUE"/>
        <s v="MINGYEONG"/>
        <s v="SEIKO"/>
        <s v="MELODI"/>
        <s v="MIRLA"/>
        <s v="ZIYUE"/>
        <s v="NNENNA"/>
        <s v="TAMUZ"/>
        <s v="SADIKA"/>
        <s v="DEVON"/>
        <s v="LIRIDONA"/>
        <s v="SHAOFEN"/>
        <s v="EMER"/>
        <s v="ANUPAM"/>
        <s v="ZINE"/>
        <s v="SARMILA"/>
        <s v="GRZEGORZA"/>
        <s v="SUIN"/>
        <s v="ROZEMARI"/>
        <s v="WEIQING"/>
        <s v="KACIARYNA"/>
        <s v="CHRYSANTHI"/>
        <s v="ANTYGONA"/>
        <s v="ZORIANNA"/>
        <s v="IMMA"/>
        <s v="DAROMIRA"/>
        <s v="RONYA"/>
        <s v="WANDEE"/>
        <s v="KYLYNA"/>
        <s v="NALIA"/>
        <s v="SNJEŻANA"/>
        <s v="BHARGAVI"/>
        <s v="MARIONETTA"/>
        <s v="GÜZIDE"/>
        <s v="DESIDERIA"/>
        <s v="NU"/>
        <s v="LYA"/>
        <s v="ANTONIE"/>
        <s v="MARY ANN"/>
        <s v="QINGXIA"/>
        <s v="THUY HANG"/>
        <s v="DŻESYKA"/>
        <s v="JACQUELINA"/>
        <s v="TABARAK"/>
        <s v="LANG"/>
        <s v="LUCYA"/>
        <s v="HIKARU"/>
        <s v="ALFA"/>
        <s v="SZYJA"/>
        <s v="DAMRAWA"/>
        <s v="FEIGA"/>
        <s v="MOUNIA"/>
        <s v="IRKA"/>
        <s v="DARENA"/>
        <s v="NAZIFA"/>
        <s v="ROKSOŁANA"/>
        <s v="THỊ THU THỦY"/>
        <s v="PINKA"/>
        <s v="GERTRUDIS"/>
        <s v="FILINA"/>
        <s v="CHIHO"/>
        <s v="SVJETLANA"/>
        <s v="CHARIKLIA"/>
        <s v="YAJUN"/>
        <s v="KAROLENA"/>
        <s v="KHALIUNAA"/>
        <s v="YEMILIIA"/>
        <s v="SYBIL"/>
        <s v="SHENGYUL"/>
        <s v="XIAOXUE"/>
        <s v="IRMAGARDA"/>
        <s v="RENGINAR"/>
        <s v="YALIN"/>
        <s v="MARLO"/>
        <s v="MAI TRANG"/>
        <s v="JESSE"/>
        <s v="ZULMA"/>
        <s v="TSION"/>
        <s v="ZHEYNA"/>
        <s v="JHOANNA"/>
        <s v="MỸ"/>
        <s v="LAARNI"/>
        <s v="ÖMÜR"/>
        <s v="QIAO"/>
        <s v="KUSUMA"/>
        <s v="WIOLLETTA"/>
        <s v="KETO"/>
        <s v="PORTIA"/>
        <s v="PESLA"/>
        <s v="JOOYOUNG"/>
        <s v="LEIDY"/>
        <s v="JANANI"/>
        <s v="EBBA"/>
        <s v="CHUNMEI"/>
        <s v="JESMINA"/>
        <s v="KHAZHAR"/>
        <s v="RACHEAL"/>
        <s v="JOCHWETA"/>
        <s v="THI KIEU ANH"/>
        <s v="JULKA"/>
        <s v="MILEVA"/>
        <s v="JAKLIN"/>
        <s v="DILMA"/>
        <s v="NAIRI"/>
        <s v="INAYAH"/>
        <s v="BAO UYEN"/>
        <s v="ADIBA"/>
        <s v="FENGJUAN"/>
        <s v="KAMINI"/>
        <s v="LYBOV"/>
        <s v="ARIUNJARGAL"/>
        <s v="SLAVENA"/>
        <s v="CINDI"/>
        <s v="TAMLYN"/>
        <s v="CANDELARIA"/>
        <s v="LOTTY"/>
        <s v="AYNURA"/>
        <s v="ROSYTA"/>
        <s v="NENE"/>
        <s v="KYLEE"/>
        <s v="MARIA-TERESA"/>
        <s v="NITZA"/>
        <s v="THỊ THU HẰNG"/>
        <s v="MÉLODIE"/>
        <s v="ANTONETTA"/>
        <s v="SUVI"/>
        <s v="PAULIEN"/>
        <s v="ALMARA"/>
        <s v="TADZISŁAWA"/>
        <s v="MARIELL"/>
        <s v="BOHDAN"/>
        <s v="SHAHLA"/>
        <s v="SAFAE"/>
        <s v="ANA CAROLINA"/>
        <s v="KIM THOA"/>
        <s v="CHUNHONG"/>
        <s v="MEIQI"/>
        <s v="ERLENA"/>
        <s v="MARZANA"/>
        <s v="SHAY-LEE"/>
        <s v="VLERA"/>
        <s v="WŁASTA"/>
        <s v="RUOXIN"/>
        <s v="LOTAN"/>
        <s v="JI MIN"/>
        <s v="THI VIET ANH"/>
        <s v="MICHALLE"/>
        <s v="SALLI"/>
        <s v="JANNETTE"/>
        <s v="YANITSA"/>
        <s v="REVATHY"/>
        <s v="IL SIM"/>
        <s v="PATTY"/>
        <s v="THẢO NHI"/>
        <s v="HAI ANH"/>
        <s v="MIKYEONG"/>
        <s v="SIBELA"/>
        <s v="FLORENTINE"/>
        <s v="KHEDIDJA"/>
        <s v="BŁAŻYNA"/>
        <s v="EUSTAZJA"/>
        <s v="ENISA"/>
        <s v="AGUEDA"/>
        <s v="DRORIT"/>
        <s v="DRZESIKA"/>
        <s v="YONG SIM"/>
        <s v="VOSKI"/>
        <s v="PRZYBYSŁAWA"/>
        <s v="ASIE"/>
        <s v="MIRONIA"/>
        <s v="HANSA"/>
        <s v="OLIVIYA"/>
        <s v="MARKHET"/>
        <s v="AAISHA"/>
        <s v="PRADA"/>
        <s v="MARCEL"/>
        <s v="THI BICH VAN"/>
        <s v="ODARIA"/>
        <s v="BENJAMAS"/>
        <s v="CLIO"/>
        <s v="LIEZELOTTE"/>
        <s v="TRIPTI"/>
        <s v="NARANGEREL"/>
        <s v="PRAGYA"/>
        <s v="KHÁNH"/>
        <s v="NEPOMUCENA"/>
        <s v="MINORI"/>
        <s v="CARMELINA"/>
        <s v="DILBAR"/>
        <s v="YUNJU"/>
        <s v="NURSEL"/>
        <s v="TEOFILIYA"/>
        <s v="THI TY"/>
        <s v="KAPITALINA"/>
        <s v="JINXUAN"/>
        <s v="EULALIE"/>
        <s v="ANANO"/>
        <s v="NIIARA"/>
        <s v="EUNJU"/>
        <s v="PASCHALIA"/>
        <s v="DYMITRULA"/>
        <s v="MAAYA"/>
        <s v="MARCHA"/>
        <s v="ROOSA"/>
        <s v="CEYLIN"/>
        <s v="AMANTA"/>
        <s v="DOAN"/>
        <s v="ALFIA"/>
        <s v="TEMINA"/>
        <s v="JAMILIA"/>
        <s v="ALEKSANDRYNA"/>
        <s v="JUYOUNG"/>
        <s v="YAĜMUR"/>
        <s v="ANITHA"/>
        <s v="JELYZAVETA"/>
        <s v="ARSENA"/>
        <s v="WIKTORYIA"/>
        <s v="DOLGORMAA"/>
        <s v="THI TUYEN"/>
        <s v="SUBHADRA"/>
        <s v="BOYU"/>
        <s v="KASZMIR"/>
        <s v="CHIN"/>
        <s v="MARZENKA"/>
        <s v="PIHLA"/>
        <s v="SPERANTA"/>
        <s v="ANNASTASIA"/>
        <s v="NGOC DUNG"/>
        <s v="ROMENA"/>
        <s v="MANZURA"/>
        <s v="ARİFE"/>
        <s v="XINRU"/>
        <s v="PLAMENA"/>
        <s v="SHUANGSHUANG"/>
        <s v="JOVANNA"/>
        <s v="YITING"/>
        <s v="NGOC HAN"/>
        <s v="XUEFANG"/>
        <s v="REMEDIOS"/>
        <s v="XILING"/>
        <s v="SUN HUI"/>
        <s v="LAJWANTI"/>
        <s v="MYRTHE"/>
        <s v="YANFANG"/>
        <s v="LIDOSŁAWA"/>
        <s v="XIUZHU"/>
        <s v="THI THUYET"/>
        <s v="ROMANIJA"/>
        <s v="LONE"/>
        <s v="ADIT"/>
        <s v="KAMILAH"/>
        <s v="NILÜFER"/>
        <s v="RACHNA"/>
        <s v="SEYMA"/>
        <s v="SHAWN"/>
        <s v="THỊ QUÝ"/>
        <s v="ARISTEA"/>
        <s v="JUSTĖ"/>
        <s v="RETA"/>
        <s v="KÁTIA"/>
        <s v="MIEN"/>
        <s v="LABRINI"/>
        <s v="NAZIRE"/>
        <s v="ANASTAZYA"/>
        <s v="HULNORA"/>
        <s v="CELIN"/>
        <s v="YONAT"/>
        <s v="GÖKCE"/>
        <s v="MIMA"/>
        <s v="AYANE"/>
        <s v="JEFROSINIA"/>
        <s v="JUANJUAN"/>
        <s v="KATRÍN"/>
        <s v="URTNASAN"/>
        <s v="DAYSI"/>
        <s v="HIKARI"/>
        <s v="ZHIYAN"/>
        <s v="AKSENA"/>
        <s v="MANASA"/>
        <s v="YONG OK"/>
        <s v="HUSNA"/>
        <s v="ASUMAN"/>
        <s v="ALEEN"/>
        <s v="LAURIANNE"/>
        <s v="MARCJANA"/>
        <s v="YESTER"/>
        <s v="LIOBA"/>
        <s v="GRASYLDA"/>
        <s v="MELSIDA"/>
        <s v="YOSYFA"/>
        <s v="ZILDA"/>
        <s v="GRETEL"/>
        <s v="ZŁATKA"/>
        <s v="I GUSTI AYU"/>
        <s v="GYULYU"/>
        <s v="MYAH"/>
        <s v="HAMUTAL"/>
        <s v="BURUL"/>
        <s v="FELINA"/>
        <s v="LYLIANNA"/>
        <s v="VESA"/>
        <s v="SALONI"/>
        <s v="BEA"/>
        <s v="HALİDE"/>
        <s v="MATLA"/>
        <s v="OYUNBILEG"/>
        <s v="AIMEI"/>
        <s v="NÁDIA"/>
        <s v="NEHARA"/>
        <s v="JESSA"/>
        <s v="TORI"/>
        <s v="DHWANI"/>
        <s v="MURA"/>
        <s v="ZORANA"/>
        <s v="VAHIDE"/>
        <s v="HUILI"/>
        <s v="HILTRAUD"/>
        <s v="ZULEYKHA"/>
        <s v="ANAMARIJA"/>
        <s v="JAHNAVI"/>
        <s v="CHARIKLEIA"/>
        <s v="DORIANE"/>
        <s v="MERINA"/>
        <s v="OUMAYMA"/>
        <s v="ANUKI"/>
        <s v="IZYTA"/>
        <s v="KAIYA"/>
        <s v="SAARAH"/>
        <s v="MITTALBEN"/>
        <s v="ROZALIN"/>
        <s v="JOSEPHA"/>
        <s v="MANJUSHA"/>
        <s v="IOANA-ALEXANDRA"/>
        <s v="TÚ ANH"/>
        <s v="HÉLÈNA"/>
        <s v="LUMI"/>
        <s v="XIAOCHEN"/>
        <s v="YAPRAK"/>
        <s v="LISSY"/>
        <s v="YOU"/>
        <s v="THI HONG ANH"/>
        <s v="HEDDY"/>
        <s v="BERRY"/>
        <s v="LIXIAO"/>
        <s v="CASSEY"/>
        <s v="SUNEE"/>
        <s v="ARAVA"/>
        <s v="ZEYNA"/>
        <s v="EVRIM"/>
        <s v="XUEYING"/>
        <s v="HAEJIN"/>
        <s v="KUM HUI"/>
        <s v="DIỆU"/>
        <s v="SINAM"/>
        <s v="YAMUNA"/>
        <s v="SLAVYANA"/>
        <s v="ROQAYA"/>
        <s v="MINDY"/>
        <s v="LILLIEN"/>
        <s v="ÉLISE"/>
        <s v="ZLATINA"/>
        <s v="OLANNA"/>
        <s v="MISAKI"/>
        <s v="ATIANA"/>
        <s v="TIRZA"/>
        <s v="MERIÇ"/>
        <s v="NOUHA"/>
        <s v="ELLIN"/>
        <s v="MIRIJANA"/>
        <s v="JIALIN"/>
        <s v="DUMITRIȚA"/>
        <s v="THUY AN"/>
        <s v="RYFKA"/>
        <s v="LOBNA"/>
        <s v="CHRYSTEL"/>
        <s v="ZENAB"/>
        <s v="SOPIA"/>
        <s v="KARIS"/>
        <s v="KRITIKA"/>
        <s v="AILYN"/>
        <s v="DARLA"/>
        <s v="IUSTINA"/>
        <s v="HALLEL"/>
        <s v="PAULE"/>
        <s v="KALLA"/>
        <s v="LALKA"/>
        <s v="NDIDIAMAKA"/>
        <s v="HAIXIA"/>
        <s v="GUSTYNA"/>
        <s v="ELIZ"/>
        <s v="MISIA"/>
        <s v="AIHUA"/>
        <s v="MELİHA"/>
        <s v="AVLEEN"/>
        <s v="ROSHAN"/>
        <s v="CHAO"/>
        <s v="PAKIZE"/>
        <s v="ASHAT"/>
        <s v="ŞTEFANIA"/>
        <s v="HAYASTAN"/>
        <s v="ACULINA"/>
        <s v="SAUSAN"/>
        <s v="BRUNONA"/>
        <s v="MAELLE"/>
        <s v="OLEVIA"/>
        <s v="KITANA"/>
        <s v="ALEKSANRDA"/>
        <s v="SUN JONG"/>
        <s v="INDU"/>
        <s v="ALIIE"/>
        <s v="MAILÉN"/>
        <s v="ZHANIYA"/>
        <s v="XIUMIN"/>
        <s v="DARYIA"/>
        <s v="ZARIN"/>
        <s v="THỊ THOA"/>
        <s v="SİBEL"/>
        <s v="SHANELLE"/>
        <s v="MELANO"/>
        <s v="MARIA-ANNA"/>
        <s v="SHATHA"/>
        <s v="AMRUTA"/>
        <s v="GIJA"/>
        <s v="GYULSECHER"/>
        <s v="SAWITREE"/>
        <s v="ADELTRUDA"/>
        <s v="GANKA"/>
        <s v="ALAINA"/>
        <s v="LJUDMILA"/>
        <s v="BRANDLA"/>
        <s v="GRAZIANA"/>
        <s v="AREEJ"/>
        <s v="MARYSOL"/>
        <s v="THU HOAI"/>
        <s v="WIJA"/>
        <s v="JIHANE"/>
        <s v="MIHALINA"/>
        <s v="JARA"/>
        <s v="LOLITTA"/>
        <s v="ELILIA"/>
        <s v="ANGÉLA"/>
        <s v="INGEBORK"/>
        <s v="ALIAA"/>
        <s v="ASTHA"/>
        <s v="AĻONA"/>
        <s v="BEATRISA"/>
        <s v="MARIE-FRANCE"/>
        <s v="ERUM"/>
        <s v="DAFINKA"/>
        <s v="AMÁLIE"/>
        <s v="TAVITA"/>
        <s v="CYPRIANNA"/>
        <s v="LUBKA"/>
        <s v="TAIRA"/>
        <s v="DAGA"/>
        <s v="PHƯƠNG"/>
        <s v="KALERIA"/>
        <s v="CHAIMAA"/>
        <s v="SYNDY"/>
        <s v="SWETABEN"/>
        <s v="TALEEN"/>
        <s v="VIRSAVIIA"/>
        <s v="PERIHAN"/>
        <s v="BENITTA"/>
        <s v="GIZELDA"/>
        <s v="MARCELIA"/>
        <s v="KATIUSKA"/>
        <s v="MISCHA"/>
        <s v="FÉLICIA"/>
        <s v="GULSEN"/>
        <s v="MYLOSLAVA"/>
        <s v="AISZAT"/>
        <s v="BETY"/>
        <s v="DZHULETA"/>
        <s v="PARYSA"/>
        <s v="LAMYA"/>
        <s v="ANZELIKA"/>
        <s v="BRUCHA"/>
        <s v="THỊ XUÂN"/>
        <s v="KATHIA"/>
        <s v="MONTANA"/>
        <s v="NADIDE"/>
        <s v="GÜLÇIN"/>
        <s v="YOUNG MI"/>
        <s v="ILONARDA"/>
        <s v="ROSMARIE"/>
        <s v="PINIA"/>
        <s v="CZARNA"/>
        <s v="TRAN"/>
        <s v="CHARA"/>
        <s v="NADIAH"/>
        <s v="HONG DIEP"/>
        <s v="JAKOBINA"/>
        <s v="DANIËLLE"/>
        <s v="LILIANN"/>
        <s v="HARIET"/>
        <s v="KHAMSAT"/>
        <s v="KOTRYNA"/>
        <s v="CHAEEUN"/>
        <s v="JUNIA"/>
        <s v="MILETTA"/>
        <s v="FARJANA"/>
        <s v="ELDONA"/>
        <s v="XIAODAN"/>
        <s v="ABIRAMI"/>
        <s v="GAUDENCJA"/>
        <s v="ADELEIDA"/>
        <s v="YAYOI"/>
        <s v="LETI"/>
        <s v="AIVA"/>
        <s v="YIXIAO"/>
        <s v="NIMA"/>
        <s v="LILIES"/>
        <s v="JULJANA"/>
        <s v="THI THU THAO"/>
        <s v="SHAILA"/>
        <s v="KHOULOUD"/>
        <s v="MAHDALINA"/>
        <s v="MATHYLDA"/>
        <s v="JYOTHI"/>
        <s v="YUKINO"/>
        <s v="NISREEN"/>
        <s v="THI MAI PHUONG"/>
        <s v="ISHANI"/>
        <s v="MISATO"/>
        <s v="BAO TRAN"/>
        <s v="NAGISA"/>
        <s v="LIDJA"/>
        <s v="PARYSADA"/>
        <s v="ANDONIA"/>
        <s v="AGŁAJA"/>
        <s v="NESE"/>
        <s v="JUSSARA"/>
        <s v="HANYA"/>
        <s v="RIWKA"/>
        <s v="PRAGATHI"/>
        <s v="FREJDA"/>
        <s v="NHAT ANH"/>
        <s v="MARJAN"/>
        <s v="BERNADETE"/>
        <s v="SLADJANA"/>
        <s v="LILLIENNE"/>
        <s v="JI HYE"/>
        <s v="RUTYNA"/>
        <s v="AISWARYA"/>
        <s v="THI THA"/>
        <s v="REJANE"/>
        <s v="ZUZANNNA"/>
        <s v="MARGRETE"/>
        <s v="DANIELINA"/>
        <s v="HIJRAN"/>
        <s v="NOEMA"/>
        <s v="SIRIA"/>
        <s v="JUSTICE"/>
        <s v="AIPERI"/>
        <s v="CHUNLI"/>
        <s v="MELPOMENI"/>
        <s v="NICOLÉ"/>
        <s v="OLDYNA"/>
        <s v="MACKENZIE"/>
        <s v="CHICHAK"/>
        <s v="BERÇEM"/>
        <s v="LUCI"/>
        <s v="THI DONG"/>
        <s v="MARIANE"/>
        <s v="SI"/>
        <s v="THI BICH HONG"/>
        <s v="VANISHA"/>
        <s v="DAMIANINA"/>
        <s v="EUFORIA"/>
        <s v="ADEMI"/>
        <s v="AURI"/>
        <s v="SHAHRZAD"/>
        <s v="THU NGAN"/>
        <s v="AHNESSA"/>
        <s v="IWETT"/>
        <s v="THOMAI"/>
        <s v="NAJOUA"/>
        <s v="REGELINDA"/>
        <s v="MIRAL"/>
        <s v="YAQI"/>
        <s v="THUY CHI"/>
        <s v="LEONITA"/>
        <s v="GERHILD"/>
        <s v="ALIKSA"/>
        <s v="JUNGYEON"/>
        <s v="RISHIKA"/>
        <s v="CHRISTABEL"/>
        <s v="LIZBET"/>
        <s v="BAZYLINA"/>
        <s v="BURMAA"/>
        <s v="ÜMMÜ"/>
        <s v="OLLA"/>
        <s v="LUBERTA"/>
        <s v="ŐZLEM"/>
        <s v="DAGNE"/>
        <s v="AKVILĖ"/>
        <s v="QINGHUA"/>
        <s v="CHISATO"/>
        <s v="GAVRIELLA"/>
        <s v="GAEUN"/>
        <s v="TARU"/>
        <s v="ADANNA"/>
        <s v="HANIM"/>
        <s v="KIM HOA"/>
        <s v="PAYALBEN"/>
        <s v="FIRUZE"/>
        <s v="GENOVEFA"/>
        <s v="YULY"/>
        <s v="VERDIANA"/>
        <s v="FEDRA"/>
        <s v="HYUN JI"/>
        <s v="ALINA-MARIA"/>
        <s v="HAREL"/>
        <s v="XIUYUN"/>
        <s v="TÜRKAN"/>
        <s v="KIRSTI"/>
        <s v="HANINA"/>
        <s v="MALYNA"/>
        <s v="CHINELO"/>
        <s v="VIWIANA"/>
        <s v="KVĚTOSLAVA"/>
        <s v="FIZA"/>
        <s v="RADIMKHAN"/>
        <s v="RAKEFET"/>
        <s v="ASUDE"/>
        <s v="MADE"/>
        <s v="DIXIE"/>
        <s v="YURONG"/>
        <s v="XIAOFEI"/>
        <s v="MOJMIRA"/>
        <s v="SNEHAL"/>
        <s v="AMIYA"/>
        <s v="BABA"/>
        <s v="TAFADZWA"/>
        <s v="MAGRIT"/>
        <s v="HANY"/>
        <s v="SWIATŁANA"/>
        <s v="HANALORA"/>
        <s v="NARI"/>
        <s v="KEISI"/>
        <s v="LAURENCIA"/>
        <s v="HA AN"/>
        <s v="KASJOPEA"/>
        <s v="ZEZAG"/>
        <s v="ŻASMIN"/>
        <s v="ELNA"/>
        <s v="BOYANA"/>
        <s v="BRAJNA"/>
        <s v="HUYỀN TRANG"/>
        <s v="DELGERTSETSEG"/>
        <s v="TETYNA"/>
        <s v="AFIA"/>
        <s v="INGELORA"/>
        <s v="EVANTHIA"/>
        <s v="PARASKEVIIA"/>
        <s v="WIWIENA"/>
        <s v="FEVZIE"/>
        <s v="NATASCIA"/>
        <s v="THI HAO"/>
        <s v="XOAN"/>
        <s v="GÜLBEN"/>
        <s v="AYSHEGYUL"/>
        <s v="KATARINE"/>
        <s v="SONETA"/>
        <s v="TONISŁAWA"/>
        <s v="ELNAZ"/>
        <s v="RAKHEE"/>
        <s v="KAROLYNE"/>
        <s v="THENMOZHI"/>
        <s v="DƯƠNG"/>
        <s v="ANZELMINA"/>
        <s v="LÍDIA"/>
        <s v="KURALAY"/>
        <s v="YOSHIMI"/>
        <s v="OUMAIMA"/>
        <s v="WINANDA"/>
        <s v="EFTALIA"/>
        <s v="NURSEN"/>
        <s v="THI MINH THUY"/>
        <s v="ANTOLA"/>
        <s v="LEJLI"/>
        <s v="AMAKA"/>
        <s v="ODILLA"/>
        <s v="ZIXI"/>
        <s v="YANPING"/>
        <s v="CHIHIRO"/>
        <s v="YONG SUN"/>
        <s v="SHEREEN"/>
        <s v="BAILEY"/>
        <s v="MYOUNG HEE"/>
        <s v="IDYTA"/>
        <s v="DIEM MY"/>
        <s v="LEILEI"/>
        <s v="MAITÊ"/>
        <s v="SAMITA"/>
        <s v="CYRIA"/>
        <s v="KADIJA"/>
        <s v="SANTYNA"/>
        <s v="FABIANNA"/>
        <s v="ALTANCHIMEG"/>
        <s v="NATALA"/>
        <s v="ZHADYRA"/>
        <s v="ANDZHELINA"/>
        <s v="TIFANY"/>
        <s v="FERHAN"/>
        <s v="DARLINA"/>
        <s v="SHERIDAN"/>
        <s v="JINGLI"/>
        <s v="JANNIKA"/>
        <s v="KAYE"/>
        <s v="JOCELYNE"/>
        <s v="NICKOL"/>
        <s v="DESIRÈE"/>
        <s v="MIRELIA"/>
        <s v="HORIA"/>
        <s v="DILORAM"/>
        <s v="ONDINA"/>
        <s v="LAN NHI"/>
        <s v="VETUŢA"/>
        <s v="XIAOYI"/>
        <s v="DENA"/>
        <s v="THI HOAI AN"/>
        <s v="ANDRÉE"/>
        <s v="LONISŁAWA"/>
        <s v="KADRİYE"/>
        <s v="KEUM"/>
        <s v="NAHED"/>
        <s v="EKİN"/>
        <s v="MELLANIE"/>
        <s v="ROZÁLIE"/>
        <s v="SHAYMAA"/>
        <s v="THỊ THANH HÀ"/>
        <s v="YUNSEO"/>
        <s v="IWELINA"/>
        <s v="AYSHAN"/>
        <s v="ENISE"/>
        <s v="XUEJIAO"/>
        <s v="HYEIN"/>
        <s v="TILLY"/>
        <s v="LEANDA"/>
        <s v="SU HYANG"/>
        <s v="AGORICA"/>
        <s v="DANIILA"/>
        <s v="ALÍCIA"/>
        <s v="HENA"/>
        <s v="BEGONIA"/>
        <s v="ROSMARIA"/>
        <s v="IMREN"/>
        <s v="TSERING"/>
        <s v="OMAIMA"/>
        <s v="NILGÜN"/>
        <s v="ELEA"/>
        <s v="GODELINA"/>
        <s v="AMARACHUKWU"/>
        <s v="MARAYA"/>
        <s v="GWENN"/>
        <s v="SUMITA"/>
        <s v="NI KOMANG"/>
        <s v="FIAMA"/>
        <s v="JENELYN"/>
        <s v="TZEELA"/>
        <s v="ARMELLA"/>
        <s v="LEJBA"/>
        <s v="EMIE"/>
        <s v="XINRAN"/>
        <s v="YANWEI"/>
        <s v="DAYAN"/>
        <s v="CVETANKA"/>
        <s v="RINKA"/>
        <s v="SEPIYAT"/>
        <s v="GLENKORA"/>
        <s v="YUKAKO"/>
        <s v="JIAOJIAO"/>
        <s v="PELAHIIA"/>
        <s v="SOWJANYA"/>
        <s v="SHUHONG"/>
        <s v="NOR"/>
        <s v="XIULIAN"/>
        <s v="NGOC HUYEN"/>
        <s v="NESLI"/>
        <s v="ANIFA"/>
        <s v="SOUNDARYA"/>
        <s v="CHONG"/>
        <s v="SURAJA"/>
        <s v="WILIANA"/>
        <s v="EFTHALIA"/>
        <s v="PRUDENCE"/>
        <s v="YUQIAN"/>
        <s v="JONETTA"/>
        <s v="CONSTANCJA"/>
        <s v="ESMÉE"/>
        <s v="SELENGE"/>
        <s v="YASMEN"/>
        <s v="AVHUSTA"/>
        <s v="SIRIPORN"/>
        <s v="SHIQI"/>
        <s v="JOSEPHIN"/>
        <s v="CHAIMAE"/>
        <s v="KETUT"/>
        <s v="KAMAR"/>
        <s v="JOKE"/>
        <s v="DIONISIA"/>
        <s v="XANDRA"/>
        <s v="NGOC TRAM"/>
        <s v="DEFEN"/>
        <s v="RUŽICA"/>
        <s v="BATCHIMEG"/>
        <s v="GAYOUNG"/>
        <s v="JARKA"/>
        <s v="SIDDHI"/>
        <s v="SRAVANTHI"/>
        <s v="DORJANA"/>
        <s v="VITALIA"/>
        <s v="STENOBIA"/>
        <s v="PIPER"/>
        <s v="MARY JANE"/>
        <s v="TERSA"/>
        <s v="IRMHILD"/>
        <s v="GEORGIJA"/>
        <s v="NEVYANA"/>
        <s v="SHOGHAKAT"/>
        <s v="LEOCADIA"/>
        <s v="NILSU"/>
        <s v="MILJA"/>
        <s v="CHINARA"/>
        <s v="MALGOZHATA"/>
        <s v="HELLENA"/>
        <s v="STELUTA"/>
        <s v="KAMILJA"/>
        <s v="AYOMIDE"/>
        <s v="GUY"/>
        <s v="ADALMINA"/>
        <s v="NEMI"/>
        <s v="THI THUY HA"/>
        <s v="ALIZIA"/>
        <s v="YESEUL"/>
        <s v="HAIJING"/>
        <s v="NARANTSETSEG"/>
        <s v="CHAEYEON"/>
        <s v="NEA"/>
        <s v="ÇİĞDEM"/>
        <s v="MAROUA"/>
        <s v="MAOR"/>
        <s v="SAIKA"/>
        <s v="SAEEDA"/>
        <s v="ALIN"/>
        <s v="SEVİM"/>
        <s v="SANGHEE"/>
        <s v="CYPOJRA"/>
        <s v="OZANA"/>
        <s v="LYENA"/>
        <s v="WASSA"/>
        <s v="ATYNA"/>
        <s v="IMOGENA"/>
        <s v="THỊ DUYÊN"/>
        <s v="KALYANI"/>
        <s v="IRACEMA"/>
        <s v="AIRI"/>
        <s v="JANIN"/>
        <s v="MARYSA"/>
        <s v="XUWEI"/>
        <s v="YULITA"/>
        <s v="SUJI"/>
        <s v="EFTYMIA"/>
        <s v="ZHAOXIA"/>
        <s v="SECIL"/>
        <s v="IPSITA"/>
        <s v="DONYA"/>
        <s v="TZVIA"/>
        <s v="VIKRORIIA"/>
        <s v="YẾN"/>
        <s v="KHAVANI"/>
        <s v="REYNA"/>
        <s v="MARCIANNA"/>
        <s v="LEONIIA"/>
        <s v="MISHELLE"/>
        <s v="SHOBA"/>
        <s v="KEERTHI"/>
        <s v="JORGELINA"/>
        <s v="FERIEL"/>
        <s v="JOWITTA"/>
        <s v="DALIAH"/>
        <s v="ARAY"/>
        <s v="KHRYSTNA"/>
        <s v="ODEYA"/>
        <s v="KHANH AN"/>
        <s v="THI MY LINH"/>
        <s v="RUHAN"/>
        <s v="NENEH"/>
        <s v="FIEOFANIA"/>
        <s v="DARIUSZA"/>
        <s v="GUNTA"/>
        <s v="GIESELA"/>
        <s v="ANÐELKA"/>
        <s v="FLORIANE"/>
        <s v="ALIE"/>
        <s v="VITÓRIA"/>
        <s v="HADIA"/>
        <s v="PAULIN"/>
        <s v="DRAGOMIRA"/>
        <s v="TIYA"/>
        <s v="VIJAYALAKSHMI"/>
        <s v="LE MAI"/>
        <s v="MALEYKA"/>
        <s v="YOO"/>
        <s v="NİLGÜN"/>
        <s v="VUI"/>
        <s v="CUIFEN"/>
        <s v="LAMZIRA"/>
        <s v="SANGEETHA"/>
        <s v="THAO NHI"/>
        <s v="RITAL"/>
        <s v="LEILAH"/>
        <s v="NIRALI"/>
        <s v="KAYLAH"/>
        <s v="NIGELLA"/>
        <s v="MIA-SOPHIE"/>
        <s v="JOSEFIN"/>
        <s v="YANJIE"/>
        <s v="HAWRA"/>
        <s v="PHUONG VY"/>
        <s v="SHAKHADAT"/>
        <s v="CONSTANTIA"/>
        <s v="GERMANIA"/>
        <s v="MIRAN"/>
        <s v="SOLIANA"/>
        <s v="MEGHANA"/>
        <s v="SANGEETA"/>
        <s v="THỊ LUYẾN"/>
        <s v="ZORAIDA"/>
        <s v="CONG"/>
        <s v="KEZIA"/>
        <s v="ALĪNA"/>
        <s v="JUYEON"/>
        <s v="MICA"/>
        <s v="RAYMAN"/>
        <s v="THI MY"/>
        <s v="TILLA"/>
        <s v="DHANA"/>
        <s v="RHIAN"/>
        <s v="ALIMAA"/>
        <s v="ELLIS"/>
        <s v="NURGÜL"/>
        <s v="MISHAL"/>
        <s v="LILIENNE"/>
        <s v="THI SAU"/>
        <s v="SZADIA"/>
        <s v="JANUARA"/>
        <s v="OTYLDA"/>
        <s v="DANUSHA"/>
        <s v="DAREEN"/>
        <s v="ROŻA"/>
        <s v="RIIKKA"/>
        <s v="JEHUDITH"/>
        <s v="LADDA"/>
        <s v="TSEVELMAA"/>
        <s v="YANGYANG"/>
        <s v="KATRYNA"/>
        <s v="SHAIMA"/>
        <s v="NILLY"/>
        <s v="EYAR"/>
        <s v="DONG"/>
        <s v="NGUYỄN"/>
        <s v="ILDEFONSA"/>
        <s v="TONYA"/>
        <s v="KOKO"/>
        <s v="XIAOTING"/>
        <s v="ANAGHA"/>
        <s v="THỊ THÙY DUNG"/>
        <s v="SUNDUS"/>
        <s v="YUNHEE"/>
        <s v="CSENGE"/>
        <s v="KARIA"/>
        <s v="GRAŽYNA"/>
        <s v="MARIANELLA"/>
        <s v="NASTYA"/>
        <s v="ANA FILIPA"/>
        <s v="MARUSYA"/>
        <s v="NALINI"/>
        <s v="LAOURA"/>
        <s v="RAMONA-IOANA"/>
        <s v="NAZYM"/>
        <s v="ANN-KATRIN"/>
        <s v="GYULSHEN"/>
        <s v="PRABHJOT KAUR"/>
        <s v="YESSIKA"/>
        <s v="THI CHUYEN"/>
        <s v="JEONGEUN"/>
        <s v="MARÍA DEL CARMEN"/>
        <s v="WANGIELICA"/>
        <s v="REHANA"/>
        <s v="BARSHA"/>
        <s v="ORIYA"/>
        <s v="DALMARA"/>
        <s v="LAORA"/>
        <s v="SANVI"/>
        <s v="SONIKA"/>
        <s v="SORANA"/>
        <s v="JIAMING"/>
        <s v="MAVISH"/>
        <s v="PARBATI"/>
        <s v="VALBONA"/>
        <s v="NEGIN"/>
        <s v="FARNAZ"/>
        <s v="SAHASRA"/>
        <s v="KULSUM"/>
        <s v="RAVEN"/>
        <s v="MARYLINE"/>
        <s v="OLÍVIA"/>
        <s v="SELINE"/>
        <s v="NAJIA"/>
        <s v="AGORO"/>
        <s v="AMERA"/>
        <s v="TERMINE"/>
        <s v="GAGANDEEP"/>
        <s v="CHIHARU"/>
        <s v="EDELGART"/>
        <s v="JIANAN"/>
        <s v="ALMAGUL"/>
        <s v="AZUL"/>
        <s v="SASANKA"/>
        <s v="TANAKA"/>
        <s v="GABIA"/>
        <s v="FLORYDA"/>
        <s v="THI LUA"/>
        <s v="WALFRAND"/>
        <s v="IRENKA"/>
        <s v="YADVYHA"/>
        <s v="RUZHENA"/>
        <s v="SURAYA"/>
        <s v="SIDALIA"/>
        <s v="MILÈNE"/>
        <s v="MILISSA"/>
        <s v="SINDIA"/>
        <s v="MOLI"/>
        <s v="FILONA"/>
        <s v="HSIN-YUN"/>
        <s v="CHANDRAKALA"/>
        <s v="PAULETTA"/>
        <s v="VANI"/>
        <s v="FAJNA"/>
        <s v="MAKVALA"/>
        <s v="NGOC BAO ANH"/>
        <s v="DHIVYA"/>
        <s v="SIGLINDE"/>
        <s v="PASCALINE"/>
        <s v="AGNA"/>
        <s v="PUTRI"/>
        <s v="LILLYAN"/>
        <s v="BENGÜ"/>
        <s v="NAGINA"/>
        <s v="BOLORTSETSEG"/>
        <s v="MĂDĂLINA"/>
        <s v="LEYDY"/>
        <s v="JONALYN"/>
        <s v="SELAH"/>
        <s v="GHUFRAN"/>
        <s v="KHA HAN"/>
        <s v="THỊ LAN HƯƠNG"/>
        <s v="NAHIARA"/>
        <s v="JAMILLA"/>
        <s v="SONDOS"/>
        <s v="GAYEONG"/>
        <s v="EWDOKSIA"/>
        <s v="SIYI"/>
        <s v="ASSEMGUL"/>
        <s v="FATMA NUR"/>
        <s v="LUZVIMINDA"/>
        <s v="XUEJUN"/>
        <s v="AMELIA-MARIA"/>
        <s v="ILIRIANA"/>
        <s v="LAURENE"/>
        <s v="ANNELIEZE"/>
        <s v="SHIORI"/>
        <s v="DOYEON"/>
        <s v="ANASTAZIJA"/>
        <s v="NAHIA"/>
        <s v="AIZHU"/>
        <s v="ŻULIETTA"/>
        <s v="EUGENIYA"/>
        <s v="LIZI"/>
        <s v="FEODOSIYA"/>
        <s v="KARLOTA"/>
        <s v="SUMAYYA"/>
        <s v="LIGIJA"/>
        <s v="TSETSGEE"/>
        <s v="SLAVIANA"/>
        <s v="AYTAJ"/>
        <s v="KONWALIA"/>
        <s v="JASSMINA"/>
        <s v="MEY"/>
        <s v="GULSINA"/>
        <s v="CHARLEEN"/>
        <s v="NGÂN"/>
        <s v="MARYSE"/>
        <s v="MARGRITA"/>
        <s v="LEANIDA"/>
        <s v="YESIKA"/>
        <s v="AFRICA"/>
        <s v="YELYSAVETA"/>
        <s v="SUSSAN"/>
        <s v="LIMDA"/>
        <s v="SUMA"/>
        <s v="LOANE"/>
        <s v="MICHIYO"/>
        <s v="LUCILLA"/>
        <s v="SHELI"/>
        <s v="NATY"/>
        <s v="BIJAYA"/>
        <s v="PEYTON"/>
        <s v="FELIKSJA"/>
        <s v="BOŻANA"/>
        <s v="VALERY"/>
        <s v="SILWIJA"/>
        <s v="TU"/>
        <s v="NIKOLINE"/>
        <s v="MAAIKE"/>
        <s v="FENGHUA"/>
        <s v="ADELFINA"/>
        <s v="MIKEYLA"/>
        <s v="NARCISA"/>
        <s v="GULAR"/>
        <s v="HÜSNA"/>
        <s v="MARILLA"/>
        <s v="ASNAT"/>
        <s v="TEJA"/>
        <s v="YEWON"/>
        <s v="ELIGIUSZA"/>
        <s v="SEMILA"/>
        <s v="MIRABELL"/>
        <s v="FAREEDA"/>
        <s v="ESTRELLA"/>
        <s v="BERTINA"/>
        <s v="JUMANAH"/>
        <s v="HURIYE"/>
        <s v="MARIE-ANNE"/>
        <s v="XIYAN"/>
        <s v="BELÉN"/>
        <s v="WASYLINA"/>
        <s v="PRASKOVIA"/>
        <s v="THỊ LAN ANH"/>
        <s v="OPHÉLIE"/>
        <s v="LARITA"/>
        <s v="DOBROMILA"/>
        <s v="YOUSRA"/>
        <s v="SHULA"/>
        <s v="ELSTERA"/>
        <s v="RAANA"/>
        <s v="TUNZALA"/>
        <s v="LAURYN"/>
        <s v="BELLINDA"/>
        <s v="LIJANA"/>
        <s v="KENNA"/>
        <s v="YUEMEI"/>
        <s v="JUNNA"/>
        <s v="MARZHANAT"/>
        <s v="SEA"/>
        <s v="MENA"/>
        <s v="BETI"/>
        <s v="ADELLA"/>
        <s v="ALESSYA"/>
        <s v="CALANIT"/>
        <s v="ASJA"/>
        <s v="GHINA"/>
        <s v="MAKHABBAT"/>
        <s v="KUNDYZ"/>
        <s v="DŻANETTA"/>
        <s v="KELLEY"/>
        <s v="ARNETTA"/>
        <s v="WANIDA"/>
        <s v="CLAUDINA"/>
        <s v="TSETSEGMAA"/>
        <s v="NEDKA"/>
        <s v="WEIZHEN"/>
        <s v="KŁAWDIJA"/>
        <s v="FRAUKE"/>
        <s v="AXANA"/>
        <s v="HALLA"/>
        <s v="BIRTE"/>
        <s v="MACEY"/>
        <s v="THANH TRÚC"/>
        <s v="GINETA"/>
        <s v="SANIJA"/>
        <s v="AIKA"/>
        <s v="NATĀLIJA"/>
        <s v="FILIA"/>
        <s v="GYULSEVIM"/>
        <s v="IGLIKA"/>
        <s v="SHAGUFTA"/>
        <s v="NAZI"/>
        <s v="GUOFENG"/>
        <s v="THEKLA"/>
        <s v="MIRIEM"/>
        <s v="AYANDA"/>
        <s v="YEONSU"/>
        <s v="THU THAO"/>
        <s v="YUEQIN"/>
        <s v="IANNA"/>
        <s v="RAMINAT"/>
        <s v="NGOZI"/>
        <s v="HYE SONG"/>
        <s v="FINJA"/>
        <s v="HYUNSOOK"/>
        <s v="AINOA"/>
        <s v="ELEONARDA"/>
        <s v="OLUWASEUN"/>
        <s v="THI UT"/>
        <s v="MAKSYM"/>
        <s v="YIMIN"/>
        <s v="DZIDOSŁAWA"/>
        <s v="ROSETTA"/>
        <s v="MAME"/>
        <s v="WODZISŁAWA"/>
        <s v="VINEETHA"/>
        <s v="DŻENNETA"/>
        <s v="MERRI"/>
        <s v="EHRENTRAUT"/>
        <s v="JOSIPA"/>
        <s v="LORIANA"/>
        <s v="ZACHAROULA"/>
        <s v="MAHSA"/>
        <s v="MARICICA"/>
        <s v="FIORENZA"/>
        <s v="ERENTRAUDA"/>
        <s v="SIRARPI"/>
        <s v="THUONG"/>
        <s v="EUNSEO"/>
        <s v="ROSSITZA"/>
        <s v="XANTHE"/>
        <s v="THI TAN"/>
        <s v="CHIA-YU"/>
        <s v="SHILAN"/>
        <s v="WANYU"/>
        <s v="MINGZHU"/>
        <s v="GAYE"/>
        <s v="SHOSH"/>
        <s v="THI VUONG"/>
        <s v="ARONA"/>
        <s v="LÊ"/>
        <s v="IDIA"/>
        <s v="CONSTANTINA"/>
        <s v="OYUNTSETSEG"/>
        <s v="MINGMING"/>
        <s v="ROLANDE"/>
        <s v="SZARON"/>
        <s v="SZEHEREZADA"/>
        <s v="CIGDEM"/>
        <s v="YIHONG"/>
        <s v="YONGLI"/>
        <s v="THI DIEN"/>
        <s v="LIVIEN"/>
        <s v="NICKI"/>
        <s v="GUNHILD"/>
        <s v="ANZHIK"/>
        <s v="LEMAN"/>
        <s v="REWEKA"/>
        <s v="BREANNA"/>
        <s v="GABRIEL"/>
        <s v="DARIMA"/>
        <s v="HAJRA"/>
        <s v="THI BAY"/>
        <s v="AVANI"/>
        <s v="BOGINA"/>
        <s v="KEJLA"/>
        <s v="TUULA"/>
        <s v="YEHUDITH"/>
        <s v="BILLY"/>
        <s v="SLOANE"/>
        <s v="LILIIANA"/>
        <s v="CORIN"/>
        <s v="CLARITA"/>
        <s v="GLORIYA"/>
        <s v="ROJA"/>
        <s v="EFTHYMIA"/>
        <s v="DIONYSIA"/>
        <s v="DARINE"/>
        <s v="MALGOSIA"/>
        <s v="LAYLAH"/>
        <s v="MAUDE"/>
        <s v="OFER"/>
        <s v="YONGYU"/>
        <s v="JADVYGA"/>
        <s v="ANASTASYA"/>
        <s v="RUHAMA"/>
        <s v="EILIS"/>
        <s v="SEN"/>
        <s v="HALICJA"/>
        <s v="SARHA"/>
        <s v="NEIDE"/>
        <s v="GYULBAHAR"/>
        <s v="HALELI"/>
        <s v="KIRIAKI"/>
        <s v="AYLEEN"/>
        <s v="JACOBA"/>
        <s v="MAURELA"/>
        <s v="DIETLIND"/>
        <s v="JACŁAWA"/>
        <s v="MUNKHJARGAL"/>
        <s v="DŻAMILLA"/>
        <s v="MYKHALYNA"/>
        <s v="TRISHA"/>
        <s v="GULSHAN"/>
        <s v="ŞILAN"/>
        <s v="NOELINE"/>
        <s v="YE JI"/>
        <s v="SUMEYRA"/>
        <s v="HODAYA"/>
        <s v="IZADORA"/>
        <s v="NOAMI"/>
        <s v="MILLANA"/>
        <s v="JASTINA"/>
        <s v="CHARLOTE"/>
        <s v="SHAFIRA"/>
        <s v="MAREKHI"/>
        <s v="YASENIYA"/>
        <s v="EUNCHAE"/>
        <s v="VERIKO"/>
        <s v="LORINE"/>
        <s v="MAGADALENA"/>
        <s v="LANI"/>
        <s v="PUREVSUREN"/>
        <s v="NASIM"/>
        <s v="LARINA"/>
        <s v="ANNA-VIKTORIIA"/>
        <s v="INAJA"/>
        <s v="SANJU"/>
        <s v="THOM"/>
        <s v="PARASKOWIA"/>
        <s v="ARIUNTUYA"/>
        <s v="MAGULI"/>
        <s v="RAYENE"/>
        <s v="THỊ BẢY"/>
        <s v="YIXIAN"/>
        <s v="MARTE"/>
        <s v="BEREN"/>
        <s v="AIZHAMAL"/>
        <s v="XUELIAN"/>
        <s v="ARIADNE"/>
        <s v="MARIAGRAZIA"/>
        <s v="CHRYSTA"/>
        <s v="AIIA"/>
        <s v="SUELA"/>
        <s v="MARLIZA"/>
        <s v="TUE MINH"/>
        <s v="THI HONG VAN"/>
        <s v="CORRINE"/>
        <s v="IRMHILDA"/>
        <s v="SESILI"/>
        <s v="MZEVINAR"/>
        <s v="ELIANNE"/>
        <s v="THI UYEN"/>
        <s v="KYA"/>
        <s v="EDI"/>
        <s v="MARCINA"/>
        <s v="EUSTELLA"/>
        <s v="HALEEMA"/>
        <s v="GÜLÇİN"/>
        <s v="MIREL"/>
        <s v="YIKE"/>
        <s v="FELOMENA"/>
        <s v="NURIE"/>
        <s v="WŁOŚCISŁAWA"/>
        <s v="CERENIA"/>
        <s v="EVONA"/>
        <s v="COSIMA"/>
        <s v="ANHELYNA"/>
        <s v="AZATUHI"/>
        <s v="ANH NGOC"/>
        <s v="KEI"/>
        <s v="DORIA"/>
        <s v="AIZAT"/>
        <s v="SERAFIA"/>
        <s v="TABARIK"/>
        <s v="SEWDALINA"/>
        <s v="DENIA"/>
        <s v="ANWESHA"/>
        <s v="DURDANE"/>
        <s v="CHIPO"/>
        <s v="BITNA"/>
        <s v="MIMINA"/>
        <s v="KALIA"/>
        <s v="KORNELIYA"/>
        <s v="XINRUI"/>
        <s v="TU UYEN"/>
        <s v="PELAHIYA"/>
        <s v="DEBBY"/>
        <s v="ARLIN"/>
        <s v="HAYOUNG"/>
        <s v="DORRA"/>
        <s v="MĀRĪTE"/>
        <s v="NA'AMA"/>
        <s v="TEIJA"/>
        <s v="TYTTI"/>
        <s v="GAO"/>
        <s v="ENESA"/>
        <s v="WILA"/>
        <s v="ELSY"/>
        <s v="CVETA"/>
        <s v="HARIETTA"/>
        <s v="TRIANA"/>
        <s v="TERI"/>
        <s v="ZULFIRA"/>
        <s v="SASHKA"/>
        <s v="INGETRAUD"/>
        <s v="BAIA"/>
        <s v="ILLA"/>
        <s v="VERONIGUE"/>
        <s v="MERCI"/>
        <s v="BERNADIA"/>
        <s v="THEIA"/>
        <s v="ILKAY"/>
        <s v="CHEILA"/>
        <s v="HANAE"/>
        <s v="DARMIŁA"/>
        <s v="FAVOUR"/>
        <s v="MARILINA"/>
        <s v="TULIN"/>
        <s v="FOTIMA"/>
        <s v="BENAZIR"/>
        <s v="MEGGY"/>
        <s v="BEILA"/>
        <s v="THUY HANH"/>
        <s v="JIANZHEN"/>
        <s v="RABIYA"/>
        <s v="ANIL"/>
        <s v="ARIJANA"/>
        <s v="JERMINA"/>
        <s v="HASINA"/>
        <s v="KAREENA"/>
        <s v="WENJIE"/>
        <s v="YELIM"/>
        <s v="VANILIA"/>
        <s v="SAKINE"/>
        <s v="RANIT"/>
        <s v="DIPIKA"/>
        <s v="KYUNGJA"/>
        <s v="HA LINH"/>
        <s v="WILGA"/>
        <s v="IRAYIDA"/>
        <s v="MEDIANCA"/>
        <s v="ANTRA"/>
        <s v="HAIRONG"/>
        <s v="GIEDRĖ"/>
        <s v="VY"/>
        <s v="MIKHAL"/>
        <s v="SHEILLA"/>
        <s v="DEEPSHIKHA"/>
        <s v="LIMA"/>
        <s v="MINOU"/>
        <s v="RÜYA"/>
        <s v="SVETOSLAVA"/>
        <s v="EKTA"/>
        <s v="THI HONG YEN"/>
        <s v="CHANDRANI"/>
        <s v="NHAT"/>
        <s v="NGỌC ANH"/>
        <s v="BRYTANIA"/>
        <s v="TASIJA"/>
        <s v="SHI"/>
        <s v="ŻYTOMIRA"/>
        <s v="KRISTSINA"/>
        <s v="STEFA"/>
        <s v="THỊ ANH"/>
        <s v="VASYL"/>
        <s v="BADAMKHAND"/>
        <s v="NIYATI"/>
        <s v="ULKAR"/>
        <s v="ESTA"/>
        <s v="ALESSA"/>
        <s v="METANE"/>
        <s v="BARIYAT"/>
        <s v="AFERDITA"/>
        <s v="KUAN-YU"/>
        <s v="DOROTHA"/>
        <s v="CHIAMAKA"/>
        <s v="LARIN"/>
        <s v="INCA"/>
        <s v="EUZEBIUSZA"/>
        <s v="DEVA"/>
        <s v="SHANNY"/>
        <s v="VERONIKI"/>
        <s v="FIDANKA"/>
        <s v="MENKA"/>
        <s v="AADYA"/>
        <s v="BOGUSIA"/>
        <s v="SONOKO"/>
        <s v="ELVA"/>
        <s v="EUN KYUNG"/>
        <s v="THU HIỀN"/>
        <s v="YUWEN"/>
        <s v="LAKSHITA"/>
        <s v="SEOYUN"/>
        <s v="MANDIRA"/>
        <s v="ANALENA"/>
        <s v="SERINE"/>
        <s v="YUMIE"/>
        <s v="SHITAL"/>
        <s v="SUQIN"/>
        <s v="JENNIFERA"/>
        <s v="SHAMSA"/>
        <s v="MERLIN"/>
        <s v="CATHERIN"/>
        <s v="HUI-JU"/>
        <s v="SOL GYONG"/>
        <s v="DZULIANA"/>
        <s v="JÚLÍA"/>
        <s v="QUYNH NHI"/>
        <s v="NATSUMI"/>
        <s v="SOHEE"/>
        <s v="EDELBURGA"/>
        <s v="ROJIN"/>
        <s v="KRYSTIN"/>
        <s v="YOMNA"/>
        <s v="APINYA"/>
        <s v="PEPA"/>
        <s v="MINAKSHI"/>
        <s v="SAADA"/>
        <s v="RASMA"/>
        <s v="MILOU"/>
        <s v="PHUONG UYEN"/>
        <s v="RUCHIKA"/>
        <s v="SERMIN"/>
        <s v="PRESCILLIA"/>
        <s v="MARIA DE FATIMA"/>
        <s v="MARGIE"/>
        <s v="KOLET"/>
        <s v="RADOSLAVA"/>
        <s v="GRÉTA"/>
        <s v="SUDESHNA"/>
        <s v="FEIYAN"/>
        <s v="DIEU MY"/>
        <s v="NORIS"/>
        <s v="AMA"/>
        <s v="PHILADELPHIA"/>
        <s v="MICOL"/>
        <s v="SIYEON"/>
        <s v="YETER"/>
        <s v="IŁONA"/>
        <s v="HARIKA"/>
        <s v="PENNY"/>
        <s v="NEDIA"/>
        <s v="RENONA"/>
        <s v="MARIE-CLAIRE"/>
        <s v="CANDAN"/>
        <s v="KIRSTY"/>
        <s v="HALLE"/>
        <s v="SYLWENA"/>
        <s v="FADOUA"/>
        <s v="SUA"/>
        <s v="WENQIAN"/>
        <s v="KIKUKO"/>
        <s v="SAWINA"/>
        <s v="GÜLNUR"/>
        <s v="IRIDA"/>
        <s v="ELAYA"/>
        <s v="WIERZCHOSŁAWA"/>
        <s v="BAYA"/>
        <s v="ZAHIA"/>
        <s v="MONICA-ELENA"/>
        <s v="YAFEI"/>
        <s v="SURYA"/>
        <s v="DZHAMILA"/>
        <s v="ROŻYNA"/>
        <s v="RU"/>
        <s v="EREL"/>
        <s v="NEMEZIS"/>
        <s v="SARAN"/>
        <s v="ANGELE"/>
        <s v="AISET"/>
        <s v="CELESTINA"/>
        <s v="OLUWANIFEMI"/>
        <s v="MARZENIA"/>
        <s v="SOMAJA"/>
        <s v="BERRAK"/>
        <s v="KADIATA"/>
        <s v="DOBRONIEGA"/>
        <s v="OMRI"/>
        <s v="DZSENIFER"/>
        <s v="ZARJA"/>
        <s v="PURNA"/>
        <s v="FIRMINA"/>
        <s v="MAHIRA"/>
        <s v="DHANYA"/>
        <s v="IRMGART"/>
        <s v="SAMIYA"/>
        <s v="ANJELINA"/>
        <s v="STEPHY"/>
        <s v="GINNY"/>
        <s v="FERAY"/>
        <s v="THI THANH HOA"/>
        <s v="EVRİM"/>
        <s v="KAMILLE"/>
        <s v="OTOLJA"/>
        <s v="ARSHALUYS"/>
        <s v="KATERI"/>
        <s v="MYURVET"/>
        <s v="DOSTA"/>
        <s v="EFIMIA"/>
        <s v="MARWAH"/>
        <s v="NATALE"/>
        <s v="KHAPTA"/>
        <s v="LYUSI"/>
        <s v="SHILPI"/>
        <s v="THI DUC"/>
        <s v="AREEBA"/>
        <s v="SHEENA"/>
        <s v="JIANMEI"/>
        <s v="RUKİYE"/>
        <s v="BARR"/>
        <s v="SVEA"/>
        <s v="GIOWANNA"/>
        <s v="MEYA"/>
        <s v="SEMIRAMIDA"/>
        <s v="LUSY"/>
        <s v="ZAKIYA"/>
        <s v="MEREKE"/>
        <s v="THI TRINH"/>
        <s v="YANXIA"/>
        <s v="THUC ANH"/>
        <s v="RAYZA"/>
        <s v="THI LAN PHUONG"/>
        <s v="DALLILA"/>
        <s v="FERDANE"/>
        <s v="TEODOZIIA"/>
        <s v="DZIDRA"/>
        <s v="SARYA"/>
        <s v="GÜLÜZAR"/>
        <s v="UFUK"/>
        <s v="NETALY"/>
        <s v="SOVDAT"/>
        <s v="KHUYEN"/>
        <s v="GAYATHRI"/>
        <s v="TEREZINHA"/>
        <s v="ZIYU"/>
        <s v="APOLINARA"/>
        <s v="PARVIN"/>
        <s v="SVITŁANA"/>
        <s v="JOLANNA"/>
        <s v="SARE"/>
        <s v="ISRAT"/>
        <s v="ALEKSIA"/>
        <s v="BEENA"/>
        <s v="SOMA"/>
        <s v="SEANNA"/>
        <s v="NITYA"/>
        <s v="SLAWA"/>
        <s v="THỊ QUYÊN"/>
        <s v="SIA"/>
        <s v="JAYASHREE"/>
        <s v="DANAH"/>
        <s v="PETMAT"/>
        <s v="TOLKYN"/>
        <s v="KOTO"/>
        <s v="DIAMANTE"/>
        <s v="ANABIA"/>
        <s v="YOSYPA"/>
        <s v="SALSABIL"/>
        <s v="BIRGITTA"/>
        <s v="REMY"/>
        <s v="JACKELINE"/>
        <s v="NONGLAK"/>
        <s v="PARADISE"/>
        <s v="EWALINA"/>
        <s v="SAANA"/>
        <s v="GIZA"/>
        <s v="MIRETTA"/>
        <s v="ILKSEN"/>
        <s v="LATIFE"/>
        <s v="SHOGIK"/>
        <s v="SEVILAY"/>
        <s v="NORBERTYNA"/>
        <s v="KEYA"/>
        <s v="THI TRAM"/>
        <s v="ALISS"/>
        <s v="SHAHNOZA"/>
        <s v="ALISJA"/>
        <s v="NEVEN"/>
        <s v="YUHUAN"/>
        <s v="ANŽELA"/>
        <s v="TIANYI"/>
        <s v="STÉFANIE"/>
        <s v="DŻENI"/>
        <s v="MARIJONA"/>
        <s v="KAIJA"/>
        <s v="YIJING"/>
        <s v="BHOOMI"/>
        <s v="KHANH MY"/>
        <s v="NHAT LINH"/>
        <s v="ŞEHRIBAN"/>
        <s v="LĪGA"/>
        <s v="KATHI"/>
        <s v="KATIARYNA"/>
        <s v="HERMIONE"/>
        <s v="SHARADA"/>
        <s v="THI DIEM"/>
        <s v="DOMINGA"/>
        <s v="RINO"/>
        <s v="ESPERANSA"/>
        <s v="KARLYGASH"/>
        <s v="NURIYE"/>
        <s v="THI PHUONG MAI"/>
        <s v="KYUNGHWA"/>
        <s v="IROIDA"/>
        <s v="SHONA"/>
        <s v="BAOYI"/>
        <s v="WEIPING"/>
        <s v="AUBREY"/>
        <s v="LATIFAH"/>
        <s v="THỊ HƯƠNG GIANG"/>
        <s v="NUFAR"/>
        <s v="ZILIA"/>
        <s v="JALE"/>
        <s v="TALLULAH"/>
        <s v="LEYAN"/>
        <s v="PUTU"/>
        <s v="QIQI"/>
        <s v="NIŁA"/>
        <s v="TOLESŁAWA"/>
        <s v="HAYAL"/>
        <s v="SHUYUN"/>
        <s v="HEDA"/>
        <s v="JUMAN"/>
        <s v="THỊ ÁNH"/>
        <s v="DRAUPADI"/>
        <s v="FLAVIANA"/>
        <s v="MYKHAILINA"/>
        <s v="LUIDGARDA"/>
        <s v="ZAHIDA"/>
        <s v="NAZIBROLA"/>
        <s v="WESAM"/>
        <s v="YUJUAN"/>
        <s v="JUNHONG"/>
        <s v="PUSPA"/>
        <s v="SORIANA"/>
        <s v="SUKYUNG"/>
        <s v="HUANG"/>
        <s v="MARIANELA"/>
        <s v="KENZY"/>
        <s v="MINUCA"/>
        <s v="FRANCIS"/>
        <s v="ANNALIA"/>
        <s v="MEIYING"/>
        <s v="AMILIYA"/>
        <s v="DİLA"/>
        <s v="MARLENNA"/>
        <s v="TANZILYA"/>
        <s v="IŞIK"/>
        <s v="SASCHA"/>
        <s v="MARDŻANA"/>
        <s v="PRANVERA"/>
        <s v="HYEYOUNG"/>
        <s v="HONOKA"/>
        <s v="WIRDZINIA"/>
        <s v="ALBIKA"/>
        <s v="HERIKNAZ"/>
        <s v="JENNELYN"/>
        <s v="ALRUN"/>
        <s v="VIKTORÍA"/>
        <s v="GRATIANA"/>
        <s v="REI"/>
        <s v="MYONG"/>
        <s v="YEON"/>
        <s v="AKILA"/>
        <s v="XIAODONG"/>
        <s v="JUMEI"/>
        <s v="BISMA"/>
        <s v="NERINA"/>
        <s v="ELENICA"/>
        <s v="MARIA-GABRIELA"/>
        <s v="FUYING"/>
        <s v="BRISA"/>
        <s v="TALULA"/>
        <s v="PRATIBHA"/>
        <s v="MEENU"/>
        <s v="AYAME"/>
        <s v="LURA"/>
        <s v="DŻAMILIA"/>
        <s v="MAIDA"/>
        <s v="LILY-ROSE"/>
        <s v="THUY HONG"/>
        <s v="ZIMFIRA"/>
        <s v="MARIIKA"/>
        <s v="ILLANA"/>
        <s v="CAO"/>
        <s v="TRUC"/>
        <s v="DOLORIS"/>
        <s v="MONIK"/>
        <s v="MILANIA"/>
        <s v="JINJIN"/>
        <s v="KANYKEI"/>
        <s v="SELINI"/>
        <s v="GIULI"/>
        <s v="BESA"/>
        <s v="AMRA"/>
        <s v="MAJKEN"/>
        <s v="YESMINE"/>
        <s v="DAHEE"/>
        <s v="MARJOLAINE"/>
        <s v="SABILA"/>
        <s v="JOULIA"/>
        <s v="KASUMI"/>
        <s v="DAEUN"/>
        <s v="LYNDSEY"/>
        <s v="FERN"/>
        <s v="RINI"/>
        <s v="KOPILA"/>
        <s v="THI ANH TUYET"/>
        <s v="FELLA"/>
        <s v="WEIRONG"/>
        <s v="HARJOT"/>
        <s v="AIHONG"/>
        <s v="THANH VAN"/>
        <s v="YOSRA"/>
        <s v="VESSELINA"/>
        <s v="LEEHE"/>
        <s v="BERMET"/>
        <s v="THI MAI HOA"/>
        <s v="SUELLEN"/>
        <s v="NAILI"/>
        <s v="MINH HANG"/>
        <s v="MIRAIDA"/>
        <s v="BRONWEN"/>
        <s v="XINQI"/>
        <s v="ROJDA"/>
        <s v="MUGE"/>
        <s v="JOYLYN"/>
        <s v="BOHDA"/>
        <s v="YULIE"/>
        <s v="VIDYA"/>
        <s v="YANYI"/>
        <s v="ŽELJKA"/>
        <s v="MAYURI"/>
        <s v="TUTKU"/>
        <s v="CHIA-YING"/>
        <s v="DODO"/>
        <s v="ADELHAJDA"/>
        <s v="DURGA"/>
        <s v="CUIYUN"/>
        <s v="ANEZJA"/>
        <s v="ZHENZHEN"/>
        <s v="BIDISHA"/>
        <s v="SUZANN"/>
        <s v="MIŁDA"/>
        <s v="MARIANN"/>
        <s v="LUSJANA"/>
        <s v="ANNA-SOPHIE"/>
        <s v="CONNY"/>
        <s v="EUNA"/>
        <s v="INANNA"/>
        <s v="MALENE"/>
        <s v="DANY"/>
        <s v="KUN"/>
        <s v="LUSTYNA"/>
        <s v="PASQUALINA"/>
        <s v="ROLA"/>
        <s v="AMORNRAT"/>
        <s v="NIINA"/>
        <s v="IZOLETTA"/>
        <s v="YAHONG"/>
        <s v="RAY"/>
        <s v="SUMMAYA"/>
        <s v="SŁAWENA"/>
        <s v="ILAYLA"/>
        <s v="LJUBOV"/>
        <s v="JOLINE"/>
        <s v="YIJIE"/>
        <s v="JIANHUA"/>
        <s v="ANTHI"/>
        <s v="ESENIIA"/>
        <s v="NURBANU"/>
        <s v="NANNAN"/>
        <s v="CHEJA"/>
        <s v="TYLA"/>
        <s v="NISHITA"/>
        <s v="XIU"/>
        <s v="TYTUSA"/>
        <s v="SENTA"/>
        <s v="ACHIRA"/>
        <s v="RÜVEYDA"/>
        <s v="CHIEDZA"/>
        <s v="DELAL"/>
        <s v="JUNYAN"/>
        <s v="NGOC HA"/>
        <s v="BETIA"/>
        <s v="LAMIAA"/>
        <s v="TINE"/>
        <s v="DEENA"/>
        <s v="ALYSHA"/>
        <s v="TOLANI"/>
        <s v="ORELIA"/>
        <s v="HANS"/>
        <s v="KARNIT"/>
        <s v="SMILLA"/>
        <s v="PARAMITA"/>
        <s v="ZUCHRA"/>
        <s v="ISKUHI"/>
        <s v="DRAGA"/>
        <s v="PINKY"/>
        <s v="NAĐA"/>
        <s v="SONIK"/>
        <s v="HAYLEE"/>
        <s v="SVETŁANA"/>
        <s v="JINYU"/>
        <s v="CHENYAO"/>
        <s v="VISHAKHA"/>
        <s v="RYSŁAWA"/>
        <s v="EUNJIN"/>
        <s v="THANH THU"/>
        <s v="JUNGHYUN"/>
        <s v="SZVETLANA"/>
        <s v="PAROMITA"/>
        <s v="AIMILIA"/>
        <s v="SO YEON"/>
        <s v="INOCENTYNA"/>
        <s v="TIEN"/>
        <s v="THANH DUNG"/>
        <s v="BHUMI"/>
        <s v="RICA"/>
        <s v="MIKU"/>
        <s v="AYCHA"/>
        <s v="NOURAH"/>
        <s v="KRYSTINE"/>
        <s v="DEEMA"/>
        <s v="ZHULDYZ"/>
        <s v="MASA"/>
        <s v="QIUJU"/>
        <s v="SUKHMANI"/>
        <s v="PATRYSJA"/>
        <s v="SEMIA"/>
        <s v="ALTANSUVD"/>
        <s v="ROVZAN"/>
        <s v="VIOLANTA"/>
        <s v="QIONG"/>
        <s v="MEIHUA"/>
        <s v="MERIDA"/>
        <s v="LIUSIENA"/>
        <s v="THỊ BÌNH"/>
        <s v="KIRSI"/>
        <s v="NI PUTU"/>
        <s v="AAMINA"/>
        <s v="SHASHA"/>
        <s v="SOPHY"/>
        <s v="STERIANI"/>
        <s v="NOGAH"/>
        <s v="JINXIA"/>
        <s v="THIEN AN"/>
        <s v="WIKTORA"/>
        <s v="MARIONELLA"/>
        <s v="TATEV"/>
        <s v="SAMEERA"/>
        <s v="SHERINE"/>
        <s v="JEANA"/>
        <s v="WILHELMINE"/>
        <s v="NILIMA"/>
        <s v="JOLKA"/>
        <s v="THI KIM NHUNG"/>
        <s v="MEERIM"/>
        <s v="MARIAME"/>
        <s v="ABY"/>
        <s v="MAYLA"/>
        <s v="ŽIVILĖ"/>
        <s v="KARISHMA"/>
        <s v="DIEM QUYNH"/>
        <s v="DAIN"/>
        <s v="ZVENYSLAVA"/>
        <s v="HUÖNG"/>
        <s v="ELISAWET"/>
        <s v="JUHI"/>
        <s v="ZIRKA"/>
        <s v="MAITA"/>
        <s v="ZAIDA"/>
        <s v="LONA"/>
        <s v="LUSYNE"/>
        <s v="MADINAT"/>
        <s v="YANRU"/>
        <s v="MARIE-ANGE"/>
        <s v="ROZAN"/>
        <s v="SINDHURA"/>
        <s v="ILIADA"/>
        <s v="SEOHYUN"/>
        <s v="SABREEN"/>
        <s v="DORCAS"/>
        <s v="FORTUNA"/>
        <s v="AKSENIIA"/>
        <s v="SUNGHEE"/>
        <s v="SLAVA"/>
        <s v="MAYSSA"/>
        <s v="HELİN"/>
        <s v="PIETIMAT"/>
        <s v="LUPITA"/>
        <s v="FLÓRA"/>
        <s v="IMOLA"/>
        <s v="ŚNIEŻNA"/>
        <s v="CIPORA"/>
        <s v="TASJA"/>
        <s v="SAYANA"/>
        <s v="ELISAVET"/>
        <s v="UUGANTSETSEG"/>
        <s v="MISUN"/>
        <s v="MARIE-LUISE"/>
        <s v="ANNEKE"/>
        <s v="SHARLEEN"/>
        <s v="AKHILA"/>
        <s v="SHUBHANGI"/>
        <s v="ALIÉNOR"/>
        <s v="LIZBETH"/>
        <s v="ARTEMI"/>
        <s v="ŻANETT"/>
        <s v="KEZIAH"/>
        <s v="BEILEI"/>
        <s v="SIMAY"/>
        <s v="RAIMONDA"/>
        <s v="THANH BÌNH"/>
        <s v="GYULYAY"/>
        <s v="BRYGITTE"/>
        <s v="ZHALA"/>
        <s v="SEYHAN"/>
        <s v="ZWIENISŁAWA"/>
        <s v="BRATOMIŁA"/>
        <s v="VIKTORIIA-MARIIA"/>
        <s v="HUIZHEN"/>
        <s v="SELAM"/>
        <s v="SHENGMEI"/>
        <s v="LINDI"/>
        <s v="TALMA"/>
        <s v="HOAI THU"/>
        <s v="HABRIELA"/>
        <s v="KENDA"/>
        <s v="AIRONG"/>
        <s v="MAIRAMKUL"/>
        <s v="FIDELIA"/>
        <s v="LIZABET"/>
        <s v="BURSA"/>
        <s v="FITRIA"/>
        <s v="SOJEONG"/>
        <s v="SATIA"/>
        <s v="EVI"/>
        <s v="ESKADA"/>
        <s v="MAIS"/>
        <s v="UMI"/>
        <s v="ZAHRAA"/>
        <s v="NAHIDA"/>
        <s v="GÖKÇEM"/>
        <s v="LIZAN"/>
        <s v="RUFARO"/>
        <s v="OLIWERA"/>
        <s v="DANATA"/>
        <s v="MIRAWA"/>
        <s v="ARAINA"/>
        <s v="BHAGAWATI"/>
        <s v="HIỀN ANH"/>
        <s v="DAMAYANTHI"/>
        <s v="NEVE"/>
        <s v="HANYLORA"/>
        <s v="WALFRIDA"/>
        <s v="SHYLA"/>
        <s v="IVON"/>
        <s v="NESTANI"/>
        <s v="AINOHA"/>
        <s v="LĂMÎIŢA"/>
        <s v="LIZETH"/>
        <s v="GRINA"/>
        <s v="SYMELA"/>
        <s v="ZARET"/>
        <s v="TANSEL"/>
        <s v="MALGOZATA"/>
        <s v="WISŁA"/>
        <s v="ANNASTAZJA"/>
        <s v="ZIPI"/>
        <s v="SUPRANEE"/>
        <s v="DAYNA"/>
        <s v="HYOJU"/>
        <s v="LEOKRYCJA"/>
        <s v="MARWINA"/>
        <s v="JUNG A"/>
        <s v="QINGSUN"/>
        <s v="MINH NGUYỆT"/>
        <s v="VOICHITA"/>
        <s v="EWERYSTA"/>
        <s v="ELONIA"/>
        <s v="SZARLOTTE"/>
        <s v="AMALIJA"/>
        <s v="JAGUMIŁA"/>
        <s v="REINATA"/>
        <s v="BEE"/>
        <s v="NITHYA"/>
        <s v="VARTANUSH"/>
        <s v="SARBJEET"/>
        <s v="MILLE"/>
        <s v="DALJIT"/>
        <s v="MISHIKA"/>
        <s v="RAMI"/>
        <s v="MALAJKA"/>
        <s v="CHOYEON"/>
        <s v="TING-YU"/>
        <s v="ZIRU"/>
        <s v="HẢI"/>
        <s v="PRAGNYA"/>
        <s v="THI THIEN"/>
        <s v="JEKATERĪNA"/>
        <s v="DENNIS"/>
        <s v="LEISAN"/>
        <s v="AREZOU"/>
        <s v="RAKSHYA"/>
        <s v="NÚRIA"/>
        <s v="SHENGYING"/>
        <s v="BAHRIYE"/>
        <s v="OSYPA"/>
        <s v="THINH"/>
        <s v="CHIMEDDULAM"/>
        <s v="NOLWENN"/>
        <s v="CAIQIN"/>
        <s v="YUEYING"/>
        <s v="OLECHNA"/>
        <s v="LETINA"/>
        <s v="PRIYAL"/>
        <s v="JUNGMI"/>
        <s v="SAFFRON"/>
        <s v="CHENG-HAN"/>
        <s v="SHANIQUA"/>
        <s v="PARDIS"/>
        <s v="JIANXIN"/>
        <s v="VERONA"/>
        <s v="HAYET"/>
        <s v="MALEKA"/>
        <s v="MALAMATENIA"/>
        <s v="INARDA"/>
        <s v="WENENTYNA"/>
        <s v="KERIME"/>
        <s v="GOMA"/>
        <s v="DARSHANA"/>
        <s v="REJA"/>
        <s v="ANNA-SOPHIA"/>
        <s v="ESPERANÇA"/>
        <s v="SAMANEH"/>
        <s v="DHARA"/>
        <s v="TAVIFA"/>
        <s v="ZWINISŁAWA"/>
        <s v="XIAOMENG"/>
        <s v="QUANG"/>
        <s v="JEMILA"/>
        <s v="NESIL"/>
        <s v="CHARISSE"/>
        <s v="BOZHANA"/>
        <s v="VIOLAINE"/>
        <s v="RUONAN"/>
        <s v="KEMI"/>
        <s v="IRIN"/>
        <s v="HYE SIN"/>
        <s v="DANAYA"/>
        <s v="ESTIBALIZ"/>
        <s v="NEZIHE"/>
        <s v="HUYEN ANH"/>
        <s v="JARGAL"/>
        <s v="MINHEE"/>
        <s v="SEJA"/>
        <s v="SEMINA"/>
        <s v="JIANPING"/>
        <s v="ALIT"/>
        <s v="HUILIAN"/>
        <s v="ARLET"/>
        <s v="OLIJANA"/>
        <s v="PEI-HSUAN"/>
        <s v="LYAN"/>
        <s v="UTAKO"/>
        <s v="DZHAVIDAN"/>
        <s v="FATOŞ"/>
        <s v="NAM PHUONG"/>
        <s v="FAZILA"/>
        <s v="JACQUELENE"/>
        <s v="HEIDE-MARIA"/>
        <s v="GENNY"/>
        <s v="HILDEGUND"/>
        <s v="THI HONG THAM"/>
        <s v="ELÍN"/>
        <s v="SOUHAILA"/>
        <s v="ALEXANDRE"/>
        <s v="SILLA"/>
        <s v="HEENA"/>
        <s v="YOUNGMEE"/>
        <s v="CLODAGH"/>
        <s v="RHODA"/>
        <s v="AINASH"/>
        <s v="BRIELLE"/>
        <s v="HANNA-MARIA"/>
        <s v="SOOYEON"/>
        <s v="WASYLIA"/>
        <s v="IN SOOK"/>
        <s v="THỊ HUYỀN TRANG"/>
        <s v="KWITOSŁAWA"/>
        <s v="DAMAJANTI"/>
        <s v="FILADELFIA"/>
        <s v="SEPHORA"/>
        <s v="FOTYNIA"/>
        <s v="JIYE"/>
        <s v="YUZHI"/>
        <s v="JUHA"/>
        <s v="MARIA-MIRABELA"/>
        <s v="VIARA"/>
        <s v="SUMAE"/>
        <s v="HELEEN"/>
        <s v="CAROLYNA"/>
        <s v="FIRDOUS"/>
        <s v="KHANH NGOC"/>
        <s v="CHULUUNTSETSEG"/>
        <s v="YEGANA"/>
        <s v="AVGUSTYNA"/>
        <s v="KATLA"/>
        <s v="WYSZOMIRA"/>
        <s v="LAWANA"/>
        <s v="NOURHAN"/>
        <s v="BEN"/>
        <s v="SHAHED"/>
        <s v="SEAH"/>
        <s v="SERENE"/>
        <s v="YEALA"/>
        <s v="OK GYONG"/>
        <s v="AZZAH"/>
        <s v="LIEN HUONG"/>
        <s v="KALYA"/>
        <s v="ZELMIRA"/>
        <s v="FILIS"/>
        <s v="RAKHAT"/>
        <s v="SALSABEEL"/>
        <s v="KRISTI"/>
        <s v="GABRJELA"/>
        <s v="ZAYA"/>
        <s v="SHEYMA"/>
        <s v="SOUJANYA"/>
        <s v="MISALBA"/>
        <s v="MIJEONG"/>
        <s v="ADAMIRA"/>
        <s v="MISAKO"/>
        <s v="YUNZHEN"/>
        <s v="NARANZUL"/>
        <s v="ROUMIANA"/>
        <s v="SYUZI"/>
        <s v="MICHALI"/>
        <s v="SANDOMIRA"/>
        <s v="RAFAL"/>
        <s v="YUFEN"/>
        <s v="ANANTA"/>
        <s v="ANNEMIEKE"/>
        <s v="ABBYGAIL"/>
        <s v="THỊ THANH PHƯƠNG"/>
        <s v="SERENAY"/>
        <s v="BETTA"/>
        <s v="DOMNIKIYA"/>
        <s v="SHANU"/>
        <s v="AMITHA"/>
        <s v="LAMPAI"/>
        <s v="KESYA"/>
        <s v="DYALA"/>
        <s v="WALLA"/>
        <s v="KEQIN"/>
        <s v="ZULLY"/>
        <s v="LEYLYA"/>
        <s v="AROHI"/>
        <s v="LIWEI"/>
        <s v="TULLY"/>
        <s v="WILIANNA"/>
        <s v="VIET ANH"/>
        <s v="ASTKHIK"/>
        <s v="TESSY"/>
        <s v="DILANA"/>
        <s v="CHIZOBA"/>
        <s v="JEWGENIA"/>
        <s v="YINI"/>
        <s v="ZOHARA"/>
        <s v="SE"/>
        <s v="TRA MI"/>
        <s v="MOMINA"/>
        <s v="ELIFSU"/>
        <s v="STEFANJA"/>
        <s v="FENGLAN"/>
        <s v="DYIANA"/>
        <s v="THI THANH AN"/>
        <s v="MINSOL"/>
        <s v="TUȚA"/>
        <s v="TUIANA"/>
        <s v="RAWENA"/>
        <s v="ARDEN"/>
        <s v="ANIQA"/>
        <s v="MANONI"/>
        <s v="ALGVIDA"/>
        <s v="SASIKALA"/>
        <s v="ELJANNA"/>
        <s v="THU TRA"/>
        <s v="JEFIMIA"/>
        <s v="MARCENA"/>
        <s v="AMOR"/>
        <s v="TIPSUDA"/>
        <s v="ZÜHAL"/>
        <s v="FADZAI"/>
        <s v="SANTIJANA"/>
        <s v="RANJU"/>
        <s v="NGOC PHUONG"/>
        <s v="ILUTA"/>
        <s v="SHANTHI"/>
        <s v="YICHUN"/>
        <s v="CHENYU"/>
        <s v="EVON"/>
        <s v="ESMAT"/>
        <s v="LUDA"/>
        <s v="ALIANNA"/>
        <s v="GANIT"/>
        <s v="GUILLEMETTE"/>
        <s v="SEONGMI"/>
        <s v="HYOBIN"/>
        <s v="AURITA"/>
        <s v="ENEA"/>
        <s v="TSIURI"/>
        <s v="LUTFIJA"/>
        <s v="RELENA"/>
        <s v="TOMISLAVA"/>
        <s v="MIZUKI"/>
        <s v="ZEKIJA"/>
        <s v="NAZIHA"/>
        <s v="DEIRDRE"/>
        <s v="RUBINKA"/>
        <s v="RESHMI"/>
        <s v="GÜLIZ"/>
        <s v="CYWJA"/>
        <s v="SEONYOUNG"/>
        <s v="THỊ DINH"/>
        <s v="SARASWATHI"/>
        <s v="DALIN"/>
        <s v="OLIINYK"/>
        <s v="LINYE"/>
        <s v="LUCYJANNA"/>
        <s v="MAÉ"/>
        <s v="CONCETTINA"/>
        <s v="TARYN"/>
        <s v="THỊ CHUNG"/>
        <s v="NERI"/>
        <s v="FELICIANA"/>
        <s v="SHOLPAN"/>
        <s v="SHEEMA"/>
        <s v="MOKHINUR"/>
        <s v="EMELYN"/>
        <s v="MAKSYMINA"/>
        <s v="KORDONELA"/>
        <s v="SHEULY"/>
        <s v="SABRIJE"/>
        <s v="FERNANDE"/>
        <s v="SHEVA"/>
        <s v="CHIAO"/>
        <s v="TAMUSYA"/>
        <s v="SUHONG"/>
        <s v="SHANTA"/>
        <s v="HARPREET KAUR"/>
        <s v="LYANNE"/>
        <s v="DARCEY"/>
        <s v="SARBJIT"/>
        <s v="ULIYA"/>
        <s v="SUMRU"/>
        <s v="FUJIKO"/>
        <s v="EUNBI"/>
        <s v="ROZWITHA"/>
        <s v="DIOSKORA"/>
        <s v="YANJU"/>
        <s v="VAANI"/>
        <s v="LAURI"/>
        <s v="THANH MAI"/>
        <s v="GYUNEL"/>
        <s v="KAYLIN"/>
        <s v="RAIZA"/>
        <s v="LILYAN"/>
        <s v="ILLI"/>
        <s v="INOCENCJA"/>
        <s v="HANECZKA"/>
        <s v="FYONG"/>
        <s v="ZEPORA"/>
        <s v="SIEW"/>
        <s v="JACINTHA"/>
        <s v="PETRUNIA"/>
        <s v="GITEL"/>
        <s v="LILANDA"/>
        <s v="DŻULIETA"/>
        <s v="BOMIN"/>
        <s v="YUNHUI"/>
        <s v="LENA-ANNA"/>
        <s v="KAMISA"/>
        <s v="SWARNA"/>
        <s v="ANASZTÁZIA"/>
        <s v="FIKRIYE"/>
        <s v="THỊ HỒNG HÀ"/>
        <s v="ASUNTA"/>
        <s v="DIOMIRA"/>
        <s v="ELLENI"/>
        <s v="QIYU"/>
        <s v="SAFIYYAH"/>
        <s v="HOLA"/>
        <s v="THI QUE ANH"/>
        <s v="SHA"/>
        <s v="SHAZIA"/>
        <s v="SAJA"/>
        <s v="TSISANA"/>
        <s v="THI KIEU OANH"/>
        <s v="THỊ THU HƯỜNG"/>
        <s v="ZHAOMIN"/>
        <s v="EMAAN"/>
        <s v="YVETT"/>
        <s v="YONGXIANG"/>
        <s v="SAYRA"/>
        <s v="HAJDEMARIA"/>
        <s v="RAMAT"/>
        <s v="SUN HWA"/>
        <s v="THI LUYEN"/>
        <s v="COLETA"/>
        <s v="IRANDA"/>
        <s v="RAZALIYA"/>
        <s v="YE EUN"/>
        <s v="NAGALAKSHMI"/>
        <s v="SAFFIA"/>
        <s v="SHUFANG"/>
        <s v="MERON"/>
        <s v="AURIA"/>
        <s v="FAIGA"/>
        <s v="GRAZHINA"/>
        <s v="MUKTI"/>
        <s v="LULJETA"/>
        <s v="VAMA"/>
        <s v="WILISŁAWA"/>
        <s v="HUIRONG"/>
        <s v="GÜLLÜ"/>
        <s v="PANPAN"/>
        <s v="THỊ THANH VÂN"/>
        <s v="ASRA"/>
        <s v="REZAN"/>
        <s v="WASANTA"/>
        <s v="EWA MARIA"/>
        <s v="HENNI"/>
        <s v="VILDA"/>
        <s v="AKILE"/>
        <s v="FENGXIA"/>
        <s v="KAREM"/>
        <s v="ARLEEN"/>
        <s v="SEYEDEH"/>
        <s v="MARGARETT"/>
        <s v="BORAM"/>
        <s v="AVHUSTINA"/>
        <s v="THI MY HANH"/>
        <s v="FRANTIŠKA"/>
        <s v="HYEEUN"/>
        <s v="MINGYUN"/>
        <s v="ANASTASII"/>
        <s v="CAROLYNE"/>
        <s v="KRESTYNA"/>
        <s v="MEE HEE"/>
        <s v="DAWA"/>
        <s v="THỊ HUYẾN"/>
        <s v="AAYUSHI"/>
        <s v="OUTI"/>
        <s v="KNAR"/>
        <s v="GIERDA"/>
        <s v="FANG-YU"/>
        <s v="EMIRIA"/>
        <s v="DILOROM"/>
        <s v="NIKOLIETTA"/>
        <s v="JIASI"/>
        <s v="JUDITHA"/>
        <s v="HAIHUA"/>
        <s v="SZEBORA"/>
        <s v="YI-LIN"/>
        <s v="TUḠÇE"/>
        <s v="ALAYA"/>
        <s v="JINKY"/>
        <s v="NELIE"/>
        <s v="ELOÁ"/>
        <s v="DARSHAN"/>
        <s v="YUMYUSH"/>
        <s v="TIFA"/>
        <s v="NEDRED"/>
        <s v="THI XINH"/>
        <s v="SRIJANA"/>
        <s v="SAREH"/>
        <s v="KAMELIIA"/>
        <s v="AZUSA"/>
        <s v="NAYLYA"/>
        <s v="LAMIRA"/>
        <s v="RATTANAPORN"/>
        <s v="ILAYA"/>
        <s v="ESMAY"/>
        <s v="SIGRYDA"/>
        <s v="BINDERIYA"/>
        <s v="PATRITSIIA"/>
        <s v="NUNUFAR"/>
        <s v="KHALIUN"/>
        <s v="NIVES"/>
        <s v="DISHA"/>
        <s v="XIUYAN"/>
        <s v="SRISTI"/>
        <s v="RANTI"/>
        <s v="XIAOXU"/>
        <s v="ALISSAR"/>
        <s v="MARIE-HÉLÈNE"/>
        <s v="PERRINE"/>
        <s v="GRAZINA"/>
        <s v="ANDRE"/>
        <s v="GÜRCAN"/>
        <s v="TERTULIANA"/>
        <s v="DARLINE"/>
        <s v="NAPHAT"/>
        <s v="CHOCIESŁAWA"/>
        <s v="CYPORA"/>
        <s v="ERIONA"/>
        <s v="IRYNA-NATALIIA"/>
        <s v="OLIVER"/>
        <s v="NILUKA"/>
        <s v="VYARKA"/>
        <s v="SHENGHUA"/>
        <s v="MOJISOLA"/>
        <s v="ELECTRA"/>
        <s v="LILEIA"/>
        <s v="STOJANA"/>
        <s v="CONSTANTINE"/>
        <s v="SZARLEJKA"/>
        <s v="THI CANH"/>
        <s v="MATYLDE"/>
        <s v="HONG THAM"/>
        <s v="DUC"/>
        <s v="UN JONG"/>
        <s v="RASHPAL"/>
        <s v="PERVIN"/>
        <s v="AFIZA"/>
        <s v="AUDRONĖ"/>
        <s v="ADNA"/>
        <s v="ZERE"/>
        <s v="AISSATA"/>
        <s v="JANILE"/>
        <s v="JENNIFFER"/>
        <s v="LIMING"/>
        <s v="THI YẾN"/>
        <s v="DOROTHE"/>
        <s v="MAHBOUBEH"/>
        <s v="BEJTA"/>
        <s v="ROSE ANN"/>
        <s v="IEVGENA"/>
        <s v="ALADIA"/>
        <s v="FERDOS"/>
        <s v="ANNE LAURE"/>
        <s v="AIŠA"/>
        <s v="MALIKAKHON"/>
        <s v="NUNA"/>
        <s v="MARIA BELEN"/>
        <s v="WILTRUD"/>
        <s v="TAIZJA"/>
        <s v="ANNIELA"/>
        <s v="UCHECHUKWU"/>
        <s v="PATMAN"/>
        <s v="NANDI"/>
        <s v="YOUNGAE"/>
        <s v="THI HUYEN MY"/>
        <s v="KAYLIE"/>
        <s v="FEMIA"/>
        <s v="ALEKSIJA"/>
        <s v="VARINKA"/>
        <s v="MINARA"/>
        <s v="RYNA"/>
        <s v="FULA"/>
        <s v="SŁAWIANA"/>
        <s v="THI THANG"/>
        <s v="HORTENSE"/>
        <s v="SION"/>
        <s v="MAGDALINE"/>
        <s v="ANELIZE"/>
        <s v="DALVA"/>
        <s v="LUSSI"/>
        <s v="SOGDIANA"/>
        <s v="AUKSE"/>
        <s v="ABIGAËL"/>
        <s v="PIMPILAI"/>
        <s v="ANUNTIATA"/>
        <s v="BASANTI"/>
        <s v="MARLISE"/>
        <s v="JIAWEN"/>
        <s v="APOLLINARIIA"/>
        <s v="ZARUI"/>
        <s v="KLAUDIJA"/>
        <s v="CHOEUN"/>
        <s v="BAKTYGUL"/>
        <s v="LEISA"/>
        <s v="ZIAN"/>
        <s v="SYLWERYNA"/>
        <s v="ZYULBIE"/>
        <s v="HUONG TRA"/>
        <s v="TALIN"/>
        <s v="SHURI"/>
        <s v="MİZGİN"/>
        <s v="MAYLIS"/>
        <s v="SUMIKO"/>
        <s v="WANTING"/>
        <s v="SUDHA"/>
        <s v="HASSNA"/>
        <s v="KESIA"/>
        <s v="NIKALINA"/>
        <s v="SUJA"/>
        <s v="MILANKA"/>
        <s v="INNA-MARIIA"/>
        <s v="POLYA"/>
        <s v="LYNE"/>
        <s v="ANNETE"/>
        <s v="XIAOE"/>
        <s v="ARPIK"/>
        <s v="SILVYIA"/>
        <s v="LICIA"/>
        <s v="QUYNH CHAU"/>
        <s v="CAN"/>
        <s v="AIZHEN"/>
        <s v="NOËLLA"/>
        <s v="SUN SIM"/>
        <s v="RAHELEH"/>
        <s v="BODZISŁAWA"/>
        <s v="DZINTRA"/>
        <s v="THERESIE"/>
        <s v="NKECHI"/>
        <s v="DRAGICA"/>
        <s v="CAROLL"/>
        <s v="ANOUSCHKA"/>
        <s v="HOÀI THU"/>
        <s v="THI HUÖNG"/>
        <s v="WULA"/>
        <s v="THỊ PHƯƠNG ANH"/>
        <s v="NOORIA"/>
        <s v="EWAGELIA"/>
        <s v="ARIUNBILEG"/>
        <s v="SALO"/>
        <s v="PELINA"/>
        <s v="TUNA"/>
        <s v="JUNXIAO"/>
        <s v="THI TO"/>
        <s v="JINGYUE"/>
        <s v="KRITHIKA"/>
        <s v="ROPAFADZO"/>
        <s v="NALEDI"/>
        <s v="ILDA"/>
        <s v="NISRINE"/>
        <s v="GEETHIKA"/>
        <s v="DENERIS"/>
        <s v="TINOTENDA"/>
        <s v="TAJSA"/>
        <s v="NGỌC ÁNH"/>
        <s v="SEOJEONG"/>
        <s v="KHASHKHUU"/>
        <s v="AYRIE"/>
        <s v="EHRENGARD"/>
        <s v="YIFFAT"/>
        <s v="BAVAKAN"/>
        <s v="JANAINA"/>
        <s v="LAINE"/>
        <s v="ARNA"/>
        <s v="VENETTA"/>
        <s v="EFFIE"/>
        <s v="MINH TU"/>
        <s v="JIACHEN"/>
        <s v="CEN"/>
        <s v="EUDOCJA"/>
        <s v="SUVDAA"/>
        <s v="CONSUELLA"/>
        <s v="BŨŞRA"/>
        <s v="JAGOSŁAWA"/>
        <s v="ZARIYAT"/>
        <s v="NATIVIDAD"/>
        <s v="DORETHEA"/>
        <s v="CLARA MARIA"/>
        <s v="HARJINDER"/>
        <s v="THỊ BẠCH TUYẾT"/>
        <s v="LANZHEN"/>
        <s v="LAM ANH"/>
        <s v="MARIA CECILIA"/>
        <s v="DOMKA"/>
        <s v="MELODIA"/>
        <s v="ONELLA"/>
        <s v="OINDRILA"/>
        <s v="KATRI"/>
        <s v="DOMINIKIIA"/>
        <s v="LAURELINE"/>
        <s v="SHAYMA"/>
        <s v="FUMIE"/>
        <s v="BUYOUNG"/>
        <s v="RISSA"/>
        <s v="KAELA"/>
        <s v="ASIMENIA"/>
        <s v="CAOIMHE"/>
        <s v="SAHIDE"/>
        <s v="KLEMENCJA"/>
        <s v="AMARTUVSHIN"/>
        <s v="IMMACULATE"/>
        <s v="JAMILYA"/>
        <s v="LILLY-ANNE"/>
        <s v="WALDTRAUD"/>
        <s v="CATHÉRINE"/>
        <s v="SONG SUN"/>
        <s v="DORKA"/>
        <s v="MAKRUHI"/>
        <s v="YICHAO"/>
        <s v="IASMIN"/>
        <s v="NEHAD"/>
        <s v="CHALINA"/>
        <s v="LIBERTAD"/>
        <s v="LIEM"/>
        <s v="CWETA"/>
        <s v="ZHISHENG"/>
        <s v="RIINA"/>
        <s v="BEŁA"/>
        <s v="MARIE-LINE"/>
        <s v="JIAH"/>
        <s v="YAOYAO"/>
        <s v="RADOSTINKA"/>
        <s v="ORANE"/>
        <s v="MICHAELE"/>
        <s v="SEFRONIA"/>
        <s v="XUANYING"/>
        <s v="IN SUK"/>
        <s v="MAYBELLE"/>
        <s v="HAYRIYE"/>
        <s v="TOSUN"/>
        <s v="SÜEDA"/>
        <s v="HEEJU"/>
        <s v="MION"/>
        <s v="DAVAAJARGAL"/>
        <s v="UNITA"/>
        <s v="SUN MI"/>
        <s v="KATTY"/>
        <s v="DIEU VY"/>
        <s v="THI THU HAU"/>
        <s v="ADELYN"/>
        <s v="TEVA"/>
        <s v="NATAĻJA"/>
        <s v="JUDA"/>
        <s v="SOMKHIT"/>
        <s v="ZINAT"/>
        <s v="KOMOLA"/>
        <s v="SONATINA"/>
        <s v="BERNHARDINE"/>
        <s v="MERIT"/>
        <s v="JESS"/>
        <s v="NATASIA"/>
        <s v="SAILAJA"/>
        <s v="NINONA"/>
        <s v="ANISOARA"/>
        <s v="GŰLÇIN"/>
        <s v="GINY"/>
        <s v="WIOLETKA"/>
        <s v="ANNA ZOFIA"/>
        <s v="MEILAN"/>
        <s v="CARMEN-ELENA"/>
        <s v="FIAMMA"/>
        <s v="ANN-CHRISTIN"/>
        <s v="NURHAYAT"/>
        <s v="ZYDONIA"/>
        <s v="MEHAR"/>
        <s v="THI PHUONG LAN"/>
        <s v="GWENDOLINA"/>
        <s v="AYSEN"/>
        <s v="VALERII"/>
        <s v="BANA"/>
        <s v="JAYLA"/>
        <s v="KASMINA"/>
        <s v="THANH VÂN"/>
        <s v="NICOLIEN"/>
        <s v="TRICIA"/>
        <s v="JOUD"/>
        <s v="NADYIA"/>
        <s v="BIBLIANNA"/>
        <s v="DOBRUCHNA"/>
        <s v="LILIJOZA"/>
        <s v="GULTEN"/>
        <s v="DILYAFRUZ"/>
        <s v="FREDERIKE"/>
        <s v="INELDA"/>
        <s v="MIRYANA"/>
        <s v="MASAR"/>
        <s v="NARANGARAV"/>
        <s v="LUTFIA"/>
        <s v="NURZHAMAL"/>
        <s v="ZIMO"/>
        <s v="NIKO"/>
        <s v="AROA"/>
        <s v="SABRIA"/>
        <s v="MAITRAYEE"/>
        <s v="AILAR"/>
        <s v="VIVIENNA"/>
        <s v="NOEMÍ"/>
        <s v="BÍCH DIỆP"/>
        <s v="YUSTSINA"/>
        <s v="PRIYADHARSINI"/>
        <s v="SULA"/>
        <s v="NAM SOON"/>
        <s v="IMGE"/>
        <s v="KATHERYN"/>
        <s v="MANUSHAK"/>
        <s v="RONALDA"/>
        <s v="HOANG LINH"/>
        <s v="ALEXINA"/>
        <s v="THỊ QUỲNH MAI"/>
        <s v="TEMILADE"/>
        <s v="THI CONG"/>
        <s v="THỊ MINH"/>
        <s v="BERITAN"/>
        <s v="THỊ THƠM"/>
        <s v="FARZONA"/>
        <s v="CHUNLIAN"/>
        <s v="BIXIA"/>
        <s v="ZIA"/>
        <s v="SAYMA"/>
        <s v="SODGEREL"/>
        <s v="NIHAD"/>
        <s v="MILENTYNA"/>
        <s v="LOANA"/>
        <s v="ZHANAT"/>
        <s v="CARLENE"/>
        <s v="TETYDA"/>
        <s v="DAMARA"/>
        <s v="ALWINE"/>
        <s v="THI MO"/>
        <s v="HANG NGA"/>
        <s v="STILIANA"/>
        <s v="JAEEUN"/>
        <s v="WALJA"/>
        <s v="DIEN"/>
        <s v="AIMIN"/>
        <s v="ANUNGOO"/>
        <s v="MERVA"/>
        <s v="LANDA"/>
        <s v="ANELI"/>
        <s v="MEJ"/>
        <s v="SABIHA"/>
        <s v="DITLINDA"/>
        <s v="SHARBAT"/>
        <s v="VIKORIIA"/>
        <s v="TÁŇA"/>
        <s v="THỊ MINH TÂM"/>
        <s v="IRĒNA"/>
        <s v="AKSINIIA"/>
        <s v="REVAN"/>
        <s v="AADA"/>
        <s v="ADRIKA"/>
        <s v="SHOBHA"/>
        <s v="NADIEZHDA"/>
        <s v="DOAA"/>
        <s v="MAKO"/>
        <s v="WEI-LING"/>
        <s v="BEATRYKS"/>
        <s v="TEHREEM"/>
        <s v="PRABHLEEN"/>
        <s v="SAFI"/>
        <s v="LITANDRA"/>
        <s v="SHRIJANA"/>
        <s v="YOLANA"/>
        <s v="LILYANN"/>
        <s v="JUHYUN"/>
        <s v="MINJOO"/>
        <s v="XUANWEI"/>
        <s v="GAIN"/>
        <s v="ASIL"/>
        <s v="XINGYU"/>
        <s v="MERLYN"/>
        <s v="MALVIKA"/>
        <s v="ANNABETH"/>
        <s v="BLADYNA"/>
        <s v="JOLANTHA"/>
        <s v="AARUSHI"/>
        <s v="CLAIR"/>
        <s v="MICHELINA"/>
        <s v="CRISTINA-ELENA"/>
        <s v="KIRESZ"/>
        <s v="ZHOANNA"/>
        <s v="YUNYING"/>
        <s v="LADDAWAN"/>
        <s v="MUNKHTUYA"/>
        <s v="EDZHE"/>
        <s v="SÜVEYDA"/>
        <s v="LEMLEM"/>
        <s v="TRIIN"/>
        <s v="RAMUTĖ"/>
        <s v="OLEH"/>
        <s v="TOULA"/>
        <s v="MELVA"/>
        <s v="KANANA"/>
        <s v="ZEINEP"/>
        <s v="VIKTROIIA"/>
        <s v="YEO"/>
        <s v="HISAKO"/>
        <s v="SHAMSUN"/>
        <s v="SHAISTA"/>
        <s v="RONGZHEN"/>
        <s v="YEJI"/>
        <s v="ŞENGÜL"/>
        <s v="BON"/>
        <s v="ETHAR"/>
        <s v="ELIZAWET"/>
        <s v="MAKARIA"/>
        <s v="THI CHI"/>
        <s v="MAJLA"/>
        <s v="NHƯ"/>
        <s v="LAN HƯƠNG"/>
        <s v="ELISHA"/>
        <s v="MAŁORZATA"/>
        <s v="EWANTYJA"/>
        <s v="SEVIN"/>
        <s v="CARLEEN"/>
        <s v="TANZILIA"/>
        <s v="FOTYNI"/>
        <s v="INGEMARA"/>
        <s v="MAI PHƯƠNG"/>
        <s v="VASSILISSA"/>
        <s v="MEIA"/>
        <s v="MILITYNA"/>
        <s v="WIKTORIYA"/>
        <s v="ANSHI"/>
        <s v="CAGLA"/>
        <s v="KIM NGAN"/>
        <s v="NAVIA"/>
        <s v="TULISA"/>
        <s v="OLLIE"/>
        <s v="SHAIMAA"/>
        <s v="FABIEN"/>
        <s v="YON"/>
        <s v="IREEN"/>
        <s v="ANGELENA"/>
        <s v="CHIA"/>
        <s v="ZHIXIN"/>
        <s v="KHANH VAN"/>
        <s v="WEIMIN"/>
        <s v="SAVANAH"/>
        <s v="PREETY"/>
        <s v="ANGIOLINA"/>
        <s v="ALYSA"/>
        <s v="ANHIELINA"/>
        <s v="WENISŁAWA"/>
        <s v="TRUDY"/>
        <s v="SAYEH"/>
        <s v="MUMTAZ"/>
        <s v="ILI"/>
        <s v="ERLINDA"/>
        <s v="PIETRA"/>
        <s v="PEI-YING"/>
        <s v="HÉLĚNE"/>
        <s v="ARYSTYDA"/>
        <s v="FLORIJE"/>
        <s v="DIGNA"/>
        <s v="SEYOUNG"/>
        <s v="ASHIA"/>
        <s v="KETINA"/>
        <s v="LIBERA"/>
        <s v="EWIKA"/>
        <s v="AYṢENUR"/>
        <s v="NOËMIE"/>
        <s v="IZARO"/>
        <s v="IJOLA"/>
        <s v="OGULGEREK"/>
        <s v="AMELYA"/>
        <s v="ADALBERTA"/>
        <s v="SHANNEL"/>
        <s v="MINNIE"/>
        <s v="JEANNETE"/>
        <s v="RUSHALI"/>
        <s v="THỊ PHÚ"/>
        <s v="ABHIPSA"/>
        <s v="ISITA"/>
        <s v="THỊ THANH TRÚC"/>
        <s v="NOMUNDARI"/>
        <s v="JARZYNA"/>
        <s v="FABRIZIA"/>
        <s v="MÉGANE"/>
        <s v="NEPOMUCYNA"/>
        <s v="HUONG QUYNH"/>
        <s v="MOUSUMI"/>
        <s v="WICENTA"/>
        <s v="VERICA"/>
        <s v="ZYFIRYNA"/>
        <s v="DROSIA"/>
        <s v="ROCHELL"/>
        <s v="BHOOMIKABEN"/>
        <s v="KHADIGA"/>
        <s v="SAFFIYAH"/>
        <s v="FELICIE"/>
        <s v="AANIA"/>
        <s v="BEGIMAI"/>
        <s v="ANA MARIJA"/>
        <s v="NICHOLLE"/>
        <s v="HIJACENTA"/>
        <s v="DANA-MARIIA"/>
        <s v="JIHEN"/>
        <s v="USTINIA"/>
        <s v="SADHANA"/>
        <s v="PARASKEWULA"/>
        <s v="DANIAH"/>
        <s v="ISALINE"/>
        <s v="HIMABINDU"/>
        <s v="SULIANA"/>
        <s v="GYULFIE"/>
        <s v="TIKVA"/>
        <s v="BIBIÁNA"/>
        <s v="NAUELA"/>
        <s v="ROSELYNE"/>
        <s v="LIWETTA"/>
        <s v="JOKASTA"/>
        <s v="JOLLIE"/>
        <s v="MARISEL"/>
        <s v="PROFIRA"/>
        <s v="FRYDOLINA"/>
        <s v="KELSIE"/>
        <s v="DALITH"/>
        <s v="ELEKTA"/>
        <s v="XINH"/>
        <s v="JASWINDER"/>
        <s v="THI KIM LIEN"/>
        <s v="MERYLL"/>
        <s v="DEWA"/>
        <s v="MIRVAT"/>
        <s v="BERNARDETTE"/>
        <s v="MÉLAINE"/>
        <s v="LIDAN"/>
        <s v="SACHI"/>
        <s v="ARLO"/>
        <s v="KARAMFILKA"/>
        <s v="ERIS"/>
        <s v="BE"/>
        <s v="AFENDULA"/>
        <s v="TSONKA"/>
        <s v="MAHIKA"/>
        <s v="OSHRA"/>
        <s v="SONALBEN"/>
        <s v="YIXIU"/>
        <s v="KOMILA"/>
        <s v="CHAN"/>
        <s v="KATARZNA"/>
        <s v="SPASKA"/>
        <s v="RIJANA"/>
        <s v="GABRÍELA"/>
        <s v="PAYEL"/>
        <s v="DEBRAH"/>
        <s v="CHUNMIAO"/>
        <s v="MARIVEL"/>
        <s v="MIEUN"/>
        <s v="ANALI"/>
        <s v="YILE"/>
        <s v="MERETE"/>
        <s v="PRATIKSHA"/>
        <s v="ANN-SOPHIE"/>
        <s v="IZZA"/>
        <s v="WENIA"/>
        <s v="EIMY"/>
        <s v="BAGILA"/>
        <s v="MEN"/>
        <s v="LIEKE"/>
        <s v="MINYI"/>
        <s v="AVNI"/>
        <s v="JINGYANG"/>
        <s v="KORENA"/>
        <s v="VANUHI"/>
        <s v="BADMAA"/>
        <s v="HEESEON"/>
        <s v="SAMIRE"/>
        <s v="ITTA"/>
        <s v="LINDY"/>
        <s v="CALLA"/>
        <s v="RENĀTA"/>
        <s v="MENGYING"/>
        <s v="ZOU"/>
        <s v="DESPO"/>
        <s v="CHHIRING"/>
        <s v="AANCHAL"/>
        <s v="ANCILLA"/>
        <s v="KAELYN"/>
        <s v="PATRYCIJA"/>
        <s v="DACJANA"/>
        <s v="WIANA"/>
        <s v="SHOSHI"/>
        <s v="YU-LING"/>
        <s v="LAMDUAN"/>
        <s v="CANDIDA"/>
        <s v="BELINAY"/>
        <s v="AFRAH"/>
        <s v="DAIANNA"/>
        <s v="ZARMINA"/>
        <s v="KLARA-MARIE"/>
        <s v="ANELLE"/>
        <s v="ANDRESA"/>
        <s v="LAJANA"/>
        <s v="SHUMAN"/>
        <s v="JEROMINA"/>
        <s v="GYUNER"/>
        <s v="DALLIA"/>
        <s v="DHYANA"/>
        <s v="MIYAKO"/>
        <s v="NIONELA"/>
        <s v="RADOJKA"/>
        <s v="QIAOJING"/>
        <s v="YIJIA"/>
        <s v="GANBAATAR"/>
        <s v="ALSHA"/>
        <s v="HA NGAN"/>
        <s v="YEBIN"/>
        <s v="WENSI"/>
        <s v="AROUA"/>
        <s v="KUM JU"/>
        <s v="OLUWATOYIN"/>
        <s v="HALİME"/>
        <s v="ZENOBIUSZA"/>
        <s v="TOGTOKH"/>
        <s v="GUNDINA"/>
        <s v="AN PHUONG"/>
        <s v="ANUSHIK"/>
        <s v="KEILI"/>
        <s v="PRANAVI"/>
        <s v="SUNSOOK"/>
        <s v="THU QUYNH"/>
        <s v="GULCAN"/>
        <s v="GOARIK"/>
        <s v="WENA"/>
        <s v="TRANDAFIRA"/>
        <s v="MEGA"/>
        <s v="FARA"/>
        <s v="JO-ANN"/>
        <s v="ECENAZ"/>
        <s v="BADAMSUREN"/>
        <s v="ROZANETTA"/>
        <s v="QIUFEN"/>
        <s v="EUN JU"/>
        <s v="LISETH"/>
        <s v="DOMI"/>
        <s v="THI HONG PHUONG"/>
        <s v="MAISAM"/>
        <s v="ROCHA"/>
        <s v="CHELSY"/>
        <s v="CALIFORNIA"/>
        <s v="SOOKYOUNG"/>
        <s v="SOLINE"/>
        <s v="ZHIYU"/>
        <s v="NARINDER KAUR"/>
        <s v="DAISA"/>
        <s v="LIESA"/>
        <s v="ILIT"/>
        <s v="VINITHA"/>
        <s v="SHENGJIAO"/>
        <s v="MUNARA"/>
        <s v="KALAISELVI"/>
        <s v="EVGENYA"/>
        <s v="SUCHANDRA"/>
        <s v="EULOGIA"/>
        <s v="NUBIA"/>
        <s v="AKRAM"/>
        <s v="ZYSLA"/>
        <s v="HETAL"/>
        <s v="AZALEA"/>
        <s v="TÉA"/>
        <s v="SHERRYL"/>
        <s v="MINH THƯ"/>
        <s v="ALEKSANDRA-MARIA"/>
        <s v="JAYMEE"/>
        <s v="ALEKSZANDRA"/>
        <s v="FLORIS"/>
        <s v="RIHO"/>
        <s v="QINGYAN"/>
        <s v="WANNESA"/>
        <s v="NEELU"/>
        <s v="ELYANA"/>
        <s v="YRYSTY"/>
        <s v="DROGOMIŁA"/>
        <s v="SO JIN"/>
        <s v="UDVAL"/>
        <s v="XÉNIA"/>
        <s v="IVANNA-KHRYSTYNA"/>
        <s v="APOLLONIE"/>
        <s v="AMARYLLIS"/>
        <s v="ROSALI"/>
        <s v="IRATI"/>
        <s v="JENIS"/>
        <s v="PARISSA"/>
        <s v="YUWEI"/>
        <s v="MALAI"/>
        <s v="LANFANG"/>
        <s v="KIE"/>
        <s v="EFROSINIIA"/>
        <s v="HYE SUK"/>
        <s v="NIKOLL"/>
        <s v="CHERIFA"/>
        <s v="WINTER"/>
        <s v="AGGA"/>
        <s v="ADOLIA"/>
        <s v="TUMURKHUYAG"/>
        <s v="NHU LAN"/>
        <s v="CHIA-HUI"/>
        <s v="ROSELY"/>
        <s v="QINGZHEN"/>
        <s v="NACHA"/>
        <s v="CHIA-HSIN"/>
        <s v="SIERRA"/>
        <s v="DONGQIN"/>
        <s v="WENANDA"/>
        <s v="COREEN"/>
        <s v="SACHIYO"/>
        <s v="SIEGRUN"/>
        <s v="ORESŁAWA"/>
        <s v="RYLEE"/>
        <s v="AINAGUL"/>
        <s v="TZIPI"/>
        <s v="ZOLTÁNNÉ"/>
        <s v="RELUTA"/>
        <s v="WANWISA"/>
        <s v="MELAHAT"/>
        <s v="PELAHEIA"/>
        <s v="JOANETA"/>
        <s v="AHYOUNG"/>
        <s v="MATLYUBA"/>
        <s v="CHINDA"/>
        <s v="MARITZA"/>
        <s v="MARIA FERNANDA"/>
        <s v="TOURIA"/>
        <s v="ŁUKIJA"/>
        <s v="MARYIANA"/>
        <s v="ZOEYA"/>
        <s v="SĘDZISŁAWA"/>
        <s v="SEZİN"/>
        <s v="THI HOP"/>
        <s v="PEI-YI"/>
        <s v="LAURATA"/>
        <s v="MISBAH"/>
        <s v="LEEAT"/>
        <s v="SEWIL"/>
        <s v="SEYHAT"/>
        <s v="THI DUOC"/>
        <s v="NANDIKA"/>
        <s v="LINYI"/>
        <s v="KMAR"/>
        <s v="IPSA"/>
        <s v="IVONKA"/>
        <s v="GEETABEN"/>
        <s v="MARISETE"/>
        <s v="AMELANIA"/>
        <s v="BAO VY"/>
        <s v="YUNMEI"/>
        <s v="MORENIKE"/>
        <s v="YEAN"/>
        <s v="MAIDER"/>
        <s v="BAOLAN"/>
        <s v="HASINI"/>
        <s v="MANDUKHAI"/>
        <s v="SENJA"/>
        <s v="PERTSHUHI"/>
        <s v="RALITZA"/>
        <s v="GICIA"/>
        <s v="YUNG"/>
        <s v="KRISHA"/>
        <s v="ALIYYA"/>
        <s v="NISHI"/>
        <s v="KLAWDIA"/>
        <s v="KARMIT"/>
        <s v="TRAMY"/>
        <s v="CHI-EN"/>
        <s v="YONG HUI"/>
        <s v="RAJ"/>
        <s v="IINA"/>
        <s v="ROSSA"/>
        <s v="NOËMI"/>
        <s v="VAIDEHI"/>
        <s v="SHAKKED"/>
        <s v="NAZIFE"/>
        <s v="ELVIRE"/>
        <s v="EDVIGE"/>
        <s v="ALMEDINA"/>
        <s v="MOUREEN"/>
        <s v="FLORIE"/>
        <s v="JANY"/>
        <s v="DŻULETTA"/>
        <s v="AMEERAH"/>
        <s v="KATRĪNA"/>
        <s v="THI HONG NGA"/>
        <s v="TSAI-WEI"/>
        <s v="RITAŻ"/>
        <s v="DANAJ"/>
        <s v="WIWANA"/>
        <s v="KULWINDER"/>
        <s v="YOUHUI"/>
        <s v="XUEQI"/>
        <s v="KAROLYN"/>
        <s v="MARIE-CATHERINE"/>
        <s v="IVANIA"/>
        <s v="SHENHAV"/>
        <s v="YULIIA-MARIIA"/>
        <s v="ZULAJ"/>
        <s v="DARLYN"/>
        <s v="WIRIDIANA"/>
        <s v="ARELA"/>
        <s v="LE NHI"/>
        <s v="FERIAL"/>
        <s v="ANARGUL"/>
        <s v="AIE"/>
        <s v="AYSER"/>
        <s v="ALETIA"/>
        <s v="JEA"/>
        <s v="ILHEM"/>
        <s v="YASHA"/>
        <s v="MARLA"/>
        <s v="CIPA"/>
        <s v="ADALET"/>
        <s v="AGLAJA"/>
        <s v="ORLANA"/>
        <s v="SIMLA"/>
        <s v="MIA-MARIE"/>
        <s v="ELEGIA"/>
        <s v="CHAROS"/>
        <s v="YOONJEONG"/>
        <s v="SUHA"/>
        <s v="IROMINA"/>
        <s v="JEASICA"/>
        <s v="ZOFIRA"/>
        <s v="SIEUN"/>
        <s v="THỊ THU DUNG"/>
        <s v="MÉLODY"/>
        <s v="TEREZIIA"/>
        <s v="DONGHUA"/>
        <s v="MIRJAN"/>
        <s v="ERAM"/>
        <s v="NICCI"/>
        <s v="SARON"/>
        <s v="WILBURGA"/>
        <s v="ELIKO"/>
        <s v="YOHANNA"/>
        <s v="DONJA"/>
        <s v="GANA"/>
        <s v="MABRUKA"/>
        <s v="PATRYCYA"/>
        <s v="ANNELIEZA"/>
        <s v="ABRAR"/>
        <s v="FEWRONIA"/>
        <s v="NIGHAT"/>
        <s v="LARIANA"/>
        <s v="IRMTRUDA"/>
        <s v="KLARE"/>
        <s v="ZIWEI"/>
        <s v="SARANGEREL"/>
        <s v="YASUKO"/>
        <s v="ODELE"/>
        <s v="ANDROMACHI"/>
        <s v="TZIVIA"/>
        <s v="SANCJA"/>
        <s v="MENG-HSUAN"/>
        <s v="ANIS ILANY"/>
        <s v="BAHIJA"/>
        <s v="KHANI"/>
        <s v="ZYNIA"/>
        <s v="RIKKE"/>
        <s v="ZVEZDELINA"/>
        <s v="RUVEYDA"/>
        <s v="LIXIAN"/>
        <s v="FEBRONELA"/>
        <s v="MAGDARITA"/>
        <s v="XIAOSHU"/>
        <s v="GUNN"/>
        <s v="TAI"/>
        <s v="NASTA"/>
        <s v="ADAMANTIA"/>
        <s v="WEILING"/>
        <s v="ÇILEM"/>
        <s v="XINYA"/>
        <s v="NHÀN"/>
        <s v="SUNGEUN"/>
        <s v="BOGUSLAWA"/>
        <s v="HSIN-PEI"/>
        <s v="NIRWANA"/>
        <s v="AASTHA"/>
        <s v="SILVIA-MIHAELA"/>
        <s v="MINHANH"/>
        <s v="FAYINA"/>
        <s v="INNEZ"/>
        <s v="NATSUKO"/>
        <s v="SUN HEE"/>
        <s v="CHANGHONG"/>
        <s v="DONGZHU"/>
        <s v="PRZEMIŁA"/>
        <s v="JESMINE"/>
        <s v="RUYU"/>
        <s v="JOAQUINA"/>
        <s v="UYEN NHI"/>
        <s v="XIUFANG"/>
        <s v="YOSHIE"/>
        <s v="FIMA"/>
        <s v="EUFRUZYNA"/>
        <s v="STEPANYDA"/>
        <s v="HIRONA"/>
        <s v="BENISŁAWA"/>
        <s v="TOUMICHA"/>
        <s v="EMILCE"/>
        <s v="MUKHABBAT"/>
        <s v="ADAYA"/>
        <s v="DANTING"/>
        <s v="KRISI"/>
        <s v="JOYS"/>
        <s v="VLADYSLAWA"/>
        <s v="CHIA-YI"/>
        <s v="TRAUDEL"/>
        <s v="KAMSHAT"/>
        <s v="MOTOKO"/>
        <s v="MARIA CRISTINA"/>
        <s v="MUZA"/>
        <s v="MAKSELINA"/>
        <s v="MARIMA"/>
        <s v="IRÉNA"/>
        <s v="KEIKA"/>
        <s v="WISAL"/>
        <s v="TUNYAPORN"/>
        <s v="MIRAC"/>
        <s v="MARITESS"/>
        <s v="LEMARA"/>
        <s v="THI THANH THAO"/>
        <s v="KERSTI"/>
        <s v="JACHETA"/>
        <s v="AGRIPINA"/>
        <s v="DANICELA"/>
        <s v="LAMIYA"/>
        <s v="SZEJWA"/>
        <s v="WEJDAN"/>
        <s v="AIDEEN"/>
        <s v="VIMLA"/>
        <s v="FUKA"/>
        <s v="LIESELOTA"/>
        <s v="NAMIRA"/>
        <s v="NADII"/>
        <s v="NIKAH"/>
        <s v="CHANDANI"/>
        <s v="YUNFEN"/>
        <s v="THIDARUT"/>
        <s v="THI THO"/>
        <s v="ZYKLINDA"/>
        <s v="KASEY"/>
        <s v="KRYSTNA"/>
        <s v="CHUNJU"/>
        <s v="ARDELEANA"/>
        <s v="BAO LINH"/>
        <s v="MASOUMEH"/>
        <s v="ATISH"/>
        <s v="THỊ HUYÊN"/>
        <s v="SHANVI"/>
        <s v="QIULI"/>
        <s v="RADEGUNDIS"/>
        <s v="STANISŁAVA"/>
        <s v="MEIJIE"/>
        <s v="YOVAL"/>
        <s v="XINWEI"/>
        <s v="CHIH-HSUAN"/>
        <s v="NN"/>
        <s v="TSOVIK"/>
        <s v="SAMIYAH"/>
        <s v="OSANA"/>
        <s v="NOI"/>
        <s v="JIYU"/>
        <s v="HYE RIM"/>
        <s v="XUYEN"/>
        <s v="CHING-WEN"/>
        <s v="MALANNIA"/>
        <s v="ERLIZA"/>
        <s v="SAMIIA"/>
        <s v="KUNIGUNDE"/>
        <s v="KASSIA"/>
        <s v="OLALIA"/>
        <s v="EVDOKIYA"/>
        <s v="SARUUL"/>
        <s v="ASPRAM"/>
        <s v="ÉLÉONORE"/>
        <s v="IDZISŁAWA"/>
        <s v="DENISSA"/>
        <s v="UNKA"/>
        <s v="ORTRUD"/>
        <s v="ENRIQUETA"/>
        <s v="YARIMA"/>
        <s v="LOREENA"/>
        <s v="RANIJA"/>
        <s v="GAMILA"/>
        <s v="AMELY"/>
        <s v="DASA"/>
        <s v="MAKEDA"/>
        <s v="BENJAWAN"/>
        <s v="BARIIAT"/>
        <s v="WAN-LING"/>
        <s v="HEINI"/>
        <s v="ESTONIA"/>
        <s v="XIAOXIAN"/>
        <s v="TONGTONG"/>
        <s v="THỊ LỆ"/>
        <s v="OLUWAFUNMILOLA"/>
        <s v="REVATHI"/>
        <s v="AGNIJA"/>
        <s v="SELLENA"/>
        <s v="CHRISTIAN"/>
        <s v="ARU"/>
        <s v="DANELLE"/>
        <s v="SUVDMAA"/>
        <s v="BẢO HÂN"/>
        <s v="BERIN"/>
        <s v="LALLA"/>
        <s v="AVANTHIKA"/>
        <s v="RUSHANA"/>
        <s v="MARZOLENA"/>
        <s v="AINEL"/>
        <s v="ANASTHASIA"/>
        <s v="AYBUKE"/>
        <s v="LUKIIA"/>
        <s v="YI CHEN"/>
        <s v="IZZATUL"/>
        <s v="TUYẾT LAN"/>
        <s v="ARZOO"/>
        <s v="AMELÍA"/>
        <s v="MUNKHPALAM"/>
        <s v="LIYAH"/>
        <s v="WEI-HSUAN"/>
        <s v="KAMALJIT"/>
        <s v="ELISIA"/>
        <s v="ERZSÈBET"/>
        <s v="YIRANG"/>
        <s v="JUSTA"/>
        <s v="VANIKA"/>
        <s v="CHULUUN"/>
        <s v="ALLIA"/>
        <s v="HRETTA"/>
        <s v="KATELYNN"/>
        <s v="THANIA"/>
        <s v="FITNAT"/>
        <s v="SHUXIAN"/>
        <s v="THUY PHUONG"/>
        <s v="RASZA"/>
        <s v="MOEKA"/>
        <s v="SHAKHODAT"/>
        <s v="ZOHA"/>
        <s v="SERENITY"/>
        <s v="NURZHAN"/>
        <s v="MARGIERITA"/>
        <s v="QIAOXIA"/>
        <s v="LUAN"/>
        <s v="SYRIANA"/>
        <s v="MADHURA"/>
        <s v="BẢO TRÂN"/>
        <s v="ANCA-GEORGETA"/>
        <s v="FENGLING"/>
        <s v="ZINAB"/>
        <s v="SUKYOUNG"/>
        <s v="GÜLHAN"/>
        <s v="MARGRIDA"/>
        <s v="SYCYLIA"/>
        <s v="NENITA"/>
        <s v="GALATIA"/>
        <s v="CORNELLIA"/>
        <s v="HADLEY"/>
        <s v="TIJEN"/>
        <s v="TUYET NHUNG"/>
        <s v="REGAN"/>
        <s v="LIMIN"/>
        <s v="RIYAM"/>
        <s v="RAHAB"/>
        <s v="SALICJA"/>
        <s v="TYFANI"/>
        <s v="MUI"/>
        <s v="HONGYUAN"/>
        <s v="KHADY"/>
        <s v="IVONYNA"/>
        <s v="IFUNANYA"/>
        <s v="BENGI"/>
        <s v="BIBJANNA"/>
        <s v="AMMU"/>
        <s v="YULIANTI"/>
        <s v="ANADA"/>
        <s v="XIAODI"/>
        <s v="AMERICA"/>
        <s v="HEAVEN"/>
        <s v="GUOLI"/>
        <s v="PERL"/>
        <s v="KLIO"/>
        <s v="GÜNSELI"/>
        <s v="DARMARA"/>
        <s v="MARIE-CAROLINE"/>
        <s v="JOZEFA"/>
        <s v="MÜRVET"/>
        <s v="MESUDE"/>
        <s v="THỊ THƯƠNG"/>
        <s v="DOBRAVKA"/>
        <s v="NAHID"/>
        <s v="THỊ LEN"/>
        <s v="YUGYEONG"/>
        <s v="BAOHUA"/>
        <s v="MAIRI"/>
        <s v="ISHIKA"/>
        <s v="TRIINU"/>
        <s v="CALINKA"/>
        <s v="LUO"/>
        <s v="NICKOLE"/>
        <s v="ORIAN"/>
        <s v="DANETA"/>
        <s v="BENEDITA"/>
        <s v="LEOLANDA"/>
        <s v="GULNURA"/>
        <s v="ANETKA"/>
        <s v="HEMALATHA"/>
        <s v="ORALIA"/>
        <s v="KRISS"/>
        <s v="ANATH"/>
        <s v="SYBYLA"/>
        <s v="NARAN"/>
        <s v="BILLUR"/>
        <s v="MEDI"/>
        <s v="DANNI"/>
        <s v="VIVIANN"/>
        <s v="ATISANA"/>
        <s v="ALEXANE"/>
        <s v="ILVA"/>
        <s v="PRAKSYDA"/>
        <s v="GÜLIN"/>
        <s v="LAURENTINA"/>
        <s v="MAÉVA"/>
        <s v="KVETOSLAVA"/>
        <s v="ADIRA"/>
        <s v="SUWANNA"/>
        <s v="SUNGWON"/>
        <s v="DU"/>
        <s v="SHANEE"/>
        <s v="FRYDRYKA"/>
        <s v="DHOUHA"/>
        <s v="KRZYSZTOSŁAWA"/>
        <s v="ATOLIA"/>
        <s v="WEIYAN"/>
        <s v="KHADIJEH"/>
        <s v="FOUGIA"/>
        <s v="LORENTINA"/>
        <s v="MADIA"/>
        <s v="ETIENNE"/>
        <s v="RŮŽENA"/>
        <s v="GAZALA"/>
        <s v="KERANKA"/>
        <s v="BASZA"/>
        <s v="JURITA"/>
        <s v="NELJA"/>
        <s v="SUN AE"/>
        <s v="THỊ ÐÀO"/>
        <s v="TSOGZOLMAA"/>
        <s v="JOSE"/>
        <s v="KOSTADINKA"/>
        <s v="LUBOSZA"/>
        <s v="BAO TRAM"/>
        <s v="TI"/>
        <s v="RENTYNA"/>
        <s v="VALDETE"/>
        <s v="ABBIGAIL"/>
        <s v="SINTIJA"/>
        <s v="ANIJA"/>
        <s v="KATLEEN"/>
        <s v="AZAL"/>
        <s v="ZOILA"/>
        <s v="HYELIN"/>
        <s v="NATCHA"/>
        <s v="THI MINH HOA"/>
        <s v="EUNSEONG"/>
        <s v="MOKHIRA"/>
        <s v="ASMARA"/>
        <s v="RADOMIA"/>
        <s v="FERİDE"/>
        <s v="TARANEH"/>
        <s v="PRARTHANA"/>
        <s v="RAMISA"/>
        <s v="CHAOYING"/>
        <s v="THI SUONG"/>
        <s v="BHARTI"/>
        <s v="MINH HIEN"/>
        <s v="AMELITA"/>
        <s v="ILUZJANA"/>
        <s v="ISHTAR"/>
        <s v="KATJANA"/>
        <s v="MYRIA"/>
        <s v="JORELLA"/>
        <s v="GÜLSÜN"/>
        <s v="SHAYA"/>
        <s v="SAGDA"/>
        <s v="NIVA"/>
        <s v="ZLATICA"/>
        <s v="FIDELISA"/>
        <s v="JASVIR"/>
        <s v="RAKHI"/>
        <s v="AUDRONE"/>
        <s v="SRBUHI"/>
        <s v="MAHDIS"/>
        <s v="SOHYEON"/>
        <s v="MAISEY"/>
        <s v="NADIMA"/>
        <s v="AGITA"/>
        <s v="VIESTA"/>
        <s v="PAIGE"/>
        <s v="MARIOARA"/>
        <s v="CHÂU"/>
        <s v="SANAM"/>
        <s v="ASYMENIA"/>
        <s v="JUMOKE"/>
        <s v="DONGYUE"/>
        <s v="THI LAI"/>
        <s v="JEANINA"/>
        <s v="CYRIELLE"/>
        <s v="LARANYA"/>
        <s v="LIUDVIKA"/>
        <s v="FEIXIA"/>
        <s v="LORIE"/>
        <s v="MINAMI"/>
        <s v="THỦY"/>
        <s v="MAHSHID"/>
        <s v="IDUNN"/>
        <s v="ESOSA"/>
        <s v="ADELGARDA"/>
        <s v="KOTONO"/>
        <s v="SURAYYO"/>
        <s v="DOBRILA"/>
        <s v="LIONA"/>
        <s v="NATIIA"/>
        <s v="LECHIA"/>
        <s v="RUSUDANI"/>
        <s v="SNIEŻANNA"/>
        <s v="HÀ VY"/>
        <s v="LIEZL"/>
        <s v="BHARTIBEN"/>
        <s v="ROSAMUNDA"/>
        <s v="HYLDEGARDA"/>
        <s v="BLANDA"/>
        <s v="VINCIANE"/>
        <s v="THI NINH"/>
        <s v="THI THANH HIEN"/>
        <s v="THI HOI"/>
        <s v="RAVANA"/>
        <s v="LAIMUTÉ"/>
        <s v="LAURANE"/>
        <s v="EUGÉNIE"/>
        <s v="ŻASMINA"/>
        <s v="AKGÜL"/>
        <s v="RAMANDEEP KAUR"/>
        <s v="URVASHI"/>
        <s v="KESI"/>
        <s v="RIANNA"/>
        <s v="TUONG VAN"/>
        <s v="SHIH"/>
        <s v="AREGNAZ"/>
        <s v="MÜJGAN"/>
        <s v="KHADIŻA"/>
        <s v="CHIONIA"/>
        <s v="NADIYJA"/>
        <s v="ZHENIA"/>
        <s v="REZARTA"/>
        <s v="MANISA"/>
        <s v="REN"/>
        <s v="LYUDMYŁA"/>
        <s v="JIANMIN"/>
        <s v="SUWON"/>
        <s v="LENISŁAWA"/>
        <s v="SAINBILEG"/>
        <s v="ZIANA"/>
        <s v="AIYING"/>
        <s v="DESTA"/>
        <s v="MALATHI"/>
        <s v="STANIMIRA"/>
        <s v="NEDZHIE"/>
        <s v="SANDRIN"/>
        <s v="CELA"/>
        <s v="JAVKHLAN"/>
        <s v="YEELA"/>
        <s v="SEVASTI"/>
        <s v="ERGA"/>
        <s v="KHOROLSUREN"/>
        <s v="HIRALBEN"/>
        <s v="TASHI"/>
        <s v="MIANNA"/>
        <s v="ROSYCA"/>
        <s v="MARKIELA"/>
        <s v="SIOBHAIN"/>
        <s v="ADISA"/>
        <s v="HANNAH-SOPHIE"/>
        <s v="HARLINA"/>
        <s v="CORNELA"/>
        <s v="ADILYA"/>
        <s v="PAN"/>
        <s v="ISWARYA"/>
        <s v="REMINA"/>
        <s v="MIYEON"/>
        <s v="SUNITHA"/>
        <s v="SEVASTIANA"/>
        <s v="PREKSHA"/>
        <s v="HYE JUNG"/>
        <s v="MITSUKI"/>
        <s v="TZUF"/>
        <s v="SUMAYAH"/>
        <s v="MOSHIT"/>
        <s v="NATALLA"/>
        <s v="ELODI"/>
        <s v="LIR"/>
        <s v="PHUONG THUY"/>
        <s v="ESTELINA"/>
        <s v="KAMILIIA"/>
        <s v="CONNIE"/>
        <s v="AWIETTA"/>
        <s v="ASA"/>
        <s v="ALLODIA"/>
        <s v="FANGFEI"/>
        <s v="LILAN"/>
        <s v="ALDYNA"/>
        <s v="UMIKA"/>
        <s v="NASTAZIA"/>
        <s v="ABIGEIL"/>
        <s v="NUNIK"/>
        <s v="KARISMA"/>
        <s v="RONKA"/>
        <s v="CHAJE"/>
        <s v="KIRACA"/>
        <s v="ATHALIA"/>
        <s v="THI TUAT"/>
        <s v="YI-HSIN"/>
        <s v="CRISTINA-MIHAELA"/>
        <s v="LINAH"/>
        <s v="MALWINKA"/>
        <s v="RICHARD"/>
        <s v="SMRITI"/>
        <s v="REWANA"/>
        <s v="SAHAKANUSH"/>
        <s v="BOMI"/>
        <s v="SHUZHEN"/>
        <s v="NEGAR"/>
        <s v="KSANDRA"/>
        <s v="THI THANH NHAN"/>
        <s v="BAIHONG"/>
        <s v="KRATI"/>
        <s v="NUREFŞAN"/>
        <s v="GEORGIOS"/>
        <s v="ENASS"/>
        <s v="NODIRAKHON"/>
        <s v="ALEJANDRINA"/>
        <s v="SUYUN"/>
        <s v="TAYBE"/>
        <s v="SOMPORN"/>
        <s v="JANNULA"/>
        <s v="KARRIN"/>
        <s v="OCEANA"/>
        <s v="MIHWA"/>
        <s v="ANAISHA"/>
        <s v="YONGYAN"/>
        <s v="CRISTIN"/>
        <s v="ORDYNA"/>
        <s v="JUNHUA"/>
        <s v="OGECHI"/>
        <s v="XUEYU"/>
        <s v="KHÁNH CHI"/>
        <s v="GUIZHEN"/>
        <s v="FIRANGIZ"/>
        <s v="KLODIANA"/>
        <s v="NAGIMA"/>
        <s v="MIAOMIAO"/>
        <s v="RUN"/>
        <s v="ANSHU"/>
        <s v="LIDKA"/>
        <s v="HOTARU"/>
        <s v="VRINDA"/>
        <s v="SEVINC"/>
        <s v="ZULEYKHAN"/>
        <s v="RAJISA"/>
        <s v="MOHADESEH"/>
        <s v="RUIZHU"/>
        <s v="JIN-AH"/>
        <s v="LEVANA"/>
        <s v="PRAGATI"/>
        <s v="RAHINI"/>
        <s v="NIEMIRA"/>
        <s v="GIEORGIA"/>
        <s v="THI LE PHUONG"/>
        <s v="SEWINCZ"/>
        <s v="FLORIKA"/>
        <s v="MÜŞERREF"/>
        <s v="MÜJDE"/>
        <s v="THI HONG LUA"/>
        <s v="DENITZA"/>
        <s v="ZENTA"/>
        <s v="MARLY"/>
        <s v="GEOVANA"/>
        <s v="THI CHIEN"/>
        <s v="WIRGINA"/>
        <s v="WERONA"/>
        <s v="MITZI"/>
        <s v="LUCINA"/>
        <s v="JAMIRA"/>
        <s v="XIAOMAN"/>
        <s v="SHAREFA"/>
        <s v="IAN"/>
        <s v="CORAZON"/>
        <s v="ŚNIERZANNA"/>
        <s v="ANDZIA"/>
        <s v="TAMAM"/>
        <s v="AIZIREK"/>
        <s v="PERPETUŁA"/>
        <s v="HỒNG"/>
        <s v="HAILI"/>
        <s v="RABINA"/>
        <s v="MI HYUN"/>
        <s v="SIYKA"/>
        <s v="QIUHONG"/>
        <s v="BOEUN"/>
        <s v="MADIYA"/>
        <s v="KROPELA"/>
        <s v="SVATAVA"/>
        <s v="KARAKOZ"/>
        <s v="CRISTINA-IONELA"/>
        <s v="SHAMAM"/>
        <s v="LIZAWIETA"/>
        <s v="THIA"/>
        <s v="JOEY"/>
        <s v="UGNĖ"/>
        <s v="NASANJARGAL"/>
        <s v="SZINA"/>
        <s v="ECEMNUR"/>
        <s v="MARTINELLA"/>
        <s v="MARNIE"/>
        <s v="TSERENDULAM"/>
        <s v="SUNHYE"/>
        <s v="HAIDAN"/>
        <s v="PRESCILIA"/>
        <s v="GIELA"/>
        <s v="BETELHEM"/>
        <s v="MILIIA"/>
        <s v="NOLWAZI"/>
        <s v="MI MI"/>
        <s v="MIAOFEN"/>
        <s v="AOUATIF"/>
        <s v="MONING"/>
        <s v="MATTIA"/>
        <s v="KONSUELLA"/>
        <s v="SOMAYE"/>
        <s v="DZHEMMA"/>
        <s v="SOOJIN"/>
        <s v="HULNAR"/>
        <s v="PARASCEWIA"/>
        <s v="SANTHI"/>
        <s v="AMEERA"/>
        <s v="MARIA DE LAS NIEVES"/>
        <s v="ADZHER"/>
        <s v="WITALIJA"/>
        <s v="REMZIJE"/>
        <s v="GÜLİSTAN"/>
        <s v="CONSTANȚA"/>
        <s v="SUJEONG"/>
        <s v="VESSELA"/>
        <s v="ELZIRA"/>
        <s v="KHAWLAH"/>
        <s v="GABBI"/>
        <s v="JUNGJA"/>
        <s v="SAFOURA"/>
        <s v="INOSŁAWA"/>
        <s v="ZALAK"/>
        <s v="TUCA"/>
        <s v="RIZIDA"/>
        <s v="MUNISA"/>
        <s v="THỊ NAM"/>
        <s v="RINKU"/>
        <s v="ALEKA"/>
        <s v="AHJIN"/>
        <s v="MARIACHIARA"/>
        <s v="MARIIAT"/>
        <s v="THI BICH PHUONG"/>
        <s v="LATAVRA"/>
        <s v="TORAL"/>
        <s v="FOROUGH"/>
        <s v="SANEM"/>
        <s v="CATTALEYA"/>
        <s v="ALLAYA"/>
        <s v="STOYANKA"/>
        <s v="YINGCHUN"/>
        <s v="KHANA"/>
        <s v="ATTENERI"/>
        <s v="MAARJA"/>
        <s v="HUỆ"/>
        <s v="VIDHYA"/>
        <s v="NERGUI"/>
        <s v="SYNNE"/>
        <s v="RAZIA"/>
        <s v="MERCE"/>
        <s v="JINGXIAN"/>
        <s v="HAN SOL"/>
        <s v="KINJAL"/>
        <s v="HSIAO"/>
        <s v="JATINDER"/>
        <s v="DONALDA"/>
        <s v="RUYO"/>
        <s v="ANELIES"/>
        <s v="CASSIANA"/>
        <s v="CRISTINA-MARIA"/>
        <s v="SUKHWINDER"/>
        <s v="MAËLYS"/>
        <s v="EUNHA"/>
        <s v="KARAMJIT"/>
        <s v="VERBENA"/>
        <s v="KIYMET"/>
        <s v="LIDIANE"/>
        <s v="LAMISS"/>
        <s v="LYANA"/>
        <s v="TÜLİN"/>
        <s v="BETŰL"/>
        <s v="EVREN"/>
        <s v="JAMELA"/>
        <s v="DALILAH"/>
        <s v="DEMETRA"/>
        <s v="MAI HA"/>
        <s v="MA. CRISTINA"/>
        <s v="MAI KHANH"/>
        <s v="WIANEJA"/>
        <s v="IRIDE"/>
        <s v="ILIL"/>
        <s v="OLESIIA"/>
        <s v="AYBOLEK"/>
        <s v="KIM TRINH"/>
        <s v="GHADAH"/>
        <s v="YOVITA"/>
        <s v="THỊ MAI THANH"/>
        <s v="SANIYE"/>
        <s v="ZÜMRÜT"/>
        <s v="ENTISAR"/>
        <s v="YONGWEI"/>
        <s v="HARDEEP"/>
        <s v="NANDIN"/>
        <s v="ADEOLA"/>
        <s v="CELINKA"/>
        <s v="SLAVOMÍRA"/>
        <s v="DAJANNA"/>
        <s v="NGOC NHI"/>
        <s v="KALINDI"/>
        <s v="CHANYA"/>
        <s v="MESUA"/>
        <s v="THI KIEU"/>
        <s v="AMENEH"/>
        <s v="NEFRETETA"/>
        <s v="TUYET TRINH"/>
        <s v="XUELI"/>
        <s v="KANLAYA"/>
        <s v="ULIANNA"/>
        <s v="HARUMI"/>
        <s v="ROKAYAH"/>
        <s v="LEONELLA"/>
        <s v="MALIES"/>
        <s v="THI CUONG"/>
        <s v="MIA-SOPHIA"/>
        <s v="RAUZA"/>
        <s v="YEN-JU"/>
        <s v="THANH MINH"/>
        <s v="ANDŻEŁA"/>
        <s v="JUNJIE"/>
        <s v="TEREZIE"/>
        <s v="ŞENEL"/>
        <s v="SAMAL"/>
        <s v="SLAVINA"/>
        <s v="AYSHEH"/>
        <s v="SHUHUA"/>
        <s v="AN QI"/>
        <s v="ALOIDA"/>
        <s v="HUANHUAN"/>
        <s v="SHAILJA"/>
        <s v="SYLVIJA"/>
        <s v="LEONIDIA"/>
        <s v="EUNHO"/>
        <s v="MAKPAL"/>
        <s v="XINGMEI"/>
        <s v="SHUANGMEI"/>
        <s v="SANDEE"/>
        <s v="BERNARDITA"/>
        <s v="MENEKŞE"/>
        <s v="ARAM"/>
        <s v="ANAID"/>
        <s v="SATSUKI"/>
        <s v="SELUA"/>
        <s v="PREETHA"/>
        <s v="VINITA"/>
        <s v="LYAZZAT"/>
        <s v="LESZARDA"/>
        <s v="SONILA"/>
        <s v="JULES"/>
        <s v="CAIXIA"/>
        <s v="XUEYUAN"/>
        <s v="OTGONTUYA"/>
        <s v="ROKSANDRA"/>
        <s v="JINGYAO"/>
        <s v="ALBINE"/>
        <s v="KARITA"/>
        <s v="ZABRINA"/>
        <s v="KYUNGSUK"/>
        <s v="MANIK"/>
        <s v="JINHONG"/>
        <s v="MIRASOL"/>
        <s v="DŻENETTA"/>
        <s v="JAMILAH"/>
        <s v="JAKUBA"/>
        <s v="RUTU"/>
        <s v="MARISELA"/>
        <s v="NINGNING"/>
        <s v="SHAYLI"/>
        <s v="THỊ NGÀ"/>
        <s v="DAGMIRA"/>
        <s v="THU THỦY"/>
        <s v="TEYANA"/>
        <s v="KIEU OANH"/>
        <s v="HASNA"/>
        <s v="BAOFEN"/>
        <s v="ABBE"/>
        <s v="OPAL"/>
        <s v="BARBRO"/>
        <s v="OLJA"/>
        <s v="LILAS"/>
        <s v="SOFFI"/>
        <s v="MARLOWE"/>
        <s v="CERINE"/>
        <s v="CHWALISŁAWA"/>
        <s v="ATANASYJA"/>
        <s v="KARIANNA"/>
        <s v="ZENOWIJA"/>
        <s v="BÍCH THẢO"/>
        <s v="ANIK"/>
        <s v="KUMI"/>
        <s v="FADUMO"/>
        <s v="GHEORGHINA"/>
        <s v="JUMI"/>
        <s v="YOUNGHEE"/>
        <s v="MARIM"/>
        <s v="ELENA-ARGENTINA"/>
        <s v="WENEFRYDA"/>
        <s v="GUIHONG"/>
        <s v="NARANCHIMEG"/>
        <s v="THI LONG"/>
        <s v="AKKU"/>
        <s v="AKELA"/>
        <s v="TANSU"/>
        <s v="ZHIJUN"/>
        <s v="IZANNA"/>
        <s v="MAREE"/>
        <s v="SURJANA"/>
        <s v="CHANCHIRA"/>
        <s v="ELIZABELLA"/>
        <s v="EŁNIKA"/>
        <s v="CHRISPINA"/>
        <s v="QINGMEI"/>
        <s v="PIN"/>
        <s v="KHADIYA"/>
        <s v="CAREY"/>
        <s v="SELVIHAN"/>
        <s v="YEKATIERINA"/>
        <s v="SCHEILA"/>
        <s v="SABZINA"/>
        <s v="FOTA"/>
        <s v="PERNILLA"/>
        <s v="ANTIGONA"/>
        <s v="OSYTA"/>
        <s v="ENTA"/>
        <s v="MONALI"/>
        <s v="ITSUMI"/>
        <s v="ERELA"/>
        <s v="WAHYUNI"/>
        <s v="YELYZAWETA"/>
        <s v="ŞÜKRIYE"/>
        <s v="MUTHULAKSHMI"/>
        <s v="JINGLIANG"/>
        <s v="VJOSA"/>
        <s v="YUEXI"/>
        <s v="ROBERTINA"/>
        <s v="TAEHEE"/>
        <s v="THI NHU QUYNH"/>
        <s v="DIETLINDE"/>
        <s v="YIQI"/>
        <s v="AWIA"/>
        <s v="RÓZSA"/>
        <s v="SUMIA"/>
        <s v="SEVINDZH"/>
        <s v="ALABAMA"/>
        <s v="YLEANA"/>
        <s v="TAMANNA"/>
        <s v="LINTA"/>
        <s v="JEANINNE"/>
        <s v="DILIANA"/>
        <s v="CHUN MI"/>
        <s v="REFİKA"/>
        <s v="DONGYAN"/>
        <s v="TAIGA"/>
        <s v="YANETH"/>
        <s v="NEDZHMIE"/>
        <s v="FELIZIA"/>
        <s v="MINO"/>
        <s v="AIPING"/>
        <s v="YUEPING"/>
        <s v="ILARA"/>
        <s v="HONGPING"/>
        <s v="KORNELJA"/>
        <s v="SADHNA"/>
        <s v="SENANUR"/>
        <s v="TASLIM"/>
        <s v="ADEVIYE"/>
        <s v="HALIMAT"/>
        <s v="LUYDMYLA"/>
        <s v="JOLIEN"/>
        <s v="ONUMA"/>
        <s v="THOMAS"/>
        <s v="OFIRA"/>
        <s v="MARYAH"/>
        <s v="ALTANZAYA"/>
        <s v="GINDA"/>
        <s v="JUMANA"/>
        <s v="KRUCZA"/>
        <s v="MIRACLE"/>
        <s v="AHNYESHKA"/>
        <s v="NUO"/>
        <s v="ZIBA"/>
        <s v="SAMEERAH"/>
        <s v="RIVER"/>
        <s v="ELSHAIMAA"/>
        <s v="WEIYI"/>
        <s v="QUYNHANH"/>
        <s v="YAUNG"/>
        <s v="RENJUAN"/>
        <s v="SMARANDA"/>
        <s v="THI MINH NGOC"/>
        <s v="BIRGYUL"/>
        <s v="CASSIA"/>
        <s v="RUKEN"/>
        <s v="ANNA-MILENA"/>
        <s v="WENYU"/>
        <s v="TUOHUTI"/>
        <s v="DIỆU LINH"/>
        <s v="THI KIM TUYEN"/>
        <s v="FATHIA"/>
        <s v="KATIUSZA"/>
        <s v="BEATRICZA"/>
        <s v="JOSSELYN"/>
        <s v="AGRIPPINE"/>
        <s v="SONGUL"/>
        <s v="ZAKIIA"/>
        <s v="ELZABETH"/>
        <s v="FANGYUN"/>
        <s v="ALECIA"/>
        <s v="AMINIA"/>
        <s v="SHAOHUA"/>
        <s v="AIMANI"/>
        <s v="ANDJELIJA"/>
        <s v="GENEFA"/>
        <s v="INĚS"/>
        <s v="MYONG SUK"/>
        <s v="ABIGAILA"/>
        <s v="MENGXUAN"/>
        <s v="TERESA MARIA"/>
        <s v="KLIWIA"/>
        <s v="DÖNDÜ"/>
        <s v="VALENCIA"/>
        <s v="EMILY-ROSE"/>
        <s v="FLOOR"/>
        <s v="TAMRYN"/>
        <s v="RUSKA"/>
        <s v="VEERA"/>
        <s v="SYRINE"/>
        <s v="CZERNA"/>
        <s v="XIUZHEN"/>
        <s v="KITIJA"/>
        <s v="MARZIIA"/>
        <s v="THI NGOC BICH"/>
        <s v="ULEMJ"/>
        <s v="XIAXIA"/>
        <s v="AAKRITI"/>
        <s v="TAMELA"/>
        <s v="ZIVILE"/>
        <s v="REMZIE"/>
        <s v="ARTUR"/>
        <s v="AISULUU"/>
        <s v="GABRYELLA"/>
        <s v="SADA"/>
        <s v="JARGALMAA"/>
        <s v="HYUNJU"/>
        <s v="AYU"/>
        <s v="ABIER"/>
        <s v="AYBENIZ"/>
        <s v="MARIA DE FÁTIMA"/>
        <s v="KYEONG"/>
        <s v="TISA"/>
        <s v="KINUKO"/>
        <s v="WEIQI"/>
        <s v="XIANGYI"/>
        <s v="MİNA"/>
        <s v="YIMA"/>
        <s v="NAYARA"/>
        <s v="SAFAK"/>
        <s v="EMGARDA"/>
        <s v="ZHUORAN"/>
        <s v="ABIMBOLA"/>
        <s v="ŁESJA"/>
        <s v="MASOOMA"/>
        <s v="MEVLÜDE"/>
        <s v="RAIZEL"/>
        <s v="LAURIK"/>
        <s v="HANNELOVE"/>
        <s v="LUCHIIA"/>
        <s v="BERÇIN"/>
        <s v="LILLY-ROSE"/>
        <s v="RACHIL"/>
        <s v="KIMBERLI"/>
        <s v="NICOLET"/>
        <s v="ZRINKA"/>
        <s v="MYKHAYLINA"/>
        <s v="AYBANIZ"/>
        <s v="LESTARI"/>
        <s v="AIDAN"/>
        <s v="MECHTYLDA"/>
        <s v="LUDGERA"/>
        <s v="AKGUL"/>
        <s v="AMELII"/>
        <s v="ARJANA"/>
        <s v="BERNANDYNA"/>
        <s v="AYŞE NUR"/>
        <s v="MAFTUNAKHON"/>
        <s v="MAKENZIE"/>
        <s v="DZHULIIA"/>
        <s v="DAWINIA"/>
        <s v="AANNA"/>
        <s v="HOLY"/>
        <s v="WENONTYNA"/>
        <s v="SELCAN"/>
        <s v="NYOMAN"/>
        <s v="ŽANNA"/>
        <s v="EMĪLIJA"/>
        <s v="FERYDA"/>
        <s v="WALDTRAUTA"/>
        <s v="XUETONG"/>
        <s v="EMILINA"/>
        <s v="RALICA"/>
        <s v="GODA"/>
        <s v="HANICENTA"/>
        <s v="JIAE"/>
        <s v="EVA-MARIE"/>
        <s v="BRIGIT"/>
        <s v="TSIGE"/>
        <s v="PRIYANKABEN"/>
        <s v="LYUBOMIRA"/>
        <s v="LILLY-MARIE"/>
        <s v="MILADY"/>
        <s v="PENA"/>
        <s v="THI DUONG"/>
        <s v="BHUMIKABEN"/>
        <s v="MELENIE"/>
        <s v="CHLÖE"/>
        <s v="GÜLENDAM"/>
        <s v="QUE"/>
        <s v="PIRUZA"/>
        <s v="PHUONG OANH"/>
        <s v="FANTA"/>
        <s v="ARGILA"/>
        <s v="OTGONBILEG"/>
        <s v="TACIANA"/>
        <s v="JANAE"/>
        <s v="HYUNYI"/>
        <s v="MARTYNIANA"/>
        <s v="ZANDA"/>
        <s v="AIKANYSH"/>
        <s v="KANAE"/>
        <s v="INYOUNG"/>
        <s v="YAMAN"/>
        <s v="REXHINA"/>
        <s v="DUMITRIŢA"/>
        <s v="ANNITA"/>
        <s v="KLYMENTYNA"/>
        <s v="JINLING"/>
        <s v="HATIÇE"/>
        <s v="AMIA"/>
        <s v="ALIZE"/>
        <s v="SON"/>
        <s v="RESHAM"/>
        <s v="ZULFIYYA"/>
        <s v="MOTRIA"/>
        <s v="ORAH"/>
        <s v="SAMAN"/>
        <s v="RÓZIA"/>
        <s v="KLOE"/>
        <s v="LYRI"/>
        <s v="ALIJAH"/>
        <s v="RELISŁAWA"/>
        <s v="MALEEKA"/>
        <s v="KYUNGMI"/>
        <s v="ROSELLE"/>
        <s v="MĂDĂLINA-ELENA"/>
        <s v="RATI"/>
        <s v="ANANKA"/>
        <s v="KYU RI"/>
        <s v="NABILAH"/>
        <s v="FAZILET"/>
        <s v="LAKSHMIPRIYA"/>
        <s v="RAMANDEEP"/>
        <s v="PAIDAMOYO"/>
        <s v="FARHA"/>
        <s v="PATHUMPHON"/>
        <s v="ANNA-ANASTASIIA"/>
        <s v="GÜLHANIM"/>
        <s v="PARVATI"/>
        <s v="SHAKHLO"/>
        <s v="VESPER"/>
        <s v="CHARISSA"/>
        <s v="IFIGENIA"/>
        <s v="HELOÍSA"/>
        <s v="ATA"/>
        <s v="ZAINA"/>
        <s v="XINHE"/>
        <s v="HULMIRA"/>
        <s v="MEL"/>
        <s v="SHINOBU"/>
        <s v="MARIA MANUELA"/>
        <s v="NGOC TRANG"/>
        <s v="SHOKHISTA"/>
        <s v="CERES"/>
        <s v="HYANGMI"/>
        <s v="JIANWEI"/>
        <s v="JENETTE"/>
        <s v="CHEONIA"/>
        <s v="RIHAB"/>
        <s v="LAMBRINI"/>
        <s v="YUTA"/>
        <s v="NAIYN"/>
        <s v="HARUHI"/>
        <s v="SEOHEE"/>
        <s v="IOANA-MARIA"/>
        <s v="WIĘCZESŁAWA"/>
        <s v="JONKA"/>
        <s v="ADÉLIA"/>
        <s v="THI VUI"/>
        <s v="KSENNA"/>
        <s v="AMILAH"/>
        <s v="BOŻENIA"/>
        <s v="THAI HA"/>
        <s v="LIQING"/>
        <s v="IMARA"/>
        <s v="DEWORA"/>
        <s v="METTA"/>
        <s v="PASKALINA"/>
        <s v="MIOARA"/>
        <s v="BINNAZ"/>
        <s v="NAVREET"/>
        <s v="JIA YING"/>
        <s v="YANRONG"/>
        <s v="DORYSA"/>
        <s v="MUNACHI"/>
        <s v="THỊ MINH PHƯƠNG"/>
        <s v="GUIPING"/>
        <s v="VADYM"/>
        <s v="THI GIANG"/>
        <s v="RABEEH"/>
        <s v="SJUZANNA"/>
        <s v="MARIASTELLA"/>
        <s v="ROSITTA"/>
        <s v="NEDIALKA"/>
        <s v="ZANIB"/>
        <s v="MEIFEN"/>
        <s v="OLAYA"/>
        <s v="CATLEYA"/>
        <s v="JANGMU"/>
        <s v="ALIME"/>
        <s v="IVET"/>
        <s v="TANINA"/>
        <s v="CHELSEY"/>
        <s v="JUNGMIN"/>
        <s v="SOJUNG"/>
        <s v="YANFENG"/>
        <s v="RODOPI"/>
        <s v="FARHANA"/>
        <s v="BOGDANINA"/>
        <s v="OLAWIA"/>
        <s v="MINH KHUE"/>
        <s v="YOUNGJU"/>
        <s v="TSANKA"/>
        <s v="SULI"/>
        <s v="JUNGIN"/>
        <s v="CHUNXUE"/>
        <s v="SAILA"/>
        <s v="FANGJUN"/>
        <s v="JISKA"/>
        <s v="RICHELLE"/>
        <s v="THUY HIEN"/>
        <s v="BONKA"/>
        <s v="BRONKA"/>
        <s v="WIWIAN"/>
        <s v="MAYDAT"/>
        <s v="IUDITH"/>
        <s v="CARMINE"/>
        <s v="JIALING"/>
        <s v="SINDIE"/>
        <s v="WALFRYDA"/>
        <s v="MINGHUI"/>
        <s v="ARGIRO"/>
        <s v="CHRISTYNA"/>
        <s v="VOSKEHAT"/>
        <s v="NAZARENA"/>
        <s v="TOLICJA"/>
        <s v="MYONG SIM"/>
        <s v="VALIDA"/>
        <s v="ESENIYA"/>
        <s v="AIMA"/>
        <s v="THI CAM TU"/>
        <s v="SHUNLI"/>
        <s v="APHRODITE"/>
        <s v="TOBIA"/>
        <s v="AÏCHA"/>
        <s v="ENEJAN"/>
        <s v="YUMENG"/>
        <s v="SHAHIDA"/>
        <s v="WANYI"/>
        <s v="FEMINA"/>
        <s v="YINGXUAN"/>
        <s v="VIMBAI"/>
        <s v="YINGYU"/>
        <s v="MORDJANA"/>
        <s v="KISA"/>
        <s v="NGOZIKA"/>
        <s v="JINAN"/>
        <s v="MIROPIJA"/>
        <s v="OLEANDRA"/>
        <s v="KYNA"/>
        <s v="WIWIENNA"/>
        <s v="ENKHTUUL"/>
        <s v="KAP NYUN"/>
        <s v="HURİYE"/>
        <s v="WENUTA"/>
        <s v="OGENIA"/>
        <s v="CHAHINEZ"/>
        <s v="SPIRYDULA"/>
        <s v="EDYT"/>
        <s v="THIEN"/>
        <s v="JARIYA"/>
        <s v="HYE SUN"/>
        <s v="NIKITHA"/>
        <s v="SKAISTE"/>
        <s v="LECHIDA"/>
        <s v="ELFRUNA"/>
        <s v="WENETKA"/>
        <s v="TONKA"/>
        <s v="GREJS"/>
        <s v="FATHIYA"/>
        <s v="KOKILA"/>
        <s v="HYUNKYOUNG"/>
        <s v="RENESME"/>
        <s v="XINQING"/>
        <s v="SHERI"/>
        <s v="LUKRETYA"/>
        <s v="VICA"/>
        <s v="HAVANNA"/>
        <s v="ALIKSANDRA"/>
        <s v="ROTRAUD"/>
        <s v="AILANA"/>
        <s v="JUNYING"/>
        <s v="MALEA"/>
        <s v="STEFI"/>
        <s v="IBETH"/>
        <s v="JINLIAN"/>
        <s v="MARYANNE"/>
        <s v="MITSUKO"/>
        <s v="MICHLA"/>
        <s v="JEYRAN"/>
        <s v="ARITHA"/>
        <s v="MAJA-MARIA"/>
        <s v="YONGLING"/>
        <s v="SAFINA"/>
        <s v="THUC LINH"/>
        <s v="SEFIKA"/>
        <s v="ESENGÜL"/>
        <s v="ALLIANA"/>
        <s v="THỊ KIM NGỌC"/>
        <s v="QIANYU"/>
        <s v="THỊ PHƯƠNG MAI"/>
        <s v="ZIPPORA"/>
        <s v="REET"/>
        <s v="ATMA"/>
        <s v="ŻOLETTA"/>
        <s v="VELISLAVA"/>
        <s v="YUNZYULE"/>
        <s v="FRADLA"/>
        <s v="BETHEL"/>
        <s v="HERONINA"/>
        <s v="KATIANE"/>
        <s v="ZHIJUAN"/>
        <s v="AMAPOLA"/>
        <s v="VIGANNA"/>
        <s v="PATRYTSIIA"/>
        <s v="ALENE"/>
        <s v="IUNIIA"/>
        <s v="YOUNG SOON"/>
        <s v="RUYI"/>
        <s v="CANDY"/>
        <s v="THỊ HOÀI"/>
        <s v="MARIIA-TEREZA"/>
        <s v="SUDIPTA"/>
        <s v="CZARLOTTA"/>
        <s v="XINHONG"/>
        <s v="OVIYA"/>
        <s v="JARGALAN"/>
        <s v="JOLAN"/>
        <s v="CHIA-LING"/>
        <s v="EUFRAZYNA"/>
        <s v="JISUN"/>
        <s v="SIUZAN"/>
        <s v="EMERENTIANA"/>
        <s v="EUZEFINA"/>
        <s v="SAPPHIRE"/>
        <s v="SHUQING"/>
        <s v="ANEEKA"/>
        <s v="SHUYI"/>
        <s v="AKSENIYA"/>
        <s v="ZINKA"/>
        <s v="TUVAL"/>
        <s v="YUEN"/>
        <s v="ABIDA"/>
        <s v="SHULAMITH"/>
        <s v="LUMYAI"/>
        <s v="IHSAN"/>
        <s v="DILRABO"/>
        <s v="SHEYLA"/>
        <s v="NGUYÊN"/>
        <s v="KIỀU"/>
        <s v="THI THUY HANH"/>
        <s v="JOGODA"/>
        <s v="EMELI"/>
        <s v="ADRIEL"/>
        <s v="LILIADA"/>
        <s v="YAROSLAV"/>
        <s v="ELFRUN"/>
        <s v="YIHUAN"/>
        <s v="SAKHIBA"/>
        <s v="DIVA"/>
        <s v="MARIA ESTHER"/>
        <s v="ANKITHA"/>
        <s v="KIMBERLEE"/>
        <s v="NÉLIA"/>
        <s v="HYUN JU"/>
        <s v="LIANG"/>
        <s v="PARICHART"/>
        <s v="RODULA"/>
        <s v="ANTONIIA"/>
        <s v="ZIEGRIDA"/>
        <s v="ZYGMUNTYNA"/>
        <s v="MARIA-ALEXANDRA"/>
        <s v="RUIQI"/>
        <s v="THỊ CHI"/>
        <s v="NURDZHAN"/>
        <s v="HILAT"/>
        <s v="LIZZI"/>
        <s v="GALLA"/>
        <s v="ROWAIDA"/>
        <s v="GISTAM"/>
        <s v="ROZE"/>
        <s v="TATINA"/>
        <s v="KACEY"/>
        <s v="MALIZHA"/>
        <s v="ROZMARI"/>
        <s v="PRIANKA"/>
        <s v="KOZETTA"/>
        <s v="VIJETHA"/>
        <s v="ROMELIA"/>
        <s v="EMANUELIA"/>
        <s v="SAMAIRA"/>
        <s v="ROSSELINA"/>
        <s v="JUTHATIP"/>
        <s v="CONSTANCA"/>
        <s v="IMMACOLATA"/>
        <s v="ZYNAIDA"/>
        <s v="IRUM"/>
        <s v="ZHAOHUA"/>
        <s v="ANELORA"/>
        <s v="FRIMETA"/>
        <s v="TINKA"/>
        <s v="VICTORINA"/>
        <s v="AHNEZHKA"/>
        <s v="PUSHTI"/>
        <s v="HAVVANUR"/>
        <s v="ELISEA"/>
        <s v="NATÀLIA"/>
        <s v="HÉLOISE"/>
        <s v="JULISŁAWA"/>
        <s v="KADDY"/>
        <s v="CANGÜL"/>
        <s v="NORITA"/>
        <s v="MAELIE"/>
        <s v="SEDONIA"/>
        <s v="YENI"/>
        <s v="LEVIA"/>
        <s v="KALIPSO"/>
        <s v="DALIYA"/>
        <s v="MEGHABEN"/>
        <s v="MANEERAT"/>
        <s v="SZYRIN"/>
        <s v="DZHANET"/>
        <s v="FERIYAN"/>
        <s v="CHAUNTELL"/>
        <s v="JESSICCA"/>
        <s v="VJOLLCA"/>
        <s v="TUNAY"/>
        <s v="ANELISE"/>
        <s v="ALYAH"/>
        <s v="MALKH-AZNI"/>
        <s v="JAGÓDKA"/>
        <s v="EWELYN"/>
        <s v="JIAXUAN"/>
        <s v="BAOYING"/>
        <s v="THANH THANH"/>
        <s v="JAKLINE"/>
        <s v="MALISA"/>
        <s v="MARIJKA"/>
        <s v="LICHAO"/>
        <s v="JINYOUNG"/>
        <s v="JULIËTTE"/>
        <s v="AFNAN"/>
        <s v="ROLETTA"/>
        <s v="SIONA"/>
        <s v="BELIA"/>
        <s v="HOJUNG"/>
        <s v="CHIRA"/>
        <s v="ELWINIA"/>
        <s v="LIANYING"/>
        <s v="YIZHEN"/>
        <s v="ASIMULA"/>
        <s v="CHRYSO"/>
        <s v="AIFANG"/>
        <s v="APSARA"/>
        <s v="AKSHAYA"/>
        <s v="SILEN"/>
        <s v="DWORA"/>
        <s v="AQSA"/>
        <s v="JAKÓBINA"/>
        <s v="SIMIN"/>
        <s v="HAE"/>
        <s v="EUALIA"/>
        <s v="NEVEEN"/>
        <s v="FAEZEH"/>
        <s v="BRINDA"/>
        <s v="GUITA"/>
        <s v="SAMEA"/>
        <s v="LOÏS"/>
        <s v="NEETI"/>
        <s v="SIYONA"/>
        <s v="NELICJA"/>
        <s v="SRUSHTI"/>
        <s v="BETHELHEM"/>
        <s v="THI NHAT LE"/>
        <s v="MARIE-HELENE"/>
        <s v="ILARIYA"/>
        <s v="STOJKA"/>
        <s v="TRUDE"/>
        <s v="DOROSŁAWA"/>
        <s v="AMANDEEP"/>
        <s v="YOUYOU"/>
        <s v="MYONG SUN"/>
        <s v="LEANILA"/>
        <s v="ADRYANNA"/>
        <s v="YOUVAL"/>
        <s v="YEKTA"/>
        <s v="MILAWIA"/>
        <s v="SIOMARA"/>
        <s v="LLEWELYN"/>
        <s v="MIRDZA"/>
        <s v="ADONATA"/>
        <s v="NIRINA"/>
        <s v="ATTALIA"/>
        <s v="FARANGIZ"/>
        <s v="SAMIN"/>
        <s v="NADIE"/>
        <s v="THỊ THÙY LINH"/>
        <s v="SENTIA"/>
        <s v="PURITY"/>
        <s v="TRUSHABEN"/>
        <s v="ANNELISSE"/>
        <s v="MAİDE"/>
        <s v="AMBROSIA"/>
        <s v="KA̋THE"/>
        <s v="SAPHIRA"/>
        <s v="BILI"/>
        <s v="GUILING"/>
        <s v="CRISTY"/>
        <s v="ROOPASHREE"/>
        <s v="SIBO"/>
        <s v="KAILI"/>
        <s v="KALLIOPE"/>
        <s v="MAŔYANA"/>
        <s v="ARADHANA"/>
        <s v="XUEZHEN"/>
        <s v="JANUKA"/>
        <s v="FATHEMA"/>
        <s v="AZALIYA"/>
        <s v="KALETA"/>
        <s v="XULI"/>
        <s v="HAFIZE"/>
        <s v="LEXIA"/>
        <s v="SANSANEE"/>
        <s v="SIDAR"/>
        <s v="KYUNG A"/>
        <s v="SHEEBA"/>
        <s v="MÂNDRA"/>
        <s v="SU JEONG"/>
        <s v="ALDJA"/>
        <s v="DAR'IA"/>
        <s v="PHATIMA"/>
        <s v="NİLAY"/>
        <s v="ANCHAL"/>
        <s v="BAO THY"/>
        <s v="ÜLKÜ"/>
        <s v="SRIYANI"/>
        <s v="NHU MAI"/>
        <s v="KISHWAR"/>
        <s v="BÍCH THỦY"/>
        <s v="YOUNG HEE"/>
        <s v="ESTREJA"/>
        <s v="MEHRI"/>
        <s v="SZAROTA"/>
        <s v="AXELA"/>
        <s v="AHREUM"/>
        <s v="MIRAFLOR"/>
        <s v="THỊ YẾN NHI"/>
        <s v="XUAN MAI"/>
        <s v="GUIHUA"/>
        <s v="EFTELYA"/>
        <s v="GORYSŁAWA"/>
        <s v="RESMIE"/>
        <s v="OJUNA"/>
        <s v="YOUN HEE"/>
        <s v="RUOYING"/>
        <s v="MELAT"/>
        <s v="NATALLY"/>
        <s v="SOUMAYA"/>
        <s v="THỊ ÁNH TUYẾT"/>
        <s v="MARIE-CHARLOTTE"/>
        <s v="KORNWIKA"/>
        <s v="PRISILLA"/>
        <s v="SAHILA"/>
        <s v="WARYNIA"/>
        <s v="MIONA"/>
        <s v="ANAN"/>
        <s v="RANATA"/>
        <s v="MARIE-ELIZABETH"/>
        <s v="NEWROZ"/>
        <s v="MAXYMILIANA"/>
        <s v="YILI"/>
        <s v="AIRIS"/>
        <s v="WIANIA"/>
        <s v="DOBROHNA"/>
        <s v="XIYING"/>
        <s v="DWEJRA"/>
        <s v="JINXIN"/>
        <s v="BOGUTYNA"/>
        <s v="LUDGARDIS"/>
        <s v="AVIKA"/>
        <s v="BOŻĘTYNA"/>
        <s v="INGRYTA"/>
        <s v="TIEYING"/>
        <s v="JEONGHYE"/>
        <s v="AGNESKA"/>
        <s v="EZZA"/>
        <s v="JAROCHNA"/>
        <s v="DIOR"/>
        <s v="RUOHAN"/>
        <s v="PADMAPRIYA"/>
        <s v="SOLTANA"/>
        <s v="HONGJUAN"/>
        <s v="ESTEE"/>
        <s v="MARLLENA"/>
        <s v="TEFANY"/>
        <s v="MESSAOUDA"/>
        <s v="JOANAH"/>
        <s v="AGGIE"/>
        <s v="YIXUE"/>
        <s v="MASKIT"/>
        <s v="SPANDANA"/>
        <s v="RAMAN"/>
        <s v="QIUXIA"/>
        <s v="PULCHERIA"/>
        <s v="KHÁNH AN"/>
        <s v="SOMYA"/>
        <s v="BİRSEN"/>
        <s v="ÉLODIE"/>
        <s v="AIDAH"/>
        <s v="ROOHI"/>
        <s v="MARGARYTE"/>
        <s v="STACIE"/>
        <s v="HAU"/>
        <s v="DIONELA"/>
        <s v="SHIH-TING"/>
        <s v="THÙY TRANG"/>
        <s v="CHENOA"/>
        <s v="AREGNAZAN"/>
        <s v="JANNAH"/>
        <s v="IBEN"/>
        <s v="TAIZA"/>
        <s v="KLEMENTINA"/>
        <s v="ANIELLA"/>
        <s v="LATA"/>
        <s v="HSIU"/>
        <s v="ASEES"/>
        <s v="MIRAÇ"/>
        <s v="OLESSIA"/>
        <s v="BA"/>
        <s v="JOULIETTA"/>
        <s v="NIWA"/>
        <s v="LINH NHI"/>
        <s v="AREEN"/>
        <s v="AMÈLIA"/>
        <s v="FELICITE"/>
        <s v="SAWRINA"/>
        <s v="AIYUN"/>
        <s v="YEMINA"/>
        <s v="BEI"/>
        <s v="ESHAL"/>
        <s v="ILLIANA"/>
        <s v="DAPHNIE"/>
        <s v="MIKO"/>
        <s v="SUF"/>
        <s v="WALHA"/>
        <s v="YULIIIA"/>
        <s v="LAWIA"/>
        <s v="SAMIJA"/>
        <s v="YUBIN"/>
        <s v="SARANTUYA"/>
        <s v="YUEQI"/>
        <s v="ZHOU"/>
        <s v="JUANRU"/>
        <s v="KSANTIPI"/>
        <s v="DASHURI"/>
        <s v="RAIA"/>
        <s v="HEEJIN"/>
        <s v="QIUYUN"/>
        <s v="YUANYING"/>
        <s v="MANVI"/>
        <s v="ALIETTE"/>
        <s v="INGRI"/>
        <s v="HEESUK"/>
        <s v="LILLYANNA"/>
        <s v="SUADA"/>
        <s v="BRIDGETTE"/>
        <s v="SERA"/>
        <s v="HONORA"/>
        <s v="MARKITA"/>
        <s v="KHADISHT"/>
        <s v="YAMUR"/>
        <s v="JAVZANDULAM"/>
        <s v="VIENA"/>
        <s v="LAYSA"/>
        <s v="THEOFANI"/>
        <s v="THAI AN"/>
        <s v="HARSHINI"/>
        <s v="ZETA"/>
        <s v="THI HOANG"/>
        <s v="AGLAIJA"/>
        <s v="ALEXUS"/>
        <s v="TĖJA"/>
        <s v="JULIAN"/>
        <s v="OLUCHI"/>
        <s v="THI HAN"/>
        <s v="PHUONG NHUNG"/>
        <s v="SERVANE"/>
        <s v="ERNIKA"/>
        <s v="LAREEN"/>
        <s v="ADELAJA"/>
        <s v="ENKHMAA"/>
        <s v="WAN-YU"/>
        <s v="RILLA"/>
        <s v="GERDE"/>
        <s v="GUINEVERE"/>
        <s v="RUF"/>
        <s v="ASTGIK"/>
        <s v="SHANIKA"/>
        <s v="ANORA"/>
        <s v="DONGXIA"/>
        <s v="YURKYUSH"/>
        <s v="YARU"/>
        <s v="ANASTASIIA-KHRYSTYNA"/>
        <s v="ALINA-MIHAELA"/>
        <s v="BÜŞRA NUR"/>
        <s v="WON"/>
        <s v="MOUMITA"/>
        <s v="JAGIENA"/>
        <s v="ELSI"/>
        <s v="AFROZA"/>
        <s v="TEJAL"/>
        <s v="DİLEM"/>
        <s v="ANNEKA"/>
        <s v="ARISHA"/>
        <s v="RIANNE"/>
        <s v="MINCIA"/>
        <s v="MAURYCA"/>
        <s v="SHALIMAR"/>
        <s v="ORMIANA"/>
        <s v="AARTHY"/>
        <s v="THỊ SEN"/>
        <s v="JERUSHA"/>
        <s v="MANMEET"/>
        <s v="LIHUI"/>
        <s v="THI KHUYEN"/>
        <s v="KATTIA"/>
        <s v="JOELINA"/>
        <s v="SUPARNA"/>
        <s v="IIRIS"/>
        <s v="LEONARDYNA"/>
        <s v="IRO"/>
        <s v="OLENTYNA"/>
        <s v="AANYA"/>
        <s v="ENYI"/>
        <s v="RUIFANG"/>
        <s v="ROSALÍA"/>
        <s v="DESSISLAVA"/>
        <s v="LINGXIAO"/>
        <s v="ULINA"/>
        <s v="COSTANTINA"/>
        <s v="MARLYN"/>
        <s v="DANIELA-MIHAELA"/>
        <s v="YENING"/>
        <s v="BELIZ"/>
        <s v="ARMIN"/>
        <s v="NEERAJ"/>
        <s v="ESTELIA"/>
        <s v="ULZHAN"/>
        <s v="KAETE"/>
        <s v="MARCELIANNA"/>
        <s v="THI NGOC MINH"/>
        <s v="REBA"/>
        <s v="HENRIKA"/>
        <s v="LAUDOMIA"/>
        <s v="CAĞLA"/>
        <s v="AYNISA"/>
        <s v="NI LUH DEWI"/>
        <s v="NOMA"/>
        <s v="GIZEL"/>
        <s v="RIHAM"/>
        <s v="ALWARD"/>
        <s v="LOIDA"/>
        <s v="SIEDA"/>
        <s v="ALKMENA"/>
        <s v="MIU"/>
        <s v="ALEXANDRINE"/>
        <s v="HAVEN"/>
        <s v="HAEYUN"/>
        <s v="LARIKA"/>
        <s v="CHAYEN"/>
        <s v="SEOL"/>
        <s v="INALDA"/>
        <s v="LUTKA"/>
        <s v="NAZAKAT"/>
        <s v="CZCISŁAWA"/>
        <s v="MANJARI"/>
        <s v="JUNGHWA"/>
        <s v="DALINDA"/>
        <s v="NILOFAR"/>
        <s v="HEGINA"/>
        <s v="DIANA-ELENA"/>
        <s v="CAIYUN"/>
        <s v="MARIIA-MARIANA"/>
        <s v="JENNILYN"/>
        <s v="PANITA"/>
        <s v="GHISLAINE"/>
        <s v="SUZEN"/>
        <s v="BUI"/>
        <s v="NI LUH PUTU"/>
        <s v="NADĚŽDA"/>
        <s v="MEI-LING"/>
        <s v="RAYYANA"/>
        <s v="OSHRIT"/>
        <s v="MYONG HUI"/>
        <s v="VENETIA"/>
        <s v="SOWMYA"/>
        <s v="MUSIA"/>
        <s v="YAQING"/>
        <s v="TIANWEN"/>
        <s v="ELIANORA"/>
        <s v="EWANTIJA"/>
        <s v="REEF"/>
        <s v="YUHANG"/>
        <s v="ŰLKŰ"/>
        <s v="TAHIR"/>
        <s v="WEIMEI"/>
        <s v="IAROSLAWA"/>
        <s v="THI NGOC LAN"/>
        <s v="ARIENA"/>
        <s v="AIYU"/>
        <s v="BESJANA"/>
        <s v="SHARIFAH"/>
        <s v="ADELGUNDE"/>
        <s v="LAFIA"/>
        <s v="YVONN"/>
        <s v="CHUN"/>
        <s v="KELLI"/>
        <s v="DANIZ"/>
        <s v="KEHINDE"/>
        <s v="LUDGIERA"/>
        <s v="ODYSEJA"/>
        <s v="SU BIN"/>
        <s v="BEGONA"/>
        <s v="SOOJUNG"/>
        <s v="ŠARŪNĖ"/>
        <s v="PARASCHIVA"/>
        <s v="FEVEN"/>
        <s v="AREVAT"/>
        <s v="PARMINDER"/>
        <s v="HIDAYAH"/>
        <s v="KRISHMA"/>
        <s v="THỊ THÚY HÀ"/>
        <s v="RAMITA"/>
        <s v="ZANDILE"/>
        <s v="JAPNEET"/>
        <s v="HARA"/>
        <s v="RAKSHA"/>
        <s v="NİSA"/>
        <s v="VIKTIRIIA"/>
        <s v="YUPIN"/>
        <s v="ELVĪRA"/>
        <s v="TATSIANNA"/>
        <s v="LOJOLIA"/>
        <s v="QIANG"/>
        <s v="ZULAIKHA"/>
        <s v="JENSEN"/>
        <s v="THI THI"/>
        <s v="SATORI"/>
        <s v="CHAMPA"/>
        <s v="THI VAN HUONG"/>
        <s v="ZHECHKA"/>
        <s v="ANDĚLA"/>
        <s v="ANSAM"/>
        <s v="RADIJA"/>
        <s v="BASŁAWA"/>
        <s v="RANIM"/>
        <s v="KRESENCJA"/>
        <s v="CHUMA"/>
        <s v="ROMANTIKA"/>
        <s v="MADINAKHON"/>
        <s v="ISLAY"/>
        <s v="MANIKA"/>
        <s v="DERIN"/>
        <s v="LAURENIA"/>
        <s v="RENTSENKHAND"/>
        <s v="ESFIRA"/>
        <s v="DZHOANNA"/>
        <s v="JIAYUN"/>
        <s v="AYȘENUR"/>
        <s v="HYLDA"/>
        <s v="ANN-CHRISTINE"/>
        <s v="ISPIRAK"/>
        <s v="GOLDINA"/>
        <s v="CALYPSO"/>
        <s v="WERGINIA"/>
        <s v="HAYEON"/>
        <s v="IGNEA"/>
        <s v="HYO"/>
        <s v="JINYAN"/>
        <s v="MALAMATI"/>
        <s v="MAHO"/>
        <s v="HYUNJOO"/>
        <s v="ANSELMA"/>
        <s v="MARILA"/>
        <s v="ANYUTA"/>
        <s v="MIRIJAM"/>
        <s v="THI NGU"/>
        <s v="SCHANEL"/>
        <s v="OLANTYNA"/>
        <s v="SINÉAD"/>
        <s v="ALEINA"/>
        <s v="AJDA"/>
        <s v="TOLIMIRA"/>
        <s v="YULIIA-ANNA"/>
        <s v="SHAUNA"/>
        <s v="SANGEUN"/>
        <s v="HAIZHEN"/>
        <s v="HAEUN"/>
        <s v="ALDINA"/>
        <s v="BOYOUNG"/>
        <s v="SENONA"/>
        <s v="DEBARATI"/>
        <s v="YOSELYN"/>
        <s v="SHIHUA"/>
        <s v="KHAJIDSUREN"/>
        <s v="DOBRUSIA"/>
        <s v="EDLIRA"/>
        <s v="OLIYA"/>
        <s v="PHAILIN"/>
        <s v="IRYKA"/>
        <s v="SILIN"/>
        <s v="LYSA"/>
        <s v="JESMIN"/>
        <s v="MALVÍNA"/>
        <s v="SEVDENUR"/>
        <s v="SARANGUA"/>
        <s v="AREEG"/>
        <s v="TALISA"/>
        <s v="HAIFAA"/>
        <s v="JEANNA"/>
        <s v="ILSIYAR"/>
        <s v="SOPHI"/>
        <s v="LYNSEY"/>
        <s v="BURÇAK"/>
        <s v="PABITRA"/>
        <s v="HARIR"/>
        <s v="LIZAMA"/>
        <s v="EUNWOO"/>
        <s v="KANWAL"/>
        <s v="HYUNA"/>
        <s v="ZLATITSA"/>
        <s v="ANZHELYA"/>
        <s v="SINAN"/>
        <s v="MENGQI"/>
        <s v="AGORA"/>
        <s v="NİL"/>
        <s v="KARYNA-MARIIA"/>
        <s v="RAKIA"/>
        <s v="WERKA"/>
        <s v="GAMZENUR"/>
        <s v="BAJKA"/>
        <s v="LIJIN"/>
        <s v="TAMANA"/>
        <s v="JAFFA"/>
        <s v="MINGJIA"/>
        <s v="LORELEY"/>
        <s v="TRAJANA"/>
        <s v="AQEELAH"/>
        <s v="SULAFA"/>
        <s v="PAMÉLA"/>
        <s v="THAYS"/>
        <s v="AKINA"/>
        <s v="FRANKLINA"/>
        <s v="ENKHCHIMEG"/>
        <s v="SOFIO"/>
        <s v="GEENA"/>
        <s v="RUIQIN"/>
        <s v="MGDALENA"/>
        <s v="JAISHREE"/>
        <s v="SİMAY"/>
        <s v="ALFIRA"/>
        <s v="LIUDMYŁA"/>
        <s v="ISMAHAN"/>
        <s v="JAEIN"/>
        <s v="THI KIM HOA"/>
        <s v="ARUSHI"/>
        <s v="JOVELYN"/>
        <s v="EUGENIJA"/>
        <s v="MARIE CLAIRE"/>
        <s v="SAN SAN"/>
        <s v="VI"/>
        <s v="THI THUY DUONG"/>
        <s v="ULDANAY"/>
        <s v="TUG̈BA"/>
        <s v="HAFIIA"/>
        <s v="THỊ LÀI"/>
        <s v="THỊ NGUYÊN"/>
        <s v="INGKAR"/>
        <s v="AGNESCA"/>
        <s v="DRZULIETA"/>
        <s v="TUE NHI"/>
        <s v="CÈLINE"/>
        <s v="SAMAA"/>
        <s v="TE-JU"/>
        <s v="MANESSA"/>
        <s v="I GUSTI"/>
        <s v="COLLETTA"/>
        <s v="ANEMARIA"/>
        <s v="RUQAYYAH"/>
        <s v="GULNAZI"/>
        <s v="HILY"/>
        <s v="JANNEKE"/>
        <s v="NGOC MINH CHAU"/>
        <s v="MARJOLA"/>
        <s v="AISHABIBI"/>
        <s v="FATIN"/>
        <s v="EWDOKIJA"/>
        <s v="SOUHIR"/>
        <s v="RADIA"/>
        <s v="EVGENIJA"/>
        <s v="SWETŁA"/>
        <s v="ORESA"/>
        <s v="MAITANA"/>
        <s v="YÜKSEL"/>
        <s v="DŻEKLINA"/>
        <s v="DAYOUNG"/>
        <s v="ÁNGELA"/>
        <s v="CHU"/>
        <s v="HAIXIN"/>
        <s v="TIBA"/>
        <s v="JAYDA"/>
        <s v="TOMRIS"/>
        <s v="DRAŻYNA"/>
        <s v="SHAOJUN"/>
        <s v="GÜLİN"/>
        <s v="THI THUY LAN"/>
        <s v="ANNESSA"/>
        <s v="SHREENIKA"/>
        <s v="EUFIMIA"/>
        <s v="INARTA"/>
        <s v="YALING"/>
        <s v="SHERILL"/>
        <s v="AUGUSTINE"/>
        <s v="KHAI"/>
        <s v="SERAH"/>
        <s v="VIANA"/>
        <s v="MIDJA"/>
        <s v="KHRESTYNA"/>
        <s v="NIKKA"/>
        <s v="NEHİR"/>
        <s v="NAEMI"/>
        <s v="PATTAMAPORN"/>
        <s v="ZAZANNA"/>
        <s v="KARLEEN"/>
        <s v="BOTA"/>
        <s v="KYONGHEE"/>
        <s v="THU PHUONG"/>
        <s v="JASSMINE"/>
        <s v="DONATYLA"/>
        <s v="SAREN"/>
        <s v="KAITLYNN"/>
        <s v="MOHRU"/>
        <s v="RAIKHONA"/>
        <s v="JANIA"/>
        <s v="DAJNA"/>
        <s v="ARABELA"/>
        <s v="MAZARINE"/>
        <s v="MONISHA"/>
        <s v="ZARIFA"/>
        <s v="SYNILGA"/>
        <s v="MATHANGI"/>
        <s v="GABBY"/>
        <s v="THI MINH HIEN"/>
        <s v="MARTYNKA"/>
        <s v="KENDAL"/>
        <s v="SEVİL"/>
        <s v="GITIT"/>
        <s v="WEN-HSIN"/>
        <s v="MUAMMER"/>
        <s v="ENE"/>
        <s v="MAÏWENN"/>
        <s v="ARISSA"/>
        <s v="TAJANA"/>
        <s v="BRIGID"/>
        <s v="KHATIRA"/>
        <s v="MARIA LUIZA"/>
        <s v="SONGMEI"/>
        <s v="MARIA JADWIGA"/>
        <s v="LICH"/>
        <s v="THANYALAK"/>
        <s v="NHIEN"/>
        <s v="CHELSI"/>
        <s v="ELISSAVET"/>
        <s v="THI MINH LY"/>
        <s v="VASVIE"/>
        <s v="KATSUKO"/>
        <s v="SEUNGA"/>
        <s v="NNEOMA"/>
        <s v="FRIMA"/>
        <s v="KORDIANA"/>
        <s v="AGREPINA"/>
        <s v="FREDERIKA"/>
        <s v="SOOK JA"/>
        <s v="BLAŻENA"/>
        <s v="TANSYLU"/>
        <s v="SORENTA"/>
        <s v="BURGUNDA"/>
        <s v="YOUNAH"/>
        <s v="JINHUI"/>
        <s v="HRIPSIK"/>
        <s v="KRYSTEN"/>
        <s v="JEN"/>
        <s v="LEMONI"/>
        <s v="ANASTSIIA"/>
        <s v="SEMI"/>
        <s v="KARDIOLA"/>
        <s v="CHERRIL"/>
        <s v="MARUTA"/>
        <s v="BATGEREL"/>
        <s v="ELLAINA"/>
        <s v="JUNYI"/>
        <s v="VALDA"/>
        <s v="TIL"/>
        <s v="AKLIMA"/>
        <s v="AFANASIJA"/>
        <s v="SIMCHA"/>
        <s v="ADORA"/>
        <s v="SHUFENG"/>
        <s v="TALIYAH"/>
        <s v="FATEMAH"/>
        <s v="KANDIDA"/>
        <s v="ZILANA"/>
        <s v="MEHLIKA"/>
        <s v="ALEKANDRA"/>
        <s v="ANGHELINA"/>
        <s v="THI THUY KIEU"/>
        <s v="AL'ONA"/>
        <s v="ANNA PHƯƠNG"/>
        <s v="LIESBETA"/>
        <s v="OTGON"/>
        <s v="HELMTRUDA"/>
        <s v="THI BO"/>
        <s v="RAJSHREE"/>
        <s v="XEMENA"/>
        <s v="TAERIM"/>
        <s v="HUIXIN"/>
        <s v="ALÍA"/>
        <s v="THI HOANG YEN"/>
        <s v="ALIONKA"/>
        <s v="MASAE"/>
        <s v="ANELIS"/>
        <s v="BOGUWOLA"/>
        <s v="SHELLIE"/>
        <s v="TZU-CHI"/>
        <s v="PULINA"/>
        <s v="XIULING"/>
        <s v="SANDYA"/>
        <s v="KARIEN"/>
        <s v="BLERTA"/>
        <s v="LUCERO"/>
        <s v="DIANDRA"/>
        <s v="DAILA"/>
        <s v="LIVIENNE"/>
        <s v="SALAM"/>
        <s v="SZUSZANIK"/>
        <s v="TUONG VI"/>
        <s v="MAAME"/>
        <s v="DAVINDER"/>
        <s v="DARIEL"/>
        <s v="MARIAELENA"/>
        <s v="GABIN"/>
        <s v="LIAMAN"/>
        <s v="RUMAN"/>
        <s v="ARMINDA"/>
        <s v="VACLAVA"/>
        <s v="SERIN"/>
        <s v="THI PHUONG DUNG"/>
        <s v="SAMIKSHA"/>
        <s v="ELVI"/>
        <s v="MUTSUMI"/>
        <s v="NIRU"/>
        <s v="BINKA"/>
        <s v="HIÊN"/>
        <s v="WEDAD"/>
        <s v="EMANOELA"/>
        <s v="ICLAL"/>
        <s v="NASRIN"/>
        <s v="YVETA"/>
        <s v="CHAEYOUNG"/>
        <s v="MINGYANG"/>
        <s v="JINXING"/>
        <s v="CATRINA"/>
        <s v="MINYOUNG"/>
        <s v="JIAQIAN"/>
        <s v="UGNE"/>
        <s v="XIXI"/>
        <s v="DÚNIA"/>
        <s v="VILJA"/>
        <s v="THAISSA"/>
        <s v="PÉNÉLOPE"/>
        <s v="NICOLLETTE"/>
        <s v="MAGRID"/>
        <s v="HYOJUNG"/>
        <s v="RAIMA"/>
        <s v="MARGOLA"/>
        <s v="BİLGE"/>
        <s v="DEIZY"/>
        <s v="MAYCA"/>
        <s v="VAIA"/>
        <s v="SHAMIRAM"/>
        <s v="ANTONJA"/>
        <s v="LIBOV"/>
        <s v="MERILYN"/>
        <s v="JITTIYA"/>
        <s v="YERIN"/>
        <s v="THỊ TƠ"/>
        <s v="YANTI"/>
        <s v="LANFENG"/>
        <s v="TAISZA"/>
        <s v="GEETANJALI"/>
        <s v="NOHAR"/>
        <s v="MINH HA"/>
        <s v="AOYANG"/>
        <s v="NARANGOO"/>
        <s v="HSIN-YI"/>
        <s v="XINHUI"/>
        <s v="RAND"/>
        <s v="ABIGAYLE"/>
        <s v="HUYEN CHI"/>
        <s v="ALON"/>
        <s v="NEUZYKA"/>
        <s v="SARAH JANE"/>
        <s v="ANEŻKA"/>
        <s v="MHAIRI"/>
        <s v="KAILYN"/>
        <s v="SEYNUR"/>
        <s v="LEOCÁDIA"/>
        <s v="MYTHRI"/>
        <s v="KEHAN"/>
        <s v="PINKI"/>
        <s v="AMIEE"/>
        <s v="EUŻENIA"/>
        <s v="ZHANET"/>
        <s v="RUNHILDA"/>
        <s v="MIYU"/>
        <s v="SHOMA"/>
        <s v="YU-YI"/>
        <s v="VONGAI"/>
        <s v="GIORDANA"/>
        <s v="MAYDA"/>
        <s v="SEIJA"/>
        <s v="KANUTA"/>
        <s v="SURAT"/>
        <s v="KAWTAR"/>
        <s v="ZEFINA"/>
        <s v="MARYLISE"/>
        <s v="ESRAA"/>
        <s v="ADRIANA-LAURA"/>
        <s v="THỊ THUỲ LINH"/>
        <s v="THI NU"/>
        <s v="HUONG THAO"/>
        <s v="ORASA"/>
        <s v="NAZILA"/>
        <s v="ÇISEM"/>
        <s v="YIYIZHU"/>
        <s v="IVANUS"/>
        <s v="HƯƠNG"/>
        <s v="ANA RAQUEL"/>
        <s v="WAGELICA"/>
        <s v="ZIYI"/>
        <s v="ELBIKA"/>
        <s v="LAJA"/>
        <s v="LENURA"/>
        <s v="TABASSUM"/>
        <s v="SOAD"/>
        <s v="HUIQING"/>
        <s v="ZENEIDA"/>
        <s v="NAFIYE"/>
        <s v="MORIA"/>
        <s v="BINAS"/>
        <s v="YAHAN"/>
        <s v="GWENETH"/>
        <s v="WAN-TING"/>
        <s v="SARRAH"/>
        <s v="TZU-CHUN"/>
        <s v="SOMMER"/>
        <s v="ECRİN"/>
        <s v="RAJNHILDA"/>
        <s v="RAGINA"/>
        <s v="ADALINA"/>
        <s v="MAÏLY"/>
        <s v="XINGHUA"/>
        <s v="GUILAN"/>
        <s v="YEONG"/>
        <s v="CHUN-AN"/>
        <s v="EULALJA"/>
        <s v="REEVA"/>
        <s v="ROSANNE"/>
        <s v="HA TRANG"/>
        <s v="MARIA-LUIZA"/>
        <s v="ALIDYA"/>
        <s v="CORALIA"/>
        <s v="JEONGMIN"/>
        <s v="ROA"/>
        <s v="ALANI"/>
        <s v="EGIJA"/>
        <s v="PARIDA"/>
        <s v="ZDISLAVA"/>
        <s v="CHEDVA"/>
        <s v="FANMING"/>
        <s v="LINXIANG"/>
        <s v="ABEERA"/>
        <s v="HUILAN"/>
        <s v="LUYI"/>
        <s v="THI PHUONG HIEN"/>
        <s v="MYUNGJA"/>
        <s v="RÜTA"/>
        <s v="VIET HUONG"/>
        <s v="AURELI"/>
        <s v="YRSA"/>
        <s v="BULGANMAA"/>
        <s v="THI PHUONG NHI"/>
        <s v="MIEKO"/>
        <s v="PADME"/>
        <s v="THI ANH DIEP"/>
        <s v="DABIN"/>
        <s v="ARZY"/>
        <s v="MINH THUY"/>
        <s v="MEIXUAN"/>
        <s v="ENNATA"/>
        <s v="LILYEN"/>
        <s v="SONG"/>
        <s v="TOVI"/>
        <s v="VINAYA"/>
        <s v="JAQUELYN"/>
        <s v="YANA-MARIIA"/>
        <s v="HANNY"/>
        <s v="TUYET LINH"/>
        <s v="KRISTIANNA"/>
        <s v="JELICA"/>
        <s v="GHADEER"/>
        <s v="KETRIN"/>
        <s v="AGDA"/>
        <s v="CLÉLIA"/>
        <s v="FARHINBANU"/>
        <s v="NITSA"/>
        <s v="RELINDIS"/>
        <s v="JACYNA"/>
        <s v="MALIYA"/>
        <s v="EIRIN"/>
        <s v="SU HYUN"/>
        <s v="OLEA"/>
        <s v="CIRA"/>
        <s v="YONGFANG"/>
        <s v="KIOK"/>
        <s v="SOKNY"/>
        <s v="MARGIETA"/>
        <s v="KEIT"/>
        <s v="AMIREH"/>
        <s v="PELINSU"/>
        <s v="ROSWITTA"/>
        <s v="NETA-LY"/>
        <s v="THI LAN TRINH"/>
        <s v="SARBINAZ"/>
        <s v="AHNIESHKA"/>
        <s v="AMFISA"/>
        <s v="NAJAH"/>
        <s v="SEVEN"/>
        <s v="SARABJIT"/>
        <s v="SALIMATA"/>
        <s v="BRISEIDA"/>
        <s v="SINDA"/>
        <s v="ARIJ"/>
        <s v="MELLANY"/>
        <s v="HAIFEN"/>
        <s v="BETANIA"/>
        <s v="KLER"/>
        <s v="DAPHNEE"/>
        <s v="WILLANA"/>
        <s v="NAINIKA"/>
        <s v="AHAFIIA"/>
        <s v="AITEN"/>
        <s v="NONGYAO"/>
        <s v="RIFFAT"/>
        <s v="GERHARDA"/>
        <s v="ZYKFRYDA"/>
        <s v="ZEBUNISO"/>
        <s v="ZORE"/>
        <s v="HYOSEON"/>
        <s v="JINMAN"/>
        <s v="JUDI"/>
        <s v="ILITSA"/>
        <s v="OLUWATOSIN"/>
        <s v="NATAVAN"/>
        <s v="RIPSIME"/>
        <s v="LENORA"/>
        <s v="THỊ THUYÊN"/>
        <s v="JANETH"/>
        <s v="SHAOCHEN"/>
        <s v="MOUNIRA"/>
        <s v="HAIWEI"/>
        <s v="GENY"/>
        <s v="CHENGYING"/>
        <s v="ANNIKKA"/>
        <s v="ERCILIA"/>
        <s v="TÚ LINH"/>
        <s v="UXIA"/>
        <s v="GISELLY"/>
        <s v="SELCEN"/>
        <s v="KENYA"/>
        <s v="IURII"/>
        <s v="CLEMENCIA"/>
        <s v="BOBBIE"/>
        <s v="LYUTSIYA"/>
        <s v="KSEWERYNA"/>
        <s v="I-HSUAN"/>
        <s v="PEI-YUN"/>
        <s v="SONALIKA"/>
        <s v="STALINA"/>
        <s v="SHOIRA"/>
        <s v="VALLENTINA"/>
        <s v="SHAHNAZ"/>
        <s v="HEGHUSH"/>
        <s v="XUEMIN"/>
        <s v="LINH ÐAN"/>
        <s v="OLEKSII"/>
        <s v="MARINKA"/>
        <s v="ELIJANNA"/>
        <s v="BERFU"/>
        <s v="DIANA-MARIA"/>
        <s v="DZVINKA"/>
        <s v="DOLAPO"/>
        <s v="NEILLA"/>
        <s v="MOJGAN"/>
        <s v="AMITA"/>
        <s v="NICHA"/>
        <s v="HERMANA"/>
        <s v="ŻEROSŁAWA"/>
        <s v="ANNU"/>
        <s v="KRISHNAVENI"/>
        <s v="KIM HAI"/>
        <s v="LITO"/>
        <s v="SU YOUNG"/>
        <s v="AZJARGAL"/>
        <s v="MARSYLIA"/>
        <s v="SOURAYA"/>
        <s v="AJGUL"/>
        <s v="KAMESWARA"/>
        <s v="RIJUL"/>
        <s v="JUFEN"/>
        <s v="ELÉNORE"/>
        <s v="GYÖRGYI"/>
        <s v="ROOS"/>
        <s v="DELGERJARGAL"/>
        <s v="BRUNELLA"/>
        <s v="ELAIA"/>
        <s v="WINCENTIA"/>
        <s v="LAURINE"/>
        <s v="FELIXIA"/>
        <s v="LUNISŁAWA"/>
        <s v="RENAD"/>
        <s v="QUINLAN"/>
        <s v="THI KIM LOAN"/>
        <s v="NAGAT"/>
        <s v="LUYÊN"/>
        <s v="VIJITHA"/>
        <s v="NYAM-OSOR"/>
        <s v="LI-TING"/>
        <s v="TARITA"/>
        <s v="PARI"/>
        <s v="RUILIN"/>
        <s v="LUISINA"/>
        <s v="IDELA"/>
        <s v="SALY"/>
        <s v="KADI"/>
        <s v="RUKIDAT"/>
        <s v="GUYLAINE"/>
        <s v="LORIEN"/>
        <s v="MINAT"/>
        <s v="FATINA"/>
        <s v="RIONA"/>
        <s v="THỊ NHÀI"/>
        <s v="BINETA"/>
        <s v="TSATSRAL"/>
        <s v="CHIKAKO"/>
        <s v="KELLYANN"/>
        <s v="INDIGO"/>
        <s v="HYEYOON"/>
        <s v="MIKE"/>
        <s v="DŻASMIN"/>
        <s v="EILIYAH"/>
        <s v="AMEA"/>
        <s v="DIAMANTINA"/>
        <s v="HEROW"/>
        <s v="SIBELE"/>
        <s v="MARIA DE GUADALUPE"/>
        <s v="EKRAM"/>
        <s v="MARYANNA"/>
        <s v="HYEONA"/>
        <s v="DIRKJE"/>
        <s v="GYULYUMSER"/>
        <s v="MARKELA"/>
        <s v="DUA"/>
        <s v="FIBI"/>
        <s v="ANNELEEN"/>
        <s v="BENIA"/>
        <s v="KRISTIYANA"/>
        <s v="SAODAT"/>
        <s v="AISTE"/>
        <s v="NOZIMA"/>
        <s v="LÉANA"/>
        <s v="GÜLGÜN"/>
        <s v="MEI-CHUN"/>
        <s v="TOLGONAI"/>
        <s v="KATRIANA"/>
        <s v="MUNTAHA"/>
        <s v="YILEI"/>
        <s v="YUANHONG"/>
        <s v="CHANAH"/>
        <s v="ELESE"/>
        <s v="ANNE-FRANÇOISE"/>
        <s v="DAJWA"/>
        <s v="ATTILA"/>
        <s v="LARIA"/>
        <s v="NALIN"/>
        <s v="ARNOLDYNA"/>
        <s v="KIYOKO"/>
        <s v="EDIE"/>
        <s v="ZIMIN"/>
        <s v="KAHORI"/>
        <s v="ALPHA"/>
        <s v="NAYUN"/>
        <s v="SEONHEE"/>
        <s v="DINORA"/>
        <s v="MYKAELA"/>
        <s v="HRISKA"/>
        <s v="SEYRAN"/>
        <s v="NABINA"/>
        <s v="ADEJOKE"/>
        <s v="AKSHARA"/>
        <s v="ÇİǦDEM"/>
        <s v="GOVINDA"/>
        <s v="YU-MIN"/>
        <s v="NATASSIA"/>
        <s v="UN HWA"/>
        <s v="ORYA"/>
        <s v="YANYU"/>
        <s v="HYE JIN"/>
        <s v="JADZIA"/>
        <s v="KALTRINA"/>
        <s v="ERJONA"/>
        <s v="ZINOBIA"/>
        <s v="IYAR"/>
        <s v="NAMSRAI"/>
        <s v="MANDRA"/>
        <s v="PHU"/>
        <s v="GRAZHYNA"/>
        <s v="AYKUI"/>
        <s v="WOO"/>
        <s v="RODE"/>
        <s v="YENA"/>
        <s v="LUCESITA"/>
        <s v="MARIE-NOËLLE"/>
        <s v="LICJA"/>
        <s v="NICEFORA"/>
        <s v="MAKSENCJA"/>
        <s v="AYGYULEN"/>
        <s v="TAALAIKUL"/>
        <s v="YUERAN"/>
        <s v="ÉLISABETH"/>
        <s v="OLFA"/>
        <s v="KAISU"/>
        <s v="ZERTINA"/>
        <s v="JAWA"/>
        <s v="LUTSYIA"/>
        <s v="KHOSIYAT"/>
        <s v="PHUONG NHI"/>
        <s v="LANNA"/>
        <s v="ZYNA"/>
        <s v="RAVINDER"/>
        <s v="LIEPA"/>
        <s v="TOVRAT"/>
        <s v="NARUMOL"/>
        <s v="MUNISE"/>
        <s v="ASSHA"/>
        <s v="MARIA DE LOURDES"/>
        <s v="HAMEST"/>
        <s v="ANNIA"/>
        <s v="YILING"/>
        <s v="NANETA"/>
        <s v="ŞÜKRÜYE"/>
        <s v="MARI-ANNA"/>
        <s v="ALVIRA"/>
        <s v="RADKHA"/>
        <s v="MARIIAM"/>
        <s v="HERDA"/>
        <s v="BURASTAN"/>
        <s v="HYON HUI"/>
        <s v="TAITA"/>
        <s v="CHLOE'"/>
        <s v="CHING"/>
        <s v="TASNEEM"/>
        <s v="SIRA"/>
        <s v="HANGA"/>
        <s v="TSEND"/>
        <s v="SANIJE"/>
        <s v="MERIEME"/>
        <s v="YESUI"/>
        <s v="PERŁA"/>
        <s v="ISAVELLA"/>
        <s v="ANDREEA-MIHAELA"/>
        <s v="EWANTIA"/>
        <s v="HUANITA"/>
        <s v="MARICAR"/>
        <s v="LIL"/>
        <s v="GAILAN"/>
        <s v="BETSY"/>
        <s v="VŨ"/>
        <s v="ANNORA"/>
        <s v="NOPHAR"/>
        <s v="NICO"/>
        <s v="GLORIANA"/>
        <s v="KHAMIDA"/>
        <s v="MAISY"/>
        <s v="DAMIANNA"/>
        <s v="TYFANY"/>
        <s v="IEVHENIIA"/>
        <s v="SAFURA"/>
        <s v="THỊ SÁU"/>
        <s v="MELLA"/>
        <s v="ADIYA"/>
        <s v="MERCAN"/>
        <s v="AYANNA"/>
        <s v="YIYAN"/>
        <s v="LIUCYNA"/>
        <s v="THEONI"/>
        <s v="NIGARA"/>
        <s v="AKSYNIA"/>
        <s v="IGNE"/>
        <s v="YINZHU"/>
        <s v="TOSHIE"/>
        <s v="NAGHMEH"/>
        <s v="CHALIDA"/>
        <s v="HYERIM"/>
        <s v="ROSSI"/>
        <s v="AGNIESKA"/>
        <s v="THI PHAN"/>
        <s v="CORNELIA-GEORGIANA"/>
        <s v="MARCZELLA"/>
        <s v="AIJUAN"/>
        <s v="ABIOLA"/>
        <s v="NORINA"/>
        <s v="NATTAPORN"/>
        <s v="XIAONING"/>
        <s v="HÒA"/>
        <s v="KANYARAT"/>
        <s v="PEIPEI"/>
        <s v="SOOBIN"/>
        <s v="CAIPING"/>
        <s v="HONGWEI"/>
        <s v="ANUUJIN"/>
        <s v="SULU"/>
        <s v="IDO"/>
        <s v="ALEKSANDRYIA"/>
        <s v="RASHIDAT"/>
        <s v="DAISY-MAY"/>
        <s v="MARIIA-EMILIIA"/>
        <s v="YUCUI"/>
        <s v="GRYTA"/>
        <s v="MARIIETA"/>
        <s v="LIHEE"/>
        <s v="MARYAME"/>
        <s v="SHAMIRA"/>
        <s v="LENUŢA"/>
        <s v="GHAIDA"/>
        <s v="NEONELIA"/>
        <s v="RAOUAA"/>
        <s v="MARŻANNA"/>
        <s v="SHTERNA"/>
        <s v="GILLIANE"/>
        <s v="CHANELE"/>
        <s v="MALAKHAT"/>
        <s v="AFEK"/>
        <s v="CHANMI"/>
        <s v="JULINA"/>
        <s v="ANIZA"/>
        <s v="UMMUHAN"/>
        <s v="AISHANI"/>
        <s v="JUSTE"/>
        <s v="NHU QUYNH"/>
        <s v="KANNIKA"/>
        <s v="CYBELE"/>
        <s v="NURSENA"/>
        <s v="THI QUYNH NGA"/>
        <s v="PANIDA"/>
        <s v="BERİL"/>
        <s v="THI GA"/>
        <s v="ANTISAR"/>
        <s v="TASSIA"/>
        <s v="BESSIE"/>
        <s v="CARLIN"/>
        <s v="CHENGCHENG"/>
        <s v="KAOUTHER"/>
        <s v="CHANIDA"/>
        <s v="ELŻBIATA"/>
        <s v="HOANG MAI"/>
        <s v="DEMA"/>
        <s v="LIEN HOA"/>
        <s v="SARAH-LOUISE"/>
        <s v="ANNJA"/>
        <s v="BAN"/>
        <s v="SHAOLING"/>
        <s v="DUNIASZA"/>
        <s v="NİGAR"/>
        <s v="AINÉ"/>
        <s v="YOO JIN"/>
        <s v="GISEL"/>
        <s v="BADE"/>
        <s v="ENKHDELGER"/>
        <s v="PRATIWI"/>
        <s v="ZWIEZDANA"/>
        <s v="AYGÜL"/>
        <s v="YUNTING"/>
        <s v="ROTRAUT"/>
        <s v="NISSA"/>
        <s v="GOLDE"/>
        <s v="YASMENA"/>
        <s v="LIDIE"/>
        <s v="BENIGIA"/>
        <s v="SOYEONG"/>
        <s v="RUCHITA"/>
        <s v="ZERA"/>
        <s v="ÇIǦDEM"/>
        <s v="WISNA"/>
        <s v="YUXIA"/>
        <s v="WASILINA"/>
        <s v="MELLISSA"/>
        <s v="AKWILA"/>
        <s v="RASHIM"/>
        <s v="THỊ NGỌ"/>
        <s v="CALEIGH"/>
        <s v="RAJCA"/>
        <s v="KIRRA"/>
        <s v="EVHENIIA"/>
        <s v="GULCHEKHRA"/>
        <s v="UMME"/>
        <s v="WEITING"/>
        <s v="ALMAZ"/>
        <s v="ANRI"/>
        <s v="JLONA"/>
        <s v="BELEMIR"/>
        <s v="NANNETTE"/>
        <s v="LEMIA"/>
        <s v="PATI"/>
        <s v="ANNEROSE"/>
        <s v="FANIJA"/>
        <s v="PATCHAREE"/>
        <s v="YUNJI"/>
        <s v="ALDEMARA"/>
        <s v="MARIA LUISA"/>
        <s v="ALAYNA"/>
        <s v="DHARINI"/>
        <s v="RIYANSHI"/>
        <s v="XUEHUA"/>
        <s v="APURVA"/>
        <s v="ZDANA"/>
        <s v="YASEMEN"/>
        <s v="KAMELINA"/>
        <s v="LILLIENE"/>
        <s v="NESHA"/>
        <s v="SEMINE"/>
        <s v="LISBETA"/>
        <s v="KSIENIIA"/>
        <s v="YENNHI"/>
        <s v="SŁAWOJA"/>
        <s v="TSAI-LING"/>
        <s v="JINGYEONG"/>
        <s v="ABELLA"/>
        <s v="NAHİDE"/>
        <s v="BHAVANI"/>
        <s v="TETIANA-MARIIA"/>
        <s v="ALIETA"/>
        <s v="DOLZODMAA"/>
        <s v="ALETA"/>
        <s v="NESREEN"/>
        <s v="VEDIKA"/>
        <s v="LUKIA"/>
        <s v="VALENTĪNA"/>
        <s v="RYO"/>
        <s v="SATJA"/>
        <s v="HYE YOUNG"/>
        <s v="URIE"/>
        <s v="RINATA"/>
        <s v="KARĪNA"/>
        <s v="WILUNIA"/>
        <s v="TIDHAR"/>
        <s v="THỊ XUYÊN"/>
        <s v="MIHAELA-ALEXANDRA"/>
        <s v="FERESHTEH"/>
        <s v="WIDED"/>
        <s v="ALZBETA"/>
        <s v="ONYEKA"/>
        <s v="MARJORY"/>
        <s v="NERGIZ"/>
        <s v="AMENAH"/>
        <s v="PETRUTA"/>
        <s v="ESITA"/>
        <s v="SHINO"/>
        <s v="VIJAYA"/>
        <s v="YALIZAVETA"/>
        <s v="ENIE"/>
        <s v="CHIEH"/>
        <s v="ERLETA"/>
        <s v="DORSAF"/>
        <s v="DENDI"/>
        <s v="MUKADDES"/>
        <s v="GLIKIERIA"/>
        <s v="CHUNYU"/>
        <s v="MARIA DOLORES"/>
        <s v="OSANNA"/>
        <s v="JUDIS"/>
        <s v="MEHREM"/>
        <s v="JOSÉ"/>
        <s v="AYKIZ"/>
        <s v="OJSTELA"/>
        <s v="SKARLETT"/>
        <s v="FOTYNA"/>
        <s v="TRACIE"/>
        <s v="LEINA"/>
        <s v="ROJI"/>
        <s v="CHANDANA"/>
        <s v="VAN KHANH"/>
        <s v="AMORE"/>
        <s v="ANDJELA"/>
        <s v="BRIGITE"/>
        <s v="LOUKA"/>
        <s v="VOLGA"/>
        <s v="NITI"/>
        <s v="IRAM"/>
        <s v="VIKKI"/>
        <s v="SAVVINA"/>
        <s v="GRECIA"/>
        <s v="DA"/>
        <s v="JIHO"/>
        <s v="AYŞİN"/>
        <s v="CHOU"/>
        <s v="FIEN"/>
        <s v="DOMINIK"/>
        <s v="ZHIXUAN"/>
        <s v="CHARANYA"/>
        <s v="MEIZHEN"/>
        <s v="OLIVA"/>
        <s v="ELYNE"/>
        <s v="WIDETTA"/>
        <s v="SUNMIN"/>
        <s v="SOJIN"/>
        <s v="ZULEIKA"/>
        <s v="ADRIJA"/>
        <s v="AHNETA"/>
        <s v="MUSLIMA"/>
        <s v="LUXI"/>
        <s v="DUSHA"/>
        <s v="MARIJKE"/>
        <s v="ILWIRA"/>
        <s v="MERCÉDESZ"/>
        <s v="BRANDI"/>
        <s v="TUYET MAI"/>
        <s v="INDERPREET"/>
        <s v="PARIA"/>
        <s v="QUỲNH TRANG"/>
        <s v="CHIYOKO"/>
        <s v="MENNATALLAH"/>
        <s v="MOKRYNA"/>
        <s v="RACHA"/>
        <s v="ADRIELA"/>
        <s v="NAİLE"/>
        <s v="RAFIF"/>
        <s v="TINGYU"/>
        <s v="HONGYI"/>
        <s v="THI MAN"/>
        <s v="SHAN-SHAN"/>
        <s v="VALIIA"/>
        <s v="HELIA"/>
        <s v="TAMIE"/>
        <s v="MÜCELLA"/>
        <s v="FELISIA"/>
        <s v="BAASANSUREN"/>
        <s v="TRUC LINH"/>
        <s v="HYUNHA"/>
        <s v="AMANITA"/>
        <s v="GÖKNUR"/>
        <s v="MENUKA"/>
        <s v="YULIIA-SOLOMIIA"/>
        <s v="FEN"/>
        <s v="JANI"/>
        <s v="SIRIWAN"/>
        <s v="HYUNSUK"/>
        <s v="FRESHTA"/>
        <s v="ARTEMISIA"/>
        <s v="NUSRAT"/>
        <s v="ANGÉLIKA"/>
        <s v="MIKAL"/>
        <s v="NAZOKAT"/>
        <s v="TUMURBAATAR"/>
        <s v="HYEONGYEONG"/>
        <s v="YOVEL"/>
        <s v="VLADENA"/>
        <s v="KIRANA"/>
        <s v="MONIGUE"/>
        <s v="LILY-ANN"/>
        <s v="NABIHA"/>
        <s v="WELONIA"/>
        <s v="MESALINA"/>
        <s v="EMELDA"/>
        <s v="RAHA"/>
        <s v="XIUFENG"/>
        <s v="BIATA"/>
        <s v="MORGANNE"/>
        <s v="SOFIANE"/>
        <s v="THÉA"/>
        <s v="KALEY"/>
        <s v="GUNDELA"/>
        <s v="TEODOZIYA"/>
        <s v="CHAMA"/>
        <s v="TANNIA"/>
        <s v="HYEJUNG"/>
        <s v="HIEN ANH"/>
        <s v="CRISTINA-ANDREEA"/>
        <s v="PAWŁA"/>
        <s v="GIHAN"/>
        <s v="TRAYANA"/>
        <s v="NORMITA"/>
        <s v="YUMIKA"/>
        <s v="KUMRAL"/>
        <s v="AIXA"/>
        <s v="NAZLIHAN"/>
        <s v="JIEHUA"/>
        <s v="BEATA-MARIIA"/>
        <s v="DAMPAHALA"/>
        <s v="ANIFIE"/>
        <s v="DERİN"/>
        <s v="HEDY"/>
        <s v="JEHAN"/>
        <s v="RUŻICA"/>
        <s v="ZHARGALMA"/>
        <s v="JAVERIA"/>
        <s v="AZITA"/>
        <s v="SHIRLEI"/>
        <s v="SURIYA"/>
        <s v="BAHA"/>
        <s v="WALTRUD"/>
        <s v="LIMIAO"/>
        <s v="HUIJUN"/>
        <s v="LASANA"/>
        <s v="SOPHIKO"/>
        <s v="SEWDA"/>
        <s v="URSHULYA"/>
        <s v="MITSUE"/>
        <s v="EUFRODYTA"/>
        <s v="JACLINA"/>
        <s v="YOULAN"/>
        <s v="ANULKA"/>
        <s v="MAHALAXMI"/>
        <s v="NAJMA"/>
        <s v="DIVIYA"/>
        <s v="ŻARMENA"/>
        <s v="JUJUNA"/>
        <s v="AJIBOLA"/>
        <s v="ÉLISA"/>
        <s v="SOFİA"/>
        <s v="SEO HYUN"/>
        <s v="YEVHENII"/>
        <s v="SAU"/>
        <s v="ANTÓNIA"/>
        <s v="KALUDA"/>
        <s v="ZIYANDA"/>
        <s v="MATENIA"/>
        <s v="RABHA"/>
        <s v="MEIYU"/>
        <s v="ARZUM"/>
        <s v="ALFINA"/>
        <s v="HOÀN"/>
        <s v="BANGON"/>
        <s v="CODY"/>
        <s v="SOONJUNG"/>
        <s v="INȆS"/>
        <s v="ADRYIANA"/>
        <s v="OTELLA"/>
        <s v="SOLÈNE"/>
        <s v="JIL"/>
        <s v="WIESIA"/>
        <s v="JODI"/>
        <s v="SHIRINE"/>
        <s v="PHUONG TRINH"/>
        <s v="SELA"/>
        <s v="FRYMA"/>
        <s v="NABEELA"/>
        <s v="HANJA"/>
        <s v="THOAN"/>
        <s v="VISHIKA"/>
        <s v="PADMA"/>
        <s v="CHUNYUE"/>
        <s v="ZAYNA"/>
        <s v="DAMINA"/>
        <s v="CHARIS"/>
        <s v="DIÊP"/>
        <s v="YU-WEN"/>
        <s v="JESTINA"/>
        <s v="SHIVI"/>
        <s v="SCHANAJA"/>
        <s v="SADHBH"/>
        <s v="TULASA"/>
        <s v="ANNALIESE"/>
        <s v="OKTIABRYNA"/>
        <s v="SUJUAN"/>
        <s v="LITWINA"/>
        <s v="ILLY"/>
        <s v="HONGZHEN"/>
        <s v="IZAWETTA"/>
        <s v="MADLEEN"/>
        <s v="SHAINA"/>
        <s v="YUEYUE"/>
        <s v="NATALINA"/>
        <s v="REETA"/>
        <s v="SIWAR"/>
        <s v="LILLIANN"/>
        <s v="KAYLEY"/>
        <s v="KALIKSA"/>
        <s v="CLAUDE"/>
        <s v="SUPAPORN"/>
        <s v="SHUBHA"/>
        <s v="RUIXIN"/>
        <s v="MARLISA"/>
        <s v="YIMENG"/>
        <s v="JOLIANTA"/>
        <s v="JAKLINA"/>
        <s v="MALLORY"/>
        <s v="LANYING"/>
        <s v="SHAYLIN"/>
        <s v="YEABSIRA"/>
        <s v="PATRITIA"/>
        <s v="RUIJIAO"/>
        <s v="LINGYAN"/>
        <s v="ELIENE"/>
        <s v="SAMFORIA"/>
        <s v="LUMEI"/>
        <s v="DALIBORKA"/>
        <s v="GAFIIA"/>
        <s v="WARAPORN"/>
        <s v="KYOUNG"/>
        <s v="BẢO TRÂM"/>
        <s v="SULAMITA"/>
        <s v="GURVEER"/>
        <s v="TAISSIYA"/>
        <s v="NURSULU"/>
        <s v="AFREEN"/>
        <s v="NINELI"/>
        <s v="NANAKO"/>
        <s v="RUOYAN"/>
        <s v="MANYI"/>
        <s v="JASEMINA"/>
        <s v="AIYAN"/>
        <s v="THI KIM THU"/>
        <s v="THI TOAN"/>
        <s v="UN OK"/>
        <s v="LEONORIA"/>
        <s v="ESE"/>
        <s v="FRANCHESKA"/>
        <s v="MAHBUBA"/>
        <s v="PHILOMINA"/>
        <s v="FIREHIWOT"/>
        <s v="MAMATA"/>
        <s v="TEMILOLA"/>
        <s v="GAEL"/>
        <s v="XIANGHUA"/>
        <s v="MARSELLA"/>
        <s v="XIAOYUAN"/>
        <s v="RAMIRA"/>
        <s v="BULGAN"/>
        <s v="TEREZJA"/>
        <s v="DOUDOU"/>
        <s v="SHERLYN"/>
        <s v="LIUDVIHA"/>
        <s v="TOLULOPE"/>
        <s v="ROZAMUNDA"/>
        <s v="AYŞEN"/>
        <s v="LEO"/>
        <s v="HADIŻA"/>
        <s v="PHILLIPPA"/>
        <s v="ENIKO"/>
        <s v="THI THU NGA"/>
        <s v="SEOWON"/>
        <s v="NAEVIA"/>
        <s v="WENHUA"/>
        <s v="NEDZHVAN"/>
        <s v="STERRE"/>
        <s v="TRINE"/>
        <s v="OK JU"/>
        <s v="YULU"/>
        <s v="MANDEEP KAUR"/>
        <s v="HÀ PHƯƠNG"/>
        <s v="GULZIRA"/>
        <s v="MINERWA"/>
        <s v="PARIMALA"/>
        <s v="MENCÍA"/>
        <s v="JINGYU"/>
        <s v="CORNÉLIE"/>
        <s v="LUISANA"/>
        <s v="HÜDA"/>
        <s v="VIESIA"/>
        <s v="SHENSHEN"/>
        <s v="FARANGIS"/>
        <s v="ADMIRA"/>
        <s v="SRIDEVI"/>
        <s v="SALUA"/>
        <s v="ENKHTUNGALAG"/>
        <s v="NIRAN"/>
        <s v="YIMI"/>
        <s v="YAGNA"/>
        <s v="NICOL-MARIA"/>
        <s v="OLEANNA"/>
        <s v="DIANA CLEMENCIA"/>
        <s v="SUZUKA"/>
        <s v="YANNING"/>
        <s v="MIKEJLA"/>
        <s v="JESENIJA"/>
        <s v="THI NHIEN"/>
        <s v="MIN JUNG"/>
        <s v="YUZI"/>
        <s v="BIRTHE"/>
        <s v="EULADIA"/>
        <s v="SOLVEIGA"/>
        <s v="CHUNQIU"/>
        <s v="TAHEREH"/>
        <s v="ISAURE"/>
        <s v="MIO"/>
        <s v="DANETTA"/>
        <s v="VIACHESLAV"/>
        <s v="LIPANNA"/>
        <s v="ANSAF"/>
        <s v="DŻINA"/>
        <s v="TINH"/>
        <s v="MUYAO"/>
        <s v="MIREN"/>
        <s v="YADVIHA-VANDA"/>
        <s v="SEIN"/>
        <s v="DONGYUN"/>
        <s v="RUOXI"/>
        <s v="NÉLIDA"/>
        <s v="BREE"/>
        <s v="GILY"/>
        <s v="MARYLENE"/>
        <s v="MONAH"/>
        <s v="XIUZHI"/>
        <s v="ROSANKA"/>
        <s v="SAMRA"/>
        <s v="GUDIERA"/>
        <s v="PABAJ"/>
        <s v="TAMSIN"/>
        <s v="ZORESŁAWA"/>
        <s v="ZEJNAB"/>
        <s v="MARIÁ"/>
        <s v="SAGI"/>
        <s v="BOSMAT"/>
        <s v="YUHENG"/>
        <s v="AIFEN"/>
        <s v="İMGE"/>
        <s v="HIROE"/>
        <s v="ROSAMARIA"/>
        <s v="SOUZAN"/>
        <s v="GIAO"/>
        <s v="ZHAN"/>
        <s v="THI CHAM"/>
        <s v="HAREEM"/>
        <s v="NIKOLIJA"/>
        <s v="RUKHSANA"/>
        <s v="SRILATHA"/>
        <s v="XIAOKE"/>
        <s v="KERRIE"/>
        <s v="VINUTHA"/>
        <s v="SAFİYE"/>
        <s v="DAYANE"/>
        <s v="BUSANA"/>
        <s v="ARA"/>
        <s v="DAHYEON"/>
        <s v="NIK"/>
        <s v="LIGAYA"/>
        <s v="ENKHSAIKHAN"/>
        <s v="KANGTING"/>
        <s v="KOSTA"/>
        <s v="BERNADETH"/>
        <s v="DESY"/>
        <s v="PATMANI"/>
        <s v="KAREL"/>
        <s v="ASNA"/>
        <s v="KAAYA"/>
        <s v="NIYA"/>
        <s v="NOÉLIE"/>
        <s v="GERHILDA"/>
        <s v="SIYANG"/>
        <s v="ROSHNI"/>
        <s v="LAMIAE"/>
        <s v="JOICE"/>
        <s v="YUNO"/>
        <s v="ROSELINE"/>
        <s v="RAIJA"/>
        <s v="DŻENY"/>
        <s v="MADILYN"/>
        <s v="NARINDER"/>
        <s v="NGỌC YẾN"/>
        <s v="SZCZEPANIA"/>
        <s v="BENSU"/>
        <s v="JERICA"/>
        <s v="IAANNA"/>
        <s v="LUTA"/>
        <s v="ZHONGLI"/>
        <s v="JORID"/>
        <s v="HSIN-JUNG"/>
        <s v="BRYSTAL"/>
        <s v="DAIRA"/>
        <s v="NICOLETA-ANDREEA"/>
        <s v="ADELHAIDA"/>
        <s v="GULTAMZE"/>
        <s v="IRMUUN"/>
        <s v="CRISTEL"/>
        <s v="CHAITHANYA"/>
        <s v="SUHAILA"/>
        <s v="MAËVA"/>
        <s v="ERSYLIA"/>
        <s v="NOUF"/>
        <s v="LINDOKUHLE"/>
        <s v="JOUDI"/>
        <s v="ALCINA"/>
        <s v="BRANCA"/>
        <s v="BẢO NGỌC"/>
        <s v="DANHUA"/>
        <s v="ETY"/>
        <s v="CHINA"/>
        <s v="YUNPING"/>
        <s v="RUKMINI"/>
        <s v="SHUFEN"/>
        <s v="TULAY"/>
        <s v="ZENONNIA"/>
        <s v="KRYSTJANA"/>
        <s v="ARYANNA"/>
        <s v="WEIYING"/>
        <s v="DELICJA"/>
        <s v="FABRYCJA"/>
        <s v="CICILIA"/>
        <s v="SIMONNE"/>
        <s v="ANDŻELLA"/>
        <s v="STEFANYDA"/>
        <s v="CHANNELLE"/>
        <s v="GAROFITA"/>
        <s v="NADEGE"/>
        <s v="RONIE"/>
        <s v="CAROL-ANN"/>
        <s v="KHANNA"/>
        <s v="ŁORETA"/>
        <s v="TAKUNDA"/>
        <s v="HOAI ANH"/>
        <s v="SHEIMA"/>
        <s v="ȘEBNEM"/>
        <s v="LERATO"/>
        <s v="SÓNIA"/>
        <s v="YI-CHIEH"/>
        <s v="AINI"/>
        <s v="YONGQIN"/>
        <s v="SHAYLEE"/>
        <s v="NUNIE"/>
        <s v="THU HƯƠNG"/>
        <s v="TALAR"/>
        <s v="SOKHIBA"/>
        <s v="SANCHARI"/>
        <s v="PHUONG THANH"/>
        <s v="AAYA"/>
        <s v="THARAA"/>
        <s v="ROMIE"/>
        <s v="EFRUZYNA"/>
        <s v="JOSEE"/>
        <s v="ASPASIA"/>
        <s v="SADIJA"/>
        <s v="DAFNÉ"/>
        <s v="XUE HUA"/>
        <s v="XIUYU"/>
        <s v="SOFY"/>
        <s v="MAHLET"/>
        <s v="SITORA"/>
        <s v="SOELMA"/>
        <s v="CHUNLING"/>
        <s v="TOMIKO"/>
        <s v="JIAHE"/>
        <s v="NICOLI"/>
        <s v="SIBILIA"/>
        <s v="SILVIANA"/>
        <s v="LIBERTA"/>
        <s v="VEDRANA"/>
        <s v="INIS"/>
        <s v="TSOFIT"/>
        <s v="DŻERSIKA"/>
        <s v="ZINOVIA"/>
        <s v="MADINABONU"/>
        <s v="APEKSHA"/>
        <s v="GEA"/>
        <s v="ORIANNE"/>
        <s v="BAYARJARGAL"/>
        <s v="GORANA"/>
        <s v="ELFIDA"/>
        <s v="UMUT"/>
        <s v="DIUNA"/>
        <s v="MINAL"/>
        <s v="TACCIANA"/>
        <s v="NATALIIA-MARIIA"/>
        <s v="CINTHYA"/>
        <s v="JARDENA"/>
        <s v="ARTEMIZJA"/>
        <s v="ANGÈLE"/>
        <s v="TIGRANUHI"/>
        <s v="THI THUY NGA"/>
        <s v="HADER"/>
        <s v="FRANCIELLE"/>
        <s v="LAMBRYNI"/>
        <s v="LIDUMYLA"/>
        <s v="LONDYNA"/>
        <s v="THI THU BINH"/>
        <s v="NIONILA"/>
        <s v="THỊ MAI PHƯƠNG"/>
        <s v="SZILA"/>
        <s v="LISE-LOTTE"/>
        <s v="KHUSHI"/>
        <s v="WANHUA"/>
        <s v="ENDAH"/>
        <s v="SHALALA"/>
        <s v="MARSELINA"/>
        <s v="KAMEELA"/>
        <s v="WENFEN"/>
        <s v="DOHA"/>
        <s v="ARSENIIA"/>
        <s v="MAILEN"/>
        <s v="GYULNAR"/>
        <s v="WANGSHU"/>
        <s v="AMELLIE"/>
        <s v="PHAM"/>
        <s v="FERDYNARDA"/>
        <s v="ANJUM"/>
        <s v="RANIN"/>
        <s v="GUANYU"/>
        <s v="TUONG VY"/>
        <s v="NAVDEEP"/>
        <s v="JÓHANNA"/>
        <s v="ISRAELA"/>
        <s v="ESRANUR"/>
        <s v="BORISLAVA"/>
        <s v="FLORIIA"/>
        <s v="INGELISE"/>
        <s v="GYULHAN"/>
        <s v="KHADRA"/>
        <s v="CHUNJIE"/>
        <s v="CHRYZANTYNA"/>
        <s v="SILVY"/>
        <s v="DANGIA"/>
        <s v="BOGUSZA"/>
        <s v="TEMENUGA"/>
        <s v="RIETA"/>
        <s v="MEIFANG"/>
        <s v="ISHITA"/>
        <s v="DUŠICA"/>
        <s v="QUYNH MAI"/>
        <s v="MAÏLYS"/>
        <s v="TRI"/>
        <s v="NABI"/>
        <s v="JULIA-MARIA"/>
        <s v="GHIZLANE"/>
        <s v="CRISTIAN"/>
        <s v="AISSATU"/>
        <s v="THI BAC"/>
        <s v="EILEN"/>
        <s v="WENTAO"/>
        <s v="HIAM"/>
        <s v="GERTUDA"/>
        <s v="SUNAN"/>
        <s v="VANA"/>
        <s v="BILIANA"/>
        <s v="GHAMRA"/>
        <s v="NOYEM"/>
        <s v="AGNIIA"/>
        <s v="AMBERLY"/>
        <s v="TOLIA"/>
        <s v="THI KIM THOA"/>
        <s v="HASIBE"/>
        <s v="MERIS"/>
        <s v="YUERU"/>
        <s v="THI NAM"/>
        <s v="GUNDEL"/>
        <s v="HILTRAUDA"/>
        <s v="ZHENI"/>
        <s v="RIMON"/>
        <s v="LEOLALIA"/>
        <s v="GULBANU"/>
        <s v="RECHLA"/>
        <s v="KAGHTSRIK"/>
        <s v="MAHMURE"/>
        <s v="AFET"/>
        <s v="DUDU"/>
        <s v="ARAD"/>
        <s v="XIANLAN"/>
        <s v="SIRINA"/>
        <s v="EDIA"/>
        <s v="DONELA"/>
        <s v="AIANA"/>
        <s v="YUN HEE"/>
        <s v="KARISA"/>
        <s v="ANTONYNA"/>
        <s v="MANILA"/>
        <s v="MOANA"/>
        <s v="ZŁATOSŁAWA"/>
        <s v="PAULIINA"/>
        <s v="THI PHUONG HOA"/>
        <s v="XANTHIA"/>
        <s v="NHAM"/>
        <s v="MANSURA"/>
        <s v="YU-SHUAN"/>
        <s v="ROZIK"/>
        <s v="SZANTI"/>
        <s v="DEIANIRA"/>
        <s v="NURZHIHAN"/>
        <s v="ALEGRA"/>
        <s v="WAAD"/>
        <s v="KENAYA"/>
        <s v="NYRA"/>
        <s v="SZAHIRA"/>
        <s v="SUHEE"/>
        <s v="FUMEI"/>
        <s v="JAREMA"/>
        <s v="STRATULA"/>
        <s v="GULIKO"/>
        <s v="HIMENA"/>
        <s v="DZHANINA"/>
        <s v="AJANA"/>
        <s v="YUNYOUNG"/>
        <s v="MONISŁAWA"/>
        <s v="NADZEJA"/>
        <s v="EUGENIUSZA"/>
        <s v="HIKMET"/>
        <s v="QIANWEN"/>
        <s v="JULAN"/>
        <s v="HYUN SOOK"/>
        <s v="THI BE"/>
        <s v="CHING-YI"/>
        <s v="FULDEN"/>
        <s v="HŰLYA"/>
        <s v="HALISE"/>
        <s v="ARENATA"/>
        <s v="TIHANA"/>
        <s v="MARCYLIA"/>
        <s v="WALPURGA"/>
        <s v="ALBERTINE"/>
        <s v="RAYHAN"/>
        <s v="HILMA"/>
        <s v="THỊ THUẬN"/>
        <s v="BAO THU"/>
        <s v="GUIMEI"/>
        <s v="TSILA"/>
        <s v="GURLEEN KAUR"/>
        <s v="MARIA YOLANDA"/>
        <s v="SENIHA"/>
        <s v="EŁKA"/>
        <s v="YIDAN"/>
        <s v="THI BICH THAO"/>
        <s v="KSENONA"/>
        <s v="FAIRUZ"/>
        <s v="ALIEKSANDRA"/>
        <s v="MUGUETTE"/>
        <s v="RENAE"/>
        <s v="LIVIAN"/>
        <s v="ŽOFIA"/>
        <s v="MARŻULENA"/>
        <s v="GÜNER"/>
        <s v="VYACHESLAVA"/>
        <s v="INSA"/>
        <s v="OLESA"/>
        <s v="ARNELA"/>
        <s v="SIREESHA"/>
        <s v="GÖKSU"/>
        <s v="BOGUNIA"/>
        <s v="CHANTALL"/>
        <s v="MAYTAV"/>
        <s v="ANTONIETA"/>
        <s v="FATIMATOU"/>
        <s v="CLAUDETTE"/>
        <s v="CHUNFANG"/>
        <s v="CUI"/>
        <s v="KOLIN"/>
        <s v="LORIS"/>
        <s v="DIEU CHI"/>
        <s v="SIMAR"/>
        <s v="LIMON"/>
        <s v="GULFIYA"/>
        <s v="SOUKEYNA"/>
        <s v="ELAHE"/>
        <s v="PAJA"/>
        <s v="MI HYANG"/>
        <s v="PURNIMA"/>
        <s v="JAELA"/>
        <s v="RUUT"/>
        <s v="NAUZYKA"/>
        <s v="SEUNGHYE"/>
        <s v="EON"/>
        <s v="KIM XUAN"/>
        <s v="SOLOMIYA-MARIYA"/>
        <s v="EUNIDE"/>
        <s v="THAO PHUONG"/>
        <s v="STRZEŻYSŁAWA"/>
        <s v="SAADAT"/>
        <s v="ANA CATARINA"/>
        <s v="ASRAR"/>
        <s v="CINDYRELLA"/>
        <s v="JULIE-ANNE"/>
        <s v="ZDOBYSŁAWA"/>
        <s v="SULAMIT"/>
        <s v="YUZHU"/>
        <s v="SHIZUE"/>
        <s v="HENRIETE"/>
        <s v="BALNUR"/>
        <s v="MYLENA"/>
        <s v="ELVIE"/>
        <s v="LIVIANNA"/>
        <s v="SKARLETTA"/>
        <s v="HUAYING"/>
        <s v="MERILIN"/>
        <s v="DING"/>
        <s v="ATI"/>
        <s v="YU CHEN"/>
        <s v="MADELEIN"/>
        <s v="PARTICIA"/>
        <s v="GUIFEN"/>
        <s v="SOMAR"/>
        <s v="AYȘEGÜL"/>
        <s v="MIRGUL"/>
        <s v="BAILA"/>
        <s v="HEEJUNG"/>
        <s v="ROMUALD"/>
        <s v="TUVSHINZAYA"/>
        <s v="ASTREA"/>
        <s v="AHAFIYA"/>
        <s v="AWILA"/>
        <s v="LISSETTE"/>
        <s v="JENIFERA"/>
        <s v="NICULINA"/>
        <s v="SANDRELLA"/>
        <s v="NEO"/>
        <s v="AKILAH"/>
        <s v="BALZHAN"/>
        <s v="JMEN"/>
        <s v="TUVSHINJARGAL"/>
        <s v="VALDEREZ"/>
        <s v="OLAYINKA"/>
        <s v="THỊ THÙY DƯƠNG"/>
        <s v="YASMENE"/>
        <s v="DONATIENNE"/>
        <s v="WACLAWA"/>
        <s v="MUFIDA"/>
        <s v="RAWAND"/>
        <s v="MAHRI"/>
        <s v="YFAT"/>
        <s v="GÜLSEV"/>
        <s v="CINTA"/>
        <s v="KHANG"/>
        <s v="YUEHAN"/>
        <s v="E"/>
        <s v="MY HANH"/>
        <s v="STEFANII"/>
        <s v="KUNDUZ"/>
        <s v="DAGNIJA"/>
        <s v="ELIFNUR"/>
        <s v="VLATKA"/>
        <s v="PI-JU"/>
        <s v="DENSMAA"/>
        <s v="LILAV"/>
        <s v="GUDRON"/>
        <s v="KRYZANTA"/>
        <s v="MI RAN"/>
        <s v="TURAN"/>
        <s v="LIBO"/>
        <s v="IGNA"/>
        <s v="KIRANMAI"/>
        <s v="BIANNA"/>
        <s v="BEATTA"/>
        <s v="UN JU"/>
        <s v="PIYAPORN"/>
        <s v="CECILLE"/>
        <s v="CHRYSTINA"/>
        <s v="CRISELDA"/>
        <s v="NEJNA"/>
        <s v="SAZHIDA"/>
        <s v="REVEKA"/>
        <s v="SUPAWAN"/>
        <s v="KANINA"/>
        <s v="NIEONIŁŁA"/>
        <s v="QINGYI"/>
        <s v="ÅSA"/>
        <s v="SNEZHA"/>
        <s v="AIQIN"/>
        <s v="MALITA"/>
        <s v="ELLISA"/>
        <s v="TERESKA"/>
        <s v="AKTOTY"/>
        <s v="ILONTYNA"/>
        <s v="PATRICE"/>
        <s v="SARAB"/>
        <s v="ZYNOWIA"/>
        <s v="NEGINA"/>
        <s v="OSIYA"/>
        <s v="OSKANA"/>
        <s v="ÇINAR"/>
        <s v="GISLAINE"/>
        <s v="CERASELA"/>
        <s v="LENGINA"/>
        <s v="WIWANNA"/>
        <s v="KOHARU"/>
        <s v="THỊ SIM"/>
        <s v="MELIANA"/>
        <s v="AZIMA"/>
        <s v="JANAKI"/>
        <s v="FRAJDLA"/>
        <s v="ALEEZA"/>
        <s v="SAGITTA"/>
        <s v="DŻAMAJKA"/>
        <s v="MARIA DEL ROCIO"/>
        <s v="TARINI"/>
        <s v="NIKITABEN"/>
        <s v="MAIDE"/>
        <s v="PRESYLA"/>
        <s v="NATIJA"/>
        <s v="RAJNA"/>
        <s v="HUAXI"/>
        <s v="WANNISA"/>
        <s v="ALEEYA"/>
        <s v="RUSLAN"/>
        <s v="THI MINH NGUYET"/>
        <s v="NISŁAWA"/>
        <s v="LAURENZIA"/>
        <s v="GURVINDER"/>
        <s v="INHYE"/>
        <s v="AKADIA"/>
        <s v="SHEYNA"/>
        <s v="LILANNA"/>
        <s v="MALINI"/>
        <s v="THALY"/>
        <s v="MLADENA"/>
        <s v="XIYUN"/>
        <s v="HUILIN"/>
        <s v="EVOLET"/>
        <s v="GOTLIBA"/>
        <s v="JOLENA"/>
        <s v="FOTINA"/>
        <s v="THI THINH"/>
        <s v="NDIDI"/>
        <s v="BOEL"/>
        <s v="TRAUTEL"/>
        <s v="PINGPING"/>
        <s v="KWIATOSŁAWA"/>
        <s v="GULSEZIM"/>
        <s v="OTALIA"/>
        <s v="REYES"/>
        <s v="TAISSIA"/>
        <s v="SREEDEVI"/>
        <s v="PEPPER"/>
        <s v="JESAL"/>
        <s v="VIEVIEN"/>
        <s v="WIELINA"/>
        <s v="AÇELYA"/>
        <s v="YANNI"/>
        <s v="ZÉLIE"/>
        <s v="YUEHUA"/>
        <s v="URSHULIA"/>
        <s v="GUSTI AYU"/>
        <s v="FLAWIANA"/>
        <s v="ABIBE"/>
        <s v="VIRA-MARIIA"/>
        <s v="MARIVIC"/>
        <s v="SMARAGDA"/>
        <s v="VIBEKE"/>
        <s v="GOSPODINA"/>
        <s v="GERTRAUDA"/>
        <s v="WALEZJA"/>
        <s v="ANH TUYET"/>
        <s v="THI NHAI"/>
        <s v="GUILLAUME"/>
        <s v="SHUWEI"/>
        <s v="YOONJIN"/>
        <s v="GÜLCE"/>
        <s v="ALKMINI"/>
        <s v="RAHIMA"/>
        <s v="FARRAH"/>
        <s v="IRNA"/>
        <s v="ZHULDYZAY"/>
        <s v="MYRIAN"/>
        <s v="IUZEFA"/>
        <s v="ÁNH DƯƠNG"/>
        <s v="EILLEN"/>
        <s v="SELMAN"/>
        <s v="ELÍSABET"/>
        <s v="PAYTSAR"/>
        <s v="WARARAT"/>
        <s v="HEE JUNG"/>
        <s v="KORYNNA"/>
        <s v="ADOLINA"/>
        <s v="AKTILEK"/>
        <s v="JAYALAKSHMI"/>
        <s v="JONG SIM"/>
        <s v="XINGQIN"/>
        <s v="VERIDIANA"/>
        <s v="ALIDE"/>
        <s v="JINGHAN"/>
        <s v="ANHELIKA"/>
        <s v="KALISI"/>
        <s v="KHÁNH VY"/>
        <s v="LEFKA"/>
        <s v="XUANYI"/>
        <s v="YAHELI"/>
        <s v="NYIMA"/>
        <s v="MAHTAB"/>
        <s v="NUALA"/>
        <s v="CHUNZHU"/>
        <s v="MYLÉNE"/>
        <s v="YULIANG"/>
        <s v="SULAF"/>
        <s v="WINCZYSŁAWA"/>
        <s v="COCA"/>
        <s v="HSIN"/>
        <s v="JASTINE"/>
        <s v="MISZELINA"/>
        <s v="GISLINDA"/>
        <s v="NHAI"/>
        <s v="KYMBAT"/>
        <s v="DONEZJA"/>
        <s v="ISABELITA"/>
        <s v="SARADA"/>
        <s v="İNCİNUR"/>
        <s v="MAURICETTE"/>
        <s v="EWIN"/>
        <s v="CHUNHUA"/>
        <s v="RUAA"/>
        <s v="MIHOKO"/>
        <s v="MARINETTE"/>
        <s v="BOGUMIRA"/>
        <s v="NORI"/>
        <s v="YINGZI"/>
        <s v="AALEYAH"/>
        <s v="THI THANH LOAN"/>
        <s v="NAZİFE"/>
        <s v="MARYCA"/>
        <s v="DŻEMA"/>
        <s v="LI-WEN"/>
        <s v="DILAYLA"/>
        <s v="DEKEL"/>
        <s v="ŻANETTE"/>
        <s v="MISCHELLE"/>
        <s v="JADVIGA"/>
        <s v="ELÇIN"/>
        <s v="HA MI"/>
        <s v="SALVINA"/>
        <s v="ANŻELITA"/>
        <s v="MIRSADA"/>
        <s v="AIZHARKYN"/>
        <s v="CHUCHU"/>
        <s v="SADIFE"/>
        <s v="ACHINOAM"/>
        <s v="HAVVA NUR"/>
        <s v="ECRIN"/>
        <s v="JAYDE"/>
        <s v="DANELIIA"/>
        <s v="DESAK"/>
        <s v="ASKIM"/>
        <s v="CHING-MEI"/>
        <s v="YAFANG"/>
        <s v="SYLVIIA"/>
        <s v="WALBORGA"/>
        <s v="YUPHA"/>
        <s v="REGLA"/>
        <s v="THỊ THANH TÂM"/>
        <s v="LEEYA"/>
        <s v="KATERINI"/>
        <s v="OYUNPUREV"/>
        <s v="THỊ MONG"/>
        <s v="EILA"/>
        <s v="MARIKE"/>
        <s v="KIRI"/>
        <s v="HYOEUN"/>
        <s v="BEENU"/>
        <s v="JONG GUM"/>
        <s v="KYUNGEUN"/>
        <s v="JINFENG"/>
        <s v="AVNEET"/>
        <s v="İZEL"/>
        <s v="CHUI"/>
        <s v="TYANNA"/>
        <s v="SHIZUKU"/>
        <s v="ASSIIA"/>
        <s v="DAPHNÈ"/>
        <s v="ALEKSNDRA"/>
        <s v="ANANIA"/>
        <s v="JISU"/>
        <s v="KHANH LY"/>
        <s v="JANNY"/>
        <s v="MI YOUNG"/>
        <s v="CWETANA"/>
        <s v="SUZY"/>
        <s v="RASITA"/>
        <s v="MARYTTA"/>
        <s v="CHAOYUAN"/>
        <s v="ROCSANA"/>
        <s v="ARIUNA"/>
        <s v="HALIDA"/>
        <s v="FEIYI"/>
        <s v="LIBUŚE"/>
        <s v="YAIRA"/>
        <s v="CIMEN"/>
        <s v="KHAOULA"/>
        <s v="HYEONYOUNG"/>
        <s v="AYAMI"/>
        <s v="PUDENCJANNA"/>
        <s v="WALBURG"/>
        <s v="EVELIM"/>
        <s v="ARMANCE"/>
        <s v="ZHANERKE"/>
        <s v="RAYAH"/>
        <s v="LUKRÉCIA"/>
        <s v="DIDAR"/>
        <s v="GUENDALINA"/>
        <s v="GENA"/>
        <s v="HA EUN"/>
        <s v="IOLA"/>
        <s v="SMILTĖ"/>
        <s v="TIFFANIE"/>
        <s v="ELODIA"/>
        <s v="BATUL"/>
        <s v="ALFIJA"/>
        <s v="KHUSHBUBEN"/>
        <s v="THỊ TUYẾT MAI"/>
        <s v="ANDRYIANA"/>
        <s v="ZÜBEYDE"/>
        <s v="LINGHUI"/>
        <s v="AKEKSANDRA"/>
        <s v="WASILO"/>
        <s v="JUWON"/>
        <s v="LIAM"/>
        <s v="SIBELLA"/>
        <s v="MENIA"/>
        <s v="SEZIN"/>
        <s v="RAJDA"/>
        <s v="LAURENTA"/>
        <s v="ANTA"/>
        <s v="GHALIA"/>
        <s v="HEBATALLAH"/>
        <s v="TINATINA"/>
        <s v="IRONA"/>
        <s v="GRASJELA"/>
        <s v="THUY MY"/>
        <s v="ISABELE"/>
        <s v="SHERMIN"/>
        <s v="ULDANA"/>
        <s v="ROSANGELA"/>
        <s v="ROSVITHA"/>
        <s v="AO"/>
        <s v="NAANA"/>
        <s v="ANTHOULA"/>
        <s v="DOMICYLA"/>
        <s v="AALTJE"/>
        <s v="RAVINA"/>
        <s v="SHUQUN"/>
        <s v="THỊ THÙY"/>
        <s v="DOBROSUŁKA"/>
        <s v="SHAHINAZ"/>
        <s v="XUEFENG"/>
        <s v="ZABELA"/>
        <s v="TADESŁAWA"/>
        <s v="AMES"/>
        <s v="SHUYA"/>
        <s v="ENIKA"/>
        <s v="NASARA"/>
        <s v="BÙI"/>
        <s v="AUKSENCJA"/>
        <s v="NHA"/>
        <s v="JYOTSNA"/>
        <s v="LAREB"/>
        <s v="ANGELIE"/>
        <s v="ORGILIA"/>
        <s v="AJENG"/>
        <s v="TIMEEA"/>
        <s v="MEHMET"/>
        <s v="TALITHA"/>
        <s v="ADALWINA"/>
        <s v="BILGESU"/>
        <s v="THI THUY DUNG"/>
        <s v="HAZAR"/>
        <s v="ZAKLIN"/>
        <s v="CICHOSŁAWA"/>
        <s v="SARIA"/>
        <s v="CISANA"/>
        <s v="HANMEI"/>
        <s v="DIBYA"/>
        <s v="TISHA"/>
        <s v="ANA LUIZA"/>
        <s v="RAULA"/>
        <s v="HANYAN"/>
        <s v="SIBYLLA"/>
        <s v="WIMON"/>
        <s v="XIUWEN"/>
        <s v="LIZZY"/>
        <s v="ZÜMRA"/>
        <s v="ROTTEM"/>
        <s v="LÈNA"/>
        <s v="MÜNEVVER"/>
        <s v="LAURIANE"/>
        <s v="BUTHINA"/>
        <s v="BERRIN"/>
        <s v="ENKHLEN"/>
        <s v="LIANLIAN"/>
        <s v="ŁUKIERIA"/>
        <s v="HUIXUAN"/>
        <s v="LEONIKA"/>
        <s v="BAO QUYEN"/>
        <s v="SENAIT"/>
        <s v="ARUS"/>
        <s v="FENGQIN"/>
        <s v="IMENA"/>
        <s v="TAOTAO"/>
        <s v="KRASSIMIRA"/>
        <s v="ZULFIA"/>
        <s v="NURSEVEN"/>
        <s v="KATO"/>
        <s v="ICHINKHORLOO"/>
        <s v="STOYKA"/>
        <s v="LULING"/>
        <s v="YU-CHIAO"/>
        <s v="ZAHRAH"/>
        <s v="ANEMONA"/>
        <s v="BEZAWIT"/>
        <s v="RADINA"/>
        <s v="JIANG"/>
        <s v="YELDANA"/>
        <s v="MALOU"/>
        <s v="IAKHITA"/>
        <s v="RIKO"/>
        <s v="SHUKRONA"/>
        <s v="JELA"/>
        <s v="YINGHUA"/>
        <s v="VUONG"/>
        <s v="KYUNG HWA"/>
        <s v="ADÉLAÏDE"/>
        <s v="ZE"/>
        <s v="AYSENUR"/>
        <s v="ELAHEH"/>
        <s v="ELLONA"/>
        <s v="ASTORIA"/>
        <s v="MİLA"/>
        <s v="DIDE"/>
        <s v="MINGYI"/>
        <s v="KHLOÈ"/>
        <s v="THỊ THẮM"/>
        <s v="DORIE"/>
        <s v="LATASHA"/>
        <s v="MARIA TERESA"/>
        <s v="OLIANA"/>
        <s v="ALISA-ANASTASIIA"/>
        <s v="DENÍZ"/>
        <s v="BAT AMI"/>
        <s v="ZHANNA-YELYZAVETA"/>
        <s v="JOANETTE"/>
        <s v="CYWIA"/>
        <s v="FATINE"/>
        <s v="PANG"/>
        <s v="MEDA"/>
        <s v="REMYA"/>
        <s v="BESNA"/>
        <s v="SAHEL"/>
        <s v="MALIYAH"/>
        <s v="LORIAN"/>
        <s v="RUSANKA"/>
        <s v="WEN WEN"/>
        <s v="CANDACE"/>
        <s v="VITALISA"/>
        <s v="ROKHAYA"/>
        <s v="ZERFII"/>
        <s v="LENNIE"/>
        <s v="BEATRYKSA"/>
        <s v="RUTI"/>
        <s v="JANECZKA"/>
        <s v="PRAPTI"/>
        <s v="ROSALEE"/>
        <s v="ANG"/>
        <s v="TUE ANH"/>
        <s v="WENETIA"/>
        <s v="KOSTANTINA"/>
        <s v="FADWA"/>
        <s v="ANDRASNE"/>
        <s v="TANU"/>
        <s v="BAO TIEN"/>
        <s v="ATANASIJA"/>
        <s v="MENGRU"/>
        <s v="LINH TRANG"/>
        <s v="DHRITI"/>
        <s v="AIDI"/>
        <s v="SONU"/>
        <s v="GRACIELLA"/>
        <s v="HONG TRANG"/>
        <s v="HÀ MY"/>
        <s v="THỊ HOÀI PHƯƠNG"/>
        <s v="ASIEL"/>
        <s v="ORIANTHI"/>
        <s v="HANSOL"/>
        <s v="CHAROTHORN"/>
        <s v="TUGSJARGAL"/>
        <s v="KAETHE"/>
        <s v="SIRAN"/>
        <s v="ARICIA"/>
        <s v="JEYHUNA"/>
        <s v="MERJA"/>
        <s v="ODESSA"/>
        <s v="FURONG"/>
        <s v="THI MINH HUONG"/>
        <s v="YI YI"/>
        <s v="BATOOL"/>
        <s v="MÁXIMA"/>
        <s v="CÉLINA"/>
        <s v="IFEOLUWA"/>
        <s v="JINGHUI"/>
        <s v="MICOLE"/>
        <s v="YAMEI"/>
        <s v="TRẤN"/>
        <s v="OYUNZUL"/>
        <s v="ZIJING"/>
        <s v="YEUDAKIYA"/>
        <s v="LETA"/>
        <s v="JOANETTA"/>
        <s v="XINLING"/>
        <s v="SILAV"/>
        <s v="ZOZAN"/>
        <s v="SVIETŁANA"/>
        <s v="YANTING"/>
        <s v="OXSANA"/>
        <s v="THỊ NGỌC MINH"/>
        <s v="LILJOZA"/>
        <s v="THRESIAMMA"/>
        <s v="RATCHANOK"/>
        <s v="LUYING"/>
        <s v="JINGYUN"/>
        <s v="THAO NGUYEN"/>
        <s v="TIANJIAO"/>
        <s v="THỊ THO"/>
        <s v="EDBURGA"/>
        <s v="ARUANA"/>
        <s v="YOUNGSIN"/>
        <s v="DIGDEM"/>
        <s v="THI HAI YEN"/>
        <s v="MARIA INMACULADA"/>
        <s v="VISIA"/>
        <s v="TUGÇE"/>
        <s v="ESTRA"/>
        <s v="JAANA"/>
        <s v="SUDENAZ"/>
        <s v="THAEL"/>
        <s v="DRITA"/>
        <s v="ALEFTSINA"/>
        <s v="MANJA"/>
        <s v="KHANITTHA"/>
        <s v="CHYNARA"/>
        <s v="THI THUYEN"/>
        <s v="GRYZYLDA"/>
        <s v="KETERYNA"/>
        <s v="MADLIEN"/>
        <s v="FILA"/>
        <s v="JISHA"/>
        <s v="FRANCE"/>
        <s v="MARINJELA"/>
        <s v="IRAN"/>
        <s v="PAILIN"/>
        <s v="PRESLAVA"/>
        <s v="NERIA"/>
        <s v="HONGDI"/>
        <s v="YOHANA"/>
        <s v="EUNMI"/>
        <s v="MONINA"/>
        <s v="POULAMI"/>
        <s v="MANIJEH"/>
        <s v="MIRTILL"/>
        <s v="TSVITANA"/>
        <s v="ANIȘOARA"/>
        <s v="SUONG"/>
        <s v="SEUNG EUN"/>
        <s v="OLIESIA"/>
        <s v="YUKIYO"/>
        <s v="YADI"/>
        <s v="SYUZAN"/>
        <s v="SYMCHA"/>
        <s v="JINGRU"/>
        <s v="SCHIRIN"/>
        <s v="MARIFEL"/>
        <s v="TSETSEG"/>
        <s v="DOCZKA"/>
        <s v="WEIJUAN"/>
        <s v="LISABETH"/>
        <s v="ELILA"/>
        <s v="JINGTONG"/>
        <s v="SPIRIDULA"/>
        <s v="ZILLA"/>
        <s v="ALLENA"/>
        <s v="EUN AH"/>
        <s v="WENXUAN"/>
        <s v="ANUARITA"/>
        <s v="KASSIIA"/>
        <s v="MATALIIA"/>
        <s v="MARISKA"/>
        <s v="MEHEK"/>
        <s v="SMILJANA"/>
        <s v="MAGALY"/>
        <s v="MARAH"/>
        <s v="JALPABAHEN"/>
        <s v="DANAIA"/>
        <s v="EUFRYZYNA"/>
        <s v="ANATOLII"/>
        <s v="THI BICH HA"/>
        <s v="HAJEONG"/>
        <s v="MENGFAN"/>
        <s v="BERITA"/>
        <s v="NEZHLYAN"/>
        <s v="MINJIA"/>
        <s v="MARUŠA"/>
        <s v="MAHAK"/>
        <s v="HAYANE"/>
        <s v="AKSINIA"/>
        <s v="RONALYN"/>
        <s v="KADISHA"/>
        <s v="YEONWOO"/>
        <s v="YUIKO"/>
        <s v="HELIT"/>
        <s v="BANG"/>
        <s v="DARYEEN"/>
        <s v="JOANNA D'ARC"/>
        <s v="UNURJARGAL"/>
        <s v="SOUSAN"/>
        <s v="TOWAKO"/>
      </sharedItems>
    </cacheField>
    <cacheField name="LICZBA_WYSTĄPIEŃ" numFmtId="0">
      <sharedItems containsSemiMixedTypes="0" containsString="0" containsNumber="1" containsInteger="1" minValue="2" maxValue="1062211" count="867">
        <n v="1062211"/>
        <n v="621966"/>
        <n v="609051"/>
        <n v="585892"/>
        <n v="552338"/>
        <n v="502950"/>
        <n v="487395"/>
        <n v="446863"/>
        <n v="435925"/>
        <n v="434106"/>
        <n v="407580"/>
        <n v="387169"/>
        <n v="384010"/>
        <n v="380012"/>
        <n v="360900"/>
        <n v="318404"/>
        <n v="295546"/>
        <n v="289205"/>
        <n v="287621"/>
        <n v="283336"/>
        <n v="282941"/>
        <n v="271605"/>
        <n v="263031"/>
        <n v="262717"/>
        <n v="261362"/>
        <n v="243326"/>
        <n v="243137"/>
        <n v="239637"/>
        <n v="237768"/>
        <n v="235499"/>
        <n v="222901"/>
        <n v="217171"/>
        <n v="206390"/>
        <n v="200719"/>
        <n v="194584"/>
        <n v="192380"/>
        <n v="191163"/>
        <n v="185231"/>
        <n v="183342"/>
        <n v="181473"/>
        <n v="178510"/>
        <n v="168368"/>
        <n v="158922"/>
        <n v="156886"/>
        <n v="152222"/>
        <n v="150999"/>
        <n v="149323"/>
        <n v="148258"/>
        <n v="141550"/>
        <n v="141523"/>
        <n v="138441"/>
        <n v="137608"/>
        <n v="135112"/>
        <n v="130581"/>
        <n v="127275"/>
        <n v="120575"/>
        <n v="118403"/>
        <n v="114970"/>
        <n v="113086"/>
        <n v="111698"/>
        <n v="109584"/>
        <n v="108804"/>
        <n v="105591"/>
        <n v="85800"/>
        <n v="84831"/>
        <n v="84061"/>
        <n v="83375"/>
        <n v="74209"/>
        <n v="73048"/>
        <n v="72729"/>
        <n v="70072"/>
        <n v="69448"/>
        <n v="66881"/>
        <n v="64854"/>
        <n v="63589"/>
        <n v="58448"/>
        <n v="54793"/>
        <n v="54102"/>
        <n v="54057"/>
        <n v="53999"/>
        <n v="53672"/>
        <n v="53388"/>
        <n v="51594"/>
        <n v="51528"/>
        <n v="50027"/>
        <n v="49345"/>
        <n v="48930"/>
        <n v="48259"/>
        <n v="47305"/>
        <n v="47175"/>
        <n v="46358"/>
        <n v="45488"/>
        <n v="45185"/>
        <n v="43861"/>
        <n v="43027"/>
        <n v="41031"/>
        <n v="36306"/>
        <n v="35582"/>
        <n v="34990"/>
        <n v="34856"/>
        <n v="34560"/>
        <n v="33906"/>
        <n v="31581"/>
        <n v="31497"/>
        <n v="31473"/>
        <n v="31280"/>
        <n v="31256"/>
        <n v="30303"/>
        <n v="30019"/>
        <n v="28810"/>
        <n v="28586"/>
        <n v="27335"/>
        <n v="27316"/>
        <n v="27221"/>
        <n v="26198"/>
        <n v="25228"/>
        <n v="23554"/>
        <n v="23323"/>
        <n v="22312"/>
        <n v="21546"/>
        <n v="21395"/>
        <n v="20525"/>
        <n v="19617"/>
        <n v="19563"/>
        <n v="19314"/>
        <n v="18277"/>
        <n v="18208"/>
        <n v="17968"/>
        <n v="17861"/>
        <n v="17854"/>
        <n v="17620"/>
        <n v="17011"/>
        <n v="16908"/>
        <n v="16773"/>
        <n v="16746"/>
        <n v="15834"/>
        <n v="15756"/>
        <n v="15391"/>
        <n v="15150"/>
        <n v="15122"/>
        <n v="15075"/>
        <n v="15022"/>
        <n v="14203"/>
        <n v="14029"/>
        <n v="13578"/>
        <n v="12935"/>
        <n v="12819"/>
        <n v="12705"/>
        <n v="12673"/>
        <n v="12561"/>
        <n v="12469"/>
        <n v="12281"/>
        <n v="12085"/>
        <n v="11798"/>
        <n v="11360"/>
        <n v="11212"/>
        <n v="10592"/>
        <n v="10564"/>
        <n v="10304"/>
        <n v="9964"/>
        <n v="9903"/>
        <n v="9878"/>
        <n v="9797"/>
        <n v="9529"/>
        <n v="8802"/>
        <n v="8733"/>
        <n v="8728"/>
        <n v="8695"/>
        <n v="8601"/>
        <n v="8419"/>
        <n v="8393"/>
        <n v="8390"/>
        <n v="8212"/>
        <n v="8203"/>
        <n v="8182"/>
        <n v="8150"/>
        <n v="7947"/>
        <n v="7927"/>
        <n v="7907"/>
        <n v="7770"/>
        <n v="7684"/>
        <n v="7454"/>
        <n v="7392"/>
        <n v="7243"/>
        <n v="7230"/>
        <n v="7205"/>
        <n v="7083"/>
        <n v="6898"/>
        <n v="6751"/>
        <n v="6679"/>
        <n v="6674"/>
        <n v="6558"/>
        <n v="6539"/>
        <n v="6514"/>
        <n v="6409"/>
        <n v="6368"/>
        <n v="6363"/>
        <n v="6291"/>
        <n v="6281"/>
        <n v="6085"/>
        <n v="6075"/>
        <n v="5769"/>
        <n v="5668"/>
        <n v="5664"/>
        <n v="5653"/>
        <n v="5351"/>
        <n v="5252"/>
        <n v="5248"/>
        <n v="5193"/>
        <n v="5054"/>
        <n v="5037"/>
        <n v="4941"/>
        <n v="4929"/>
        <n v="4889"/>
        <n v="4872"/>
        <n v="4850"/>
        <n v="4783"/>
        <n v="4752"/>
        <n v="4744"/>
        <n v="4717"/>
        <n v="4684"/>
        <n v="4590"/>
        <n v="4521"/>
        <n v="4499"/>
        <n v="4476"/>
        <n v="4423"/>
        <n v="4268"/>
        <n v="3903"/>
        <n v="3875"/>
        <n v="3854"/>
        <n v="3850"/>
        <n v="3849"/>
        <n v="3818"/>
        <n v="3620"/>
        <n v="3597"/>
        <n v="3531"/>
        <n v="3377"/>
        <n v="3347"/>
        <n v="3340"/>
        <n v="3325"/>
        <n v="3252"/>
        <n v="3230"/>
        <n v="3195"/>
        <n v="3123"/>
        <n v="3099"/>
        <n v="2930"/>
        <n v="2854"/>
        <n v="2779"/>
        <n v="2778"/>
        <n v="2744"/>
        <n v="2743"/>
        <n v="2722"/>
        <n v="2682"/>
        <n v="2679"/>
        <n v="2631"/>
        <n v="2624"/>
        <n v="2511"/>
        <n v="2486"/>
        <n v="2432"/>
        <n v="2425"/>
        <n v="2397"/>
        <n v="2394"/>
        <n v="2386"/>
        <n v="2381"/>
        <n v="2361"/>
        <n v="2357"/>
        <n v="2340"/>
        <n v="2327"/>
        <n v="2290"/>
        <n v="2260"/>
        <n v="2204"/>
        <n v="2160"/>
        <n v="2150"/>
        <n v="2129"/>
        <n v="2120"/>
        <n v="2102"/>
        <n v="2057"/>
        <n v="2010"/>
        <n v="1999"/>
        <n v="1947"/>
        <n v="1936"/>
        <n v="1903"/>
        <n v="1878"/>
        <n v="1873"/>
        <n v="1872"/>
        <n v="1852"/>
        <n v="1829"/>
        <n v="1815"/>
        <n v="1764"/>
        <n v="1726"/>
        <n v="1722"/>
        <n v="1721"/>
        <n v="1716"/>
        <n v="1709"/>
        <n v="1685"/>
        <n v="1672"/>
        <n v="1665"/>
        <n v="1656"/>
        <n v="1641"/>
        <n v="1638"/>
        <n v="1631"/>
        <n v="1598"/>
        <n v="1593"/>
        <n v="1585"/>
        <n v="1576"/>
        <n v="1574"/>
        <n v="1570"/>
        <n v="1555"/>
        <n v="1540"/>
        <n v="1536"/>
        <n v="1501"/>
        <n v="1480"/>
        <n v="1450"/>
        <n v="1446"/>
        <n v="1441"/>
        <n v="1427"/>
        <n v="1408"/>
        <n v="1396"/>
        <n v="1393"/>
        <n v="1392"/>
        <n v="1387"/>
        <n v="1363"/>
        <n v="1356"/>
        <n v="1353"/>
        <n v="1340"/>
        <n v="1315"/>
        <n v="1300"/>
        <n v="1287"/>
        <n v="1256"/>
        <n v="1255"/>
        <n v="1252"/>
        <n v="1250"/>
        <n v="1238"/>
        <n v="1228"/>
        <n v="1226"/>
        <n v="1210"/>
        <n v="1209"/>
        <n v="1204"/>
        <n v="1203"/>
        <n v="1201"/>
        <n v="1191"/>
        <n v="1188"/>
        <n v="1184"/>
        <n v="1176"/>
        <n v="1164"/>
        <n v="1162"/>
        <n v="1158"/>
        <n v="1156"/>
        <n v="1145"/>
        <n v="1142"/>
        <n v="1130"/>
        <n v="1127"/>
        <n v="1123"/>
        <n v="1118"/>
        <n v="1099"/>
        <n v="1097"/>
        <n v="1094"/>
        <n v="1091"/>
        <n v="1090"/>
        <n v="1084"/>
        <n v="1083"/>
        <n v="1078"/>
        <n v="1070"/>
        <n v="1067"/>
        <n v="1062"/>
        <n v="1056"/>
        <n v="1055"/>
        <n v="1051"/>
        <n v="1044"/>
        <n v="1042"/>
        <n v="1040"/>
        <n v="1035"/>
        <n v="1023"/>
        <n v="1019"/>
        <n v="1014"/>
        <n v="989"/>
        <n v="983"/>
        <n v="975"/>
        <n v="973"/>
        <n v="964"/>
        <n v="954"/>
        <n v="952"/>
        <n v="948"/>
        <n v="944"/>
        <n v="938"/>
        <n v="933"/>
        <n v="931"/>
        <n v="929"/>
        <n v="925"/>
        <n v="924"/>
        <n v="921"/>
        <n v="920"/>
        <n v="916"/>
        <n v="912"/>
        <n v="901"/>
        <n v="898"/>
        <n v="895"/>
        <n v="885"/>
        <n v="879"/>
        <n v="877"/>
        <n v="860"/>
        <n v="854"/>
        <n v="848"/>
        <n v="844"/>
        <n v="841"/>
        <n v="840"/>
        <n v="828"/>
        <n v="827"/>
        <n v="825"/>
        <n v="820"/>
        <n v="818"/>
        <n v="814"/>
        <n v="812"/>
        <n v="803"/>
        <n v="795"/>
        <n v="794"/>
        <n v="786"/>
        <n v="784"/>
        <n v="781"/>
        <n v="780"/>
        <n v="778"/>
        <n v="776"/>
        <n v="766"/>
        <n v="751"/>
        <n v="747"/>
        <n v="731"/>
        <n v="729"/>
        <n v="726"/>
        <n v="725"/>
        <n v="714"/>
        <n v="713"/>
        <n v="707"/>
        <n v="706"/>
        <n v="702"/>
        <n v="701"/>
        <n v="697"/>
        <n v="693"/>
        <n v="689"/>
        <n v="687"/>
        <n v="686"/>
        <n v="685"/>
        <n v="684"/>
        <n v="682"/>
        <n v="677"/>
        <n v="676"/>
        <n v="663"/>
        <n v="662"/>
        <n v="656"/>
        <n v="655"/>
        <n v="654"/>
        <n v="651"/>
        <n v="648"/>
        <n v="638"/>
        <n v="627"/>
        <n v="624"/>
        <n v="623"/>
        <n v="622"/>
        <n v="618"/>
        <n v="612"/>
        <n v="610"/>
        <n v="607"/>
        <n v="606"/>
        <n v="603"/>
        <n v="595"/>
        <n v="594"/>
        <n v="589"/>
        <n v="580"/>
        <n v="577"/>
        <n v="575"/>
        <n v="571"/>
        <n v="564"/>
        <n v="560"/>
        <n v="559"/>
        <n v="558"/>
        <n v="555"/>
        <n v="551"/>
        <n v="550"/>
        <n v="548"/>
        <n v="547"/>
        <n v="546"/>
        <n v="544"/>
        <n v="538"/>
        <n v="537"/>
        <n v="536"/>
        <n v="532"/>
        <n v="526"/>
        <n v="525"/>
        <n v="519"/>
        <n v="513"/>
        <n v="505"/>
        <n v="503"/>
        <n v="502"/>
        <n v="491"/>
        <n v="490"/>
        <n v="488"/>
        <n v="486"/>
        <n v="485"/>
        <n v="481"/>
        <n v="480"/>
        <n v="479"/>
        <n v="475"/>
        <n v="474"/>
        <n v="471"/>
        <n v="470"/>
        <n v="469"/>
        <n v="467"/>
        <n v="466"/>
        <n v="462"/>
        <n v="459"/>
        <n v="457"/>
        <n v="456"/>
        <n v="451"/>
        <n v="450"/>
        <n v="449"/>
        <n v="447"/>
        <n v="444"/>
        <n v="443"/>
        <n v="442"/>
        <n v="440"/>
        <n v="439"/>
        <n v="436"/>
        <n v="434"/>
        <n v="433"/>
        <n v="431"/>
        <n v="430"/>
        <n v="426"/>
        <n v="424"/>
        <n v="421"/>
        <n v="420"/>
        <n v="419"/>
        <n v="418"/>
        <n v="416"/>
        <n v="415"/>
        <n v="411"/>
        <n v="409"/>
        <n v="408"/>
        <n v="406"/>
        <n v="401"/>
        <n v="400"/>
        <n v="399"/>
        <n v="396"/>
        <n v="395"/>
        <n v="394"/>
        <n v="389"/>
        <n v="387"/>
        <n v="386"/>
        <n v="385"/>
        <n v="384"/>
        <n v="382"/>
        <n v="381"/>
        <n v="380"/>
        <n v="379"/>
        <n v="376"/>
        <n v="374"/>
        <n v="373"/>
        <n v="370"/>
        <n v="369"/>
        <n v="367"/>
        <n v="366"/>
        <n v="361"/>
        <n v="360"/>
        <n v="358"/>
        <n v="356"/>
        <n v="355"/>
        <n v="352"/>
        <n v="349"/>
        <n v="346"/>
        <n v="345"/>
        <n v="344"/>
        <n v="343"/>
        <n v="341"/>
        <n v="339"/>
        <n v="338"/>
        <n v="337"/>
        <n v="334"/>
        <n v="333"/>
        <n v="332"/>
        <n v="331"/>
        <n v="329"/>
        <n v="328"/>
        <n v="327"/>
        <n v="326"/>
        <n v="325"/>
        <n v="323"/>
        <n v="322"/>
        <n v="320"/>
        <n v="318"/>
        <n v="317"/>
        <n v="316"/>
        <n v="314"/>
        <n v="310"/>
        <n v="309"/>
        <n v="308"/>
        <n v="306"/>
        <n v="304"/>
        <n v="300"/>
        <n v="296"/>
        <n v="295"/>
        <n v="294"/>
        <n v="293"/>
        <n v="292"/>
        <n v="291"/>
        <n v="290"/>
        <n v="289"/>
        <n v="288"/>
        <n v="287"/>
        <n v="285"/>
        <n v="284"/>
        <n v="283"/>
        <n v="282"/>
        <n v="281"/>
        <n v="278"/>
        <n v="276"/>
        <n v="275"/>
        <n v="274"/>
        <n v="272"/>
        <n v="271"/>
        <n v="270"/>
        <n v="268"/>
        <n v="267"/>
        <n v="266"/>
        <n v="265"/>
        <n v="264"/>
        <n v="263"/>
        <n v="261"/>
        <n v="260"/>
        <n v="259"/>
        <n v="257"/>
        <n v="256"/>
        <n v="255"/>
        <n v="254"/>
        <n v="253"/>
        <n v="248"/>
        <n v="247"/>
        <n v="246"/>
        <n v="244"/>
        <n v="243"/>
        <n v="242"/>
        <n v="241"/>
        <n v="240"/>
        <n v="239"/>
        <n v="238"/>
        <n v="237"/>
        <n v="236"/>
        <n v="234"/>
        <n v="232"/>
        <n v="231"/>
        <n v="230"/>
        <n v="229"/>
        <n v="228"/>
        <n v="227"/>
        <n v="226"/>
        <n v="225"/>
        <n v="224"/>
        <n v="223"/>
        <n v="222"/>
        <n v="221"/>
        <n v="220"/>
        <n v="219"/>
        <n v="217"/>
        <n v="216"/>
        <n v="213"/>
        <n v="212"/>
        <n v="210"/>
        <n v="209"/>
        <n v="208"/>
        <n v="207"/>
        <n v="206"/>
        <n v="205"/>
        <n v="204"/>
        <n v="202"/>
        <n v="201"/>
        <n v="199"/>
        <n v="198"/>
        <n v="197"/>
        <n v="196"/>
        <n v="195"/>
        <n v="192"/>
        <n v="191"/>
        <n v="190"/>
        <n v="189"/>
        <n v="188"/>
        <n v="187"/>
        <n v="186"/>
        <n v="185"/>
        <n v="184"/>
        <n v="183"/>
        <n v="182"/>
        <n v="181"/>
        <n v="180"/>
        <n v="179"/>
        <n v="178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or" refreshedDate="44316.758211689812" createdVersion="4" refreshedVersion="4" minRefreshableVersion="3" recordCount="23350">
  <cacheSource type="worksheet">
    <worksheetSource name="Tabela2"/>
  </cacheSource>
  <cacheFields count="2">
    <cacheField name="IMIĘ_PIERWSZE" numFmtId="0">
      <sharedItems count="23350">
        <s v="PIOTR"/>
        <s v="KRZYSZTOF"/>
        <s v="ANDRZEJ"/>
        <s v="TOMASZ"/>
        <s v="PAWEŁ"/>
        <s v="JAN"/>
        <s v="MICHAŁ"/>
        <s v="MARCIN"/>
        <s v="JAKUB"/>
        <s v="ADAM"/>
        <s v="STANISŁAW"/>
        <s v="MAREK"/>
        <s v="ŁUKASZ"/>
        <s v="GRZEGORZ"/>
        <s v="MATEUSZ"/>
        <s v="WOJCIECH"/>
        <s v="MARIUSZ"/>
        <s v="DARIUSZ"/>
        <s v="ZBIGNIEW"/>
        <s v="MACIEJ"/>
        <s v="RAFAŁ"/>
        <s v="ROBERT"/>
        <s v="JERZY"/>
        <s v="KAMIL"/>
        <s v="JACEK"/>
        <s v="JÓZEF"/>
        <s v="DAWID"/>
        <s v="SZYMON"/>
        <s v="TADEUSZ"/>
        <s v="RYSZARD"/>
        <s v="KACPER"/>
        <s v="BARTOSZ"/>
        <s v="JAROSŁAW"/>
        <s v="JANUSZ"/>
        <s v="SŁAWOMIR"/>
        <s v="ARTUR"/>
        <s v="MIROSŁAW"/>
        <s v="SEBASTIAN"/>
        <s v="DAMIAN"/>
        <s v="HENRYK"/>
        <s v="PATRYK"/>
        <s v="DANIEL"/>
        <s v="PRZEMYSŁAW"/>
        <s v="KAROL"/>
        <s v="ROMAN"/>
        <s v="KAZIMIERZ"/>
        <s v="FILIP"/>
        <s v="ANTONI"/>
        <s v="WIESŁAW"/>
        <s v="ADRIAN"/>
        <s v="MARIAN"/>
        <s v="ALEKSANDER"/>
        <s v="ARKADIUSZ"/>
        <s v="DOMINIK"/>
        <s v="FRANCISZEK"/>
        <s v="BARTŁOMIEJ"/>
        <s v="MIKOŁAJ"/>
        <s v="LESZEK"/>
        <s v="WALDEMAR"/>
        <s v="KRYSTIAN"/>
        <s v="WIKTOR"/>
        <s v="ZDZISŁAW"/>
        <s v="RADOSŁAW"/>
        <s v="BOGDAN"/>
        <s v="KONRAD"/>
        <s v="EDWARD"/>
        <s v="MIECZYSŁAW"/>
        <s v="HUBERT"/>
        <s v="WŁADYSŁAW"/>
        <s v="IGOR"/>
        <s v="CZESŁAW"/>
        <s v="OSKAR"/>
        <s v="EUGENIUSZ"/>
        <s v="MARCEL"/>
        <s v="BOGUSŁAW"/>
        <s v="STEFAN"/>
        <s v="IRENEUSZ"/>
        <s v="MAKSYMILIAN"/>
        <s v="ZYGMUNT"/>
        <s v="MIŁOSZ"/>
        <s v="WITOLD"/>
        <s v="SYLWESTER"/>
        <s v="OLEKSANDR"/>
        <s v="WŁODZIMIERZ"/>
        <s v="OLIWIER"/>
        <s v="ALAN"/>
        <s v="NIKODEM"/>
        <s v="ZENON"/>
        <s v="LEON"/>
        <s v="CEZARY"/>
        <s v="NORBERT"/>
        <s v="GABRIEL"/>
        <s v="JULIAN"/>
        <s v="SERHII"/>
        <s v="IGNACY"/>
        <s v="BŁAŻEJ"/>
        <s v="ANDRII"/>
        <s v="FABIAN"/>
        <s v="TYMOTEUSZ"/>
        <s v="VOLODYMYR"/>
        <s v="TYMON"/>
        <s v="ERYK"/>
        <s v="EMIL"/>
        <s v="BRONISŁAW"/>
        <s v="LECH"/>
        <s v="WACŁAW"/>
        <s v="DMYTRO"/>
        <s v="BOLESŁAW"/>
        <s v="IVAN"/>
        <s v="MYKOLA"/>
        <s v="KSAWERY"/>
        <s v="NATAN"/>
        <s v="VITALII"/>
        <s v="BERNARD"/>
        <s v="REMIGIUSZ"/>
        <s v="IHOR"/>
        <s v="VASYL"/>
        <s v="EDMUND"/>
        <s v="OLAF"/>
        <s v="YURII"/>
        <s v="BORYS"/>
        <s v="MAKSYM"/>
        <s v="KAJETAN"/>
        <s v="OLEH"/>
        <s v="LUCJAN"/>
        <s v="ROMUALD"/>
        <s v="KUBA"/>
        <s v="VIKTOR"/>
        <s v="MYKHAILO"/>
        <s v="ALBERT"/>
        <s v="TOBIASZ"/>
        <s v="GRACJAN"/>
        <s v="SZCZEPAN"/>
        <s v="SEWERYN"/>
        <s v="ALFRED"/>
        <s v="BRUNO"/>
        <s v="BOHDAN"/>
        <s v="LUDWIK"/>
        <s v="JOACHIM"/>
        <s v="VLADYSLAV"/>
        <s v="LESŁAW"/>
        <s v="ERNEST"/>
        <s v="KORNEL"/>
        <s v="BOGUMIŁ"/>
        <s v="OLIVIER"/>
        <s v="OLEKSII"/>
        <s v="GERARD"/>
        <s v="RUSLAN"/>
        <s v="ALEXANDER"/>
        <s v="JĘDRZEJ"/>
        <s v="FELIKS"/>
        <s v="ALEX"/>
        <s v="ALOJZY"/>
        <s v="DAVID"/>
        <s v="LEONARD"/>
        <s v="JULIUSZ"/>
        <s v="PAVLO"/>
        <s v="KLAUDIUSZ"/>
        <s v="DENYS"/>
        <s v="ANATOLII"/>
        <s v="ARTEM"/>
        <s v="VADYM"/>
        <s v="ALEKS"/>
        <s v="DORIAN"/>
        <s v="YAROSLAV"/>
        <s v="BENEDYKT"/>
        <s v="PETRO"/>
        <s v="TEODOR"/>
        <s v="OLIVER"/>
        <s v="MARTIN"/>
        <s v="RAJMUND"/>
        <s v="NATANIEL"/>
        <s v="YEVHEN"/>
        <s v="CYPRIAN"/>
        <s v="KONSTANTY"/>
        <s v="DENIS"/>
        <s v="GUSTAW"/>
        <s v="VALERII"/>
        <s v="MICHAEL"/>
        <s v="ALIAKSANDR"/>
        <s v="BRAJAN"/>
        <s v="RUDOLF"/>
        <s v="YEVHENII"/>
        <s v="ANTON"/>
        <s v="TARAS"/>
        <s v="SAMUEL"/>
        <s v="MIESZKO"/>
        <s v="ANDREI"/>
        <s v="MILAN"/>
        <s v="HIERONIM"/>
        <s v="FLORIAN"/>
        <s v="MARCELI"/>
        <s v="WINCENTY"/>
        <s v="KEVIN"/>
        <s v="IWO"/>
        <s v="ZYGFRYD"/>
        <s v="VIACHESLAV"/>
        <s v="ERWIN"/>
        <s v="ARIEL"/>
        <s v="OLEG"/>
        <s v="FRYDERYK"/>
        <s v="STANISLAV"/>
        <s v="ALEKSY"/>
        <s v="BENIAMIN"/>
        <s v="KORDIAN"/>
        <s v="SIARHEI"/>
        <s v="ROLAND"/>
        <s v="SERGIUSZ"/>
        <s v="KOSTIANTYN"/>
        <s v="JEREMI"/>
        <s v="WALENTY"/>
        <s v="SERGII"/>
        <s v="AMADEUSZ"/>
        <s v="OLGIERD"/>
        <s v="PATRICK"/>
        <s v="MAXIMILIAN"/>
        <s v="DZMITRY"/>
        <s v="AUGUSTYN"/>
        <s v="STEPAN"/>
        <s v="BRUNON"/>
        <s v="THOMAS"/>
        <s v="ADOLF"/>
        <s v="EMILIAN"/>
        <s v="VALENTYN"/>
        <s v="KEWIN"/>
        <s v="VICTOR"/>
        <s v="LEOPOLD"/>
        <s v="OSCAR"/>
        <s v="NICOLAS"/>
        <s v="NAZAR"/>
        <s v="OLIWER"/>
        <s v="HERBERT"/>
        <s v="ARNOLD"/>
        <s v="ILLIA"/>
        <s v="ALBIN"/>
        <s v="ANDRIY"/>
        <s v="MAURYCY"/>
        <s v="ALFONS"/>
        <s v="EDUARD"/>
        <s v="WILHELM"/>
        <s v="PETER"/>
        <s v="PAVEL"/>
        <s v="ANATOL"/>
        <s v="LEO"/>
        <s v="MARK"/>
        <s v="OKTAWIAN"/>
        <s v="HELMUT"/>
        <s v="LEONID"/>
        <s v="JEREMIASZ"/>
        <s v="WALTER"/>
        <s v="EMANUEL"/>
        <s v="MANFRED"/>
        <s v="KORNELIUSZ"/>
        <s v="EDWIN"/>
        <s v="GINTER"/>
        <s v="JONASZ"/>
        <s v="NATHAN"/>
        <s v="CHRISTIAN"/>
        <s v="TEOFIL"/>
        <s v="WERNER"/>
        <s v="KRYSPIN"/>
        <s v="BENJAMIN"/>
        <s v="JONATAN"/>
        <s v="KASPER"/>
        <s v="XAVIER"/>
        <s v="ZIEMOWIT"/>
        <s v="IURII"/>
        <s v="JACOB"/>
        <s v="ROSTYSLAV"/>
        <s v="NIKOLAS"/>
        <s v="WALERIAN"/>
        <s v="MAX"/>
        <s v="YURIY"/>
        <s v="ALIAKSEI"/>
        <s v="LECHOSŁAW"/>
        <s v="TYTUS"/>
        <s v="HUGO"/>
        <s v="PAUL"/>
        <s v="ARON"/>
        <s v="MIRON"/>
        <s v="VITALI"/>
        <s v="YURY"/>
        <s v="ULADZIMIR"/>
        <s v="PATRYCJUSZ"/>
        <s v="DANYLO"/>
        <s v="KSAWIER"/>
        <s v="KLEMENS"/>
        <s v="MAKSIM"/>
        <s v="MATTHEW"/>
        <s v="MYKYTA"/>
        <s v="PHILIP"/>
        <s v="HENNADII"/>
        <s v="NAZARII"/>
        <s v="YAUHENI"/>
        <s v="ANDREAS"/>
        <s v="LONGIN"/>
        <s v="FERDYNAND"/>
        <s v="GIORGI"/>
        <s v="KYRYLO"/>
        <s v="CHRISTOPHER"/>
        <s v="WAWRZYNIEC"/>
        <s v="HORST"/>
        <s v="ANTHONY"/>
        <s v="JOHN"/>
        <s v="JACENTY"/>
        <s v="MYKHAYLO"/>
        <s v="MIKHAIL"/>
        <s v="ELIASZ"/>
        <s v="MARCO"/>
        <s v="VIKTAR"/>
        <s v="ION"/>
        <s v="IHAR"/>
        <s v="ALEH"/>
        <s v="KASJAN"/>
        <s v="SIMON"/>
        <s v="MAKS"/>
        <s v="RAFAEL"/>
        <s v="DIONIZY"/>
        <s v="ROCH"/>
        <s v="IZYDOR"/>
        <s v="HRYHORII"/>
        <s v="MOHAMED"/>
        <s v="ŁUCJAN"/>
        <s v="JAROMIR"/>
        <s v="VLADIMIR"/>
        <s v="VITALIY"/>
        <s v="BRIAN"/>
        <s v="ALI"/>
        <s v="ELIGIUSZ"/>
        <s v="GERHARD"/>
        <s v="VINCENT"/>
        <s v="SERHIY"/>
        <s v="JONATHAN"/>
        <s v="EWALD"/>
        <s v="NICHOLAS"/>
        <s v="MIKALAI"/>
        <s v="NIKITA"/>
        <s v="YEHOR"/>
        <s v="ANTONIO"/>
        <s v="KOSMA"/>
        <s v="RICHARD"/>
        <s v="DANIIL"/>
        <s v="RADOMIR"/>
        <s v="WILLIAM"/>
        <s v="OREST"/>
        <s v="MYROSLAV"/>
        <s v="ULADZISLAU"/>
        <s v="DENNIS"/>
        <s v="WIT"/>
        <s v="ZBYSŁAW"/>
        <s v="LUKAS"/>
        <s v="ALEKSANDR"/>
        <s v="BAZYLI"/>
        <s v="ROGER"/>
        <s v="VALERY"/>
        <s v="LUCAS"/>
        <s v="MARKUS"/>
        <s v="LEONARDO"/>
        <s v="ERIC"/>
        <s v="SVIATOSLAV"/>
        <s v="DZIANIS"/>
        <s v="JAMES"/>
        <s v="ANDREW"/>
        <s v="AARON"/>
        <s v="SERGHEI"/>
        <s v="JORDAN"/>
        <s v="FRANK"/>
        <s v="LIUBOMYR"/>
        <s v="MARIO"/>
        <s v="PASCAL"/>
        <s v="DIEGO"/>
        <s v="DOMINIC"/>
        <s v="AHMED"/>
        <s v="AUGUST"/>
        <s v="SERGIY"/>
        <s v="ARTHUR"/>
        <s v="ERIK"/>
        <s v="BONIFACY"/>
        <s v="BRAYAN"/>
        <s v="MIHAIL"/>
        <s v="ALEXANDR"/>
        <s v="VADZIM"/>
        <s v="RAMAN"/>
        <s v="CYRYL"/>
        <s v="KLAUS"/>
        <s v="ZBYSZEK"/>
        <s v="CARLOS"/>
        <s v="WOLFGANG"/>
        <s v="JOSEPH"/>
        <s v="BOGUSZ"/>
        <s v="ANATOLI"/>
        <s v="ALLAN"/>
        <s v="FRANCESCO"/>
        <s v="MATTEO"/>
        <s v="MARKO"/>
        <s v="JUAN"/>
        <s v="LUCA"/>
        <s v="BRYAN"/>
        <s v="MAXIM"/>
        <s v="DAVYD"/>
        <s v="ALESSANDRO"/>
        <s v="ALEXANDRU"/>
        <s v="IVO"/>
        <s v="NATHANIEL"/>
        <s v="DONAT"/>
        <s v="DYMITR"/>
        <s v="JOSE"/>
        <s v="YAN"/>
        <s v="ALEXANDRE"/>
        <s v="EDGAR"/>
        <s v="FEDIR"/>
        <s v="AMIR"/>
        <s v="MANUEL"/>
        <s v="ARTSIOM"/>
        <s v="LIAM"/>
        <s v="MEHMET"/>
        <s v="LUBOMIR"/>
        <s v="LUIS"/>
        <s v="JOSHUA"/>
        <s v="KURT"/>
        <s v="ILYA"/>
        <s v="JAKOB"/>
        <s v="OMAR"/>
        <s v="RYAN"/>
        <s v="ANATOLIY"/>
        <s v="GNIEWOMIR"/>
        <s v="HERONIM"/>
        <s v="AURELIUSZ"/>
        <s v="VASILE"/>
        <s v="DIETER"/>
        <s v="MAXYMILIAN"/>
        <s v="IEVGEN"/>
        <s v="ROBERTO"/>
        <s v="NICOLAE"/>
        <s v="KARIM"/>
        <s v="COLIN"/>
        <s v="HANS"/>
        <s v="IAN"/>
        <s v="BENON"/>
        <s v="FELIX"/>
        <s v="EUZEBIUSZ"/>
        <s v="HERMAN"/>
        <s v="NOAH"/>
        <s v="JUSTIN"/>
        <s v="ARSEN"/>
        <s v="MATTHIAS"/>
        <s v="ANDREA"/>
        <s v="MUHAMMAD"/>
        <s v="MUSTAFA"/>
        <s v="ZBYSZKO"/>
        <s v="MOHAMMAD"/>
        <s v="PHILIPP"/>
        <s v="KAI"/>
        <s v="TYMOFII"/>
        <s v="IAROSLAV"/>
        <s v="VADIM"/>
        <s v="DAVIT"/>
        <s v="RICARDO"/>
        <s v="GEORGE"/>
        <s v="CRISTIAN"/>
        <s v="HENRY"/>
        <s v="ARMIN"/>
        <s v="CHRYSTIAN"/>
        <s v="VASILI"/>
        <s v="TRISTAN"/>
        <s v="ZACHARIASZ"/>
        <s v="VLADISLAV"/>
        <s v="KIRYL"/>
        <s v="HEORHII"/>
        <s v="BARTEK"/>
        <s v="PABLO"/>
        <s v="SERGIU"/>
        <s v="ANGELO"/>
        <s v="MOHAMMED"/>
        <s v="MATVII"/>
        <s v="VIACHASLAU"/>
        <s v="TYMUR"/>
        <s v="MIKITA"/>
        <s v="GHEORGHE"/>
        <s v="HILARY"/>
        <s v="RONALD"/>
        <s v="ZACHARY"/>
        <s v="GIUSEPPE"/>
        <s v="MICHAL"/>
        <s v="DUMITRU"/>
        <s v="KRISTIAN"/>
        <s v="SERGEY"/>
        <s v="HARALD"/>
        <s v="JORGE"/>
        <s v="NARCYZ"/>
        <s v="JANUARY"/>
        <s v="REINHOLD"/>
        <s v="TOBIAS"/>
        <s v="DYLAN"/>
        <s v="TOM"/>
        <s v="ALEJANDRO"/>
        <s v="RAJNOLD"/>
        <s v="SAMIR"/>
        <s v="IBRAHIM"/>
        <s v="GIOVANNI"/>
        <s v="RUBEN"/>
        <s v="AXEL"/>
        <s v="ALBERTO"/>
        <s v="MICHEL"/>
        <s v="MIGUEL"/>
        <s v="IDZI"/>
        <s v="IWAN"/>
        <s v="JOEL"/>
        <s v="KASPIAN"/>
        <s v="CASPER"/>
        <s v="BORIS"/>
        <s v="SERGIO"/>
        <s v="CHRISTOPH"/>
        <s v="FABIO"/>
        <s v="STEVEN"/>
        <s v="VALERIY"/>
        <s v="CONSTANTIN"/>
        <s v="KARL"/>
        <s v="MARCUS"/>
        <s v="WALERY"/>
        <s v="JUSTYN"/>
        <s v="MARC"/>
        <s v="GUY"/>
        <s v="JOSEF"/>
        <s v="SERGEI"/>
        <s v="ZENOBIUSZ"/>
        <s v="DMITRII"/>
        <s v="FERNANDO"/>
        <s v="DAVIDE"/>
        <s v="PATRIK"/>
        <s v="JEAN"/>
        <s v="EDUARDO"/>
        <s v="OLEKSIY"/>
        <s v="DAN"/>
        <s v="CEZARIUSZ"/>
        <s v="TYCJAN"/>
        <s v="GEORG"/>
        <s v="PEDRO"/>
        <s v="MIKE"/>
        <s v="STANISLAU"/>
        <s v="JURAND"/>
        <s v="HENADZI"/>
        <s v="IRAKLI"/>
        <s v="JUREK"/>
        <s v="TOMAS"/>
        <s v="VALENTIN"/>
        <s v="HEINZ"/>
        <s v="JOHANNES"/>
        <s v="OTTO"/>
        <s v="FRANCISCO"/>
        <s v="OSTAP"/>
        <s v="TIMOTHY"/>
        <s v="ENGELBERT"/>
        <s v="MYRON"/>
        <s v="RUSTAM"/>
        <s v="NICO"/>
        <s v="CHARLES"/>
        <s v="ETHAN"/>
        <s v="SERAFIN"/>
        <s v="WIACZESŁAW"/>
        <s v="GNIEWKO"/>
        <s v="KRYSTYN"/>
        <s v="APOLINARY"/>
        <s v="TIMUR"/>
        <s v="FEDERICO"/>
        <s v="RAYAN"/>
        <s v="AHMET"/>
        <s v="JASON"/>
        <s v="EWARYST"/>
        <s v="LOUIS"/>
        <s v="SYLWERIUSZ"/>
        <s v="WIEŃCZYSŁAW"/>
        <s v="DITER"/>
        <s v="PHILIPPE"/>
        <s v="KRZESIMIR"/>
        <s v="MICHELE"/>
        <s v="ANDREY"/>
        <s v="GWIDON"/>
        <s v="OKTAWIUSZ"/>
        <s v="WITALIS"/>
        <s v="JACK"/>
        <s v="STEPHEN"/>
        <s v="EMMANUEL"/>
        <s v="AMIT"/>
        <s v="JURIJ"/>
        <s v="PAOLO"/>
        <s v="SAMBOR"/>
        <s v="JAVIER"/>
        <s v="MAKARY"/>
        <s v="KONSTANTIN"/>
        <s v="BASTIAN"/>
        <s v="RAJNARD"/>
        <s v="REINHARD"/>
        <s v="SANTIAGO"/>
        <s v="ISMAIL"/>
        <s v="LORENZO"/>
        <s v="FELICJAN"/>
        <s v="KANSTANTSIN"/>
        <s v="RUFIN"/>
        <s v="XAWERY"/>
        <s v="LUDOMIR"/>
        <s v="ROBIN"/>
        <s v="ILIA"/>
        <s v="ZAKHAR"/>
        <s v="NICOLAI"/>
        <s v="HIPOLIT"/>
        <s v="PHILLIP"/>
        <s v="DMITRY"/>
        <s v="PETR"/>
        <s v="TYBERIUSZ"/>
        <s v="NOEL"/>
        <s v="ARMEN"/>
        <s v="OSWALD"/>
        <s v="SEAN"/>
        <s v="WITALIJ"/>
        <s v="HASAN"/>
        <s v="MARTYN"/>
        <s v="VITALIE"/>
        <s v="OMER"/>
        <s v="VEACESLAV"/>
        <s v="BRANDON"/>
        <s v="CLAUDIO"/>
        <s v="AHMAD"/>
        <s v="ALEKSEI"/>
        <s v="IEVGENII"/>
        <s v="FRANEK"/>
        <s v="MARCELO"/>
        <s v="BEN"/>
        <s v="LUKA"/>
        <s v="NORMAN"/>
        <s v="WADIM"/>
        <s v="SVEN"/>
        <s v="GREGORY"/>
        <s v="ELIAS"/>
        <s v="PETRU"/>
        <s v="HLIB"/>
        <s v="MIROSLAV"/>
        <s v="LARS"/>
        <s v="LEVAN"/>
        <s v="SIMONE"/>
        <s v="YAHOR"/>
        <s v="WASYL"/>
        <s v="MURAT"/>
        <s v="SEMEN"/>
        <s v="NIKO"/>
        <s v="MAXIME"/>
        <s v="PIERRE"/>
        <s v="WINICJUSZ"/>
        <s v="DANYIL"/>
        <s v="SYLWIUSZ"/>
        <s v="ANDRÉ"/>
        <s v="MAMUKA"/>
        <s v="GEORGIOS"/>
        <s v="ARMAND"/>
        <s v="DENIZ"/>
        <s v="LEV"/>
        <s v="LASHA"/>
        <s v="ALEXEY"/>
        <s v="DOBROMIR"/>
        <s v="HARRY"/>
        <s v="OLEKSANDER"/>
        <s v="ZURAB"/>
        <s v="RAPHAEL"/>
        <s v="ALEXEI"/>
        <s v="BAZYL"/>
        <s v="JOSÉ"/>
        <s v="APOLONIUSZ"/>
        <s v="MEDARD"/>
        <s v="DMITRI"/>
        <s v="MARIUS"/>
        <s v="NIKOLAY"/>
        <s v="MATHIAS"/>
        <s v="ROY"/>
        <s v="ABDUL"/>
        <s v="ARIAN"/>
        <s v="STEFANO"/>
        <s v="JEREMY"/>
        <s v="YAUHEN"/>
        <s v="ALON"/>
        <s v="JÜRGEN"/>
        <s v="ZAZA"/>
        <s v="ANDRE"/>
        <s v="CONRAD"/>
        <s v="DASTIN"/>
        <s v="IURIE"/>
        <s v="WINCENT"/>
        <s v="YUVAL"/>
        <s v="JONAS"/>
        <s v="WITOSŁAW"/>
        <s v="GABRIELE"/>
        <s v="RODION"/>
        <s v="RICCARDO"/>
        <s v="ANTOINE"/>
        <s v="SAMI"/>
        <s v="NATANAEL"/>
        <s v="TOMER"/>
        <s v="DMYTRII"/>
        <s v="TIM"/>
        <s v="IDO"/>
        <s v="JAREMA"/>
        <s v="VALERIU"/>
        <s v="EMRE"/>
        <s v="DANIELE"/>
        <s v="DARIO"/>
        <s v="EYAL"/>
        <s v="RALF"/>
        <s v="THEO"/>
        <s v="AMBROŻY"/>
        <s v="JOHANN"/>
        <s v="GENNADII"/>
        <s v="JENS"/>
        <s v="KAREN"/>
        <s v="LEW"/>
        <s v="ALEKSANDAR"/>
        <s v="GILBERT"/>
        <s v="GOCHA"/>
        <s v="GREGOR"/>
        <s v="SIERGIEJ"/>
        <s v="ABRAHAM"/>
        <s v="MAKAR"/>
        <s v="RAUL"/>
        <s v="GAWEŁ"/>
        <s v="NIKOLAI"/>
        <s v="MAHMOUD"/>
        <s v="TAL"/>
        <s v="LEANID"/>
        <s v="MOSHE"/>
        <s v="RADEK"/>
        <s v="ALEK"/>
        <s v="MAGOMED"/>
        <s v="VALIANTSIN"/>
        <s v="DOBIESŁAW"/>
        <s v="ERICH"/>
        <s v="KIRILL"/>
        <s v="ANATOLIE"/>
        <s v="GOTFRYD"/>
        <s v="TELESFOR"/>
        <s v="VYACHESLAV"/>
        <s v="GÜNTER"/>
        <s v="RENE"/>
        <s v="GNIEWOSZ"/>
        <s v="SOBIESŁAW"/>
        <s v="TOMÁŠ"/>
        <s v="CHRISTOPHE"/>
        <s v="KAJ"/>
        <s v="TEO"/>
        <s v="MATEO"/>
        <s v="RADZISŁAW"/>
        <s v="VAN"/>
        <s v="NIKOLA"/>
        <s v="PAULO"/>
        <s v="SŁAWEK"/>
        <s v="CELESTYN"/>
        <s v="NESTOR"/>
        <s v="GUSTAVO"/>
        <s v="BERND"/>
        <s v="BRAIAN"/>
        <s v="MOHAMAD"/>
        <s v="UWE"/>
        <s v="ABDULLAH"/>
        <s v="GEORGI"/>
        <s v="ARSENII"/>
        <s v="DOBROSŁAW"/>
        <s v="ERHARD"/>
        <s v="LUIGI"/>
        <s v="NOAM"/>
        <s v="YUSUF"/>
        <s v="FRANZ"/>
        <s v="ANTONY"/>
        <s v="ARKADII"/>
        <s v="YOAV"/>
        <s v="NIKOLAOS"/>
        <s v="SALVATORE"/>
        <s v="ANDRES"/>
        <s v="ARMAN"/>
        <s v="NICOLA"/>
        <s v="ALEKSANDRE"/>
        <s v="DAMAZY"/>
        <s v="YEVGEN"/>
        <s v="BERNHARD"/>
        <s v="FELIPE"/>
        <s v="CHRISTOS"/>
        <s v="LUKE"/>
        <s v="RODRIGO"/>
        <s v="MODEST"/>
        <s v="PASKAL"/>
        <s v="PIETRO"/>
        <s v="RAINER"/>
        <s v="ITAY"/>
        <s v="JULIEN"/>
        <s v="OLEK"/>
        <s v="KIRIL"/>
        <s v="ENRICO"/>
        <s v="JOÃO"/>
        <s v="MASSIMO"/>
        <s v="ISRAEL"/>
        <s v="MATHIEU"/>
        <s v="ANDREJ"/>
        <s v="DIRK"/>
        <s v="GORAN"/>
        <s v="DARIUS"/>
        <s v="FRANCIS"/>
        <s v="MARCOS"/>
        <s v="MARIN"/>
        <s v="DIMITRIOS"/>
        <s v="HASSAN"/>
        <s v="SANDRO"/>
        <s v="VIOREL"/>
        <s v="DAMIR"/>
        <s v="BOŻYDAR"/>
        <s v="MATIAS"/>
        <s v="ORI"/>
        <s v="ANGEL"/>
        <s v="HEINRICH"/>
        <s v="CARLO"/>
        <s v="LOTAR"/>
        <s v="RAMI"/>
        <s v="RON"/>
        <s v="VASIL"/>
        <s v="VINCENZO"/>
        <s v="ISLAM"/>
        <s v="WILLI"/>
        <s v="EUGEN"/>
        <s v="KONSTANTINOS"/>
        <s v="ZINOVII"/>
        <s v="BURAK"/>
        <s v="DEMIAN"/>
        <s v="EVGENII"/>
        <s v="MAIK"/>
        <s v="WOJTEK"/>
        <s v="DMITRIJ"/>
        <s v="ALESSIO"/>
        <s v="MATTIA"/>
        <s v="MAURO"/>
        <s v="NOE"/>
        <s v="DYONIZY"/>
        <s v="EMIR"/>
        <s v="ISAAC"/>
        <s v="JAROSLAV"/>
        <s v="YAKIV"/>
        <s v="VALERI"/>
        <s v="MERT"/>
        <s v="NIR"/>
        <s v="STANISLAW"/>
        <s v="DANIL"/>
        <s v="EGON"/>
        <s v="DACJAN"/>
        <s v="JOZEF"/>
        <s v="MIŁOSŁAW"/>
        <s v="SAJMON"/>
        <s v="BEKA"/>
        <s v="JEFFREY"/>
        <s v="ONUR"/>
        <s v="STANLEY"/>
        <s v="YOUSSEF"/>
        <s v="IOANNIS"/>
        <s v="JÖRG"/>
        <s v="NIKOS"/>
        <s v="URBAN"/>
        <s v="ADRIANO"/>
        <s v="GELA"/>
        <s v="ULRICH"/>
        <s v="NADAV"/>
        <s v="STEPHAN"/>
        <s v="MINH"/>
        <s v="YOSYP"/>
        <s v="DOMENICO"/>
        <s v="DONALD"/>
        <s v="MAXIMILLIAN"/>
        <s v="OTTON"/>
        <s v="BARNABA"/>
        <s v="ALVARO"/>
        <s v="ARMANDO"/>
        <s v="JANISŁAW"/>
        <s v="MARYAN"/>
        <s v="GHENADIE"/>
        <s v="GUIDO"/>
        <s v="LIOR"/>
        <s v="YARASLAU"/>
        <s v="ENRIQUE"/>
        <s v="GAL"/>
        <s v="HEKTOR"/>
        <s v="MIKOLAJ"/>
        <s v="OSMAN"/>
        <s v="CEZAR"/>
        <s v="JOHAN"/>
        <s v="MIKHEIL"/>
        <s v="ANDRIAN"/>
        <s v="ARTIOM"/>
        <s v="MUHAMMED"/>
        <s v="MIHAI"/>
        <s v="GERALD"/>
        <s v="GRIGORE"/>
        <s v="OMRI"/>
        <s v="ARTSEM"/>
        <s v="EVGENY"/>
        <s v="KHALED"/>
        <s v="MIKAEL"/>
        <s v="PAATA"/>
        <s v="TIAGO"/>
        <s v="TONY"/>
        <s v="URI"/>
        <s v="VALENTINO"/>
        <s v="CARL"/>
        <s v="DIMITRI"/>
        <s v="RENÉ"/>
        <s v="ELDAR"/>
        <s v="KOSTYANTYN"/>
        <s v="SAID"/>
        <s v="ARAM"/>
        <s v="DAMIEN"/>
        <s v="IDAN"/>
        <s v="FIODOR"/>
        <s v="KILIAN"/>
        <s v="PAWEL"/>
        <s v="SATURNIN"/>
        <s v="ÖMER"/>
        <s v="SCOTT"/>
        <s v="DUSTIN"/>
        <s v="GUILLAUME"/>
        <s v="ERAN"/>
        <s v="JAIME"/>
        <s v="HAMZA"/>
        <s v="KENNETH"/>
        <s v="LAURENT"/>
        <s v="LEVANI"/>
        <s v="LOTHAR"/>
        <s v="TAREK"/>
        <s v="TORNIKE"/>
        <s v="KONSTANTYN"/>
        <s v="KYRYL"/>
        <s v="WENANCJUSZ"/>
        <s v="WŁADIMIR"/>
        <s v="ILAN"/>
        <s v="LUCIANO"/>
        <s v="DAVITI"/>
        <s v="LUCJUSZ"/>
        <s v="NIKOLOZ"/>
        <s v="ROMEO"/>
        <s v="KOBA"/>
        <s v="NICOLÁS"/>
        <s v="ANIL"/>
        <s v="JANIS"/>
        <s v="RENATO"/>
        <s v="MARAT"/>
        <s v="YEVGENIY"/>
        <s v="MELCHIOR"/>
        <s v="NIKA"/>
        <s v="VASILII"/>
        <s v="IGNACIO"/>
        <s v="TONI"/>
        <s v="EMILIO"/>
        <s v="FRANCO"/>
        <s v="MARCJAN"/>
        <s v="IBRAGIM"/>
        <s v="SŁAWOJ"/>
        <s v="ADRIEN"/>
        <s v="GIA"/>
        <s v="GIACOMO"/>
        <s v="GRYGORII"/>
        <s v="IURI"/>
        <s v="LYUBOMYR"/>
        <s v="OR"/>
        <s v="SIEGFRIED"/>
        <s v="ASAF"/>
        <s v="MAURICIO"/>
        <s v="YANN"/>
        <s v="ADNAN"/>
        <s v="ALEXANDROS"/>
        <s v="ANASTAZY"/>
        <s v="DAROSŁAW"/>
        <s v="DIETMAR"/>
        <s v="GLEB"/>
        <s v="ILIAS"/>
        <s v="LOGAN"/>
        <s v="YASIN"/>
        <s v="ROLF"/>
        <s v="ALAIN"/>
        <s v="BERTOLD"/>
        <s v="DITMAR"/>
        <s v="EUGENIU"/>
        <s v="GUILLERMO"/>
        <s v="HLEB"/>
        <s v="NILS"/>
        <s v="TIMO"/>
        <s v="ZVI"/>
        <s v="FARID"/>
        <s v="MILO"/>
        <s v="DRAGAN"/>
        <s v="HAKAN"/>
        <s v="HENRIK"/>
        <s v="QUANG"/>
        <s v="ASLAN"/>
        <s v="GIANLUCA"/>
        <s v="MALKHAZ"/>
        <s v="XAWIER"/>
        <s v="ERNST"/>
        <s v="GASPAR"/>
        <s v="MAGNUS"/>
        <s v="MARSEL"/>
        <s v="RAN"/>
        <s v="ZORAN"/>
        <s v="MUSA"/>
        <s v="YULIAN"/>
        <s v="CHAIM"/>
        <s v="DAREK"/>
        <s v="DOMINIQUE"/>
        <s v="FILIPPO"/>
        <s v="SHALVA"/>
        <s v="SŁAWOSZ"/>
        <s v="EMANUELE"/>
        <s v="GABRYEL"/>
        <s v="TOMMY"/>
        <s v="VSEVOLOD"/>
        <s v="THANH"/>
        <s v="DEZYDERIUSZ"/>
        <s v="GIL"/>
        <s v="KAMAL"/>
        <s v="NIKLAS"/>
        <s v="SHOTA"/>
        <s v="WILIBALD"/>
        <s v="ARIE"/>
        <s v="EVGHENI"/>
        <s v="GABOR"/>
        <s v="JAREK"/>
        <s v="MASSIMILIANO"/>
        <s v="ALEXIS"/>
        <s v="ASHOT"/>
        <s v="DANNY"/>
        <s v="TIGRAN"/>
        <s v="EGOR"/>
        <s v="GUSTAV"/>
        <s v="HUNG"/>
        <s v="JULIO"/>
        <s v="MURAD"/>
        <s v="RAJNHOLD"/>
        <s v="RAYMOND"/>
        <s v="TEIMURAZ"/>
        <s v="AVRAHAM"/>
        <s v="BARYS"/>
        <s v="BILAL"/>
        <s v="MARVIN"/>
        <s v="GERD"/>
        <s v="KYLE"/>
        <s v="RAFFAELE"/>
        <s v="SHAY"/>
        <s v="THEODORE"/>
        <s v="TUDOR"/>
        <s v="WEI"/>
        <s v="DARIAN"/>
        <s v="KHALID"/>
        <s v="ORLANDO"/>
        <s v="YONATAN"/>
        <s v="ABRAM"/>
        <s v="AKSEL"/>
        <s v="ANDRIJ"/>
        <s v="CHARLIE"/>
        <s v="CHRIS"/>
        <s v="GIORGIO"/>
        <s v="ADEL"/>
        <s v="AMIN"/>
        <s v="ENZO"/>
        <s v="JACQUES"/>
        <s v="KOSTAS"/>
        <s v="MAJKEL"/>
        <s v="RADU"/>
        <s v="BERNARDO"/>
        <s v="EVAN"/>
        <s v="OREN"/>
        <s v="THEODOR"/>
        <s v="ANH"/>
        <s v="ELAD"/>
        <s v="RADOMIŁ"/>
        <s v="ROŚCISŁAW"/>
        <s v="YUNUS"/>
        <s v="ZURABI"/>
        <s v="CAN"/>
        <s v="VLADIMER"/>
        <s v="ERAZM"/>
        <s v="IOAN"/>
        <s v="IZAAK"/>
        <s v="JUN"/>
        <s v="MARCELLO"/>
        <s v="PETAR"/>
        <s v="TUAN"/>
        <s v="DMITRIY"/>
        <s v="FATIH"/>
        <s v="ITAMAR"/>
        <s v="JASPER"/>
        <s v="POLIKARP"/>
        <s v="TOMMASO"/>
        <s v="BALTAZAR"/>
        <s v="GEORGII"/>
        <s v="RUSŁAN"/>
        <s v="SÉBASTIEN"/>
        <s v="TAMAZ"/>
        <s v="WALID"/>
        <s v="ADEM"/>
        <s v="DIMITAR"/>
        <s v="EMIN"/>
        <s v="GENNADIY"/>
        <s v="LIWIUSZ"/>
        <s v="MD"/>
        <s v="RAHUL"/>
        <s v="THIAGO"/>
        <s v="TOMIR"/>
        <s v="EUSTACHY"/>
        <s v="HENDRIK"/>
        <s v="RENAT"/>
        <s v="SHMUEL"/>
        <s v="GEVORG"/>
        <s v="ISMAEL"/>
        <s v="NEIL"/>
        <s v="SERGIEJ"/>
        <s v="ZVIAD"/>
        <s v="LEANDRO"/>
        <s v="MARIANO"/>
        <s v="SALIM"/>
        <s v="TEMUR"/>
        <s v="SYMEON"/>
        <s v="VĂN"/>
        <s v="BADRI"/>
        <s v="FREDERICK"/>
        <s v="JULIUS"/>
        <s v="MARCELIN"/>
        <s v="RAJAN"/>
        <s v="SHLOMO"/>
        <s v="STEFFEN"/>
        <s v="ATTILA"/>
        <s v="FRANÇOIS"/>
        <s v="OFER"/>
        <s v="RENARD"/>
        <s v="KAKHABER"/>
        <s v="ORHAN"/>
        <s v="SAMVEL"/>
        <s v="SERKAN"/>
        <s v="YOSEF"/>
        <s v="ANTEK"/>
        <s v="EDVARD"/>
        <s v="KARSTEN"/>
        <s v="MATTHIEU"/>
        <s v="YEVHENIY"/>
        <s v="EITAN"/>
        <s v="JAMAL"/>
        <s v="JAMIE"/>
        <s v="JESUS"/>
        <s v="LIONEL"/>
        <s v="VITAL"/>
        <s v="FREDERIC"/>
        <s v="AVTANDIL"/>
        <s v="CARSTEN"/>
        <s v="DEJAN"/>
        <s v="FRÉDÉRIC"/>
        <s v="HÜSEYIN"/>
        <s v="JIŘÍ"/>
        <s v="YONG"/>
        <s v="FABRIZIO"/>
        <s v="MAURIZIO"/>
        <s v="RAMZAN"/>
        <s v="ALEKSIEJ"/>
        <s v="ALFREDO"/>
        <s v="GERMAN"/>
        <s v="MARKIIAN"/>
        <s v="RAMAZAN"/>
        <s v="TOMISŁAW"/>
        <s v="DEEPAK"/>
        <s v="DUC"/>
        <s v="ILYAS"/>
        <s v="VOLKER"/>
        <s v="AKHMED"/>
        <s v="ANIS"/>
        <s v="ELI"/>
        <s v="GÖKHAN"/>
        <s v="KAKHA"/>
        <s v="KONSTIANTYN"/>
        <s v="MATAN"/>
        <s v="MIRKO"/>
        <s v="SASCHA"/>
        <s v="TOMEK"/>
        <s v="TSIMAFEI"/>
        <s v="WENDELIN"/>
        <s v="ARSENIUSZ"/>
        <s v="ASEN"/>
        <s v="BORYSŁAW"/>
        <s v="DEREK"/>
        <s v="MILOŠ"/>
        <s v="PER"/>
        <s v="PLATON"/>
        <s v="YANIV"/>
        <s v="ALWIN"/>
        <s v="CHRISTOF"/>
        <s v="HELIODOR"/>
        <s v="ISA"/>
        <s v="MERAB"/>
        <s v="NABIL"/>
        <s v="SEBASTIEN"/>
        <s v="ALEN"/>
        <s v="HRYHORIY"/>
        <s v="IULIAN"/>
        <s v="LUKASZ"/>
        <s v="NAZARIY"/>
        <s v="SYED"/>
        <s v="AIDEN"/>
        <s v="ILIE"/>
        <s v="IMRAN"/>
        <s v="KEMAL"/>
        <s v="LÉO"/>
        <s v="LUDWIG"/>
        <s v="MANOJ"/>
        <s v="OLECH"/>
        <s v="SANTINO"/>
        <s v="ILLYA"/>
        <s v="LILIAN"/>
        <s v="NICK"/>
        <s v="ORFEUSZ"/>
        <s v="RYHOR"/>
        <s v="YARON"/>
        <s v="EREZ"/>
        <s v="GARY"/>
        <s v="RAJNER"/>
        <s v="SYLWIN"/>
        <s v="TAMÁS"/>
        <s v="TORSTEN"/>
        <s v="UMAR"/>
        <s v="WOŁODYMYR"/>
        <s v="YURI"/>
        <s v="ADIL"/>
        <s v="ALISHER"/>
        <s v="ASSAF"/>
        <s v="DANILO"/>
        <s v="MUHAMMET"/>
        <s v="YAIR"/>
        <s v="ABEL"/>
        <s v="AVIV"/>
        <s v="HENRI"/>
        <s v="RALPH"/>
        <s v="ARNO"/>
        <s v="EZEQUIEL"/>
        <s v="GIVI"/>
        <s v="HUGON"/>
        <s v="MALIK"/>
        <s v="OLEXANDR"/>
        <s v="RAPHAËL"/>
        <s v="RENISŁAW"/>
        <s v="SALOMON"/>
        <s v="ARSENI"/>
        <s v="DOR"/>
        <s v="FLAVIO"/>
        <s v="GUILHERME"/>
        <s v="MASON"/>
        <s v="MAURICE"/>
        <s v="NELSON"/>
        <s v="SELIM"/>
        <s v="ALEC"/>
        <s v="FLORIN"/>
        <s v="PRAKASH"/>
        <s v="RAMAZ"/>
        <s v="SUNIL"/>
        <s v="BESIK"/>
        <s v="DEAN"/>
        <s v="DORIN"/>
        <s v="ENES"/>
        <s v="GAGIK"/>
        <s v="HAIM"/>
        <s v="MAXIMILIEN"/>
        <s v="RADZIMIR"/>
        <s v="RAJESH"/>
        <s v="AKAKI"/>
        <s v="ARI"/>
        <s v="AZIZ"/>
        <s v="HRISTO"/>
        <s v="KRASIMIR"/>
        <s v="LÁSZLÓ"/>
        <s v="MACIEK"/>
        <s v="MATSVEI"/>
        <s v="MAXWELL"/>
        <s v="MICHAIL"/>
        <s v="PYLYP"/>
        <s v="VENIAMIN"/>
        <s v="ZEEV"/>
        <s v="ZENOVII"/>
        <s v="ANATOLIUSZ"/>
        <s v="HEORHI"/>
        <s v="LEONIDAS"/>
        <s v="MEHDI"/>
        <s v="SAM"/>
        <s v="STSIAPAN"/>
        <s v="THIERRY"/>
        <s v="WIRGILIUSZ"/>
        <s v="YAKUP"/>
        <s v="DANILA"/>
        <s v="FAUSTYN"/>
        <s v="FRIEDRICH"/>
        <s v="GEORGES"/>
        <s v="GIGA"/>
        <s v="HERMANN"/>
        <s v="MATHEW"/>
        <s v="VITO"/>
        <s v="ANATOLIJ"/>
        <s v="ANDRÉS"/>
        <s v="ANDY"/>
        <s v="DORON"/>
        <s v="HOLGER"/>
        <s v="ITAI"/>
        <s v="ODED"/>
        <s v="SASZA"/>
        <s v="SHAHAR"/>
        <s v="TENGIZ"/>
        <s v="VLADLEN"/>
        <s v="ZBISŁAW"/>
        <s v="ADI"/>
        <s v="AIDAN"/>
        <s v="BART"/>
        <s v="CESAR"/>
        <s v="GIULIO"/>
        <s v="JÁN"/>
        <s v="NIKOLAJ"/>
        <s v="NIKOŁAJ"/>
        <s v="NOLAN"/>
        <s v="SAMER"/>
        <s v="SHAMIL"/>
        <s v="TIBOR"/>
        <s v="WŁODZISŁAW"/>
        <s v="ZAKARIA"/>
        <s v="ESTEBAN"/>
        <s v="FRANCOIS"/>
        <s v="GERARDO"/>
        <s v="JIMMY"/>
        <s v="MARTYNIAN"/>
        <s v="PANAGIOTIS"/>
        <s v="YASSIN"/>
        <s v="ZAUR"/>
        <s v="ABHISHEK"/>
        <s v="DANTE"/>
        <s v="ELLIOT"/>
        <s v="GONZALO"/>
        <s v="KHVICHA"/>
        <s v="OCTAVIAN"/>
        <s v="RAM"/>
        <s v="SHAI"/>
        <s v="VITTORIO"/>
        <s v="WIECZYSŁAW"/>
        <s v="ANDERS"/>
        <s v="ARTURO"/>
        <s v="AUREL"/>
        <s v="DETLEF"/>
        <s v="FURKAN"/>
        <s v="HARTMUT"/>
        <s v="HEIKO"/>
        <s v="JACOPO"/>
        <s v="JANEK"/>
        <s v="JAROGNIEW"/>
        <s v="MOJŻESZ"/>
        <s v="OLES"/>
        <s v="RAMIN"/>
        <s v="REGINALD"/>
        <s v="SERGEJ"/>
        <s v="YAKUB"/>
        <s v="BO"/>
        <s v="HAYK"/>
        <s v="TOMÁS"/>
        <s v="UDO"/>
        <s v="ZINOVIY"/>
        <s v="ALİ"/>
        <s v="ANDRIEJ"/>
        <s v="ARNAUD"/>
        <s v="ARYAN"/>
        <s v="DOMINICK"/>
        <s v="FREDERIK"/>
        <s v="GERWAZY"/>
        <s v="JANUARIUSZ"/>
        <s v="MAXYM"/>
        <s v="NIELS"/>
        <s v="RAFAL"/>
        <s v="RONNY"/>
        <s v="STANISLAS"/>
        <s v="XUAN"/>
        <s v="ANZOR"/>
        <s v="CHEN"/>
        <s v="DROR"/>
        <s v="HECTOR"/>
        <s v="KIM"/>
        <s v="MAXIMILIANO"/>
        <s v="NODAR"/>
        <s v="OTAR"/>
        <s v="PÉTER"/>
        <s v="RAMON"/>
        <s v="RONEN"/>
        <s v="YASSINE"/>
        <s v="ALPER"/>
        <s v="ANDRANIK"/>
        <s v="EREN"/>
        <s v="EVGHENII"/>
        <s v="GURAM"/>
        <s v="HAI"/>
        <s v="HALIL"/>
        <s v="KAREL"/>
        <s v="KAY"/>
        <s v="MANSUR"/>
        <s v="NUNO"/>
        <s v="RAMIL"/>
        <s v="ROMAIN"/>
        <s v="SANDEEP"/>
        <s v="STEPHANE"/>
        <s v="VAKHTANG"/>
        <s v="ZOLTÁN"/>
        <s v="ARTAK"/>
        <s v="DARREN"/>
        <s v="DOUGLAS"/>
        <s v="ELCHIN"/>
        <s v="ELVIN"/>
        <s v="EUGENE"/>
        <s v="FADI"/>
        <s v="GÁBOR"/>
        <s v="HENADZ"/>
        <s v="IOSIF"/>
        <s v="KAMRAN"/>
        <s v="KRISHNA"/>
        <s v="NAREK"/>
        <s v="SERDAR"/>
        <s v="AMINE"/>
        <s v="ANAR"/>
        <s v="BERTHOLD"/>
        <s v="INGO"/>
        <s v="KADIR"/>
        <s v="LUIZ"/>
        <s v="LUKÁŠ"/>
        <s v="MUSLIM"/>
        <s v="ORKHAN"/>
        <s v="SUREN"/>
        <s v="WALERIJ"/>
        <s v="MAXIMUS"/>
        <s v="NGOC"/>
        <s v="OHAD"/>
        <s v="OWEN"/>
        <s v="RAFIK"/>
        <s v="SEMIR"/>
        <s v="SINAN"/>
        <s v="STUART"/>
        <s v="YOTAM"/>
        <s v="ATANAS"/>
        <s v="BJÖRN"/>
        <s v="DARKO"/>
        <s v="ERICK"/>
        <s v="ERNESTO"/>
        <s v="GILAD"/>
        <s v="HUSSEIN"/>
        <s v="JESSE"/>
        <s v="JOAQUIN"/>
        <s v="METIN"/>
        <s v="RONI"/>
        <s v="RUI"/>
        <s v="THORSTEN"/>
        <s v="UMUT"/>
        <s v="YOUSEF"/>
        <s v="EBERHARD"/>
        <s v="JAKE"/>
        <s v="JAY"/>
        <s v="KEITH"/>
        <s v="KENAN"/>
        <s v="LUCIAN"/>
        <s v="NUGZAR"/>
        <s v="ONUFRY"/>
        <s v="OZAN"/>
        <s v="REVAZ"/>
        <s v="SERGO"/>
        <s v="VARDAN"/>
        <s v="VITALY"/>
        <s v="WAWRZYN"/>
        <s v="ISTVÁN"/>
        <s v="MILOSZ"/>
        <s v="PETROS"/>
        <s v="QUENTIN"/>
        <s v="YVES"/>
        <s v="ZIV"/>
        <s v="ARIF"/>
        <s v="DAGMAR"/>
        <s v="JURII"/>
        <s v="KHAMZAT"/>
        <s v="MARTÍN"/>
        <s v="OFIR"/>
        <s v="RUMEN"/>
        <s v="ANZELM"/>
        <s v="FIODAR"/>
        <s v="GORDON"/>
        <s v="IROSŁAW"/>
        <s v="ITZHAK"/>
        <s v="MARLON"/>
        <s v="REINER"/>
        <s v="SALVADOR"/>
        <s v="ŚWIATOSŁAW"/>
        <s v="WILLEM"/>
        <s v="ALEKSI"/>
        <s v="ANTONINO"/>
        <s v="ARCHIL"/>
        <s v="BOJAN"/>
        <s v="FABIEN"/>
        <s v="HOVHANNES"/>
        <s v="LEVON"/>
        <s v="LUC"/>
        <s v="RADOSLAV"/>
        <s v="SAMET"/>
        <s v="STÉPHANE"/>
        <s v="ANAS"/>
        <s v="BRENDAN"/>
        <s v="JERRY"/>
        <s v="LEE"/>
        <s v="NIMROD"/>
        <s v="PASQUALE"/>
        <s v="RACHID"/>
        <s v="RUDI"/>
        <s v="THÉO"/>
        <s v="VISHAL"/>
        <s v="ALEKSANDROS"/>
        <s v="AMIRAN"/>
        <s v="CLAUS"/>
        <s v="CORNELIS"/>
        <s v="ELIOT"/>
        <s v="ELVIS"/>
        <s v="FILIPE"/>
        <s v="SAMUELE"/>
        <s v="SILVIO"/>
        <s v="STEVE"/>
        <s v="TAMIR"/>
        <s v="WILFRIED"/>
        <s v="ANDRÁS"/>
        <s v="ARIUSZ"/>
        <s v="ARKADY"/>
        <s v="ARTEMII"/>
        <s v="COLLIN"/>
        <s v="CRAIG"/>
        <s v="EDOARDO"/>
        <s v="HENRIQUE"/>
        <s v="KAAN"/>
        <s v="MATHEUS"/>
        <s v="MICHAIŁ"/>
        <s v="NAM"/>
        <s v="RAJNHARD"/>
        <s v="SULTAN"/>
        <s v="VLAD"/>
        <s v="AURELIAN"/>
        <s v="EMRAH"/>
        <s v="GAURAV"/>
        <s v="IVANE"/>
        <s v="JAYDEN"/>
        <s v="MAHMUT"/>
        <s v="NAPOLEON"/>
        <s v="NICODEM"/>
        <s v="OKAN"/>
        <s v="ROHIT"/>
        <s v="WAEL"/>
        <s v="YORAM"/>
        <s v="AGUSTIN"/>
        <s v="BAHDAN"/>
        <s v="DOV"/>
        <s v="FRANTIŠEK"/>
        <s v="IOSEB"/>
        <s v="ITAN"/>
        <s v="MLADEN"/>
        <s v="OTON"/>
        <s v="RAVI"/>
        <s v="SAMSON"/>
        <s v="TAHIR"/>
        <s v="VAZHA"/>
        <s v="AVI"/>
        <s v="BOAZ"/>
        <s v="CONNOR"/>
        <s v="CONOR"/>
        <s v="DAMIANO"/>
        <s v="DEMIR"/>
        <s v="DINH"/>
        <s v="ELNUR"/>
        <s v="GIULIANO"/>
        <s v="GŰNTER"/>
        <s v="KHALIL"/>
        <s v="LONG"/>
        <s v="PETRUS"/>
        <s v="RASHAD"/>
        <s v="SANTOSH"/>
        <s v="TSIMUR"/>
        <s v="ULF"/>
        <s v="VIET"/>
        <s v="YANG"/>
        <s v="ZOLTAN"/>
        <s v="ZVIADI"/>
        <s v="AMMAR"/>
        <s v="ASHISH"/>
        <s v="AYMAN"/>
        <s v="EMILIANO"/>
        <s v="FRITZ"/>
        <s v="IZRAEL"/>
        <s v="MATEUS"/>
        <s v="MATÍAS"/>
        <s v="MIRASLAU"/>
        <s v="PARYS"/>
        <s v="SAGAR"/>
        <s v="SVYATOSLAV"/>
        <s v="ZORIAN"/>
        <s v="AJAY"/>
        <s v="ALIK"/>
        <s v="BERTRAND"/>
        <s v="BRADLEY"/>
        <s v="FRANCK"/>
        <s v="GENADI"/>
        <s v="GRAHAM"/>
        <s v="HOANG"/>
        <s v="KRISTOF"/>
        <s v="LÉON"/>
        <s v="PAULIN"/>
        <s v="SALAH"/>
        <s v="SANJAY"/>
        <s v="SOLOMON"/>
        <s v="TIEN"/>
        <s v="TRAIAN"/>
        <s v="VOLKAN"/>
        <s v="AREK"/>
        <s v="BARIŞ"/>
        <s v="BRONISLAV"/>
        <s v="ELGUJA"/>
        <s v="GRIGORII"/>
        <s v="HORACY"/>
        <s v="IDRIS"/>
        <s v="JOHNNY"/>
        <s v="KHASAN"/>
        <s v="MEIR"/>
        <s v="MŚCISŁAW"/>
        <s v="NADIR"/>
        <s v="RAGNAR"/>
        <s v="SERGE"/>
        <s v="SZCZĘSNY"/>
        <s v="TYLER"/>
        <s v="WINFRIED"/>
        <s v="YI"/>
        <s v="ARTYOM"/>
        <s v="HAMID"/>
        <s v="JÁNOS"/>
        <s v="JIAN"/>
        <s v="MAHDI"/>
        <s v="RÓBERT"/>
        <s v="SALMAN"/>
        <s v="THANG"/>
        <s v="TODOR"/>
        <s v="ULRYK"/>
        <s v="WOLF"/>
        <s v="ASHRAF"/>
        <s v="CRISTIANO"/>
        <s v="DINESH"/>
        <s v="ELIEZER"/>
        <s v="FARUK"/>
        <s v="FEDOR"/>
        <s v="GOR"/>
        <s v="GRIGOR"/>
        <s v="HAO"/>
        <s v="LEWIS"/>
        <s v="NENAD"/>
        <s v="NIV"/>
        <s v="PIETER"/>
        <s v="TANASIS"/>
        <s v="VIJAY"/>
        <s v="AMAR"/>
        <s v="ARUN"/>
        <s v="BIN"/>
        <s v="BRUCE"/>
        <s v="CEM"/>
        <s v="ERKAN"/>
        <s v="IMEDA"/>
        <s v="LADISLAV"/>
        <s v="MATT"/>
        <s v="REJNOLD"/>
        <s v="SON"/>
        <s v="WALENTYN"/>
        <s v="WIELISŁAW"/>
        <s v="YEHUDA"/>
        <s v="ALIKHAN"/>
        <s v="ANDREJS"/>
        <s v="AYDIN"/>
        <s v="CYRIL"/>
        <s v="FERDINAND"/>
        <s v="GRIGORI"/>
        <s v="HADRIAN"/>
        <s v="JON"/>
        <s v="KRYSPIAN"/>
        <s v="MALKHAZI"/>
        <s v="MANISH"/>
        <s v="MATEJ"/>
        <s v="RAIMUND"/>
        <s v="ROCCO"/>
        <s v="ROI"/>
        <s v="SAMY"/>
        <s v="SORIN"/>
        <s v="TAHA"/>
        <s v="UĞUR"/>
        <s v="ADALBERT"/>
        <s v="AHARON"/>
        <s v="ARJUN"/>
        <s v="AUSTIN"/>
        <s v="ELIZEUSZ"/>
        <s v="FRED"/>
        <s v="GHEORGHI"/>
        <s v="JURAJ"/>
        <s v="MARCELL"/>
        <s v="MIROSLAW"/>
        <s v="MORDECHAI"/>
        <s v="RASHID"/>
        <s v="SALIH"/>
        <s v="SERHAT"/>
        <s v="TIMOFEI"/>
        <s v="VALERIO"/>
        <s v="WITALI"/>
        <s v="ANTÓNIO"/>
        <s v="BENEDIKT"/>
        <s v="BENOIT"/>
        <s v="BESIKI"/>
        <s v="CALVIN"/>
        <s v="CAMERON"/>
        <s v="DUŠAN"/>
        <s v="EMILIUSZ"/>
        <s v="GEOFFREY"/>
        <s v="GIANCARLO"/>
        <s v="GOGA"/>
        <s v="HAROLD"/>
        <s v="JABA"/>
        <s v="JOAO"/>
        <s v="JONI"/>
        <s v="JOVAN"/>
        <s v="LAMBERT"/>
        <s v="NINO"/>
        <s v="PLAMEN"/>
        <s v="RAMESH"/>
        <s v="REMI"/>
        <s v="VALERIAN"/>
        <s v="YOSYF"/>
        <s v="ALEKSANDRS"/>
        <s v="ALFONSO"/>
        <s v="AMOS"/>
        <s v="ATHANASIOS"/>
        <s v="AZAMAT"/>
        <s v="DATO"/>
        <s v="DIOGO"/>
        <s v="EUGENIO"/>
        <s v="FERENC"/>
        <s v="HERNAN"/>
        <s v="MESUT"/>
        <s v="MUSTAPHA"/>
        <s v="NIKOLAUS"/>
        <s v="ÖZGÜR"/>
        <s v="QIANG"/>
        <s v="TARIK"/>
        <s v="TURAL"/>
        <s v="VASILEIOS"/>
        <s v="ABBAS"/>
        <s v="AMER"/>
        <s v="EDHAR"/>
        <s v="GLIB"/>
        <s v="ILJA"/>
        <s v="JEAN-PIERRE"/>
        <s v="LAWRENCE"/>
        <s v="MORGAN"/>
        <s v="RECEP"/>
        <s v="SACHIN"/>
        <s v="SÁNDOR"/>
        <s v="SEBASTIANO"/>
        <s v="SHAUN"/>
        <s v="SPARTAK"/>
        <s v="TAO"/>
        <s v="TRUNG"/>
        <s v="URIEL"/>
        <s v="WESLEY"/>
        <s v="YU"/>
        <s v="ZELIMKHAN"/>
        <s v="ACHIM"/>
        <s v="AKRAM"/>
        <s v="ALLEN"/>
        <s v="DUNG"/>
        <s v="FERHAT"/>
        <s v="GINO"/>
        <s v="NIGEL"/>
        <s v="RONALDO"/>
        <s v="SABRI"/>
        <s v="SASHA"/>
        <s v="SEBASTIÁN"/>
        <s v="SHIMON"/>
        <s v="TARIEL"/>
        <s v="WASILIS"/>
        <s v="ABDALLAH"/>
        <s v="ADITYA"/>
        <s v="ALGIMENT"/>
        <s v="ANATOLY"/>
        <s v="AYHAN"/>
        <s v="DONG"/>
        <s v="ELIAN"/>
        <s v="FAISAL"/>
        <s v="FINN"/>
        <s v="GIANNI"/>
        <s v="IEGOR"/>
        <s v="JEGOR"/>
        <s v="JEWGIENIJ"/>
        <s v="MIKHEILI"/>
        <s v="NUKRI"/>
        <s v="RASIM"/>
        <s v="ROHAN"/>
        <s v="SAGI"/>
        <s v="SARGIS"/>
        <s v="SERGEJS"/>
        <s v="SYRIUSZ"/>
        <s v="VICENTE"/>
        <s v="ALOIS"/>
        <s v="ALVIN"/>
        <s v="ARMANI"/>
        <s v="ARTEMIUSZ"/>
        <s v="AUGUSTIN"/>
        <s v="BARAK"/>
        <s v="CUONG"/>
        <s v="GENADIUSZ"/>
        <s v="GROMOSŁAW"/>
        <s v="HUY"/>
        <s v="JIE"/>
        <s v="JOE"/>
        <s v="JÓZSEF"/>
        <s v="KONSTANTINE"/>
        <s v="MANUCHAR"/>
        <s v="MILTON"/>
        <s v="MOSTAFA"/>
        <s v="NIZAR"/>
        <s v="RADION"/>
        <s v="RINAT"/>
        <s v="SHACHAR"/>
        <s v="SURESH"/>
        <s v="SYLVESTER"/>
        <s v="TOLGA"/>
        <s v="USMAN"/>
        <s v="WILIAM"/>
        <s v="ZEFIRYN"/>
        <s v="AMADEUS"/>
        <s v="ERHAN"/>
        <s v="GASTON"/>
        <s v="GÜNTHER"/>
        <s v="JORGOS"/>
        <s v="LEONCJUSZ"/>
        <s v="MARIA"/>
        <s v="MARWAN"/>
        <s v="RAKESH"/>
        <s v="RIKARDO"/>
        <s v="TAMAZI"/>
        <s v="ULUGBEK"/>
        <s v="ANTONIOS"/>
        <s v="ASHER"/>
        <s v="BAR"/>
        <s v="BRANKO"/>
        <s v="ERDEM"/>
        <s v="ERVIN"/>
        <s v="HIROSHI"/>
        <s v="HONG"/>
        <s v="IONEL"/>
        <s v="JACOBO"/>
        <s v="JESPER"/>
        <s v="KAMEL"/>
        <s v="LEI"/>
        <s v="LUÍS"/>
        <s v="MANH"/>
        <s v="MICHEASZ"/>
        <s v="MIREK"/>
        <s v="MORITZ"/>
        <s v="MOURAD"/>
        <s v="PANKAJ"/>
        <s v="PAVOL"/>
        <s v="ROSTISLAV"/>
        <s v="ROTEM"/>
        <s v="SEDAT"/>
        <s v="SEWER"/>
        <s v="SIMEON"/>
        <s v="TEMURI"/>
        <s v="VITALIJ"/>
        <s v="YASSER"/>
        <s v="YORDAN"/>
        <s v="ALEKSEY"/>
        <s v="ALIM"/>
        <s v="AYMEN"/>
        <s v="BATUHAN"/>
        <s v="BRENDON"/>
        <s v="DÁVID"/>
        <s v="DIDIER"/>
        <s v="EHUD"/>
        <s v="ELMAR"/>
        <s v="GANESH"/>
        <s v="GRYGORIY"/>
        <s v="HARUTYUN"/>
        <s v="HERSZ"/>
        <s v="İBRAHİM"/>
        <s v="JEROME"/>
        <s v="JOCHEN"/>
        <s v="KRIS"/>
        <s v="LIVIU"/>
        <s v="MATTIAS"/>
        <s v="MOISES"/>
        <s v="PRADEEP"/>
        <s v="RASUL"/>
        <s v="SIMION"/>
        <s v="UMBERTO"/>
        <s v="BARRY"/>
        <s v="BERKAY"/>
        <s v="DALIBOR"/>
        <s v="EMZAR"/>
        <s v="FENG"/>
        <s v="GAETANO"/>
        <s v="HEINC"/>
        <s v="ILIAN"/>
        <s v="LUAN"/>
        <s v="MILEN"/>
        <s v="RAZ"/>
        <s v="RUSSELL"/>
        <s v="SALEM"/>
        <s v="SHANE"/>
        <s v="SOFIANE"/>
        <s v="SÜLEYMAN"/>
        <s v="TREVOR"/>
        <s v="VUSAL"/>
        <s v="ZACK"/>
        <s v="ABDELKADER"/>
        <s v="ANASTASIOS"/>
        <s v="ANDRIUS"/>
        <s v="ARWID"/>
        <s v="ASHLEY"/>
        <s v="CIRO"/>
        <s v="DEXTER"/>
        <s v="EDOUARD"/>
        <s v="ELIJAH"/>
        <s v="ENEASZ"/>
        <s v="EUSTACHIUSZ"/>
        <s v="FARES"/>
        <s v="GARIK"/>
        <s v="HARI"/>
        <s v="IZAK"/>
        <s v="JĀNIS"/>
        <s v="JAREMI"/>
        <s v="LUTOSŁAW"/>
        <s v="ŁADYSŁAW"/>
        <s v="MALCOLM"/>
        <s v="MIRZA"/>
        <s v="ODYSEUSZ"/>
        <s v="OSAMA"/>
        <s v="RODOLFO"/>
        <s v="TIMON"/>
        <s v="YEGOR"/>
        <s v="ALDO"/>
        <s v="CANER"/>
        <s v="CASPIAN"/>
        <s v="DOBROMIŁ"/>
        <s v="ETIENNE"/>
        <s v="FATİH"/>
        <s v="GAVIN"/>
        <s v="GEORGIY"/>
        <s v="GILLES"/>
        <s v="HARUN"/>
        <s v="IRFAN"/>
        <s v="IVAYLO"/>
        <s v="KALIKST"/>
        <s v="KEREM"/>
        <s v="LEIF"/>
        <s v="MAIKEL"/>
        <s v="MATVEI"/>
        <s v="MICHALIS"/>
        <s v="MIKAIL"/>
        <s v="MOSES"/>
        <s v="OTARI"/>
        <s v="PATRIC"/>
        <s v="PRINCE"/>
        <s v="QUOC"/>
        <s v="RAMZI"/>
        <s v="SANDER"/>
        <s v="SIEMOWIT"/>
        <s v="SYLVAIN"/>
        <s v="TAMERLAN"/>
        <s v="YEHONATAN"/>
        <s v="YOUNES"/>
        <s v="ZSOLT"/>
        <s v="AKASH"/>
        <s v="ANAND"/>
        <s v="ANTONIUS"/>
        <s v="ASKANIUSZ"/>
        <s v="DIETRICH"/>
        <s v="FABRICE"/>
        <s v="GUENTER"/>
        <s v="HÜSEYİN"/>
        <s v="IONUT"/>
        <s v="JEMAL"/>
        <s v="KANAN"/>
        <s v="KEN"/>
        <s v="KERIM"/>
        <s v="LEVENT"/>
        <s v="MARKOS"/>
        <s v="MATVIY"/>
        <s v="NIJAT"/>
        <s v="NIKHIL"/>
        <s v="OĞUZHAN"/>
        <s v="OLE"/>
        <s v="RAJ"/>
        <s v="RÜDIGER"/>
        <s v="SAMEER"/>
        <s v="SIAMION"/>
        <s v="SOFIAN"/>
        <s v="SOSO"/>
        <s v="TAKASHI"/>
        <s v="THEODOROS"/>
        <s v="VINH"/>
        <s v="WILLY"/>
        <s v="YANNICK"/>
        <s v="ACHILLES"/>
        <s v="BENGT"/>
        <s v="CIHAN"/>
        <s v="CLAUDE"/>
        <s v="DONATAN"/>
        <s v="ELSHAN"/>
        <s v="FUAD"/>
        <s v="HADI"/>
        <s v="IHNAT"/>
        <s v="JURGEN"/>
        <s v="KASJUSZ"/>
        <s v="KRISTOFFER"/>
        <s v="NICHITA"/>
        <s v="ONDŘEJ"/>
        <s v="RAMZES"/>
        <s v="RAUF"/>
        <s v="SERHIJ"/>
        <s v="STOYAN"/>
        <s v="VAN HUNG"/>
        <s v="VUGAR"/>
        <s v="XIN"/>
        <s v="ZDOBYSŁAW"/>
        <s v="ABDULLA"/>
        <s v="ABUBAKAR"/>
        <s v="AMR"/>
        <s v="ANH TUAN"/>
        <s v="ARNE"/>
        <s v="BERNARDYN"/>
        <s v="CSABA"/>
        <s v="DEONIZY"/>
        <s v="DMITRIJS"/>
        <s v="ENGIN"/>
        <s v="HARRISON"/>
        <s v="IGORS"/>
        <s v="ILIJA"/>
        <s v="KOLIN"/>
        <s v="MERABI"/>
        <s v="NADER"/>
        <s v="NIKOLOZI"/>
        <s v="PANAJOTIS"/>
        <s v="RADOSZ"/>
        <s v="RAJU"/>
        <s v="ROVSHAN"/>
        <s v="VIVEK"/>
        <s v="WENANTY"/>
        <s v="ABDULRAHMAN"/>
        <s v="ÁDÁM"/>
        <s v="ADOLFO"/>
        <s v="ASHOK"/>
        <s v="CZAREK"/>
        <s v="DÁNIEL"/>
        <s v="DILSHOD"/>
        <s v="DRAGOMIR"/>
        <s v="ENVER"/>
        <s v="EVANGELOS"/>
        <s v="FOUAD"/>
        <s v="GERRIT"/>
        <s v="HENNADIY"/>
        <s v="ILGAR"/>
        <s v="ILIYA"/>
        <s v="ISMET"/>
        <s v="JAROSLAW"/>
        <s v="JEREMIAH"/>
        <s v="JIN"/>
        <s v="LIANG"/>
        <s v="MATTHÄUS"/>
        <s v="MEHMED"/>
        <s v="NAVEEN"/>
        <s v="RENALD"/>
        <s v="RUPERT"/>
        <s v="SAAD"/>
        <s v="SACHA"/>
        <s v="SALI"/>
        <s v="SEVERIN"/>
        <s v="SEVERYN"/>
        <s v="SVIATASLAU"/>
        <s v="TOMISLAV"/>
        <s v="VAHE"/>
        <s v="WILLIBALD"/>
        <s v="XANDER"/>
        <s v="YAREMA"/>
        <s v="YOUCEF"/>
        <s v="AYAN"/>
        <s v="AZAD"/>
        <s v="BRAHIM"/>
        <s v="CORNEL"/>
        <s v="ERNESTYN"/>
        <s v="FILIPPOS"/>
        <s v="FRANCISCUS"/>
        <s v="GENNARO"/>
        <s v="GIAN"/>
        <s v="GURAMI"/>
        <s v="KAKHABERI"/>
        <s v="KARAN"/>
        <s v="KSAVIER"/>
        <s v="LUTZ"/>
        <s v="MAHER"/>
        <s v="MARTINO"/>
        <s v="NODARI"/>
        <s v="OLAV"/>
        <s v="PAVLE"/>
        <s v="PENG"/>
        <s v="REDA"/>
        <s v="SAUL"/>
        <s v="SUNG"/>
        <s v="ŚCIBOR"/>
        <s v="TROJAN"/>
        <s v="YASH"/>
        <s v="YILMAZ"/>
        <s v="ZACHEUSZ"/>
        <s v="BACHUKI"/>
        <s v="BAYRAM"/>
        <s v="CALEB"/>
        <s v="CARMINE"/>
        <s v="CEDRIC"/>
        <s v="CEMAL"/>
        <s v="CHANDRA"/>
        <s v="DINO"/>
        <s v="DIONISIE"/>
        <s v="DUY"/>
        <s v="ELWIS"/>
        <s v="EMAD"/>
        <s v="ERCAN"/>
        <s v="FREDRIK"/>
        <s v="GOTHARD"/>
        <s v="GREGORIO"/>
        <s v="HAMLET"/>
        <s v="HENNING"/>
        <s v="HERNÁN"/>
        <s v="HUSEYIN"/>
        <s v="ISSAM"/>
        <s v="JAVID"/>
        <s v="KAZIMIR"/>
        <s v="LI"/>
        <s v="ROSS"/>
        <s v="SURAJ"/>
        <s v="VESELIN"/>
        <s v="WLADYSLAW"/>
        <s v="XAVER"/>
        <s v="XAVERY"/>
        <s v="ARDA"/>
        <s v="BERK"/>
        <s v="BODO"/>
        <s v="DAJAN"/>
        <s v="EMILE"/>
        <s v="EVGENIY"/>
        <s v="FARIS"/>
        <s v="GIANFRANCO"/>
        <s v="GIDEON"/>
        <s v="GRANT"/>
        <s v="HABIB"/>
        <s v="HICHAM"/>
        <s v="İSMAİL"/>
        <s v="JULIANO"/>
        <s v="MORTEN"/>
        <s v="MYKOŁA"/>
        <s v="OTMAR"/>
        <s v="WINFRYD"/>
        <s v="YANIS"/>
        <s v="AKIM"/>
        <s v="ALEKSEJ"/>
        <s v="ANVAR"/>
        <s v="ASIF"/>
        <s v="AUGUSTO"/>
        <s v="BENNO"/>
        <s v="CLÉMENT"/>
        <s v="DANEK"/>
        <s v="DANI"/>
        <s v="FÁBIO"/>
        <s v="FILIPP"/>
        <s v="GLENN"/>
        <s v="GORDIAN"/>
        <s v="GRIGOL"/>
        <s v="HUBERTUS"/>
        <s v="JAMIL"/>
        <s v="KINGSLEY"/>
        <s v="KIRAN"/>
        <s v="LUKIAN"/>
        <s v="MATTI"/>
        <s v="MENDEL"/>
        <s v="NATANEL"/>
        <s v="PRAVEEN"/>
        <s v="RAMIZ"/>
        <s v="RIZVAN"/>
        <s v="SAŠA"/>
        <s v="SERCAN"/>
        <s v="SIEGMUND"/>
        <s v="SZMUL"/>
        <s v="ARKADI"/>
        <s v="ARTOM"/>
        <s v="AZIZBEK"/>
        <s v="BESLAN"/>
        <s v="BRANISLAV"/>
        <s v="CHASLAU"/>
        <s v="DIMITRIS"/>
        <s v="DOREL"/>
        <s v="DUSZAN"/>
        <s v="EFRAIM"/>
        <s v="FIRAT"/>
        <s v="GHEORGHII"/>
        <s v="HLIEB"/>
        <s v="ILAY"/>
        <s v="IMAD"/>
        <s v="JOAQUIM"/>
        <s v="KAYETAN"/>
        <s v="KUMAR"/>
        <s v="LAZAR"/>
        <s v="LEVI"/>
        <s v="LUDOVIC"/>
        <s v="MADDOX"/>
        <s v="MALEK"/>
        <s v="MINDIA"/>
        <s v="NICKOLAS"/>
        <s v="OSYP"/>
        <s v="PARTH"/>
        <s v="REUVEN"/>
        <s v="ROSARIO"/>
        <s v="SAVA"/>
        <s v="SHERIF"/>
        <s v="SLOBODAN"/>
        <s v="ȘTEFAN"/>
        <s v="STEFANOS"/>
        <s v="SUMAN"/>
        <s v="TUAN ANH"/>
        <s v="WAYNE"/>
        <s v="WIRGINIUSZ"/>
        <s v="ZAFER"/>
        <s v="AKSHAY"/>
        <s v="ALAA"/>
        <s v="ANGELOS"/>
        <s v="BENITO"/>
        <s v="BJORN"/>
        <s v="DENI"/>
        <s v="DZIMITRY"/>
        <s v="EROL"/>
        <s v="EVGENI"/>
        <s v="GANG"/>
        <s v="GARETH"/>
        <s v="GIENNADIJ"/>
        <s v="GUNTER"/>
        <s v="HAKOB"/>
        <s v="HARY"/>
        <s v="IZAJASZ"/>
        <s v="JARED"/>
        <s v="JEROEN"/>
        <s v="JÉRÔME"/>
        <s v="JULIÁN"/>
        <s v="MARIOS"/>
        <s v="MATS"/>
        <s v="MIRCEA"/>
        <s v="MUKHAMMAD"/>
        <s v="MYCHAJŁO"/>
        <s v="NEMANJA"/>
        <s v="RAINHOLD"/>
        <s v="RICO"/>
        <s v="SEMIH"/>
        <s v="SULEYMAN"/>
        <s v="SVETOSLAV"/>
        <s v="VLADIMÍR"/>
        <s v="WILSON"/>
        <s v="WLADIMIR"/>
        <s v="YOUNG"/>
        <s v="ZDENĚK"/>
        <s v="ADRIÁN"/>
        <s v="ALEKO"/>
        <s v="AMAN"/>
        <s v="BENNY"/>
        <s v="DASTAN"/>
        <s v="GEORGIJ"/>
        <s v="GOGITA"/>
        <s v="HAMDI"/>
        <s v="HARIS"/>
        <s v="JACOBUS"/>
        <s v="JOAN"/>
        <s v="JŰRGEN"/>
        <s v="KIERAN"/>
        <s v="LENNART"/>
        <s v="MATE"/>
        <s v="MICHAËL"/>
        <s v="NURLAN"/>
        <s v="OŁEKSANDR"/>
        <s v="PETRE"/>
        <s v="SANG"/>
        <s v="SONG"/>
        <s v="TADEI"/>
        <s v="TARIQ"/>
        <s v="THIBAULT"/>
        <s v="TOBY"/>
        <s v="TOMAŠ"/>
        <s v="TRONG"/>
        <s v="VEDAT"/>
        <s v="VITOR"/>
        <s v="YONATHAN"/>
        <s v="ZOHAR"/>
        <s v="ABDULAZIZ"/>
        <s v="ANTONIUSZ"/>
        <s v="BINOD"/>
        <s v="BONAWENTURA"/>
        <s v="BORISLAV"/>
        <s v="BÜLENT"/>
        <s v="CAMIL"/>
        <s v="CAMILO"/>
        <s v="DANYL"/>
        <s v="ECKHARD"/>
        <s v="HENDRIKUS"/>
        <s v="JEREMIUSZ"/>
        <s v="JONG"/>
        <s v="JÓZEFAT"/>
        <s v="MAHESH"/>
        <s v="MAJID"/>
        <s v="MINDAUGAS"/>
        <s v="PATRIZIO"/>
        <s v="PRZYBYSŁAW"/>
        <s v="RÉMI"/>
        <s v="SERGIJ"/>
        <s v="SINGH"/>
        <s v="STAN"/>
        <s v="ŞTEFAN"/>
        <s v="TAMER"/>
        <s v="TORBEN"/>
        <s v="VENKATA"/>
        <s v="VITOLD"/>
        <s v="WALEED"/>
        <s v="YAKOV"/>
        <s v="YOEL"/>
        <s v="ZACHAR"/>
        <s v="ADRIAAN"/>
        <s v="ALIN"/>
        <s v="ASAN"/>
        <s v="AZAT"/>
        <s v="BARUCH"/>
        <s v="CLEMENS"/>
        <s v="EDMOND"/>
        <s v="FÉLIX"/>
        <s v="FRANKIE"/>
        <s v="FRANKLIN"/>
        <s v="GUNNAR"/>
        <s v="HAREL"/>
        <s v="JORDI"/>
        <s v="KASPAR"/>
        <s v="LUBOSZ"/>
        <s v="LUCIEN"/>
        <s v="MARIÁN"/>
        <s v="MARTSIN"/>
        <s v="MATEI"/>
        <s v="MOHAN"/>
        <s v="NARESH"/>
        <s v="NATHANAEL"/>
        <s v="NAZIM"/>
        <s v="RAMIRO"/>
        <s v="RAY"/>
        <s v="SABA"/>
        <s v="SALEH"/>
        <s v="SALWADOR"/>
        <s v="SAVELII"/>
        <s v="SERAFIM"/>
        <s v="SHAHIN"/>
        <s v="SHARON"/>
        <s v="SHERZOD"/>
        <s v="SUNNY"/>
        <s v="TEIMURAZI"/>
        <s v="TOAN"/>
        <s v="VOLODYMIR"/>
        <s v="YAHYA"/>
        <s v="ZAKHARII"/>
        <s v="ARBI"/>
        <s v="CENGIZ"/>
        <s v="CHAO"/>
        <s v="CONG"/>
        <s v="DYMYTRII"/>
        <s v="ELLIOTT"/>
        <s v="EWAN"/>
        <s v="GEORGIS"/>
        <s v="HONORAT"/>
        <s v="HONORIUSZ"/>
        <s v="HORACIO"/>
        <s v="HORDII"/>
        <s v="JANKIEL"/>
        <s v="JOEY"/>
        <s v="JURI"/>
        <s v="KÉVIN"/>
        <s v="KFIR"/>
        <s v="LEONHARD"/>
        <s v="MANFRYD"/>
        <s v="MELVIN"/>
        <s v="MIN"/>
        <s v="MUZAFFAR"/>
        <s v="NADIM"/>
        <s v="NICOLO"/>
        <s v="ODYS"/>
        <s v="OFEK"/>
        <s v="QUAN"/>
        <s v="RAHIM"/>
        <s v="SABIN"/>
        <s v="SEMION"/>
        <s v="SÉRGIO"/>
        <s v="SHADI"/>
        <s v="STAWROS"/>
        <s v="TOMA"/>
        <s v="VASILY"/>
        <s v="VEPKHVIA"/>
        <s v="WITALIUSZ"/>
        <s v="YAROSLAW"/>
        <s v="YUSUP"/>
        <s v="ŽELJKO"/>
        <s v="ZENOVIY"/>
        <s v="ZIAD"/>
        <s v="ALEŠ"/>
        <s v="AURELIO"/>
        <s v="BALÁZS"/>
        <s v="BILEL"/>
        <s v="CĂTĂLIN"/>
        <s v="CÉDRIC"/>
        <s v="CESARE"/>
        <s v="CORNELIUS"/>
        <s v="DARII"/>
        <s v="DENNY"/>
        <s v="EFE"/>
        <s v="EMMANOUIL"/>
        <s v="FIRAS"/>
        <s v="FRANTS"/>
        <s v="FRYC"/>
        <s v="GERARDUS"/>
        <s v="GHENNADI"/>
        <s v="HAMED"/>
        <s v="HANI"/>
        <s v="HENRYKH"/>
        <s v="HUSSAIN"/>
        <s v="IAGO"/>
        <s v="JAN KANTY"/>
        <s v="KALEB"/>
        <s v="KLIMEK"/>
        <s v="LINUS"/>
        <s v="LIRAN"/>
        <s v="MAKSIMILIAN"/>
        <s v="MIKA"/>
        <s v="MIKKO"/>
        <s v="MISHA"/>
        <s v="MITCHELL"/>
        <s v="MOUNIR"/>
        <s v="MOUSTAFA"/>
        <s v="NIHAT"/>
        <s v="NITZAN"/>
        <s v="OKTAY"/>
        <s v="PAVLOS"/>
        <s v="RADOVAN"/>
        <s v="RAMY"/>
        <s v="SAHIL"/>
        <s v="SETH"/>
        <s v="SØREN"/>
        <s v="SUMIT"/>
        <s v="TUNG"/>
        <s v="VAHAN"/>
        <s v="VALDEMAR"/>
        <s v="WOJSŁAW"/>
        <s v="YULII"/>
        <s v="ABDEL"/>
        <s v="ADLAN"/>
        <s v="ANKIT"/>
        <s v="APOSTOLOS"/>
        <s v="ARIS"/>
        <s v="BAKHTIYOR"/>
        <s v="BAPTISTE"/>
        <s v="BASSAM"/>
        <s v="BASSEM"/>
        <s v="CAIO"/>
        <s v="CARMELO"/>
        <s v="DANIJEL"/>
        <s v="DIMA"/>
        <s v="EZRA"/>
        <s v="GEORGY"/>
        <s v="GERT"/>
        <s v="JAYSON"/>
        <s v="KARAM"/>
        <s v="KUNAL"/>
        <s v="MARKIYAN"/>
        <s v="MENACHEM"/>
        <s v="MIRAN"/>
        <s v="MIRIAN"/>
        <s v="NICOLAAS"/>
        <s v="NITIN"/>
        <s v="OUSSAMA"/>
        <s v="PATRICE"/>
        <s v="PREDRAG"/>
        <s v="REMY"/>
        <s v="ROEI"/>
        <s v="ROM"/>
        <s v="SAEED"/>
        <s v="SAIMON"/>
        <s v="SAMUIL"/>
        <s v="SPENCER"/>
        <s v="TERENCE"/>
        <s v="TIZIANO"/>
        <s v="TRAVIS"/>
        <s v="TUẤN"/>
        <s v="VAKHTANGI"/>
        <s v="VANO"/>
        <s v="WITEK"/>
        <s v="ZAID"/>
        <s v="ABDALLA"/>
        <s v="ADRIANUS"/>
        <s v="AKMAL"/>
        <s v="ALPEREN"/>
        <s v="ALWARO"/>
        <s v="ANTONIN"/>
        <s v="ANWAR"/>
        <s v="ARCHIE"/>
        <s v="ARSENIY"/>
        <s v="ARSLAN"/>
        <s v="AVNER"/>
        <s v="AYKUT"/>
        <s v="BARIS"/>
        <s v="BASTIEN"/>
        <s v="BEKIR"/>
        <s v="BENEDICT"/>
        <s v="BERTRAM"/>
        <s v="BLAKE"/>
        <s v="BORA"/>
        <s v="CHI"/>
        <s v="CHRISTIAAN"/>
        <s v="CORNELIU"/>
        <s v="DONATAS"/>
        <s v="EDEN"/>
        <s v="EDGARS"/>
        <s v="ELIO"/>
        <s v="EMERYK"/>
        <s v="FREDERICO"/>
        <s v="GASTÓN"/>
        <s v="GURPREET"/>
        <s v="HARVEY"/>
        <s v="IVÁN"/>
        <s v="LIBOR"/>
        <s v="MAARTEN"/>
        <s v="MARTINUS"/>
        <s v="MILES"/>
        <s v="MOHIT"/>
        <s v="NASER"/>
        <s v="NOUREDDINE"/>
        <s v="OLEKSIJ"/>
        <s v="PANKRACY"/>
        <s v="PATRYCJAN"/>
        <s v="RAMAZI"/>
        <s v="ROMANI"/>
        <s v="SHAWN"/>
        <s v="SHUBHAM"/>
        <s v="SHUKHRAT"/>
        <s v="TADEVUSH"/>
        <s v="TERRY"/>
        <s v="TIMOTHÉE"/>
        <s v="VIKRAM"/>
        <s v="ZAWISZA"/>
        <s v="ALDIN"/>
        <s v="ARKADIUS"/>
        <s v="AYOUB"/>
        <s v="DANY"/>
        <s v="DVIR"/>
        <s v="EDVIN"/>
        <s v="EINAR"/>
        <s v="ERSIN"/>
        <s v="GAEL"/>
        <s v="GENNADY"/>
        <s v="GODERDZI"/>
        <s v="GRZESŁAW"/>
        <s v="HARSH"/>
        <s v="HIEU"/>
        <s v="IONUŢ"/>
        <s v="JEAN-PAUL"/>
        <s v="JONAH"/>
        <s v="KARL-HEINZ"/>
        <s v="KAZYMYR"/>
        <s v="KRISTOFER"/>
        <s v="LERI"/>
        <s v="LINH"/>
        <s v="MATVEY"/>
        <s v="METODY"/>
        <s v="MING"/>
        <s v="MOHD"/>
        <s v="NARAYAN"/>
        <s v="OKTAVIAN"/>
        <s v="OVIDIU"/>
        <s v="PARVIZ"/>
        <s v="PHUONG"/>
        <s v="QI"/>
        <s v="RATI"/>
        <s v="REZA"/>
        <s v="ROLANDO"/>
        <s v="RUSTEM"/>
        <s v="SAMMY"/>
        <s v="SAVERIO"/>
        <s v="SŁAWIAN"/>
        <s v="SOREN"/>
        <s v="STIWEN"/>
        <s v="UFUK"/>
        <s v="UGUR"/>
        <s v="ÜMIT"/>
        <s v="VIGGO"/>
        <s v="VYTAUTAS"/>
        <s v="XUÂN"/>
        <s v="YASIR"/>
        <s v="YAVUZ"/>
        <s v="ZAFAR"/>
        <s v="ALDON"/>
        <s v="ANTONII"/>
        <s v="APOSTOLIS"/>
        <s v="ARA"/>
        <s v="ARNON"/>
        <s v="ASIM"/>
        <s v="ASLANBEK"/>
        <s v="ATAKAN"/>
        <s v="CASIMIR"/>
        <s v="CATALIN"/>
        <s v="CIPRIAN"/>
        <s v="DAGOBERT"/>
        <s v="DAMIÁN"/>
        <s v="DAVE"/>
        <s v="EDGARD"/>
        <s v="EFREM"/>
        <s v="EKREM"/>
        <s v="FACUNDO"/>
        <s v="FREDDY"/>
        <s v="GERGELY"/>
        <s v="HA"/>
        <s v="HANY"/>
        <s v="HARISH"/>
        <s v="IAIN"/>
        <s v="IGAL"/>
        <s v="ILDEFONS"/>
        <s v="ILHAN"/>
        <s v="IVAR"/>
        <s v="IVICA"/>
        <s v="JULES"/>
        <s v="KARLOS"/>
        <s v="KARTHIK"/>
        <s v="KORAY"/>
        <s v="KRISZTIÁN"/>
        <s v="LAJOS"/>
        <s v="LENNOX"/>
        <s v="LEONTII"/>
        <s v="LUCIO"/>
        <s v="MARCIO"/>
        <s v="MIKEL"/>
        <s v="PRZEMEK"/>
        <s v="RADZIVON"/>
        <s v="RASTSISLAU"/>
        <s v="RAZMIK"/>
        <s v="SASHO"/>
        <s v="SHAHID"/>
        <s v="SHAUL"/>
        <s v="SIDNEY"/>
        <s v="STOJAN"/>
        <s v="TED"/>
        <s v="TRUONG"/>
        <s v="TYMOFIY"/>
        <s v="UCHA"/>
        <s v="ULRYCH"/>
        <s v="USTYM"/>
        <s v="VÁCLAV"/>
        <s v="VARUN"/>
        <s v="WODZISŁAW"/>
        <s v="YASHAR"/>
        <s v="ABDURRAHMAN"/>
        <s v="ADHAM"/>
        <s v="ALIREZA"/>
        <s v="ARDIAN"/>
        <s v="ARNALDO"/>
        <s v="ASKAR"/>
        <s v="AZIM"/>
        <s v="BURHAN"/>
        <s v="CASPAR"/>
        <s v="CLAUDIU"/>
        <s v="DOTAN"/>
        <s v="ERAY"/>
        <s v="ERDAL"/>
        <s v="GEDEON"/>
        <s v="GEGHAM"/>
        <s v="GILBERTO"/>
        <s v="GOTTFRIED"/>
        <s v="HALİL"/>
        <s v="HIMANSHU"/>
        <s v="IMAM"/>
        <s v="JAIRO"/>
        <s v="JAKHONGIR"/>
        <s v="JEAN-LUC"/>
        <s v="JEAN-MARC"/>
        <s v="JEAN-PHILIPPE"/>
        <s v="JÉRÉMY"/>
        <s v="JUDE"/>
        <s v="KABIR"/>
        <s v="KAREEM"/>
        <s v="KOSTADIN"/>
        <s v="KOSTEK"/>
        <s v="LEU"/>
        <s v="MAJER"/>
        <s v="MAMADOU"/>
        <s v="MAOR"/>
        <s v="MELIH"/>
        <s v="MIKKEL"/>
        <s v="MINA"/>
        <s v="MUKESH"/>
        <s v="NATIG"/>
        <s v="NGUYEN"/>
        <s v="NOA"/>
        <s v="NORWID"/>
        <s v="NURI"/>
        <s v="OLLIE"/>
        <s v="OLLY"/>
        <s v="PATRICIO"/>
        <s v="PREM"/>
        <s v="RAFFAEL"/>
        <s v="RAJENDRA"/>
        <s v="REVAZI"/>
        <s v="RODRYG"/>
        <s v="ROIN"/>
        <s v="ROSEN"/>
        <s v="RUFAT"/>
        <s v="SAMEH"/>
        <s v="SAYED"/>
        <s v="SEZGIN"/>
        <s v="SHALOM"/>
        <s v="SONNY"/>
        <s v="ŠTEFAN"/>
        <s v="ŚWIĘTOSŁAW"/>
        <s v="THEODORUS"/>
        <s v="VASCO"/>
        <s v="VIKAS"/>
        <s v="VLAS"/>
        <s v="WILHELMUS"/>
        <s v="ŻELISŁAW"/>
        <s v="AKBAR"/>
        <s v="ALISTAIR"/>
        <s v="AMIL"/>
        <s v="ANDRIS"/>
        <s v="ANDŻELO"/>
        <s v="ARAYIK"/>
        <s v="CAMILLO"/>
        <s v="CHOL"/>
        <s v="CHRISTO"/>
        <s v="DANIËL"/>
        <s v="DYMITRIOS"/>
        <s v="GENNADIJ"/>
        <s v="GHASSAN"/>
        <s v="GONÇALO"/>
        <s v="GOTARD"/>
        <s v="GREG"/>
        <s v="GURGEN"/>
        <s v="HUSEYN"/>
        <s v="HYUSEIN"/>
        <s v="IFEANYI"/>
        <s v="ISSA"/>
        <s v="JOSH"/>
        <s v="KARAPET"/>
        <s v="KARLO"/>
        <s v="KELVIN"/>
        <s v="KRISTOPHER"/>
        <s v="LEONEL"/>
        <s v="LIN"/>
        <s v="MITKO"/>
        <s v="NEO"/>
        <s v="NEVO"/>
        <s v="NIDAL"/>
        <s v="ORESTES"/>
        <s v="OTABEK"/>
        <s v="OWIDIUSZ"/>
        <s v="RAFAIL"/>
        <s v="RAVINDER"/>
        <s v="RIZWAN"/>
        <s v="ROEE"/>
        <s v="SAAR"/>
        <s v="SABIR"/>
        <s v="SADIK"/>
        <s v="SAURABH"/>
        <s v="SOUFIANE"/>
        <s v="TINO"/>
        <s v="TURPAL-ALI"/>
        <s v="UTKU"/>
        <s v="VEYSEL"/>
        <s v="VLADIMERI"/>
        <s v="WADYM"/>
        <s v="YAAKOV"/>
        <s v="YACINE"/>
        <s v="YAKOUB"/>
        <s v="YANUSH"/>
        <s v="YOGESH"/>
        <s v="YULIYAN"/>
        <s v="ÁKOS"/>
        <s v="ALBAN"/>
        <s v="ARAS"/>
        <s v="ARTŪRAS"/>
        <s v="ARTŪRS"/>
        <s v="BARTHOLOMEW"/>
        <s v="BERAT"/>
        <s v="BISHNU"/>
        <s v="BOBBY"/>
        <s v="CHANG"/>
        <s v="CHRYSTOS"/>
        <s v="CHUNG"/>
        <s v="CODY"/>
        <s v="COSIMO"/>
        <s v="COSMIN"/>
        <s v="COSTEL"/>
        <s v="DARIUSH"/>
        <s v="DONATO"/>
        <s v="DŨNG"/>
        <s v="DŻASTIN"/>
        <s v="ELKHAN"/>
        <s v="GYÖRGY"/>
        <s v="HAKIM"/>
        <s v="HEORHIY"/>
        <s v="HISHAM"/>
        <s v="HOSSAM"/>
        <s v="ILKIN"/>
        <s v="JIŘI"/>
        <s v="JUHA"/>
        <s v="KENZO"/>
        <s v="KOSTA"/>
        <s v="MAMERT"/>
        <s v="MANSOUR"/>
        <s v="MANTAS"/>
        <s v="MARWIN"/>
        <s v="MATAS"/>
        <s v="MIRCO"/>
        <s v="MISZEL"/>
        <s v="NAZARIJ"/>
        <s v="NEBOJŠA"/>
        <s v="OĞUZ"/>
        <s v="ÖZKAN"/>
        <s v="PASCHALIS"/>
        <s v="RADIM"/>
        <s v="RANDY"/>
        <s v="REUBEN"/>
        <s v="RIAD"/>
        <s v="RIDVAN"/>
        <s v="RIMAS"/>
        <s v="RONAN"/>
        <s v="SAI"/>
        <s v="SEYED"/>
        <s v="SŁAWOMIERZ"/>
        <s v="STAVROS"/>
        <s v="TAYLOR"/>
        <s v="TETIANA"/>
        <s v="TROY"/>
        <s v="VINOD"/>
        <s v="WASILIJ"/>
        <s v="ZAHAR"/>
        <s v="ZLATAN"/>
        <s v="ABDELRAHMAN"/>
        <s v="ALEKSEJS"/>
        <s v="AMNON"/>
        <s v="ANDŽEJ"/>
        <s v="ANTIN"/>
        <s v="ARARAT"/>
        <s v="ARKADIY"/>
        <s v="AVTANDILI"/>
        <s v="BAHADIR"/>
        <s v="BISER"/>
        <s v="BOLESLAV"/>
        <s v="CORRADO"/>
        <s v="DIPAK"/>
        <s v="DON"/>
        <s v="DZHABRAIL"/>
        <s v="GASPARD"/>
        <s v="GLEN"/>
        <s v="HIROYUKI"/>
        <s v="IKER"/>
        <s v="IMRE"/>
        <s v="INOCENTY"/>
        <s v="JEAN-BAPTISTE"/>
        <s v="JĘDREK"/>
        <s v="JOSZKO"/>
        <s v="KIAN"/>
        <s v="MARCELIAN"/>
        <s v="MATÚŠ"/>
        <s v="MAZEN"/>
        <s v="MORRIS"/>
        <s v="MYONG"/>
        <s v="NAIM"/>
        <s v="NAMIR"/>
        <s v="NASIR"/>
        <s v="NICOLAUS"/>
        <s v="NUGZARI"/>
        <s v="OLEXIY"/>
        <s v="OMELIAN"/>
        <s v="OYBEK"/>
        <s v="PAWAN"/>
        <s v="PIUS"/>
        <s v="PRASHANT"/>
        <s v="PRESTON"/>
        <s v="RAINHARD"/>
        <s v="RAKHMAN"/>
        <s v="RAÚL"/>
        <s v="RINALDO"/>
        <s v="RONNIE"/>
        <s v="SANJEEV"/>
        <s v="SENAD"/>
        <s v="SERGUEI"/>
        <s v="SINIŠA"/>
        <s v="SONER"/>
        <s v="STELIAN"/>
        <s v="SZABOLCS"/>
        <s v="TAKESHI"/>
        <s v="TEOBALD"/>
        <s v="TIHOMIR"/>
        <s v="TIMOFEY"/>
        <s v="VAN THANG"/>
        <s v="XIANG"/>
        <s v="XU"/>
        <s v="YACOB"/>
        <s v="YANKO"/>
        <s v="ZLATKO"/>
        <s v="ABDELAZIZ"/>
        <s v="ANDERSON"/>
        <s v="ARTASHES"/>
        <s v="ASKHAB"/>
        <s v="ATILLA"/>
        <s v="AUGUSTINE"/>
        <s v="BAKHODIR"/>
        <s v="BASHAR"/>
        <s v="CELSO"/>
        <s v="CÉSAR"/>
        <s v="CZCIBOR"/>
        <s v="DANG"/>
        <s v="DAVI"/>
        <s v="DEZYDERY"/>
        <s v="DILAN"/>
        <s v="ÐỨC"/>
        <s v="EFIM"/>
        <s v="ELMIR"/>
        <s v="EMZARI"/>
        <s v="GAGA"/>
        <s v="GAREGIN"/>
        <s v="GARNIK"/>
        <s v="GOPAL"/>
        <s v="HAFIZ"/>
        <s v="HARPREET"/>
        <s v="HATEM"/>
        <s v="HAWIER"/>
        <s v="HUGH"/>
        <s v="HUU"/>
        <s v="IRWIN"/>
        <s v="ISKANDAR"/>
        <s v="JASTIN"/>
        <s v="JEFF"/>
        <s v="JOANNIS"/>
        <s v="JOËL"/>
        <s v="KIEJSTUT"/>
        <s v="KNUT"/>
        <s v="KOJI"/>
        <s v="LASZLO"/>
        <s v="LAURENCE"/>
        <s v="LEANDER"/>
        <s v="LESLIE"/>
        <s v="LINAS"/>
        <s v="MANVEL"/>
        <s v="MARCELINO"/>
        <s v="MATWIEJ"/>
        <s v="MICKAËL"/>
        <s v="MILAD"/>
        <s v="MOHSEN"/>
        <s v="NASSER"/>
        <s v="NASSIM"/>
        <s v="OLESŁAW"/>
        <s v="OLGERD"/>
        <s v="OZ"/>
        <s v="PRZEMKO"/>
        <s v="RAMADAN"/>
        <s v="RENALDO"/>
        <s v="REZO"/>
        <s v="RUDY"/>
        <s v="SAIF"/>
        <s v="SHYAM"/>
        <s v="SILVANO"/>
        <s v="SIMCHA"/>
        <s v="TANER"/>
        <s v="TEOMAN"/>
        <s v="THAI"/>
        <s v="THIBAUT"/>
        <s v="TOMASH"/>
        <s v="UGO"/>
        <s v="VAKHA"/>
        <s v="VALTER"/>
        <s v="VIGNESH"/>
        <s v="VINAY"/>
        <s v="WASYLIS"/>
        <s v="YARDEN"/>
        <s v="ZAKIR"/>
        <s v="ABDULKADIR"/>
        <s v="AKHIL"/>
        <s v="AMEDEO"/>
        <s v="ANJEI"/>
        <s v="ARASH"/>
        <s v="ARKADZI"/>
        <s v="AUDRIUS"/>
        <s v="AURÉLIEN"/>
        <s v="AZER"/>
        <s v="BURKHARD"/>
        <s v="CHIRAG"/>
        <s v="DANISZ"/>
        <s v="DANIYAL"/>
        <s v="DEVID"/>
        <s v="DUC ANH"/>
        <s v="EDGARDO"/>
        <s v="ELIA"/>
        <s v="EREKLE"/>
        <s v="FAN"/>
        <s v="FRANKO"/>
        <s v="GEERT"/>
        <s v="GERMÁN"/>
        <s v="GRIGORY"/>
        <s v="HACI"/>
        <s v="HARRI"/>
        <s v="ILAI"/>
        <s v="JAMBUL"/>
        <s v="JANKO"/>
        <s v="JASIN"/>
        <s v="JAWAD"/>
        <s v="JÉRÉMIE"/>
        <s v="JOAKIM"/>
        <s v="JOSIP"/>
        <s v="KAIS"/>
        <s v="KASIM"/>
        <s v="KHACHATUR"/>
        <s v="KONDRAT"/>
        <s v="LAXMAN"/>
        <s v="LIRON"/>
        <s v="LIVIO"/>
        <s v="LOTFI"/>
        <s v="MAHIR"/>
        <s v="MAHMUD"/>
        <s v="MAJK"/>
        <s v="MASOUD"/>
        <s v="MIKAYEL"/>
        <s v="MILANO"/>
        <s v="MOSZEK"/>
        <s v="MOVSAR"/>
        <s v="MURMAN"/>
        <s v="OCTAVIO"/>
        <s v="OSVALDO"/>
        <s v="PIERO"/>
        <s v="PILIP"/>
        <s v="POUL"/>
        <s v="RAOUL"/>
        <s v="RAYEN"/>
        <s v="RENZO"/>
        <s v="SARDOR"/>
        <s v="SPYRIDON"/>
        <s v="TAKHIR"/>
        <s v="TURAN"/>
        <s v="TYKHON"/>
        <s v="UMESH"/>
        <s v="VAN TUAN"/>
        <s v="VOJTĚCH"/>
        <s v="WARREN"/>
        <s v="WENECJUSZ"/>
        <s v="YAACOV"/>
        <s v="YACOUB"/>
        <s v="YELYSEI"/>
        <s v="YOUSIF"/>
        <s v="ZDENEK"/>
        <s v="ZHIVKO"/>
        <s v="AMRIT"/>
        <s v="ANDRO"/>
        <s v="ARAIK"/>
        <s v="ARBEN"/>
        <s v="AREN"/>
        <s v="AYAAN"/>
        <s v="BACHANA"/>
        <s v="BARAN"/>
        <s v="BARTLOMIEJ"/>
        <s v="BASHIR"/>
        <s v="BENO"/>
        <s v="BENYAMIN"/>
        <s v="BIKASH"/>
        <s v="BILLY"/>
        <s v="BINH"/>
        <s v="CASEY"/>
        <s v="CURTIS"/>
        <s v="CZAROSŁAW"/>
        <s v="DARWIN"/>
        <s v="DINU"/>
        <s v="DOMAN"/>
        <s v="DUNCAN"/>
        <s v="DUONG"/>
        <s v="EDDY"/>
        <s v="ELIOTT"/>
        <s v="FLAWIUSZ"/>
        <s v="FRIEDHELM"/>
        <s v="GEDYMIN"/>
        <s v="HERVÉ"/>
        <s v="HIEN"/>
        <s v="HUA"/>
        <s v="IKAR"/>
        <s v="ILKER"/>
        <s v="IOSYP"/>
        <s v="ISTVAN"/>
        <s v="JAE"/>
        <s v="JAMSHID"/>
        <s v="JASMIN"/>
        <s v="JOAQUÍN"/>
        <s v="JORIS"/>
        <s v="KENJI"/>
        <s v="KENT"/>
        <s v="KHUSEYN"/>
        <s v="KLYM"/>
        <s v="KWIRYN"/>
        <s v="LÉONARD"/>
        <s v="LOÏC"/>
        <s v="LORIS"/>
        <s v="MAGAMED"/>
        <s v="MAN"/>
        <s v="MANDEEP"/>
        <s v="MARINUS"/>
        <s v="MHER"/>
        <s v="MICHELANGELO"/>
        <s v="NADEEM"/>
        <s v="NICOLO'"/>
        <s v="NORBERTO"/>
        <s v="ONDREJ"/>
        <s v="PROTAZY"/>
        <s v="RADE"/>
        <s v="RADOSLAW"/>
        <s v="RAJA"/>
        <s v="RANJIT"/>
        <s v="RAYYAN"/>
        <s v="RENAN"/>
        <s v="SANDOR"/>
        <s v="SAULIUS"/>
        <s v="SERVET"/>
        <s v="SERWACY"/>
        <s v="SHADY"/>
        <s v="SHAKED"/>
        <s v="ŠIMON"/>
        <s v="SULEIMAN"/>
        <s v="TADEO"/>
        <s v="TADEUSH"/>
        <s v="TALAL"/>
        <s v="TENGIZI"/>
        <s v="TEODOZJUSZ"/>
        <s v="TU"/>
        <s v="UMIDJON"/>
        <s v="VALERIJ"/>
        <s v="VAZGEN"/>
        <s v="VIET ANH"/>
        <s v="WIM"/>
        <s v="WITOSZ"/>
        <s v="WOJMIR"/>
        <s v="WOLODYMYR"/>
        <s v="WOUTER"/>
        <s v="YAŞAR"/>
        <s v="YASER"/>
        <s v="YOUNESS"/>
        <s v="YUSUKE"/>
        <s v="ABDELLAH"/>
        <s v="AKHMAD"/>
        <s v="AKIN"/>
        <s v="AKIRA"/>
        <s v="ALEXSANDER"/>
        <s v="ALY"/>
        <s v="ARAZ"/>
        <s v="ARTAN"/>
        <s v="ASAD"/>
        <s v="ASLAMBEK"/>
        <s v="ATANAZY"/>
        <s v="BADR"/>
        <s v="BEKKHAN"/>
        <s v="BOLKO"/>
        <s v="BOŻYSŁAW"/>
        <s v="BRAM"/>
        <s v="CHARALAMPOS"/>
        <s v="CHENG"/>
        <s v="CHIEN"/>
        <s v="CLAUDIUS"/>
        <s v="DAMINIK"/>
        <s v="DEMYD"/>
        <s v="EDIK"/>
        <s v="ELSHAD"/>
        <s v="ENIS"/>
        <s v="ERYCH"/>
        <s v="ETTORE"/>
        <s v="FARHAD"/>
        <s v="FARRUKH"/>
        <s v="FEI"/>
        <s v="FIKRET"/>
        <s v="FLORENT"/>
        <s v="GIANMARCO"/>
        <s v="GODWIN"/>
        <s v="GRIGORIOS"/>
        <s v="GYULA"/>
        <s v="HADAR"/>
        <s v="HAGAI"/>
        <s v="HẢI"/>
        <s v="HOAN"/>
        <s v="HUGUES"/>
        <s v="HUI"/>
        <s v="HÙNG"/>
        <s v="ICEK"/>
        <s v="IHSAN"/>
        <s v="ILDAR"/>
        <s v="IREK"/>
        <s v="JEAN-MICHEL"/>
        <s v="JEFFERSON"/>
        <s v="JIM"/>
        <s v="JÖRN"/>
        <s v="KAMO"/>
        <s v="KASHIF"/>
        <s v="KIRYŁ"/>
        <s v="KRISTIJAN"/>
        <s v="KWANG"/>
        <s v="LEJB"/>
        <s v="LENARD"/>
        <s v="LENART"/>
        <s v="LENNY"/>
        <s v="MAMED"/>
        <s v="MASAHIRO"/>
        <s v="MÁTÉ"/>
        <s v="MICHIEL"/>
        <s v="MUNIR"/>
        <s v="NACHMAN"/>
        <s v="NAIL"/>
        <s v="NGỌC"/>
        <s v="NIKON"/>
        <s v="NIL"/>
        <s v="NODIRBEK"/>
        <s v="OGNYAN"/>
        <s v="OPHIR"/>
        <s v="POL"/>
        <s v="QUANG HUY"/>
        <s v="RADYSLAV"/>
        <s v="RAHMAN"/>
        <s v="RIFAT"/>
        <s v="RODŻER"/>
        <s v="RUVYM"/>
        <s v="RYO"/>
        <s v="SARDORBEK"/>
        <s v="SARKHAN"/>
        <s v="SARKIS"/>
        <s v="SHAHZAD"/>
        <s v="SHUAI"/>
        <s v="SLAVI"/>
        <s v="TARUN"/>
        <s v="TAYFUN"/>
        <s v="TEMIRLAN"/>
        <s v="TSVETAN"/>
        <s v="TURPAL"/>
        <s v="VAN DUNG"/>
        <s v="VAN TOAN"/>
        <s v="WALENTINO"/>
        <s v="YALI"/>
        <s v="ZAIN"/>
        <s v="ZDRAVKO"/>
        <s v="ZHAN"/>
        <s v="ADAR"/>
        <s v="ALIAKSANDAR"/>
        <s v="ÁLVARO"/>
        <s v="AMIRANI"/>
        <s v="ANGUS"/>
        <s v="ANKUR"/>
        <s v="ANTONELLO"/>
        <s v="ANTONIS"/>
        <s v="ARJAN"/>
        <s v="ASHTON"/>
        <s v="AVIAD"/>
        <s v="BALAJI"/>
        <s v="BASIL"/>
        <s v="BEKZOD"/>
        <s v="BHARAT"/>
        <s v="BIBEK"/>
        <s v="BIKRAM"/>
        <s v="BISLAN"/>
        <s v="BOHUSLAV"/>
        <s v="BRETT"/>
        <s v="CHINGIZ"/>
        <s v="CLEMENT"/>
        <s v="CYRUS"/>
        <s v="CZESLAW"/>
        <s v="DANIAL"/>
        <s v="DANIYAR"/>
        <s v="EGE"/>
        <s v="EKSPEDYT"/>
        <s v="EPHRAIM"/>
        <s v="ESTANISLAO"/>
        <s v="EVREN"/>
        <s v="FABIANO"/>
        <s v="FATHI"/>
        <s v="FIRDAVS"/>
        <s v="GAD"/>
        <s v="GALIN"/>
        <s v="GERALT"/>
        <s v="GINTAUTAS"/>
        <s v="GIORDANO"/>
        <s v="GIZO"/>
        <s v="GNIEWOSŁAW"/>
        <s v="GOKHAN"/>
        <s v="GRAEME"/>
        <s v="HANS-JÜRGEN"/>
        <s v="HAZEM"/>
        <s v="HICHEM"/>
        <s v="HOÀNG"/>
        <s v="HOWARD"/>
        <s v="IVANO"/>
        <s v="IVELIN"/>
        <s v="JEAN-CLAUDE"/>
        <s v="JOZUE"/>
        <s v="JUSTUS"/>
        <s v="KJELL"/>
        <s v="KUN"/>
        <s v="LADO"/>
        <s v="LENNARD"/>
        <s v="LIAN"/>
        <s v="LOM-ALI"/>
        <s v="LYUBOMIR"/>
        <s v="MANU"/>
        <s v="MÁRTON"/>
        <s v="MAYANK"/>
        <s v="MIHÁLY"/>
        <s v="MUHAMAD"/>
        <s v="ORLIN"/>
        <s v="PARIS"/>
        <s v="RASMUS"/>
        <s v="RAVSHAN"/>
        <s v="RISHI"/>
        <s v="RISTO"/>
        <s v="RORY"/>
        <s v="ROSHAN"/>
        <s v="ŞAHIN"/>
        <s v="SALWATOR"/>
        <s v="SANAN"/>
        <s v="SEÁN"/>
        <s v="SEVAK"/>
        <s v="SILVIU"/>
        <s v="SMAIL"/>
        <s v="SOTIRIOS"/>
        <s v="STANIMIR"/>
        <s v="STYLIANOS"/>
        <s v="SUJAN"/>
        <s v="SURENDRA"/>
        <s v="TAREQ"/>
        <s v="THADDEUS"/>
        <s v="TUNCAY"/>
        <s v="TUSHAR"/>
        <s v="VAHID"/>
        <s v="VIKTORS"/>
        <s v="VINICIUS"/>
        <s v="VISHNU"/>
        <s v="WASIM"/>
        <s v="WILFRYD"/>
        <s v="YUN"/>
        <s v="ZAAL"/>
        <s v="ZAHID"/>
        <s v="AGOSTINO"/>
        <s v="AITOR"/>
        <s v="ALBERTUS"/>
        <s v="ALBRECHT"/>
        <s v="ALMOG"/>
        <s v="AMADOU"/>
        <s v="AMANDEEP"/>
        <s v="ANOUAR"/>
        <s v="ARAMIS"/>
        <s v="ARVID"/>
        <s v="ASHUTOSH"/>
        <s v="BABAK"/>
        <s v="BAO"/>
        <s v="BASEL"/>
        <s v="BENCE"/>
        <s v="BISHAL"/>
        <s v="BJØRN"/>
        <s v="CHRISTOFER"/>
        <s v="DAISUKE"/>
        <s v="DANAIL"/>
        <s v="DEMETRIUSZ"/>
        <s v="DOĞAN"/>
        <s v="ELIYAHU"/>
        <s v="ENRIKO"/>
        <s v="FINLEY"/>
        <s v="GHENNADII"/>
        <s v="GIA BAO"/>
        <s v="GIANG"/>
        <s v="GRIGORIJ"/>
        <s v="GRIGORIY"/>
        <s v="HOVIK"/>
        <s v="HRACHYA"/>
        <s v="IGNAT"/>
        <s v="ILARION"/>
        <s v="IMAN"/>
        <s v="IMED"/>
        <s v="ISAK"/>
        <s v="JAKÓB"/>
        <s v="JALAL"/>
        <s v="JING"/>
        <s v="KAMEN"/>
        <s v="KAPIL"/>
        <s v="KASIMIR"/>
        <s v="KENNY"/>
        <s v="KLAAS"/>
        <s v="KOEN"/>
        <s v="KSAVERY"/>
        <s v="LASSE"/>
        <s v="LE"/>
        <s v="LORENZ"/>
        <s v="MAAYAN"/>
        <s v="MAGED"/>
        <s v="MAHENDRA"/>
        <s v="MANH HUNG"/>
        <s v="MÁRIO"/>
        <s v="MARIYAN"/>
        <s v="MATHIS"/>
        <s v="MICKAEL"/>
        <s v="MILKO"/>
        <s v="MINH DUC"/>
        <s v="MIODRAG"/>
        <s v="MIRO"/>
        <s v="MOR"/>
        <s v="MURODJON"/>
        <s v="MUZAFFER"/>
        <s v="NABIN"/>
        <s v="NASIM"/>
        <s v="NGHIA"/>
        <s v="NORIK"/>
        <s v="ÖNDER"/>
        <s v="PELEG"/>
        <s v="PHONG"/>
        <s v="PINCHAS"/>
        <s v="PRAMOD"/>
        <s v="RÉMY"/>
        <s v="RICKY"/>
        <s v="ROB"/>
        <s v="ROEY"/>
        <s v="ROSŁAW"/>
        <s v="RUFUS"/>
        <s v="SABER"/>
        <s v="SALAM"/>
        <s v="SANTHOSH"/>
        <s v="SATISH"/>
        <s v="SEBASTIAAN"/>
        <s v="SELÇUK"/>
        <s v="SHAKHIN"/>
        <s v="SHMAGI"/>
        <s v="SİNAN"/>
        <s v="STEWART"/>
        <s v="STIG"/>
        <s v="STOIGNIEW"/>
        <s v="SYLWAN"/>
        <s v="SZLOMA"/>
        <s v="THẮNG"/>
        <s v="TOLISŁAW"/>
        <s v="USHANGI"/>
        <s v="VALERIANE"/>
        <s v="VASIF"/>
        <s v="VENTSISLAV"/>
        <s v="VITALLI"/>
        <s v="VLADISLAVS"/>
        <s v="YAQUB"/>
        <s v="YARIV"/>
        <s v="YEVGENII"/>
        <s v="YUJI"/>
        <s v="ZIED"/>
        <s v="ABID"/>
        <s v="ABU"/>
        <s v="ADAN"/>
        <s v="AGRON"/>
        <s v="ALIKA"/>
        <s v="AMAL"/>
        <s v="ARJEN"/>
        <s v="ATSUSHI"/>
        <s v="AVINASH"/>
        <s v="AYAZ"/>
        <s v="BHIM"/>
        <s v="BING"/>
        <s v="BOB"/>
        <s v="CHARALAMBOS"/>
        <s v="CHINEDU"/>
        <s v="CYRILLE"/>
        <s v="DAG"/>
        <s v="DAVUT"/>
        <s v="DAVY"/>
        <s v="DENISS"/>
        <s v="DHAVAL"/>
        <s v="DHRUV"/>
        <s v="DILIP"/>
        <s v="ÐÌNH"/>
        <s v="DJAMEL"/>
        <s v="DUY ANH"/>
        <s v="EGBERT"/>
        <s v="ELMAN"/>
        <s v="ERTAN"/>
        <s v="EUGIENIUSZ"/>
        <s v="EVGENIJ"/>
        <s v="EVYATAR"/>
        <s v="EZDRASZ"/>
        <s v="FARHAN"/>
        <s v="FARKHOD"/>
        <s v="FIDELIS"/>
        <s v="FLÁVIO"/>
        <s v="GIEDRIUS"/>
        <s v="GRIGOLI"/>
        <s v="HAN"/>
        <s v="HENADII"/>
        <s v="HOA"/>
        <s v="HOUSSEM"/>
        <s v="HUAN"/>
        <s v="HYUN"/>
        <s v="IACOB"/>
        <s v="ILKO"/>
        <s v="IOSEBI"/>
        <s v="JACKSON"/>
        <s v="JACŁAW"/>
        <s v="JANI"/>
        <s v="JANNE"/>
        <s v="JANUSCH"/>
        <s v="JEAN-FRANÇOIS"/>
        <s v="JEMALI"/>
        <s v="JIMSHER"/>
        <s v="JITENDRA"/>
        <s v="JOOST"/>
        <s v="JUKKA"/>
        <s v="JUMBER"/>
        <s v="JURIS"/>
        <s v="KÁROLY"/>
        <s v="KAZIM"/>
        <s v="KIEN"/>
        <s v="KLEOFAS"/>
        <s v="KUZMA"/>
        <s v="LEONARDUS"/>
        <s v="LIAD"/>
        <s v="LUBOMYR"/>
        <s v="LUDOSŁAW"/>
        <s v="MAHMOOD"/>
        <s v="MALKOLM"/>
        <s v="MARCJUSZ"/>
        <s v="MARTIJN"/>
        <s v="MATHÉO"/>
        <s v="MATIJA"/>
        <s v="MIGEL"/>
        <s v="MIKLÓS"/>
        <s v="MILORAD"/>
        <s v="MINH TUAN"/>
        <s v="MOEZ"/>
        <s v="NAMIG"/>
        <s v="NEERAJ"/>
        <s v="NICLAS"/>
        <s v="OBINNA"/>
        <s v="OMARI"/>
        <s v="ORIAN"/>
        <s v="ORION"/>
        <s v="PARDEEP"/>
        <s v="PAULIUS"/>
        <s v="PIER"/>
        <s v="PIERLUIGI"/>
        <s v="PRASAD"/>
        <s v="QUY"/>
        <s v="RAMUALD"/>
        <s v="ROINI"/>
        <s v="RONY"/>
        <s v="RUNE"/>
        <s v="RYCHARD"/>
        <s v="SAJID"/>
        <s v="SANTOS"/>
        <s v="SAROJ"/>
        <s v="SEBAYDIN"/>
        <s v="SEFA"/>
        <s v="SERAFYM"/>
        <s v="SIEGBERT"/>
        <s v="SLAVOMIR"/>
        <s v="SURYA"/>
        <s v="SYLWIAN"/>
        <s v="TAN"/>
        <s v="THÉODORE"/>
        <s v="THOR"/>
        <s v="TODD"/>
        <s v="TUẤN ANH"/>
        <s v="TUNAHAN"/>
        <s v="UMID"/>
        <s v="VELI"/>
        <s v="WIESLAW"/>
        <s v="ZAK"/>
        <s v="ZAURI"/>
        <s v="ZHEN"/>
        <s v="ABDELHAMID"/>
        <s v="ADILET"/>
        <s v="AGIM"/>
        <s v="AJIT"/>
        <s v="ALEKOS"/>
        <s v="AMJAD"/>
        <s v="AMON"/>
        <s v="ANDRAS"/>
        <s v="ANDRIIAN"/>
        <s v="ANH DUNG"/>
        <s v="ARSENTII"/>
        <s v="ARTSEMI"/>
        <s v="ARVIND"/>
        <s v="BÁLINT"/>
        <s v="BÉLA"/>
        <s v="ÇAĞDAŞ"/>
        <s v="CALLUM"/>
        <s v="CARTER"/>
        <s v="CHRISTOFFER"/>
        <s v="CHRISTOFOROS"/>
        <s v="CLINTON"/>
        <s v="COREY"/>
        <s v="DAAN"/>
        <s v="DARSHAN"/>
        <s v="DAVOR"/>
        <s v="DECLAN"/>
        <s v="DEVIN"/>
        <s v="DIAS"/>
        <s v="DIMITRIJ"/>
        <s v="DIPESH"/>
        <s v="DONARD"/>
        <s v="DYZMA"/>
        <s v="ELIE"/>
        <s v="ERWAN"/>
        <s v="FAHAD"/>
        <s v="FAUSTO"/>
        <s v="FELICE"/>
        <s v="FOTIS"/>
        <s v="FRANC"/>
        <s v="GINTARAS"/>
        <s v="GOKUL"/>
        <s v="GRÉGORY"/>
        <s v="HAITHAM"/>
        <s v="HNAT"/>
        <s v="HOUSSAM"/>
        <s v="HUMBERTO"/>
        <s v="HUSAM"/>
        <s v="IASON"/>
        <s v="IGNAS"/>
        <s v="IMMANUEL"/>
        <s v="ISKANDER"/>
        <s v="JANUS"/>
        <s v="JARI"/>
        <s v="JIANJUN"/>
        <s v="JIRI"/>
        <s v="JOSEP"/>
        <s v="JOSUE"/>
        <s v="JUNIOR"/>
        <s v="JUSUF"/>
        <s v="KHANH"/>
        <s v="KILLIAN"/>
        <s v="LAM"/>
        <s v="LAURENTIU"/>
        <s v="LEOKADIUSZ"/>
        <s v="LEVENTE"/>
        <s v="MAHAMMAD"/>
        <s v="MALWIN"/>
        <s v="MĀRIS"/>
        <s v="MARJAN"/>
        <s v="MARTYNAS"/>
        <s v="MATHEO"/>
        <s v="MILJAN"/>
        <s v="MONIR"/>
        <s v="MORIS"/>
        <s v="MUHAMED"/>
        <s v="MURTAZ"/>
        <s v="MYKOLAI"/>
        <s v="NAFTALI"/>
        <s v="NARENDRA"/>
        <s v="NARIMAN"/>
        <s v="NOÉ"/>
        <s v="NUR"/>
        <s v="OLEKSY"/>
        <s v="PRADIP"/>
        <s v="PRATIK"/>
        <s v="PRZEMYSLAW"/>
        <s v="QUANG VINH"/>
        <s v="RAJIV"/>
        <s v="RANA"/>
        <s v="RASTISLAV"/>
        <s v="REMZI"/>
        <s v="RENEUSZ"/>
        <s v="RIKO"/>
        <s v="ROBERTAS"/>
        <s v="RODNEY"/>
        <s v="SARVAR"/>
        <s v="SAYMON"/>
        <s v="SEMI"/>
        <s v="SHANKAR"/>
        <s v="SHAVKAT"/>
        <s v="SHIVA"/>
        <s v="SKARBIMIR"/>
        <s v="SLAWOMIR"/>
        <s v="SƠN"/>
        <s v="STIJN"/>
        <s v="SUKHWINDER"/>
        <s v="TALHA"/>
        <s v="THÀNH"/>
        <s v="THUY"/>
        <s v="TIMOTHEUS"/>
        <s v="TITUS"/>
        <s v="TRỌNG"/>
        <s v="VAN CUONG"/>
        <s v="VAN THANH"/>
        <s v="VILLE"/>
        <s v="VLADAN"/>
        <s v="YAHIA"/>
        <s v="YAKAU"/>
        <s v="YEHOSHUA"/>
        <s v="YITZHAK"/>
        <s v="YUKI"/>
        <s v="ZAC"/>
        <s v="ZAMIR"/>
        <s v="ZEESHAN"/>
        <s v="ABDERRAHMANE"/>
        <s v="ADMIR"/>
        <s v="ADONIS"/>
        <s v="AKIF"/>
        <s v="ALEKSANDRAS"/>
        <s v="ALEXANDRO"/>
        <s v="AMAURY"/>
        <s v="ARAD"/>
        <s v="ARIK"/>
        <s v="ÁRPÁD"/>
        <s v="ARUNAS"/>
        <s v="ATEF"/>
        <s v="AVISHAI"/>
        <s v="AYUB"/>
        <s v="AZAR"/>
        <s v="BAKHTIYAR"/>
        <s v="BELAL"/>
        <s v="BENOÎT"/>
        <s v="BESARION"/>
        <s v="BONDO"/>
        <s v="BORJA"/>
        <s v="BORYSLAV"/>
        <s v="CALOGERO"/>
        <s v="CAMILLE"/>
        <s v="CHETAN"/>
        <s v="CHUN"/>
        <s v="CÜNEYT"/>
        <s v="DACJUSZ"/>
        <s v="DAINIUS"/>
        <s v="DANCIU"/>
        <s v="DANYAL"/>
        <s v="DAUD"/>
        <s v="DERRICK"/>
        <s v="DESMOND"/>
        <s v="DORJAN"/>
        <s v="DURSUN"/>
        <s v="DUSAN"/>
        <s v="EDO"/>
        <s v="ELDAD"/>
        <s v="ELSAYED"/>
        <s v="EMEKA"/>
        <s v="EMIRHAN"/>
        <s v="ERCHARD"/>
        <s v="ETIBAR"/>
        <s v="EYÜP"/>
        <s v="FABIÁN"/>
        <s v="FERDI"/>
        <s v="GERSZON"/>
        <s v="GIORA"/>
        <s v="GOGI"/>
        <s v="GÜRKAN"/>
        <s v="HAGEN"/>
        <s v="HAIDER"/>
        <s v="HAKKI"/>
        <s v="HANAN"/>
        <s v="HANOCH"/>
        <s v="HEDI"/>
        <s v="HENRICUS"/>
        <s v="HESHAM"/>
        <s v="HIDEKI"/>
        <s v="IBROKHIM"/>
        <s v="ILIR"/>
        <s v="ILYES"/>
        <s v="ISMAYIL"/>
        <s v="JAKOW"/>
        <s v="JOHNATHAN"/>
        <s v="JONNY"/>
        <s v="KALIN"/>
        <s v="KHACHIK"/>
        <s v="KIRIŁ"/>
        <s v="KIRIŁŁ"/>
        <s v="KUBILAY"/>
        <s v="KULDEEP"/>
        <s v="KYRIAKOS"/>
        <s v="LANCE"/>
        <s v="LARRY"/>
        <s v="LAZAROS"/>
        <s v="MAGDY"/>
        <s v="MALTE"/>
        <s v="MARINO"/>
        <s v="MARTEN"/>
        <s v="MECHYSLAU"/>
        <s v="MEIK"/>
        <s v="MILIAN"/>
        <s v="MILOSLAV"/>
        <s v="MINH KHANG"/>
        <s v="MORDKA"/>
        <s v="NAHUEL"/>
        <s v="NAMIK"/>
        <s v="NERIJUS"/>
        <s v="NHAT"/>
        <s v="NICCOLO"/>
        <s v="NIK"/>
        <s v="ODON"/>
        <s v="OĻEGS"/>
        <s v="PARKER"/>
        <s v="PAWŁO"/>
        <s v="PHUC"/>
        <s v="PING"/>
        <s v="QUANG MINH"/>
        <s v="RANKO"/>
        <s v="REECE"/>
        <s v="RODERYK"/>
        <s v="SAVELI"/>
        <s v="SHARIF"/>
        <s v="SKANDER"/>
        <s v="SLIM"/>
        <s v="SPIROS"/>
        <s v="SRINIVAS"/>
        <s v="STEVAN"/>
        <s v="SUSHIL"/>
        <s v="SYKSTUS"/>
        <s v="TAKAYUKI"/>
        <s v="TEDDY"/>
        <s v="TELMAN"/>
        <s v="THE"/>
        <s v="TILL"/>
        <s v="TOMI"/>
        <s v="TOMY"/>
        <s v="TZVI"/>
        <s v="VAHAGN"/>
        <s v="VAIBHAV"/>
        <s v="VAJA"/>
        <s v="VALID"/>
        <s v="VIKTORAS"/>
        <s v="VILIAM"/>
        <s v="VOYTEK"/>
        <s v="WALDEMARD"/>
        <s v="WIĘCESŁAW"/>
        <s v="WINSTON"/>
        <s v="WON"/>
        <s v="XIAOWEI"/>
        <s v="YAM"/>
        <s v="YARIN"/>
        <s v="YESHAYAHU"/>
        <s v="YOANN"/>
        <s v="YUSIF"/>
        <s v="YUZEF"/>
        <s v="ZHENG"/>
        <s v="ZHORA"/>
        <s v="ABDELHAK"/>
        <s v="ABDELKRIM"/>
        <s v="ABDERRAHIM"/>
        <s v="AGUSTÍN"/>
        <s v="ALMIR"/>
        <s v="ANDI"/>
        <s v="ANISH"/>
        <s v="APOLLO"/>
        <s v="ARCADIE"/>
        <s v="ARCHILI"/>
        <s v="ARTURS"/>
        <s v="ATA"/>
        <s v="BAKUR"/>
        <s v="BARNIM"/>
        <s v="BENI"/>
        <s v="BERT"/>
        <s v="CHOKRI"/>
        <s v="CRISTOBAL"/>
        <s v="DANIIŁ"/>
        <s v="DAVINDER"/>
        <s v="DENİZ"/>
        <s v="DEV"/>
        <s v="DEYAN"/>
        <s v="DI"/>
        <s v="DION"/>
        <s v="DIPENDRA"/>
        <s v="EDVINAS"/>
        <s v="EHAB"/>
        <s v="EILON"/>
        <s v="ELTON"/>
        <s v="ELYAS"/>
        <s v="EMERSON"/>
        <s v="FALK"/>
        <s v="FERAS"/>
        <s v="FETHI"/>
        <s v="FIRUZ"/>
        <s v="FUAT"/>
        <s v="GEDIMINAS"/>
        <s v="GIERARD"/>
        <s v="GODZISŁAW"/>
        <s v="GOVINDA"/>
        <s v="GUSTAVE"/>
        <s v="HAIDAR"/>
        <s v="HALID"/>
        <s v="HAVIER"/>
        <s v="HERMANUS"/>
        <s v="HIEP"/>
        <s v="HUSSAM"/>
        <s v="IBRAHIMA"/>
        <s v="IBRYAM"/>
        <s v="IKECHUKWU"/>
        <s v="ILKHOM"/>
        <s v="INNOCENT"/>
        <s v="JADEN"/>
        <s v="JANNIS"/>
        <s v="JANO"/>
        <s v="JAROMIN"/>
        <s v="JASUR"/>
        <s v="JATINDER"/>
        <s v="JIANHUA"/>
        <s v="JIANMIN"/>
        <s v="JINDŘICH"/>
        <s v="KAJUS"/>
        <s v="KAJUSZ"/>
        <s v="KARTHIKEYAN"/>
        <s v="KAZBEK"/>
        <s v="KESHAV"/>
        <s v="KLIM"/>
        <s v="KOICHI"/>
        <s v="KYRYLL"/>
        <s v="LAMBROS"/>
        <s v="LATIF"/>
        <s v="LAURENS"/>
        <s v="LAVI"/>
        <s v="LINCOLN"/>
        <s v="LIUBOV"/>
        <s v="LLOYD"/>
        <s v="LOIC"/>
        <s v="LUBOSŁAW"/>
        <s v="LUDOVICO"/>
        <s v="MADHU"/>
        <s v="MADS"/>
        <s v="MAKSIMS"/>
        <s v="MÁRK"/>
        <s v="MARLEY"/>
        <s v="MATVIJ"/>
        <s v="MAYRBEK"/>
        <s v="MAYUR"/>
        <s v="MIHAILS"/>
        <s v="MOHSIN"/>
        <s v="MORAN"/>
        <s v="MORDECHAY"/>
        <s v="MUKHTAR"/>
        <s v="NADIAN"/>
        <s v="NATALIIA"/>
        <s v="NAUM"/>
        <s v="NECATI"/>
        <s v="NICCOLO'"/>
        <s v="NIKIFOR"/>
        <s v="NING"/>
        <s v="NISHANT"/>
        <s v="NOOR"/>
        <s v="OLHA"/>
        <s v="OŁEH"/>
        <s v="ÖZCAN"/>
        <s v="PETKO"/>
        <s v="PURNA"/>
        <s v="RADZIMIERZ"/>
        <s v="RAED"/>
        <s v="RAFAYEL"/>
        <s v="RAJEEV"/>
        <s v="RAKHIM"/>
        <s v="RAVIKUMAR"/>
        <s v="RAVIL"/>
        <s v="RICKARD"/>
        <s v="ROBERTUS"/>
        <s v="RUBÉN"/>
        <s v="SAIT"/>
        <s v="SALAMBEK"/>
        <s v="SANDESH"/>
        <s v="SEVDALIN"/>
        <s v="SHENG"/>
        <s v="SPIRIDON"/>
        <s v="STANISLAUS"/>
        <s v="STIVEN"/>
        <s v="ŞÜKRÜ"/>
        <s v="SYGIT"/>
        <s v="SYMFORIAN"/>
        <s v="TARIELI"/>
        <s v="TEEMU"/>
        <s v="TIẾN"/>
        <s v="TRAN"/>
        <s v="TUGAY"/>
        <s v="TYMOFIJ"/>
        <s v="UMIT"/>
        <s v="UROŠ"/>
        <s v="VǍN"/>
        <s v="VAN SON"/>
        <s v="VARLAM"/>
        <s v="WASEEM"/>
        <s v="WOLFRAM"/>
        <s v="XIAOFENG"/>
        <s v="YUCHEN"/>
        <s v="ALEJO"/>
        <s v="ALIKSANDR"/>
        <s v="ALP"/>
        <s v="ALVI"/>
        <s v="AMADEO"/>
        <s v="AMEER"/>
        <s v="AMRO"/>
        <s v="ANZORI"/>
        <s v="ARNEL"/>
        <s v="ARSHAD"/>
        <s v="ASTON"/>
        <s v="AVIGDOR"/>
        <s v="BAO NAM"/>
        <s v="BARTU"/>
        <s v="BERNARDUS"/>
        <s v="BOGUCHWAŁ"/>
        <s v="BRENT"/>
        <s v="BRICE"/>
        <s v="BRIJESH"/>
        <s v="ÇAĞRI"/>
        <s v="CLÁUDIO"/>
        <s v="CUMA"/>
        <s v="DAGOMIR"/>
        <s v="DALE"/>
        <s v="DAT"/>
        <s v="DATUNA"/>
        <s v="DEMID"/>
        <s v="DETLEV"/>
        <s v="DIMITR"/>
        <s v="DUY HUNG"/>
        <s v="DYMYTRO"/>
        <s v="EDISON"/>
        <s v="EGEMEN"/>
        <s v="EKHARD"/>
        <s v="ELIAHU"/>
        <s v="ELVIR"/>
        <s v="EZECHIEL"/>
        <s v="FEODOR"/>
        <s v="FOTIOS"/>
        <s v="FRANS"/>
        <s v="GAUTHIER"/>
        <s v="GERGŐ"/>
        <s v="GERSHON"/>
        <s v="GIEORGIJ"/>
        <s v="GÖRKEM"/>
        <s v="GRÉGOIRE"/>
        <s v="GUGLIELMO"/>
        <s v="HALIT"/>
        <s v="HANS-PETER"/>
        <s v="HAYDEN"/>
        <s v="HELGE"/>
        <s v="HEN"/>
        <s v="HILMAR"/>
        <s v="HITESH"/>
        <s v="HOCINE"/>
        <s v="HOSSEIN"/>
        <s v="HUNTER"/>
        <s v="IGORI"/>
        <s v="ILIIA"/>
        <s v="ILIYAN"/>
        <s v="ILKHOMJON"/>
        <s v="IOANN"/>
        <s v="IQBAL"/>
        <s v="IRYNA"/>
        <s v="JAD"/>
        <s v="JAFAR"/>
        <s v="JALIL"/>
        <s v="JI"/>
        <s v="JIANG"/>
        <s v="JONATHON"/>
        <s v="JUDA"/>
        <s v="KARLEN"/>
        <s v="KARTIK"/>
        <s v="KE"/>
        <s v="LALIT"/>
        <s v="LAURENCJUSZ"/>
        <s v="LAUTARO"/>
        <s v="LEENDERT"/>
        <s v="LOTARIUSZ"/>
        <s v="LU"/>
        <s v="ĽUBOŠ"/>
        <s v="LUCCA"/>
        <s v="LUCKY"/>
        <s v="MAJED"/>
        <s v="MAKOTO"/>
        <s v="MARLEN"/>
        <s v="MENG"/>
        <s v="MIHAJLO"/>
        <s v="MIKHAILO"/>
        <s v="MILE"/>
        <s v="MOISÉS"/>
        <s v="MOUSSA"/>
        <s v="MUHARREM"/>
        <s v="MYKHAIL"/>
        <s v="NAEEM"/>
        <s v="NATALIAN"/>
        <s v="NIHAD"/>
        <s v="NIMA"/>
        <s v="NOËL"/>
        <s v="NURSULTAN"/>
        <s v="NYKYTA"/>
        <s v="OGUZHAN"/>
        <s v="OLIMPIUSZ"/>
        <s v="ORAN"/>
        <s v="PAVAN"/>
        <s v="PĀVELS"/>
        <s v="PAWLOS"/>
        <s v="PETRONIUSZ"/>
        <s v="PHU"/>
        <s v="PIO"/>
        <s v="PIYUSH"/>
        <s v="PRANAV"/>
        <s v="PRIDON"/>
        <s v="RABINDRA"/>
        <s v="RADOMYR"/>
        <s v="RAIMONDS"/>
        <s v="RANI"/>
        <s v="RAVID"/>
        <s v="RILEY"/>
        <s v="RIMANTAS"/>
        <s v="RISHABH"/>
        <s v="RIZA"/>
        <s v="RODERICK"/>
        <s v="RONAK"/>
        <s v="ROSTOM"/>
        <s v="RUBENS"/>
        <s v="RUBIN"/>
        <s v="SAHIN"/>
        <s v="SAIFUL"/>
        <s v="SALWIN"/>
        <s v="SAMWEL"/>
        <s v="SATOSHI"/>
        <s v="SERGI"/>
        <s v="SHAKHZOD"/>
        <s v="SHON"/>
        <s v="SIDDHARTH"/>
        <s v="SOTIRIS"/>
        <s v="STAV"/>
        <s v="STEN"/>
        <s v="SUDIP"/>
        <s v="SWEN"/>
        <s v="SZLAMA"/>
        <s v="TAKUMI"/>
        <s v="TAM"/>
        <s v="TAYLAN"/>
        <s v="THIBAUD"/>
        <s v="TOR"/>
        <s v="TUFAN"/>
        <s v="UGOCHUKWU"/>
        <s v="USAMA"/>
        <s v="VAKHID"/>
        <s v="VÍCTOR"/>
        <s v="VILEN"/>
        <s v="VISKHAN"/>
        <s v="VOLODOMYR"/>
        <s v="WANG"/>
        <s v="WASIL"/>
        <s v="WEN"/>
        <s v="YACOV"/>
        <s v="YOSSEF"/>
        <s v="YUE"/>
        <s v="ZACHARIUSZ"/>
        <s v="ZAKARIYA"/>
        <s v="ZAKI"/>
        <s v="ABDELGHANI"/>
        <s v="ABDELKARIM"/>
        <s v="ACHRAF"/>
        <s v="AIMAN"/>
        <s v="ALES"/>
        <s v="ALKHAZUR"/>
        <s v="ALOK"/>
        <s v="ALPARSLAN"/>
        <s v="ALTER"/>
        <s v="AMANUEL"/>
        <s v="AMIRKHAN"/>
        <s v="ANTAL"/>
        <s v="ANTTI"/>
        <s v="ANUJ"/>
        <s v="ANURAG"/>
        <s v="ARKADIJ"/>
        <s v="ARTEMI"/>
        <s v="ARŪNAS"/>
        <s v="ARY"/>
        <s v="ATIF"/>
        <s v="AZAM"/>
        <s v="BAHTIYOR"/>
        <s v="BARTOSCH"/>
        <s v="BENJAMÍN"/>
        <s v="BERKAN"/>
        <s v="BEZHAN"/>
        <s v="BIAGIO"/>
        <s v="BIJAY"/>
        <s v="CELAL"/>
        <s v="CEMIL"/>
        <s v="CENK"/>
        <s v="CHAN"/>
        <s v="CHESTER"/>
        <s v="CHIRIL"/>
        <s v="CHUKWUEMEKA"/>
        <s v="CRISTIN"/>
        <s v="DAMODAR"/>
        <s v="DAMON"/>
        <s v="DAREN"/>
        <s v="DAVRON"/>
        <s v="DEVRAN"/>
        <s v="DIYAR"/>
        <s v="DONIYOR"/>
        <s v="DYMITROS"/>
        <s v="DYTMAR"/>
        <s v="DZIERŻYSŁAW"/>
        <s v="DŻORDAN"/>
        <s v="ELEFTHERIOS"/>
        <s v="EOIN"/>
        <s v="ERDINCH"/>
        <s v="ERMAN"/>
        <s v="ERTUĞRUL"/>
        <s v="ESLAM"/>
        <s v="EZIO"/>
        <s v="FAYEZ"/>
        <s v="FEHMI"/>
        <s v="FEVZI"/>
        <s v="GAUTAM"/>
        <s v="GHENADI"/>
        <s v="GOTTHARD"/>
        <s v="GREGOIRE"/>
        <s v="GUR"/>
        <s v="HAIK"/>
        <s v="HANNES"/>
        <s v="HARDIK"/>
        <s v="HASHIM"/>
        <s v="HASSEN"/>
        <s v="HÉCTOR"/>
        <s v="HENRIKH"/>
        <s v="HIROKI"/>
        <s v="HRANT"/>
        <s v="IAKIV"/>
        <s v="IGNAZIO"/>
        <s v="ISHAN"/>
        <s v="JACUB"/>
        <s v="JASURBEK"/>
        <s v="JATIN"/>
        <s v="JAVOKHIR"/>
        <s v="JEWGENIJ"/>
        <s v="JEYHUN"/>
        <s v="JOSIF"/>
        <s v="JUNAID"/>
        <s v="JUOZAS"/>
        <s v="JURIJS"/>
        <s v="JURY"/>
        <s v="KADİR"/>
        <s v="KANG"/>
        <s v="KENTARO"/>
        <s v="KHAGANI"/>
        <s v="KHURRAM"/>
        <s v="KI"/>
        <s v="KIMI"/>
        <s v="KONDRAD"/>
        <s v="KRISTAPS"/>
        <s v="KRYSTOF"/>
        <s v="LEKSO"/>
        <s v="LEMA"/>
        <s v="LESTER"/>
        <s v="LINO"/>
        <s v="LOKESH"/>
        <s v="LONGINUS"/>
        <s v="MẠNH"/>
        <s v="MASAYUKI"/>
        <s v="MATĚJ"/>
        <s v="MATÉO"/>
        <s v="MAXENCE"/>
        <s v="MELIK"/>
        <s v="MICAH"/>
        <s v="MIR"/>
        <s v="MISZA"/>
        <s v="MUAMMER"/>
        <s v="MURILO"/>
        <s v="MÜSLÜM"/>
        <s v="MYLES"/>
        <s v="NAHUM"/>
        <s v="NAVID"/>
        <s v="NICKY"/>
        <s v="NURULLAH"/>
        <s v="NVER"/>
        <s v="OLOF"/>
        <s v="OMID"/>
        <s v="OMRY"/>
        <s v="PAPUNA"/>
        <s v="PATRYCY"/>
        <s v="PAULUS"/>
        <s v="PEKKA"/>
        <s v="PHOENIX"/>
        <s v="PROMETEUSZ"/>
        <s v="RAIMONDAS"/>
        <s v="RAJKO"/>
        <s v="RAJKUMAR"/>
        <s v="REIMUND"/>
        <s v="REINALDO"/>
        <s v="REMUS"/>
        <s v="RENAUD"/>
        <s v="RESUL"/>
        <s v="RIADH"/>
        <s v="RICK"/>
        <s v="ROCKY"/>
        <s v="ROMAS"/>
        <s v="RUVIM"/>
        <s v="RYSHARD"/>
        <s v="SAFET"/>
        <s v="SAHAR"/>
        <s v="SAHIB"/>
        <s v="SARAVANAN"/>
        <s v="SEM"/>
        <s v="SEVASTIAN"/>
        <s v="SHAMKHAN"/>
        <s v="SHAYAN"/>
        <s v="SHERALI"/>
        <s v="SHIVAM"/>
        <s v="SHLOMI"/>
        <s v="SHRAGA"/>
        <s v="SIMÓN"/>
        <s v="STEEN"/>
        <s v="SUKHROB"/>
        <s v="SULEMAN"/>
        <s v="SULISŁAW"/>
        <s v="SUNAY"/>
        <s v="SUNDAY"/>
        <s v="TADEUS"/>
        <s v="TAKIS"/>
        <s v="THIEN"/>
        <s v="THO"/>
        <s v="TIMOTHÉ"/>
        <s v="TOGHRUL"/>
        <s v="TRI"/>
        <s v="TYRONE"/>
        <s v="ULVI"/>
        <s v="ÜMİT"/>
        <s v="URSYN"/>
        <s v="VAGIF"/>
        <s v="VAN HAI"/>
        <s v="VAN TIEN"/>
        <s v="VAN TUYEN"/>
        <s v="VENKATESH"/>
        <s v="VJAČESLAVS"/>
        <s v="VLADYSLAW"/>
        <s v="VUK"/>
        <s v="WALENTIN"/>
        <s v="WARCISŁAW"/>
        <s v="WASSIM"/>
        <s v="WIECZESŁAW"/>
        <s v="WILI"/>
        <s v="XIAO"/>
        <s v="YAO"/>
        <s v="YASİN"/>
        <s v="YUAN"/>
        <s v="ZEFIR"/>
        <s v="ZHANG"/>
        <s v="ZHI"/>
        <s v="AGIL"/>
        <s v="AHSAN"/>
        <s v="AL"/>
        <s v="ALASTAIR"/>
        <s v="ALEXI"/>
        <s v="ALGIS"/>
        <s v="ALICAN"/>
        <s v="ALICJAN"/>
        <s v="ALMAZ"/>
        <s v="AMET"/>
        <s v="AMOR"/>
        <s v="AN"/>
        <s v="ANDRI"/>
        <s v="ANDRIA"/>
        <s v="ANDZHEI"/>
        <s v="ANH TU"/>
        <s v="ANH TUẤN"/>
        <s v="ANOOP"/>
        <s v="ANTANAS"/>
        <s v="ANUAR"/>
        <s v="AREG"/>
        <s v="ARMENAK"/>
        <s v="ARSHAK"/>
        <s v="ASHWIN"/>
        <s v="AVISHAY"/>
        <s v="AVNI"/>
        <s v="AVSHALOM"/>
        <s v="AYAD"/>
        <s v="AYUSH"/>
        <s v="BABU"/>
        <s v="BASEM"/>
        <s v="BİLAL"/>
        <s v="BOGUSLAW"/>
        <s v="BORUCH"/>
        <s v="BRONISLAW"/>
        <s v="CĂLIN"/>
        <s v="CASSIAN"/>
        <s v="CHINH"/>
        <s v="CIARAN"/>
        <s v="CLIFFORD"/>
        <s v="COLLINS"/>
        <s v="CONSTANTINE"/>
        <s v="COŞKUN"/>
        <s v="CRUZ"/>
        <s v="DALER"/>
        <s v="DAMJAN"/>
        <s v="DARDAN"/>
        <s v="DILMUROD"/>
        <s v="DIMO"/>
        <s v="DIONIS"/>
        <s v="DOGAN"/>
        <s v="DOMICJAN"/>
        <s v="EDDIE"/>
        <s v="EDI"/>
        <s v="EDIN"/>
        <s v="EDSON"/>
        <s v="EDUARDS"/>
        <s v="ELIRAN"/>
        <s v="ELJASZ"/>
        <s v="ELWIR"/>
        <s v="ELYES"/>
        <s v="ENOCH"/>
        <s v="ĒRIKS"/>
        <s v="ERKIN"/>
        <s v="ERLEND"/>
        <s v="ETAI"/>
        <s v="FABRICIO"/>
        <s v="FAJWEL"/>
        <s v="FARHOD"/>
        <s v="FERIT"/>
        <s v="FORTUNAT"/>
        <s v="FRANCESC"/>
        <s v="FREDRICK"/>
        <s v="FULVIO"/>
        <s v="GADI"/>
        <s v="GAMAL"/>
        <s v="GERNOT"/>
        <s v="GIANLUIGI"/>
        <s v="GIOVANI"/>
        <s v="GIRISH"/>
        <s v="GOLAN"/>
        <s v="GWALBERT"/>
        <s v="HAGAY"/>
        <s v="HAIFENG"/>
        <s v="HANNA"/>
        <s v="HAYDAR"/>
        <s v="HERVE"/>
        <s v="HEVORH"/>
        <s v="HIKMET"/>
        <s v="HILLEL"/>
        <s v="HIREN"/>
        <s v="HITOSHI"/>
        <s v="HUSEIN"/>
        <s v="IÑAKI"/>
        <s v="INTIGAM"/>
        <s v="ISHAY"/>
        <s v="IYAD"/>
        <s v="IZHAK"/>
        <s v="JANNIK"/>
        <s v="JANOS"/>
        <s v="JAROSZ"/>
        <s v="JEAN-CHARLES"/>
        <s v="JEAN-MARIE"/>
        <s v="JEONG"/>
        <s v="JESÚS"/>
        <s v="JIA"/>
        <s v="JOHNY"/>
        <s v="JØRGEN"/>
        <s v="JOSIAH"/>
        <s v="JUERGEN"/>
        <s v="JUNJIE"/>
        <s v="KALMAN"/>
        <s v="KAYODE"/>
        <s v="KELLY"/>
        <s v="KHIZIR"/>
        <s v="KHOA"/>
        <s v="KHOI"/>
        <s v="KISHAN"/>
        <s v="KISHORE"/>
        <s v="LEÓN"/>
        <s v="LIDIUSZ"/>
        <s v="LUDGER"/>
        <s v="MAGDI"/>
        <s v="MAJD"/>
        <s v="MAKHMUD"/>
        <s v="MẠNH HÙNG"/>
        <s v="MANPREET"/>
        <s v="MASAKI"/>
        <s v="MATIN"/>
        <s v="MATVIEI"/>
        <s v="MATWIJ"/>
        <s v="MÁTYÁS"/>
        <s v="MAXIMO"/>
        <s v="MEMET"/>
        <s v="MICIOS"/>
        <s v="MIECZYSLAW"/>
        <s v="MIRIANI"/>
        <s v="MOJSZE"/>
        <s v="MORAD"/>
        <s v="MOUHAMED"/>
        <s v="NAOKI"/>
        <s v="NAZIR"/>
        <s v="NIZAMI"/>
        <s v="NORAYR"/>
        <s v="OLENA"/>
        <s v="OLIMJON"/>
        <s v="OLLI"/>
        <s v="OM"/>
        <s v="ONISE"/>
        <s v="PROT"/>
        <s v="QING"/>
        <s v="RANDALL"/>
        <s v="RAOUF"/>
        <s v="RAVINDRA"/>
        <s v="REFAEL"/>
        <s v="REHAN"/>
        <s v="REMCO"/>
        <s v="REMISŁAW"/>
        <s v="REYNALDO"/>
        <s v="ROBBERT"/>
        <s v="ROBBIE"/>
        <s v="RODRYK"/>
        <s v="RUDRA"/>
        <s v="SAJJAD"/>
        <s v="SALAMON"/>
        <s v="SATORU"/>
        <s v="SEMILIANO"/>
        <s v="ŞEVKET"/>
        <s v="SHAKIR"/>
        <s v="SHOKHRUKH"/>
        <s v="SLAVKO"/>
        <s v="STAS"/>
        <s v="STERIOS"/>
        <s v="SUAT"/>
        <s v="SUDEEP"/>
        <s v="SULAIMAN"/>
        <s v="SUN"/>
        <s v="TAMAS"/>
        <s v="TANAS"/>
        <s v="TAOUFIK"/>
        <s v="TARLAN"/>
        <s v="TEIMUR"/>
        <s v="TEODORO"/>
        <s v="TEYMUR"/>
        <s v="THADDÄUS"/>
        <s v="THUAN"/>
        <s v="TILO"/>
        <s v="TITO"/>
        <s v="TOMIŁ"/>
        <s v="TRAJAN"/>
        <s v="TSUTOMU"/>
        <s v="TUOMAS"/>
        <s v="TURGAY"/>
        <s v="TYSON"/>
        <s v="VACHAGAN"/>
        <s v="VALDAS"/>
        <s v="VALENTINE"/>
        <s v="VAN HIEN"/>
        <s v="VĂN HÙNG"/>
        <s v="VAN MINH"/>
        <s v="VAN NAM"/>
        <s v="VANIK"/>
        <s v="VLADIMIRS"/>
        <s v="VOLODIMIR"/>
        <s v="VREZH"/>
        <s v="WALDY"/>
        <s v="WANGELIS"/>
        <s v="YAĞIZ"/>
        <s v="YEVSTAKHII"/>
        <s v="YIFAN"/>
        <s v="YINON"/>
        <s v="YOURI"/>
        <s v="YUTAKA"/>
        <s v="ZEKI"/>
        <s v="ZHIQIANG"/>
        <s v="ZORESLAV"/>
        <s v="AAMIR"/>
        <s v="AAYAN"/>
        <s v="ABDOULAYE"/>
        <s v="ABHINAV"/>
        <s v="ADAMO"/>
        <s v="AGUS"/>
        <s v="AIBEK"/>
        <s v="ALADYN"/>
        <s v="ALEKSANDRO"/>
        <s v="ALFIE"/>
        <s v="ALONSO"/>
        <s v="AMOL"/>
        <s v="ANEESH"/>
        <s v="ANIBAL"/>
        <s v="APTI"/>
        <s v="ARAVIND"/>
        <s v="ARMANDS"/>
        <s v="ARPAD"/>
        <s v="ARTURAS"/>
        <s v="ARVYDAS"/>
        <s v="ARYE"/>
        <s v="BALWINDER"/>
        <s v="BARTOLOMEO"/>
        <s v="BATU"/>
        <s v="BILGUUN"/>
        <s v="BOZHIDAR"/>
        <s v="CATHAL"/>
        <s v="CHAD"/>
        <s v="CHASKIEL"/>
        <s v="CHIL"/>
        <s v="CÔNG"/>
        <s v="CORENTIN"/>
        <s v="CRISTOFORO"/>
        <s v="CRISTOPHER"/>
        <s v="DANKO"/>
        <s v="DAWYD"/>
        <s v="DEVENDRA"/>
        <s v="DIYAN"/>
        <s v="DOAN"/>
        <s v="DOMINGO"/>
        <s v="DONOVAN"/>
        <s v="DURGA"/>
        <s v="DYMITRIS"/>
        <s v="ELISEI"/>
        <s v="ESSAM"/>
        <s v="EVALDAS"/>
        <s v="EYAD"/>
        <s v="EYTAN"/>
        <s v="FAIG"/>
        <s v="FAIK"/>
        <s v="FAZLIDDIN"/>
        <s v="FISZEL"/>
        <s v="FREDDIE"/>
        <s v="FRYDOLIN"/>
        <s v="GANI"/>
        <s v="GARRY"/>
        <s v="GENADIJ"/>
        <s v="GHULAM"/>
        <s v="GIENADIJ"/>
        <s v="GIGLA"/>
        <s v="GIOELE"/>
        <s v="GORGONIUSZ"/>
        <s v="GRACIAN"/>
        <s v="GRAZIANO"/>
        <s v="HANC"/>
        <s v="HAROON"/>
        <s v="HARTWIG"/>
        <s v="HERIBERT"/>
        <s v="HERMES"/>
        <s v="HOSSAIN"/>
        <s v="HRYHORY"/>
        <s v="IHNATSI"/>
        <s v="ILES"/>
        <s v="ILHAM"/>
        <s v="INDRA"/>
        <s v="INNOCENTY"/>
        <s v="ISAAK"/>
        <s v="JACKY"/>
        <s v="JAHANGIR"/>
        <s v="JEAN-LOUIS"/>
        <s v="JEEVAN"/>
        <s v="JEFFERY"/>
        <s v="JEIKHUN"/>
        <s v="JEVGENIJ"/>
        <s v="JIANFENG"/>
        <s v="JIANXIN"/>
        <s v="JIANZHONG"/>
        <s v="JOVICA"/>
        <s v="JUNG"/>
        <s v="KAMİL"/>
        <s v="KARI"/>
        <s v="KARLHEINZ"/>
        <s v="KAROLIS"/>
        <s v="KEI"/>
        <s v="KEISUKE"/>
        <s v="KETAN"/>
        <s v="KHAI"/>
        <s v="KHAMID"/>
        <s v="KHAVAZHI"/>
        <s v="KHUSEIN"/>
        <s v="KLAUDIUS"/>
        <s v="KYONG"/>
        <s v="LAHCEN"/>
        <s v="LAITH"/>
        <s v="LAMIN"/>
        <s v="LECHI"/>
        <s v="LEOPOLDO"/>
        <s v="LIDOR"/>
        <s v="LION"/>
        <s v="LIUDMYLA"/>
        <s v="LJUBOMIR"/>
        <s v="LORAN"/>
        <s v="MANH CUONG"/>
        <s v="MANIKANDAN"/>
        <s v="MAREKS"/>
        <s v="MARIIA"/>
        <s v="MARSHALL"/>
        <s v="MATI"/>
        <s v="MATTEUS"/>
        <s v="MD."/>
        <s v="MEET"/>
        <s v="MIAN"/>
        <s v="MILENIUSZ"/>
        <s v="MILENKO"/>
        <s v="MILOS"/>
        <s v="MILOSH"/>
        <s v="MIRSAD"/>
        <s v="MOH'D"/>
        <s v="MORDKO"/>
        <s v="MOUSA"/>
        <s v="MUBARIZ"/>
        <s v="MUHSIN"/>
        <s v="MURMANI"/>
        <s v="NARINDER"/>
        <s v="NAYDEN"/>
        <s v="NEAL"/>
        <s v="NEHEMIASZ"/>
        <s v="NHAT MINH"/>
        <s v="NICANOR"/>
        <s v="NICKLAS"/>
        <s v="NIKI"/>
        <s v="NIRAJ"/>
        <s v="NISHAN"/>
        <s v="NIYAZI"/>
        <s v="NODIR"/>
        <s v="NOUR"/>
        <s v="NURBEK"/>
        <s v="OGANES"/>
        <s v="OKSANA"/>
        <s v="OLEKSA"/>
        <s v="OLIN"/>
        <s v="OŁEKSIJ"/>
        <s v="ONDRASZ"/>
        <s v="ORESTIS"/>
        <s v="PETRAS"/>
        <s v="PETTER"/>
        <s v="PHI"/>
        <s v="PIERPAOLO"/>
        <s v="PRABIN"/>
        <s v="QUANG ANH"/>
        <s v="RAFI"/>
        <s v="RAMEZ"/>
        <s v="RAMUNAS"/>
        <s v="REGIS"/>
        <s v="RIAN"/>
        <s v="RIDHA"/>
        <s v="RIO"/>
        <s v="RIYAD"/>
        <s v="ROBERTS"/>
        <s v="ROGERIO"/>
        <s v="ROLANDAS"/>
        <s v="ROMÁN"/>
        <s v="ROSTYSŁAW"/>
        <s v="ROWAN"/>
        <s v="RÚBEN"/>
        <s v="RUSLANS"/>
        <s v="SADDAM"/>
        <s v="SAID-MAGOMED"/>
        <s v="SALEEM"/>
        <s v="SAMAN"/>
        <s v="SAMRAT"/>
        <s v="SANDIP"/>
        <s v="SARDAR"/>
        <s v="SATHISH"/>
        <s v="SEMKO"/>
        <s v="SEUNG"/>
        <s v="SEYMUR"/>
        <s v="SEZER"/>
        <s v="SHALEV"/>
        <s v="SHAN"/>
        <s v="SHASHANK"/>
        <s v="SHEIKH"/>
        <s v="SHER"/>
        <s v="SHINICHI"/>
        <s v="SHIV"/>
        <s v="SIEMION"/>
        <s v="SIGITAS"/>
        <s v="SILVESTER"/>
        <s v="SOKRATES"/>
        <s v="SÖREN"/>
        <s v="SRIKANTH"/>
        <s v="SRUL"/>
        <s v="STANKO"/>
        <s v="ŠTĚPÁN"/>
        <s v="STERGIOS"/>
        <s v="STJEPAN"/>
        <s v="STRAHIL"/>
        <s v="SULEJMAN"/>
        <s v="SULIM"/>
        <s v="SULIMAN"/>
        <s v="SULKHAN"/>
        <s v="SURINDER"/>
        <s v="SWIATOSŁAW"/>
        <s v="SYDNEY"/>
        <s v="TAE"/>
        <s v="TAI"/>
        <s v="TEJAS"/>
        <s v="TEODOZY"/>
        <s v="TERJE"/>
        <s v="THANH BINH"/>
        <s v="THAO"/>
        <s v="TORU"/>
        <s v="TOSHIYUKI"/>
        <s v="TOUFIK"/>
        <s v="TSOTNE"/>
        <s v="ULAŞ"/>
        <s v="UTTAM"/>
        <s v="VAN BINH"/>
        <s v="VARUZHAN"/>
        <s v="VASKO"/>
        <s v="VATSLAV"/>
        <s v="VITĀLIJS"/>
        <s v="VÍTOR"/>
        <s v="VLASTIMIL"/>
        <s v="VOLODYA"/>
        <s v="WAHID"/>
        <s v="WIKTORIAN"/>
        <s v="XIAODONG"/>
        <s v="XIAOJUN"/>
        <s v="XING"/>
        <s v="YALÇIN"/>
        <s v="YANAI"/>
        <s v="YAROMYR"/>
        <s v="YASUHIRO"/>
        <s v="YE"/>
        <s v="YIFTACH"/>
        <s v="YING"/>
        <s v="YÜCEL"/>
        <s v="YUSEF"/>
        <s v="YVAN"/>
        <s v="ZAALI"/>
        <s v="ZACHARIAH"/>
        <s v="ZAURBEK"/>
        <s v="ZHONG"/>
        <s v="ZYGBERT"/>
        <s v="ZYGMUND"/>
        <s v="AAKASH"/>
        <s v="AASHISH"/>
        <s v="ABDELMAJID"/>
        <s v="ABDUR"/>
        <s v="ABDURAKHMAN"/>
        <s v="ABHIJEET"/>
        <s v="ADVIK"/>
        <s v="AIVARAS"/>
        <s v="ALEXEJ"/>
        <s v="ALEXIOS"/>
        <s v="ALIAKSANDER"/>
        <s v="ALIBEK"/>
        <s v="ALLA"/>
        <s v="ALPHA"/>
        <s v="ALTIN"/>
        <s v="AMRITPAL"/>
        <s v="ANDER"/>
        <s v="ANDRIJA"/>
        <s v="ANIELLO"/>
        <s v="ANRI"/>
        <s v="ANTONÍN"/>
        <s v="ANUP"/>
        <s v="ARES"/>
        <s v="ARISTOTELIS"/>
        <s v="ATUL"/>
        <s v="AYDEN"/>
        <s v="AYMERIC"/>
        <s v="BAIRAM"/>
        <s v="BAKARI"/>
        <s v="BAYSANGUR"/>
        <s v="BEDRI"/>
        <s v="BERDIA"/>
        <s v="BIDZINA"/>
        <s v="BILGIN"/>
        <s v="BJARNE"/>
        <s v="BULAT"/>
        <s v="CAFER"/>
        <s v="ÇAĞATAY"/>
        <s v="CARMEL"/>
        <s v="CAROL"/>
        <s v="CEYHUN"/>
        <s v="CHAVDAR"/>
        <s v="CHUKWUDI"/>
        <s v="CLIVE"/>
        <s v="DAI"/>
        <s v="DAMYAN"/>
        <s v="DANIIEL"/>
        <s v="DANISH"/>
        <s v="DANIYEL"/>
        <s v="DARIN"/>
        <s v="DARYL"/>
        <s v="DAULET"/>
        <s v="DAVRONBEK"/>
        <s v="DEIVID"/>
        <s v="DEMIS"/>
        <s v="DEMUR"/>
        <s v="DHAN"/>
        <s v="DHIRAJ"/>
        <s v="DIAN"/>
        <s v="DIN"/>
        <s v="DRAGO"/>
        <s v="DRAGOS"/>
        <s v="DŻOWANI"/>
        <s v="EBRAHIM"/>
        <s v="EGIDIJUS"/>
        <s v="EITHAN"/>
        <s v="EKARD"/>
        <s v="ELMER"/>
        <s v="EMRAN"/>
        <s v="ENDER"/>
        <s v="ENDRE"/>
        <s v="ERMANNO"/>
        <s v="ERSAN"/>
        <s v="ETAN"/>
        <s v="EVERT"/>
        <s v="FADY"/>
        <s v="FALKO"/>
        <s v="FAROUK"/>
        <s v="FERDINANDO"/>
        <s v="FILLIP"/>
        <s v="FLORENTIN"/>
        <s v="FORTUNATO"/>
        <s v="FRANTISEK"/>
        <s v="FREDY"/>
        <s v="FROIM"/>
        <s v="GAGAN"/>
        <s v="GAGANDEEP"/>
        <s v="GENNADI"/>
        <s v="GERCHARD"/>
        <s v="GERSON"/>
        <s v="GEVA"/>
        <s v="GIA HUY"/>
        <s v="GODFREY"/>
        <s v="GRZYMISŁAW"/>
        <s v="GUSEIN"/>
        <s v="HAITHEM"/>
        <s v="HALIM"/>
        <s v="HANS-DIETER"/>
        <s v="HANS-JOACHIM"/>
        <s v="HARM"/>
        <s v="HARUKI"/>
        <s v="HENG"/>
        <s v="HENRICH"/>
        <s v="HILMI"/>
        <s v="HOVSEP"/>
        <s v="HRVOJE"/>
        <s v="HUDSON"/>
        <s v="IDRISS"/>
        <s v="IGNAC"/>
        <s v="IGNAZ"/>
        <s v="IKENNA"/>
        <s v="ILKHAM"/>
        <s v="IMRI"/>
        <s v="IURIY"/>
        <s v="JAMSHED"/>
        <s v="JAROWIT"/>
        <s v="JASPREET"/>
        <s v="JEREMIAS"/>
        <s v="JIAWEI"/>
        <s v="JOHNSON"/>
        <s v="JOY"/>
        <s v="JUMBERI"/>
        <s v="JURABEK"/>
        <s v="KAILASH"/>
        <s v="KALLE"/>
        <s v="KAZIK"/>
        <s v="KHANG"/>
        <s v="KHURSHED"/>
        <s v="KIMMO"/>
        <s v="KIRIAKOS"/>
        <s v="KOLA"/>
        <s v="KRISTJAN"/>
        <s v="KRZESISŁAW"/>
        <s v="KRZESŁAW"/>
        <s v="KRZYSŁAW"/>
        <s v="KUTAY"/>
        <s v="LACHLAN"/>
        <s v="LAN"/>
        <s v="LAURENŢIU"/>
        <s v="LEONE"/>
        <s v="ĽUBOMÍR"/>
        <s v="LUKASH"/>
        <s v="LUKMAN"/>
        <s v="MADOX"/>
        <s v="MAËL"/>
        <s v="MAJDI"/>
        <s v="MANUELE"/>
        <s v="MARTINS"/>
        <s v="MASANORI"/>
        <s v="MAXIMILIAAN"/>
        <s v="MECHYSLAV"/>
        <s v="MERTCAN"/>
        <s v="METİN"/>
        <s v="METODI"/>
        <s v="MICHEAL"/>
        <s v="MIHAILO"/>
        <s v="MINAS"/>
        <s v="MISHIKO"/>
        <s v="MKHITAR"/>
        <s v="MOHAMED ALI"/>
        <s v="MOKHTAR"/>
        <s v="MORDEHAI"/>
        <s v="MORFEUSZ"/>
        <s v="MOULOUD"/>
        <s v="NABI"/>
        <s v="NAVEED"/>
        <s v="NEDKO"/>
        <s v="NIALL"/>
        <s v="NIKOLAJS"/>
        <s v="NIRANJAN"/>
        <s v="NIRMAL"/>
        <s v="NODIRJON"/>
        <s v="OǦUZHAN"/>
        <s v="OLEGS"/>
        <s v="OLEKSNADR"/>
        <s v="OSKARS"/>
        <s v="OTIS"/>
        <s v="OUSMANE"/>
        <s v="PADAM"/>
        <s v="PAZ"/>
        <s v="PETRICĂ"/>
        <s v="PINKUS"/>
        <s v="PRATEEK"/>
        <s v="PUNEET"/>
        <s v="QUOC ANH"/>
        <s v="RABAH"/>
        <s v="RATKO"/>
        <s v="REDOUANE"/>
        <s v="REI"/>
        <s v="REINOLD"/>
        <s v="RENIUSZ"/>
        <s v="RHYS"/>
        <s v="RIČARDAS"/>
        <s v="RIKU"/>
        <s v="RODEL"/>
        <s v="ROGIER"/>
        <s v="ROMANO"/>
        <s v="ROMMEL"/>
        <s v="RUBIK"/>
        <s v="RUPESH"/>
        <s v="SABATINO"/>
        <s v="SABIT"/>
        <s v="SABUHI"/>
        <s v="SAMAT"/>
        <s v="SANJAR"/>
        <s v="SANJARBEK"/>
        <s v="SANTO"/>
        <s v="SEAMUS"/>
        <s v="SEKOU"/>
        <s v="SELİM"/>
        <s v="SEYIT"/>
        <s v="SHUHRAT"/>
        <s v="SMBAT"/>
        <s v="SOFIENE"/>
        <s v="SOHEL"/>
        <s v="SOKRATIS"/>
        <s v="SRINIVASAN"/>
        <s v="SUDHIR"/>
        <s v="TADEY"/>
        <s v="TAGIR"/>
        <s v="TAKAHIRO"/>
        <s v="TATSUYA"/>
        <s v="TEJ"/>
        <s v="TÉO"/>
        <s v="TETSUYA"/>
        <s v="TIHRAN"/>
        <s v="TIMM"/>
        <s v="TONG"/>
        <s v="TSEZAR"/>
        <s v="TYRON"/>
        <s v="URIASZ"/>
        <s v="USEVALAD"/>
        <s v="USZER"/>
        <s v="VAN CHIEN"/>
        <s v="VAN DONG"/>
        <s v="VAN HA"/>
        <s v="VAN LONG"/>
        <s v="VAN MANH"/>
        <s v="VARDGES"/>
        <s v="VATSLAU"/>
        <s v="VIRGIL"/>
        <s v="VLADO"/>
        <s v="VOLODYMR"/>
        <s v="VU"/>
        <s v="WAQAR"/>
        <s v="WEIJUN"/>
        <s v="WILFRED"/>
        <s v="WILLIAN"/>
        <s v="YAHAV"/>
        <s v="YAHLI"/>
        <s v="YAQOOB"/>
        <s v="YASEEN"/>
        <s v="YAZAN"/>
        <s v="YELISEI"/>
        <s v="YİĞİT"/>
        <s v="YIMING"/>
        <s v="YOHAN"/>
        <s v="YUKHYM"/>
        <s v="YUSEIN"/>
        <s v="YUTA"/>
        <s v="ZACHARIAS"/>
        <s v="ZANE"/>
        <s v="ZHE"/>
        <s v="ZHIYONG"/>
        <s v="ZIGGY"/>
        <s v="ZIYA"/>
        <s v="ZIYAD"/>
        <s v="ABDULWAHAB"/>
        <s v="ABED"/>
        <s v="ABHILASH"/>
        <s v="ACHILLE"/>
        <s v="ADARSH"/>
        <s v="ADEEL"/>
        <s v="ADIS"/>
        <s v="AKIO"/>
        <s v="ALAM"/>
        <s v="ALEG"/>
        <s v="ALFIO"/>
        <s v="ALLADYN"/>
        <s v="AMEL"/>
        <s v="AMI"/>
        <s v="ANASTASIS"/>
        <s v="ANDRIES"/>
        <s v="ANSAR"/>
        <s v="ANTE"/>
        <s v="ARAMAYIS"/>
        <s v="ARCHIBALD"/>
        <s v="ARLEN"/>
        <s v="ARNAV"/>
        <s v="ARSENIJ"/>
        <s v="ARTJOMS"/>
        <s v="ASIER"/>
        <s v="ASTRIT"/>
        <s v="AURIMAS"/>
        <s v="BABAR"/>
        <s v="BABATUNDE"/>
        <s v="BACHIR"/>
        <s v="BAGRAT"/>
        <s v="BAHTIYAR"/>
        <s v="BAJRAM"/>
        <s v="BASILE"/>
        <s v="BATYR"/>
        <s v="BEKİR"/>
        <s v="BEREND"/>
        <s v="BERKE"/>
        <s v="BIMAL"/>
        <s v="BINYAMIN"/>
        <s v="BIROL"/>
        <s v="BOBAN"/>
        <s v="BOBUR"/>
        <s v="BOYKO"/>
        <s v="BRANIMIR"/>
        <s v="BROOKLYN"/>
        <s v="BUĞRA"/>
        <s v="CACPER"/>
        <s v="CALUM"/>
        <s v="CǍTǍLIN"/>
        <s v="CHADI"/>
        <s v="CHANDAN"/>
        <s v="CHIRILL"/>
        <s v="CIAN"/>
        <s v="COLM"/>
        <s v="CRISTINEL"/>
        <s v="CRISTOF"/>
        <s v="CRISTOFER"/>
        <s v="CYPRIEN"/>
        <s v="DACHI"/>
        <s v="DANYŁO"/>
        <s v="DANYYIL"/>
        <s v="DAVUD"/>
        <s v="DAWIT"/>
        <s v="DEEP"/>
        <s v="DENIEL"/>
        <s v="DENIRO"/>
        <s v="DEVRIM"/>
        <s v="DHAVALKUMAR"/>
        <s v="DICK"/>
        <s v="DIMAS"/>
        <s v="DIMITRII"/>
        <s v="DIMOS"/>
        <s v="DJORDJE"/>
        <s v="DORI"/>
        <s v="DRAGIŠA"/>
        <s v="DRISS"/>
        <s v="DUARTE"/>
        <s v="DZMITRYI"/>
        <s v="EBENEZER"/>
        <s v="EDAN"/>
        <s v="EHSAN"/>
        <s v="EKO"/>
        <s v="EL MEHDI"/>
        <s v="ELDANIZ"/>
        <s v="ELIZBAR"/>
        <s v="EMİR"/>
        <s v="EMMANUIL"/>
        <s v="EMRULLAH"/>
        <s v="FADIL"/>
        <s v="FAOUZI"/>
        <s v="FATMIR"/>
        <s v="FAWZI"/>
        <s v="FEDAR"/>
        <s v="FLEMMING"/>
        <s v="FRANJO"/>
        <s v="GABIL"/>
        <s v="GAJUSZ"/>
        <s v="GARRETT"/>
        <s v="GASAN"/>
        <s v="GAVRIL"/>
        <s v="GÉRARD"/>
        <s v="GIDON"/>
        <s v="GIEDYMIN"/>
        <s v="GIJSBERT"/>
        <s v="GÖKSEL"/>
        <s v="GUANG"/>
        <s v="GŰNTHER"/>
        <s v="GURWINDER"/>
        <s v="HAMZAH"/>
        <s v="HARDIKKUMAR"/>
        <s v="HARLEY"/>
        <s v="HARPREET SINGH"/>
        <s v="HASHEM"/>
        <s v="HIẾU"/>
        <s v="HOANG MINH"/>
        <s v="HYUNWOO"/>
        <s v="IAIR"/>
        <s v="IANCU"/>
        <s v="IBRAIM"/>
        <s v="IFTACH"/>
        <s v="IGNATIUS"/>
        <s v="IL"/>
        <s v="IMTIAZ"/>
        <s v="IOSYF"/>
        <s v="ISHAK"/>
        <s v="ISIDORO"/>
        <s v="ITALO"/>
        <s v="IVARS"/>
        <s v="IWON"/>
        <s v="JAAFAR"/>
        <s v="JAMBULI"/>
        <s v="JANUAR"/>
        <s v="JAUME"/>
        <s v="JAVED"/>
        <s v="JEAN-CHRISTOPHE"/>
        <s v="JEAN-FRANCOIS"/>
        <s v="JEAN-JACQUES"/>
        <s v="JENŐ"/>
        <s v="JERONIMO"/>
        <s v="JIANGUO"/>
        <s v="JIGNESH"/>
        <s v="JIHAD"/>
        <s v="JOĀO"/>
        <s v="JOLAN"/>
        <s v="JOSEK"/>
        <s v="JUNHAO"/>
        <s v="JUNICHI"/>
        <s v="JUSSI"/>
        <s v="JUSTYNIAN"/>
        <s v="KAMLESH"/>
        <s v="KASTOR"/>
        <s v="KASTRIOT"/>
        <s v="KEANU"/>
        <s v="KELECHI"/>
        <s v="KENICHI"/>
        <s v="KENNEDY"/>
        <s v="KHURSHID"/>
        <s v="KLYMENTII"/>
        <s v="KNUD"/>
        <s v="KOLYO"/>
        <s v="KOSUKE"/>
        <s v="KRISTÓF"/>
        <s v="KUNIBERT"/>
        <s v="KYUNG"/>
        <s v="LAL"/>
        <s v="LAZARO"/>
        <s v="LAZO"/>
        <s v="LEIB"/>
        <s v="LEVIN"/>
        <s v="LIAVONTSI"/>
        <s v="LIU"/>
        <s v="LOUIE"/>
        <s v="LUDĚK"/>
        <s v="LUDVIG"/>
        <s v="MADAN"/>
        <s v="MALICK"/>
        <s v="MANJIT"/>
        <s v="MANUCHARI"/>
        <s v="MÁRCIO"/>
        <s v="MARICEL"/>
        <s v="MARKIJAN"/>
        <s v="MĀRTIŅŠ"/>
        <s v="MATTHEUS"/>
        <s v="MAZLUM"/>
        <s v="MEDHAT"/>
        <s v="MEHMET ALI"/>
        <s v="MENAHEM"/>
        <s v="METE"/>
        <s v="MIEROSŁAW"/>
        <s v="MIKOLAI"/>
        <s v="MIKOLAY"/>
        <s v="MNATSAKAN"/>
        <s v="MUKHAMMADALI"/>
        <s v="NACER"/>
        <s v="NADIIA"/>
        <s v="NAEL"/>
        <s v="NATIAN"/>
        <s v="NEDIM"/>
        <s v="NÉSTOR"/>
        <s v="NETANEL"/>
        <s v="NICOLAJ"/>
        <s v="NICU"/>
        <s v="NIKOL"/>
        <s v="NIKUNJ"/>
        <s v="NITAI"/>
        <s v="NUH"/>
        <s v="NUSRET"/>
        <s v="ODO"/>
        <s v="OLZHAS"/>
        <s v="ORR"/>
        <s v="PAWLO"/>
        <s v="PETRIT"/>
        <s v="PHRIDON"/>
        <s v="PIET"/>
        <s v="POVILAS"/>
        <s v="PRASANTH"/>
        <s v="PRASHANTH"/>
        <s v="PROKOP"/>
        <s v="QASIM"/>
        <s v="QUYEN"/>
        <s v="QUYET"/>
        <s v="RADIK"/>
        <s v="RADOSTIN"/>
        <s v="RADWAN"/>
        <s v="RADYSŁAW"/>
        <s v="RAFFAELLO"/>
        <s v="RAIMUNDAS"/>
        <s v="RAJINDER"/>
        <s v="RAMIS"/>
        <s v="RANJEET"/>
        <s v="RAYANE"/>
        <s v="RĂZVAN"/>
        <s v="REJNARD"/>
        <s v="REMO"/>
        <s v="RETO"/>
        <s v="RITESH"/>
        <s v="ROALD"/>
        <s v="ROBINSON"/>
        <s v="ROBSON"/>
        <s v="RODI"/>
        <s v="ROEL"/>
        <s v="ROELOF"/>
        <s v="RUGGERO"/>
        <s v="RYOTA"/>
        <s v="SABAH"/>
        <s v="SAEID"/>
        <s v="SAFWAN"/>
        <s v="SAIM"/>
        <s v="SAMANDAR"/>
        <s v="SANDY"/>
        <s v="SANZHAR"/>
        <s v="SARATH"/>
        <s v="SAVVA"/>
        <s v="SEAD"/>
        <s v="SEYRAN"/>
        <s v="SHABAN"/>
        <s v="SHERWIN"/>
        <s v="SHIN"/>
        <s v="SHINJI"/>
        <s v="SHUNSUKE"/>
        <s v="SIGMUND"/>
        <s v="SILAS"/>
        <s v="SIMO"/>
        <s v="SINH"/>
        <s v="SKYLER"/>
        <s v="SLAVCHO"/>
        <s v="SLAVOMÍR"/>
        <s v="SNIR"/>
        <s v="SOFIEN"/>
        <s v="SOKOL"/>
        <s v="SONU"/>
        <s v="SRDAN"/>
        <s v="SUBHAN"/>
        <s v="SUFYAN"/>
        <s v="SVETLIN"/>
        <s v="SVILEN"/>
        <s v="SVITLANA"/>
        <s v="SYULEYMAN"/>
        <s v="SZYJA"/>
        <s v="TADAS"/>
        <s v="TANGUY"/>
        <s v="TEK"/>
        <s v="TELMO"/>
        <s v="TEUNIS"/>
        <s v="THANH SON"/>
        <s v="TINH"/>
        <s v="TOMMI"/>
        <s v="TOMOHIRO"/>
        <s v="TORE"/>
        <s v="TRISTIAN"/>
        <s v="TRUNG HIEU"/>
        <s v="TRUONG GIANG"/>
        <s v="TUVIA"/>
        <s v="TYMEK"/>
        <s v="UCHE"/>
        <s v="UCHENNA"/>
        <s v="UǦUR"/>
        <s v="ULISES"/>
        <s v="UPENDRA"/>
        <s v="VADIMS"/>
        <s v="VAN HIEU"/>
        <s v="VAN HUY"/>
        <s v="VĂN THẮNG"/>
        <s v="VAN TRUONG"/>
        <s v="VAN TUNG"/>
        <s v="VASSILIY"/>
        <s v="VIACHESLAW"/>
        <s v="VIGEN"/>
        <s v="VLADZIMIR"/>
        <s v="WALDEK"/>
        <s v="WEIDONG"/>
        <s v="WINFRID"/>
        <s v="WISSEM"/>
        <s v="WITO"/>
        <s v="WLADISLAW"/>
        <s v="WŁADYMIR"/>
        <s v="XABIER"/>
        <s v="YAHEL"/>
        <s v="YANIR"/>
        <s v="YANOSH"/>
        <s v="YASSIR"/>
        <s v="YEHEZKEL"/>
        <s v="YEN"/>
        <s v="YIGAL"/>
        <s v="YOAN"/>
        <s v="YONI"/>
        <s v="YULIIA"/>
        <s v="YUTO"/>
        <s v="ZELMAN"/>
        <s v="ZEYNEL"/>
        <s v="ZHIPENG"/>
        <s v="ZHIWEI"/>
        <s v="ZISIS"/>
        <s v="ZOUHAIR"/>
        <s v="AARAV"/>
        <s v="AAYUSH"/>
        <s v="ABDELHAKIM"/>
        <s v="ABDULA"/>
        <s v="ABDULKARIM"/>
        <s v="ABDULMALIK"/>
        <s v="ABHAY"/>
        <s v="AKHMET"/>
        <s v="AKMALJON"/>
        <s v="AKOP"/>
        <s v="ALADIN"/>
        <s v="ALAEDDINE"/>
        <s v="ALEKSANDRU"/>
        <s v="ALEXY"/>
        <s v="AMAND"/>
        <s v="ANASS"/>
        <s v="ANER"/>
        <s v="ANTONIE"/>
        <s v="ANVARJON"/>
        <s v="ARAFAT"/>
        <s v="ARDIT"/>
        <s v="ARIER"/>
        <s v="ARISTIDIS"/>
        <s v="ARPAN"/>
        <s v="ARSALAN"/>
        <s v="ATANASIOS"/>
        <s v="ATTILIO"/>
        <s v="AURELI"/>
        <s v="AVAZ"/>
        <s v="AVETIK"/>
        <s v="AVETIS"/>
        <s v="AVIRAM"/>
        <s v="AYRTON"/>
        <s v="AZZAM"/>
        <s v="BA"/>
        <s v="BAHRAM"/>
        <s v="BAHRI"/>
        <s v="BARTHOLOMÄUS"/>
        <s v="BAS"/>
        <s v="BASTIAAN"/>
        <s v="BATBAYAR"/>
        <s v="BEGLAR"/>
        <s v="BHARATH"/>
        <s v="BHARGAV"/>
        <s v="BÌNH"/>
        <s v="BLAISE"/>
        <s v="BORISI"/>
        <s v="BOUBACAR"/>
        <s v="BOYAN"/>
        <s v="BRAD"/>
        <s v="BRANISLAU"/>
        <s v="BRENO"/>
        <s v="BYUNG"/>
        <s v="CANH"/>
        <s v="CAO"/>
        <s v="CASTIEL"/>
        <s v="CHAITANYA"/>
        <s v="CHARBEL"/>
        <s v="CHESLAV"/>
        <s v="CHIDI"/>
        <s v="CHIMA"/>
        <s v="CLOVIS"/>
        <s v="CONRADO"/>
        <s v="CORMAC"/>
        <s v="DANE"/>
        <s v="DANIŁA"/>
        <s v="DAVIS"/>
        <s v="DAWOOD"/>
        <s v="DEIVIDAS"/>
        <s v="DEMETRE"/>
        <s v="DEMYAN"/>
        <s v="DENZEL"/>
        <s v="DIENIS"/>
        <s v="DIMITRIJE"/>
        <s v="DIMITROS"/>
        <s v="DOĞUKAN"/>
        <s v="DOLEV"/>
        <s v="DORUK"/>
        <s v="DUC MINH"/>
        <s v="DUŠKO"/>
        <s v="DWAYNE"/>
        <s v="DYTER"/>
        <s v="DŻON"/>
        <s v="EAMONN"/>
        <s v="EDGARAS"/>
        <s v="EDISHER"/>
        <s v="EDUARDAS"/>
        <s v="ELAY"/>
        <s v="ELBEK"/>
        <s v="ELBRUS"/>
        <s v="ELIMELECH"/>
        <s v="ELOY"/>
        <s v="ELWIN"/>
        <s v="EMERIC"/>
        <s v="EMIEL"/>
        <s v="ENKHBAYAR"/>
        <s v="ERDI"/>
        <s v="ERGÜN"/>
        <s v="ÉRIC"/>
        <s v="ERLAND"/>
        <s v="ERNESTAS"/>
        <s v="ESA"/>
        <s v="ETAY"/>
        <s v="EVGEN"/>
        <s v="EWGENIJ"/>
        <s v="EYLON"/>
        <s v="EZEKIEL"/>
        <s v="FAIZ"/>
        <s v="FARIZ"/>
        <s v="FAYCAL"/>
        <s v="FAZIL"/>
        <s v="FLAWIAN"/>
        <s v="GAËTAN"/>
        <s v="GAIOZ"/>
        <s v="GERRY"/>
        <s v="GEVORK"/>
        <s v="GHENADII"/>
        <s v="GIAMPIERO"/>
        <s v="GIANPAOLO"/>
        <s v="GIORGOS"/>
        <s v="GIROLAMO"/>
        <s v="GISBERT"/>
        <s v="GUEORGUI"/>
        <s v="GUILHEM"/>
        <s v="GUNTIS"/>
        <s v="GURMEET"/>
        <s v="GURPREET SINGH"/>
        <s v="HALUK"/>
        <s v="HAMIT"/>
        <s v="HAMZAT"/>
        <s v="HANG"/>
        <s v="HARDEEP"/>
        <s v="HARDY"/>
        <s v="HARIK"/>
        <s v="HARRIS"/>
        <s v="HATIM"/>
        <s v="HAYDER"/>
        <s v="HAYTHAM"/>
        <s v="HEITOR"/>
        <s v="HELMI"/>
        <s v="HEM"/>
        <s v="HEMANT"/>
        <s v="HIACYNT"/>
        <s v="HIDIR"/>
        <s v="HIROAKI"/>
        <s v="HONGBIN"/>
        <s v="HRACHIK"/>
        <s v="HRAYR"/>
        <s v="HÜSNÜ"/>
        <s v="IBRAM"/>
        <s v="IKROM"/>
        <s v="ILO"/>
        <s v="INGOLF"/>
        <s v="IÑIGO"/>
        <s v="IRMGARD"/>
        <s v="ISAIAH"/>
        <s v="IUZA"/>
        <s v="IWAR"/>
        <s v="JAGDEEP"/>
        <s v="JAKOV"/>
        <s v="JAMEL"/>
        <s v="JANOSCH"/>
        <s v="JAQUES"/>
        <s v="JAROMIŁ"/>
        <s v="JAYESH"/>
        <s v="JEFIM"/>
        <s v="JESSIE"/>
        <s v="JIANHUI"/>
        <s v="JIANPING"/>
        <s v="JIANYONG"/>
        <s v="JIGAR"/>
        <s v="JIHOON"/>
        <s v="JITHIN"/>
        <s v="JIVAN"/>
        <s v="JORDY"/>
        <s v="JŐRG"/>
        <s v="JORGEN"/>
        <s v="JUNWOO"/>
        <s v="JUR"/>
        <s v="JURGIS"/>
        <s v="KAITO"/>
        <s v="KAMILL"/>
        <s v="KARO"/>
        <s v="KASPARS"/>
        <s v="KAUSHIK"/>
        <s v="KAZUKI"/>
        <s v="KĘSTUTIS"/>
        <s v="KHAN"/>
        <s v="KHÁNH"/>
        <s v="KHAYAL"/>
        <s v="KHEM"/>
        <s v="KOBI"/>
        <s v="KOKI"/>
        <s v="KORNELIUS"/>
        <s v="KOTARO"/>
        <s v="KOTE"/>
        <s v="KRISTIÁN"/>
        <s v="KRISTIYAN"/>
        <s v="KUSHAL"/>
        <s v="LAMBERTUS"/>
        <s v="LARBI"/>
        <s v="LEWON"/>
        <s v="LIBIN"/>
        <s v="LOKMAN"/>
        <s v="LORENCO"/>
        <s v="LYES"/>
        <s v="LYUDVIG"/>
        <s v="MAHMET"/>
        <s v="MAKSAT"/>
        <s v="MANI"/>
        <s v="MANOLIS"/>
        <s v="MAO"/>
        <s v="MARC-ANTOINE"/>
        <s v="MAROUANE"/>
        <s v="MARTON"/>
        <s v="MAR'YAN"/>
        <s v="MEDET"/>
        <s v="MEHUL"/>
        <s v="MERUZHAN"/>
        <s v="MICHA"/>
        <s v="MIKAËL"/>
        <s v="MIKHAL"/>
        <s v="MIKO"/>
        <s v="MILOVAN"/>
        <s v="MIŁOWIT"/>
        <s v="MINH QUAN"/>
        <s v="MIQUEL"/>
        <s v="MOATAZ"/>
        <s v="MOHAMMADREZA"/>
        <s v="MOHAND"/>
        <s v="MOKHMAD"/>
        <s v="MONDHER"/>
        <s v="MORENO"/>
        <s v="MŚCIGNIEW"/>
        <s v="MŚCIWOJ"/>
        <s v="MUHAMET"/>
        <s v="MURTAZI"/>
        <s v="MUSAB"/>
        <s v="NABEEL"/>
        <s v="NADAR"/>
        <s v="NAJI"/>
        <s v="NAJIB"/>
        <s v="NAVE"/>
        <s v="NAZARIUSZ"/>
        <s v="NDUBUISI"/>
        <s v="NECULAI"/>
        <s v="NETRA"/>
        <s v="NEVEN"/>
        <s v="NIAZI"/>
        <s v="NICEFOR"/>
        <s v="NIKANDER"/>
        <s v="NILESH"/>
        <s v="NITAY"/>
        <s v="NITESH"/>
        <s v="NITHIN"/>
        <s v="NURETTIN"/>
        <s v="NURIDDIN"/>
        <s v="NUTSU"/>
        <s v="ODIL"/>
        <s v="ODYSSEAS"/>
        <s v="OKECHUKWU"/>
        <s v="ORFEAS"/>
        <s v="ORTWIN"/>
        <s v="OUALID"/>
        <s v="OUMAR"/>
        <s v="OVE"/>
        <s v="PÁL"/>
        <s v="PANTALEON"/>
        <s v="PASHA"/>
        <s v="PATRYCK"/>
        <s v="PAU"/>
        <s v="PAVLIN"/>
        <s v="PINHAS"/>
        <s v="PROSPER"/>
        <s v="QUỐC"/>
        <s v="QUOC HUNG"/>
        <s v="QUOC VIET"/>
        <s v="RAAD"/>
        <s v="RABIH"/>
        <s v="RABIN"/>
        <s v="RADZYM"/>
        <s v="RAVAN"/>
        <s v="RAZVAN"/>
        <s v="REJNHARD"/>
        <s v="REJNHOLD"/>
        <s v="REMILIUSZ"/>
        <s v="RESHAM"/>
        <s v="REYANSH"/>
        <s v="ROGELIO"/>
        <s v="ROKAS"/>
        <s v="ROKO"/>
        <s v="ROLANDI"/>
        <s v="ROUSLAN"/>
        <s v="RUSTAMJON"/>
        <s v="RYNAT"/>
        <s v="SADETTIN"/>
        <s v="SAIFULLA"/>
        <s v="SAJAN"/>
        <s v="SAKHAVAT"/>
        <s v="SAKHIB"/>
        <s v="SALİH"/>
        <s v="SAMED"/>
        <s v="SANJAYA"/>
        <s v="SANKET"/>
        <s v="SAVAŞ"/>
        <s v="SAVIO"/>
        <s v="SAWIN"/>
        <s v="SEIFEDDINE"/>
        <s v="SELAHATTIN"/>
        <s v="SELAMI"/>
        <s v="SENAN"/>
        <s v="ŞENOL"/>
        <s v="SERGEN"/>
        <s v="SERHAN"/>
        <s v="SHAH"/>
        <s v="SHAHBAZ"/>
        <s v="SHAKEEL"/>
        <s v="SHIR"/>
        <s v="SHISHIR"/>
        <s v="SHOKHJAKHON"/>
        <s v="SHOKHRUKHBEK"/>
        <s v="SHREYAS"/>
        <s v="SHUKRI"/>
        <s v="SID"/>
        <s v="SILVESTRO"/>
        <s v="SLAVA"/>
        <s v="SOHAIL"/>
        <s v="SOL"/>
        <s v="SORAN"/>
        <s v="SOS"/>
        <s v="SRI"/>
        <s v="SRINIVASA"/>
        <s v="STELIOS"/>
        <s v="SUBASH"/>
        <s v="SULIKO"/>
        <s v="SUMON"/>
        <s v="SUNIL KUMAR"/>
        <s v="SVITOZAR"/>
        <s v="SYMCHA"/>
        <s v="SZANDOR"/>
        <s v="TADEUŠ"/>
        <s v="TAIR"/>
        <s v="TALAT"/>
        <s v="TARKAN"/>
        <s v="TATENDA"/>
        <s v="TERO"/>
        <s v="THÉOPHILE"/>
        <s v="THIJS"/>
        <s v="THILO"/>
        <s v="THONG"/>
        <s v="TIMOFIEJ"/>
        <s v="TING"/>
        <s v="TOBIÁŠ"/>
        <s v="TOFIG"/>
        <s v="TRƯỜNG"/>
        <s v="TRYSTAN"/>
        <s v="TSIKHAN"/>
        <s v="TUAN KIET"/>
        <s v="TUNA"/>
        <s v="TÙNG"/>
        <s v="UDAY"/>
        <s v="ULAN"/>
        <s v="UMAIR"/>
        <s v="URS"/>
        <s v="VACLAV"/>
        <s v="VALERIJUS"/>
        <s v="VALIARYAN"/>
        <s v="VAN DUC"/>
        <s v="VAN DUONG"/>
        <s v="VAN HOA"/>
        <s v="VAN HOANG"/>
        <s v="VAN HUAN"/>
        <s v="VĂN NAM"/>
        <s v="VAN QUANG"/>
        <s v="VASILIY"/>
        <s v="VASSILI"/>
        <s v="VELJKO"/>
        <s v="VIACHESLAU"/>
        <s v="VIDMANTAS"/>
        <s v="VIỆT"/>
        <s v="VINCE"/>
        <s v="VINZENT"/>
        <s v="VUONG"/>
        <s v="WAQAS"/>
        <s v="WASYLI"/>
        <s v="WENBIN"/>
        <s v="WISŁAW"/>
        <s v="XIAOMING"/>
        <s v="XUDONG"/>
        <s v="YANEK"/>
        <s v="YANNIS"/>
        <s v="YASAR"/>
        <s v="YONA"/>
        <s v="YOSEPH"/>
        <s v="YOUSUF"/>
        <s v="YURIJ"/>
        <s v="YUVRAJ"/>
        <s v="ŽARKO"/>
        <s v="ZAVEN"/>
        <s v="ZEKERIYA"/>
        <s v="ZIEMOMYSŁ"/>
        <s v="ZIHAO"/>
        <s v="ZOHRAB"/>
        <s v="ZUBAIR"/>
        <s v="AARYAN"/>
        <s v="ABDO"/>
        <s v="ABDULLO"/>
        <s v="ABHIJIT"/>
        <s v="ABZAL"/>
        <s v="ACHILES"/>
        <s v="ADALBERTO"/>
        <s v="ADNANE"/>
        <s v="AFZAL"/>
        <s v="AGGELOS"/>
        <s v="AIDAR"/>
        <s v="AIGARS"/>
        <s v="AISSA"/>
        <s v="AJITH"/>
        <s v="AJMAL"/>
        <s v="AKIHIRO"/>
        <s v="ALEKSA"/>
        <s v="ALGIRDAS"/>
        <s v="ALISTER"/>
        <s v="ALMAS"/>
        <s v="ALPAY"/>
        <s v="ANDIS"/>
        <s v="ANDREJUS"/>
        <s v="ANDRY"/>
        <s v="ANDZHEY"/>
        <s v="ANH MINH"/>
        <s v="ANICET"/>
        <s v="ANIKET"/>
        <s v="ANIL KUMAR"/>
        <s v="ANKITKUMAR"/>
        <s v="ANKUSH"/>
        <s v="ANMOL"/>
        <s v="ANSHUL"/>
        <s v="ARBEL"/>
        <s v="ARKHYP"/>
        <s v="ARMEL"/>
        <s v="ÁRON"/>
        <s v="ARPIT"/>
        <s v="ARRON"/>
        <s v="ARUNKUMAR"/>
        <s v="ARYSTOTELES"/>
        <s v="ARZUMAN"/>
        <s v="ASADBEK"/>
        <s v="ASZOT"/>
        <s v="ATHANASSIOS"/>
        <s v="ATLAS"/>
        <s v="AURELIU"/>
        <s v="AVRAM"/>
        <s v="AWAD"/>
        <s v="AWAIS"/>
        <s v="AYAL"/>
        <s v="AYOMIDE"/>
        <s v="BACH"/>
        <s v="BAHRUZ"/>
        <s v="BAKHTIAR"/>
        <s v="BAKURI"/>
        <s v="BAKYT"/>
        <s v="BARNABY"/>
        <s v="BARTOSH"/>
        <s v="BASANTA"/>
        <s v="BEAT"/>
        <s v="BECHIR"/>
        <s v="BEHNAM"/>
        <s v="BEJAN"/>
        <s v="BEKIM"/>
        <s v="BENEDETTO"/>
        <s v="BENY"/>
        <s v="BEREK"/>
        <s v="BERNT"/>
        <s v="BHAVESHKUMAR"/>
        <s v="BHAVIN"/>
        <s v="BHUPINDER"/>
        <s v="BIJAYA"/>
        <s v="BIPIN"/>
        <s v="BLEDAR"/>
        <s v="BOBURJON"/>
        <s v="BOLESLAW"/>
        <s v="BRIGHT"/>
        <s v="BYRON"/>
        <s v="ÇAĞLAR"/>
        <s v="CASIMIRO"/>
        <s v="CEBRAIL"/>
        <s v="CEDRICK"/>
        <s v="CEDRYK"/>
        <s v="ÇETIN"/>
        <s v="CEVDET"/>
        <s v="CHASE"/>
        <s v="CHINONSO"/>
        <s v="CHIRAGKUMAR"/>
        <s v="CHUKWUEBUKA"/>
        <s v="CHUKWUMA"/>
        <s v="CİHAN"/>
        <s v="CONSTANT"/>
        <s v="CORY"/>
        <s v="DAINIS"/>
        <s v="DAMIANOS"/>
        <s v="DAMYR"/>
        <s v="DANG KHOI"/>
        <s v="DANIIAR"/>
        <s v="DANIŁ"/>
        <s v="DANIS"/>
        <s v="DANIYIL"/>
        <s v="DĂNUŢ"/>
        <s v="DAOUD"/>
        <s v="DARCY"/>
        <s v="DARYUSH"/>
        <s v="DATA"/>
        <s v="DEJWID"/>
        <s v="DELFIN"/>
        <s v="DEMURI"/>
        <s v="DHEERAJ"/>
        <s v="DHRUVKUMAR"/>
        <s v="DIETHARD"/>
        <s v="DILLON"/>
        <s v="DIONYSIOS"/>
        <s v="DITRICH"/>
        <s v="DOMINGOS"/>
        <s v="DOMINYKAS"/>
        <s v="DORDE"/>
        <s v="DOROTEUSZ"/>
        <s v="DRAGOŞ"/>
        <s v="DRIES"/>
        <s v="DYZMAN"/>
        <s v="DZHAMBULAT"/>
        <s v="DŻONATAN"/>
        <s v="DŻULIAN"/>
        <s v="DŻULIANO"/>
        <s v="EDHARD"/>
        <s v="EGZON"/>
        <s v="EKKEHARD"/>
        <s v="EL"/>
        <s v="ELDOR"/>
        <s v="ELGIZ"/>
        <s v="ELISHA"/>
        <s v="ELTUN"/>
        <s v="ENCHO"/>
        <s v="ENEA"/>
        <s v="ENGELHARD"/>
        <s v="ENKHBAATAR"/>
        <s v="ERGIN"/>
        <s v="ERJON"/>
        <s v="ERMIR"/>
        <s v="ESAT"/>
        <s v="ESPEN"/>
        <s v="ETHEM"/>
        <s v="EVIATAR"/>
        <s v="FAHEEM"/>
        <s v="FERID"/>
        <s v="FIZULI"/>
        <s v="FOZILJON"/>
        <s v="FREDERYK"/>
        <s v="FRYDRYCH"/>
        <s v="GAI"/>
        <s v="GALUST"/>
        <s v="GANGA"/>
        <s v="GASPARE"/>
        <s v="GATIS"/>
        <s v="GEROLD"/>
        <s v="GHAZI"/>
        <s v="GIANNIS"/>
        <s v="GIGO"/>
        <s v="GÖKAY"/>
        <s v="GOPI"/>
        <s v="GRAZIAN"/>
        <s v="GRISHA"/>
        <s v="GÜVEN"/>
        <s v="GWIDO"/>
        <s v="GYUNAL"/>
        <s v="GYURSEL"/>
        <s v="HALYNA"/>
        <s v="HAMAD"/>
        <s v="HAMADA"/>
        <s v="HANNU"/>
        <s v="HANZ"/>
        <s v="HARJINDER"/>
        <s v="HAU"/>
        <s v="HAYATO"/>
        <s v="HAYRETTIN"/>
        <s v="HEINO"/>
        <s v="HELDER"/>
        <s v="HEMANTH"/>
        <s v="HIKMAT"/>
        <s v="HIRENKUMAR"/>
        <s v="HIROTO"/>
        <s v="HO"/>
        <s v="HOAI NAM"/>
        <s v="HOANG ANH"/>
        <s v="HUONG"/>
        <s v="HUY HOANG"/>
        <s v="HYON"/>
        <s v="IACOPO"/>
        <s v="IAKOB"/>
        <s v="IAKOV"/>
        <s v="IBROKHIMJON"/>
        <s v="IGO"/>
        <s v="IHAB"/>
        <s v="IKROMJON"/>
        <s v="ILGAM"/>
        <s v="ILKKA"/>
        <s v="IRAKLIS"/>
        <s v="ISAM"/>
        <s v="ISKREN"/>
        <s v="ISLOM"/>
        <s v="ISLOMBEK"/>
        <s v="ISRAFIL"/>
        <s v="ITSHAK"/>
        <s v="IULIU"/>
        <s v="IVANS"/>
        <s v="IVERI"/>
        <s v="JAAKKO"/>
        <s v="JABIR"/>
        <s v="JAEHYUN"/>
        <s v="JAHONGIR"/>
        <s v="JAI"/>
        <s v="JAMSHIDBEK"/>
        <s v="JANNES"/>
        <s v="JANNICK"/>
        <s v="JASIM"/>
        <s v="JAYANT"/>
        <s v="JAYME"/>
        <s v="JEAN-YVES"/>
        <s v="JIAJUN"/>
        <s v="JIANBIN"/>
        <s v="JINCHENG"/>
        <s v="JOANNES"/>
        <s v="JOLANT"/>
        <s v="JOONAS"/>
        <s v="JØRN"/>
        <s v="JOSE ANTONIO"/>
        <s v="JUNSEO"/>
        <s v="JUNWEI"/>
        <s v="JUSTAS"/>
        <s v="KANAT"/>
        <s v="KAZUO"/>
        <s v="KEDAR"/>
        <s v="KEEGAN"/>
        <s v="KENECHUKWU"/>
        <s v="KHAC"/>
        <s v="KHIZAR"/>
        <s v="KLAUDIAN"/>
        <s v="KOHEI"/>
        <s v="KOMIL"/>
        <s v="KOMILJON"/>
        <s v="KREŠIMIR"/>
        <s v="KRISH"/>
        <s v="KSHYSHTOF"/>
        <s v="KUSH"/>
        <s v="KUZEY"/>
        <s v="LAUREN"/>
        <s v="LAURENZ"/>
        <s v="LAURI"/>
        <s v="LAURYNAS"/>
        <s v="LAZARE"/>
        <s v="LES"/>
        <s v="LEX"/>
        <s v="LING"/>
        <s v="LOLEK"/>
        <s v="LUKAŠ"/>
        <s v="LUTFI"/>
        <s v="LYOVA"/>
        <s v="LYUBEN"/>
        <s v="ŁAZARZ"/>
        <s v="MAEL"/>
        <s v="MAKARII"/>
        <s v="MANUK"/>
        <s v="MAROŠ"/>
        <s v="MARWEN"/>
        <s v="MATIS"/>
        <s v="MATVEJ"/>
        <s v="MAURITS"/>
        <s v="MAXIMOS"/>
        <s v="MAXMILIAN"/>
        <s v="MAZHAR"/>
        <s v="MENA"/>
        <s v="MENNO"/>
        <s v="MERLIN"/>
        <s v="MEVLUD"/>
        <s v="MIGUEL ANGEL"/>
        <s v="MIKHAEL"/>
        <s v="MILÁN"/>
        <s v="MINH ANH"/>
        <s v="MITESH"/>
        <s v="MKRTICH"/>
        <s v="MOISE"/>
        <s v="MOISEI"/>
        <s v="MOMČILO"/>
        <s v="MORTEZA"/>
        <s v="MOZES"/>
        <s v="MÜCAHİT"/>
        <s v="MUNASHE"/>
        <s v="MUSHEGH"/>
        <s v="MUTLU"/>
        <s v="MYROSLAW"/>
        <s v="NACEUR"/>
        <s v="NACHKO"/>
        <s v="NACHUM"/>
        <s v="NAIF"/>
        <s v="NAKUL"/>
        <s v="NAVIN"/>
        <s v="NEDAL"/>
        <s v="NEEL"/>
        <s v="NEMEZJUSZ"/>
        <s v="NEVZAT"/>
        <s v="NEZAR"/>
        <s v="NICOLÒ"/>
        <s v="NIRAVKUMAR"/>
        <s v="NITSAN"/>
        <s v="NUNZIO"/>
        <s v="OHANES"/>
        <s v="OLIVÉR"/>
        <s v="ORÇUN"/>
        <s v="ORESTE"/>
        <s v="ORIOL"/>
        <s v="ORKUN"/>
        <s v="OSAMU"/>
        <s v="PANTELEI"/>
        <s v="PENGFEI"/>
        <s v="PERRY"/>
        <s v="PHAN"/>
        <s v="PRANAY"/>
        <s v="PRIDONI"/>
        <s v="QAMAR"/>
        <s v="QUÂN"/>
        <s v="QUINN"/>
        <s v="RADENKO"/>
        <s v="RADHOUANE"/>
        <s v="RADOUANE"/>
        <s v="RADOWIT"/>
        <s v="RAFAT"/>
        <s v="RAFET"/>
        <s v="RAHEEM"/>
        <s v="RAJ KUMAR"/>
        <s v="RAKAN"/>
        <s v="RAMA"/>
        <s v="RAMAL"/>
        <s v="RANJAN"/>
        <s v="RANJITH"/>
        <s v="RASHKO"/>
        <s v="RAULI"/>
        <s v="RAVSHANBEK"/>
        <s v="REEF"/>
        <s v="REINIER"/>
        <s v="RIAZ"/>
        <s v="RICARD"/>
        <s v="ROGÉRIO"/>
        <s v="ROHITH"/>
        <s v="ROMANS"/>
        <s v="ROMARIO"/>
        <s v="ROMEL"/>
        <s v="ROMUALDAS"/>
        <s v="RUEL"/>
        <s v="SAHAK"/>
        <s v="SARFRAZ"/>
        <s v="SAVVAS"/>
        <s v="SAYD"/>
        <s v="SEIMUR"/>
        <s v="SELMAN"/>
        <s v="SEONG"/>
        <s v="SERHI"/>
        <s v="SERYOZHA"/>
        <s v="SĘDZIMIR"/>
        <s v="SHAHAF"/>
        <s v="SHAHEN"/>
        <s v="SHAILESH"/>
        <s v="SHINGO"/>
        <s v="SHUO"/>
        <s v="SIGIT"/>
        <s v="SLAVEN"/>
        <s v="SLAVIK"/>
        <s v="SOUFIAN"/>
        <s v="SRIDHAR"/>
        <s v="STACH"/>
        <s v="STAMATIOS"/>
        <s v="STEIN"/>
        <s v="STELIYAN"/>
        <s v="STOYCHO"/>
        <s v="SU"/>
        <s v="SUAD"/>
        <s v="SUJIT"/>
        <s v="SVEATOSLAV"/>
        <s v="SVEIN"/>
        <s v="SWAPNIL"/>
        <s v="SY"/>
        <s v="SYMON"/>
        <s v="SZAJA"/>
        <s v="SZULIM"/>
        <s v="TAFADZWA"/>
        <s v="TAHER"/>
        <s v="TAJINDER"/>
        <s v="TAKUDZWA"/>
        <s v="TAKUYA"/>
        <s v="TALGAT"/>
        <s v="TANAKA"/>
        <s v="TARCYZJUSZ"/>
        <s v="TEDO"/>
        <s v="TEODOROS"/>
        <s v="THANH TUNG"/>
        <s v="THE ANH"/>
        <s v="TIAN"/>
        <s v="TIBERIU"/>
        <s v="TIKHON"/>
        <s v="TILAK"/>
        <s v="TINASHE"/>
        <s v="TOLEK"/>
        <s v="TOMOYUKI"/>
        <s v="TORIN"/>
        <s v="TROKHYM"/>
        <s v="TRUNG KIEN"/>
        <s v="TURGUT"/>
        <s v="ULRIK"/>
        <s v="UMER"/>
        <s v="UTKARSH"/>
        <s v="UTSAV"/>
        <s v="UZI"/>
        <s v="VAN CHINH"/>
        <s v="VĂN HẢI"/>
        <s v="VAN LINH"/>
        <s v="VAN NGOC"/>
        <s v="VAN QUAN"/>
        <s v="VAN THAI"/>
        <s v="VĂN TUẤN"/>
        <s v="VARGHESE"/>
        <s v="VIATCHESLAV"/>
        <s v="VIET HUNG"/>
        <s v="VIJAYKUMAR"/>
        <s v="VIKASH"/>
        <s v="VIKTORIIA"/>
        <s v="VILIUS"/>
        <s v="VIMAL"/>
        <s v="VIRAJ"/>
        <s v="VIRGINIJUS"/>
        <s v="VITALIJUS"/>
        <s v="WACLAW"/>
        <s v="WAJDI"/>
        <s v="WIKTORYN"/>
        <s v="WILFREDO"/>
        <s v="WISSAM"/>
        <s v="WITT"/>
        <s v="WŁADISŁAW"/>
        <s v="WOJBOR"/>
        <s v="WOŁODIMIR"/>
        <s v="WULF"/>
        <s v="XAVI"/>
        <s v="XI"/>
        <s v="YAAKOUB"/>
        <s v="YAKOB"/>
        <s v="YAKYM"/>
        <s v="YANNIK"/>
        <s v="YAVOR"/>
        <s v="YICHEN"/>
        <s v="YIGIT"/>
        <s v="YONG CHOL"/>
        <s v="YONGJUN"/>
        <s v="YOSHINORI"/>
        <s v="YOSIF"/>
        <s v="YUFENG"/>
        <s v="YUKSEL"/>
        <s v="YULIY"/>
        <s v="YUNLONG"/>
        <s v="YURA"/>
        <s v="ZACH"/>
        <s v="ZAKARYA"/>
        <s v="ZAYN"/>
        <s v="ZBIGNEV"/>
        <s v="ZDZISLAW"/>
        <s v="ZEYAD"/>
        <s v="ZHASSULAN"/>
        <s v="ZHIYUAN"/>
        <s v="ZIEMISŁAW"/>
        <s v="ŽILVINAS"/>
        <s v="ZION"/>
        <s v="ZOBAR"/>
        <s v="ZORYAN"/>
        <s v="ABBOS"/>
        <s v="ABDELHALIM"/>
        <s v="ABDELILAH"/>
        <s v="ABDERREZAK"/>
        <s v="ABDI"/>
        <s v="ABDOU"/>
        <s v="ABDULLATIF"/>
        <s v="ABISHEK"/>
        <s v="ABUBAKR"/>
        <s v="ADELBERT"/>
        <s v="ADIR"/>
        <s v="ADRII"/>
        <s v="AFTAB"/>
        <s v="AGATON"/>
        <s v="AJAYA"/>
        <s v="ALF"/>
        <s v="ALIC"/>
        <s v="ALIOUNE"/>
        <s v="ALKIN"/>
        <s v="ALTAY"/>
        <s v="ALVYDAS"/>
        <s v="AMARJEET"/>
        <s v="AMARJIT"/>
        <s v="AMIT KUMAR"/>
        <s v="AMITAI"/>
        <s v="AMITAY"/>
        <s v="AMITKUMAR"/>
        <s v="ANAKIN"/>
        <s v="ANASTAS"/>
        <s v="ANASTASIIA"/>
        <s v="ANDONIS"/>
        <s v="ANDREE"/>
        <s v="ANESTIS"/>
        <s v="ANH QUAN"/>
        <s v="ANIRUDH"/>
        <s v="ANNA"/>
        <s v="ANSELM"/>
        <s v="ANSELMO"/>
        <s v="ANTO"/>
        <s v="ANUPAM"/>
        <s v="ANUSHAVAN"/>
        <s v="ARCADII"/>
        <s v="ARCANGELO"/>
        <s v="ARGYRIOS"/>
        <s v="ARIA"/>
        <s v="ARIEH"/>
        <s v="ARIZ"/>
        <s v="ARLIND"/>
        <s v="ARNAU"/>
        <s v="ARTEMIY"/>
        <s v="ARTJOM"/>
        <s v="ARTUSH"/>
        <s v="ARUTIUN"/>
        <s v="ARVIN"/>
        <s v="ASAAD"/>
        <s v="ASHFAQ"/>
        <s v="ASHKAN"/>
        <s v="ASKER"/>
        <s v="ASMIR"/>
        <s v="AURELIEN"/>
        <s v="AVAZBEK"/>
        <s v="AVIEL"/>
        <s v="AYKHAN"/>
        <s v="AYODEJI"/>
        <s v="BAC"/>
        <s v="BACHAR"/>
        <s v="BAL"/>
        <s v="BAUTISTA"/>
        <s v="BELA"/>
        <s v="BENIAMINO"/>
        <s v="BENICJUSZ"/>
        <s v="BENT"/>
        <s v="BERNDT"/>
        <s v="BESARIONI"/>
        <s v="BESIM"/>
        <s v="BESNIK"/>
        <s v="BEYHAN"/>
        <s v="BEZHANI"/>
        <s v="BHASKAR"/>
        <s v="BHAVINKUMAR"/>
        <s v="BIBIN"/>
        <s v="BILL"/>
        <s v="BIRENDRA"/>
        <s v="BITCHIKO"/>
        <s v="BLAŽ"/>
        <s v="BLAZEJ"/>
        <s v="BLERIM"/>
        <s v="BOHUMIL"/>
        <s v="BOŠKO"/>
        <s v="BOTIR"/>
        <s v="BOUALEM"/>
        <s v="BOŽIDAR"/>
        <s v="BUBA"/>
        <s v="BUJAR"/>
        <s v="CAGRI"/>
        <s v="CARSON"/>
        <s v="CELESTINO"/>
        <s v="CHAU"/>
        <s v="CHENGLONG"/>
        <s v="CHINTAN"/>
        <s v="CHRISTIANO"/>
        <s v="CHRYZOSTOM"/>
        <s v="CIHAT"/>
        <s v="CLAES"/>
        <s v="CLINT"/>
        <s v="COLE"/>
        <s v="CORNELL"/>
        <s v="COSTANTINO"/>
        <s v="CRISPIN"/>
        <s v="CƯỜNG"/>
        <s v="DA"/>
        <s v="DANU"/>
        <s v="DANUT"/>
        <s v="DANYEL"/>
        <s v="DARÍO"/>
        <s v="DARRYL"/>
        <s v="DAUREN"/>
        <s v="DEIWID"/>
        <s v="DEONIS"/>
        <s v="DING"/>
        <s v="DMITRIJUS"/>
        <s v="DOKKA"/>
        <s v="DOMAGOJ"/>
        <s v="DORU"/>
        <s v="DRAGOSLAV"/>
        <s v="DRAŽEN"/>
        <s v="DREW"/>
        <s v="DRITAN"/>
        <s v="DRITON"/>
        <s v="DU"/>
        <s v="DURMISHKHAN"/>
        <s v="DZHAMSHED"/>
        <s v="DŻEMIL"/>
        <s v="EDMUNDO"/>
        <s v="EDNAR"/>
        <s v="EDON"/>
        <s v="EDVARDAS"/>
        <s v="EFSTRATIOS"/>
        <s v="ELISEO"/>
        <s v="ELMADDIN"/>
        <s v="ELMIN"/>
        <s v="ENNIO"/>
        <s v="ERDZHAN"/>
        <s v="ERIKAS"/>
        <s v="EVGUENI"/>
        <s v="EYMEN"/>
        <s v="FAHRI"/>
        <s v="FAMIL"/>
        <s v="FARAG"/>
        <s v="FARKHAD"/>
        <s v="FARSHAD"/>
        <s v="FATEH"/>
        <s v="FELICIANO"/>
        <s v="FERGUS"/>
        <s v="FERRAN"/>
        <s v="FIDEL"/>
        <s v="FILON"/>
        <s v="FRAN"/>
        <s v="FRANZ-JOSEF"/>
        <s v="GABRYJEL"/>
        <s v="GADIR"/>
        <s v="GAËL"/>
        <s v="GALIB"/>
        <s v="GANZORIG"/>
        <s v="GAUTIER"/>
        <s v="GAZI"/>
        <s v="GENADII"/>
        <s v="GENRIKH"/>
        <s v="GENTIAN"/>
        <s v="GOSŁAW"/>
        <s v="GREGG"/>
        <s v="GUOQING"/>
        <s v="GYAN"/>
        <s v="HAIBO"/>
        <s v="HAIJUN"/>
        <s v="HAITAO"/>
        <s v="HAJK"/>
        <s v="HAMIDREZA"/>
        <s v="HAMISH"/>
        <s v="HANH"/>
        <s v="HANIF"/>
        <s v="HANS-JÖRG"/>
        <s v="HARALAMBOS"/>
        <s v="HARJIT"/>
        <s v="HAROUN"/>
        <s v="HARRO"/>
        <s v="HEE"/>
        <s v="HEIKKI"/>
        <s v="HELIO"/>
        <s v="HELMUTH"/>
        <s v="HIDEO"/>
        <s v="HILDEGARD"/>
        <s v="HOAI"/>
        <s v="HOANG HAI"/>
        <s v="HOANG NAM"/>
        <s v="HOM"/>
        <s v="HONGTAO"/>
        <s v="HONGWEI"/>
        <s v="HYUK"/>
        <s v="HYUNG"/>
        <s v="IACOV"/>
        <s v="IANIS"/>
        <s v="IBRAHEEM"/>
        <s v="ICHIRO"/>
        <s v="IKBOLJON"/>
        <s v="ILARIO"/>
        <s v="ILHOM"/>
        <s v="INGMAR"/>
        <s v="IORDAN"/>
        <s v="ISAO"/>
        <s v="ISHAAN"/>
        <s v="ISHAI"/>
        <s v="ISLOMJON"/>
        <s v="ISMOIL"/>
        <s v="ITTAI"/>
        <s v="IVANOV"/>
        <s v="IZET"/>
        <s v="IZNAUR"/>
        <s v="JAESUNG"/>
        <s v="JAEWON"/>
        <s v="JAKSA"/>
        <s v="JAOUAD"/>
        <s v="JARNO"/>
        <s v="JAROMÍR"/>
        <s v="JAŚ"/>
        <s v="JAXON"/>
        <s v="JAYA"/>
        <s v="JETON"/>
        <s v="JEVGĒNIJS"/>
        <s v="JIAHAO"/>
        <s v="JIANMING"/>
        <s v="JIHO"/>
        <s v="JIJO"/>
        <s v="JINYOUNG"/>
        <s v="JOB"/>
        <s v="JOHANES"/>
        <s v="JORAN"/>
        <s v="JORG"/>
        <s v="JUAN CARLOS"/>
        <s v="JUHO"/>
        <s v="JULEK"/>
        <s v="JULEN"/>
        <s v="JÚLIO"/>
        <s v="JUMA"/>
        <s v="JUNYI"/>
        <s v="JUSTINAS"/>
        <s v="KAIRAT"/>
        <s v="KAKHI"/>
        <s v="KALOYAN"/>
        <s v="KAMRUL"/>
        <s v="KARANDEEP"/>
        <s v="KAROLY"/>
        <s v="KARRAR"/>
        <s v="KAYA"/>
        <s v="KAZI"/>
        <s v="KEES"/>
        <s v="KENNET"/>
        <s v="KESHAB"/>
        <s v="KHAMIS"/>
        <s v="KHAVAZH"/>
        <s v="KHOJIAKBAR"/>
        <s v="KHUSAN"/>
        <s v="KIRK"/>
        <s v="KLAS"/>
        <s v="KLAUDIO"/>
        <s v="KOICHIRO"/>
        <s v="KONSTANTSIN"/>
        <s v="KOSSI"/>
        <s v="KRISTOFF"/>
        <s v="KRUM"/>
        <s v="KUBİLAY"/>
        <s v="KÜRŞAT"/>
        <s v="LAMINE"/>
        <s v="LARGO"/>
        <s v="LAURENTY"/>
        <s v="LEFTERIS"/>
        <s v="LEIGH"/>
        <s v="LIAV"/>
        <s v="LIGUO"/>
        <s v="LIMIN"/>
        <s v="LIUDVIH"/>
        <s v="LIXIN"/>
        <s v="LOI"/>
        <s v="LUDGARD"/>
        <s v="MADIYAR"/>
        <s v="MAHSUM"/>
        <s v="MAIKL"/>
        <s v="MAKHDI"/>
        <s v="MAMIA"/>
        <s v="MAMIKON"/>
        <s v="MANAS"/>
        <s v="MANDAR"/>
        <s v="MANJEET"/>
        <s v="MANPREET SINGH"/>
        <s v="MARIJAN"/>
        <s v="MARKKU"/>
        <s v="MASATO"/>
        <s v="MASUD"/>
        <s v="MATEUSH"/>
        <s v="MATHIJS"/>
        <s v="MATYAS"/>
        <s v="MAXYMILLIAN"/>
        <s v="MEHMAN"/>
        <s v="MEHRDAD"/>
        <s v="MEIKEL"/>
        <s v="MEJER"/>
        <s v="MESROP"/>
        <s v="MEVLÜT"/>
        <s v="MICAEL"/>
        <s v="MIHIR"/>
        <s v="MİKAİL"/>
        <s v="MIKEY"/>
        <s v="MILLAN"/>
        <s v="MIŁKO"/>
        <s v="MIŁOGOST"/>
        <s v="MINGYU"/>
        <s v="MINWOO"/>
        <s v="MIRAS"/>
        <s v="MITHAT"/>
        <s v="MOGENS"/>
        <s v="MOHANAD"/>
        <s v="MOMCHIL"/>
        <s v="MONTASSAR"/>
        <s v="MOVLADI"/>
        <s v="MUKHAMMADJON"/>
        <s v="MUNKHBAT"/>
        <s v="MUSSA"/>
        <s v="NAGENDRA"/>
        <s v="NAOR"/>
        <s v="NATALIO"/>
        <s v="NATIK"/>
        <s v="NATNAEL"/>
        <s v="NAVEEN KUMAR"/>
        <s v="NAVEH"/>
        <s v="NAVJOT"/>
        <s v="NAVNEET"/>
        <s v="NAZMI"/>
        <s v="NECDET"/>
        <s v="NEDŽAD"/>
        <s v="NGOC TUAN"/>
        <s v="NGUYÊN"/>
        <s v="NICOLAY"/>
        <s v="NICOLE"/>
        <s v="NIKKO"/>
        <s v="NIRAV"/>
        <s v="NNAEMEKA"/>
        <s v="NOBUYUKI"/>
        <s v="NORDIN"/>
        <s v="NORMUNDS"/>
        <s v="NOVAC"/>
        <s v="NUMAN"/>
        <s v="OANH"/>
        <s v="OĞULCAN"/>
        <s v="OGÜN"/>
        <s v="OKTAWIO"/>
        <s v="OLA"/>
        <s v="OLIM"/>
        <s v="OLIWIUSZ"/>
        <s v="OM PRAKASH"/>
        <s v="ÖMÜR"/>
        <s v="ORAZIO"/>
        <s v="ORON"/>
        <s v="ORSON"/>
        <s v="OSSAMA"/>
        <s v="OSTIN"/>
        <s v="OTTOKAR"/>
        <s v="PACO"/>
        <s v="PANAYIOTIS"/>
        <s v="PARSA"/>
        <s v="PARVEEN"/>
        <s v="PARVIN"/>
        <s v="PETRI"/>
        <s v="PHÚC"/>
        <s v="PRITAM"/>
        <s v="PRITESH"/>
        <s v="PRIYANK"/>
        <s v="QAISAR"/>
        <s v="QUANG TUAN"/>
        <s v="RABI"/>
        <s v="RABIE"/>
        <s v="RADKO"/>
        <s v="RADMIR"/>
        <s v="RADOST"/>
        <s v="RAIVIS"/>
        <s v="RAMU"/>
        <s v="RASHED"/>
        <s v="RASULJON"/>
        <s v="RATMIR"/>
        <s v="RAZA"/>
        <s v="REMIGIJUS"/>
        <s v="REMIGIUS"/>
        <s v="RENÈ"/>
        <s v="RENIEK"/>
        <s v="REX"/>
        <s v="RICHÁRD"/>
        <s v="RIKARD"/>
        <s v="RIKI"/>
        <s v="ROCHAN"/>
        <s v="ROCHUS"/>
        <s v="RONAKKUMAR"/>
        <s v="ROYAL"/>
        <s v="RUSLANI"/>
        <s v="RYKARDO"/>
        <s v="RYMWID"/>
        <s v="RYU"/>
        <s v="RZA"/>
        <s v="SADI"/>
        <s v="SAFA"/>
        <s v="SAFFET"/>
        <s v="SAIKHAN"/>
        <s v="SAJAD"/>
        <s v="SAMIRO"/>
        <s v="SANI"/>
        <s v="SANJAYKUMAR"/>
        <s v="SARP"/>
        <s v="SASA"/>
        <s v="SATNAM"/>
        <s v="SAYD-MAGOMED"/>
        <s v="SAYKHAN"/>
        <s v="SEBASTIJAN"/>
        <s v="SEIJI"/>
        <s v="SEPPO"/>
        <s v="SERIK"/>
        <s v="SEUNGWOO"/>
        <s v="SEVERINO"/>
        <s v="SEVGIN"/>
        <s v="SEWERIAN"/>
        <s v="SHAHRAM"/>
        <s v="SHIGERU"/>
        <s v="SHUICHI"/>
        <s v="SIDDHANT"/>
        <s v="SIERHEI"/>
        <s v="SIGURD"/>
        <s v="SIMÃO"/>
        <s v="SIVA"/>
        <s v="SIVAKUMAR"/>
        <s v="SLAVIŠA"/>
        <s v="SONAM"/>
        <s v="SONY"/>
        <s v="SOURAV"/>
        <s v="STIAN"/>
        <s v="STILIYAN"/>
        <s v="STOJGNIEW"/>
        <s v="SUBHASH"/>
        <s v="SUDHAKAR"/>
        <s v="SUFIAN"/>
        <s v="SULAYMAN"/>
        <s v="SUMEET"/>
        <s v="SVEND"/>
        <s v="TABRIZ"/>
        <s v="TADEÁŠ"/>
        <s v="TADEK"/>
        <s v="TAHAR"/>
        <s v="TAHSIN"/>
        <s v="TAIWO"/>
        <s v="TALEH"/>
        <s v="TAMIRLAN"/>
        <s v="TANASII"/>
        <s v="TARA"/>
        <s v="TAWFIK"/>
        <s v="TEMUULEN"/>
        <s v="TENG"/>
        <s v="TEVFIK"/>
        <s v="THANH LONG"/>
        <s v="THANH TRUNG"/>
        <s v="THE HUNG"/>
        <s v="THEOPHILE"/>
        <s v="THI"/>
        <s v="THINH"/>
        <s v="TIEN DUNG"/>
        <s v="TIẾN DŨNG"/>
        <s v="TOÀN"/>
        <s v="TOHIR"/>
        <s v="TOKHIR"/>
        <s v="TOSHIAKI"/>
        <s v="TROFIM"/>
        <s v="TRUNG HIẾU"/>
        <s v="TRUNG THANH"/>
        <s v="TRYSTIAN"/>
        <s v="TSUYOSHI"/>
        <s v="TUYEN"/>
        <s v="TYHRAN"/>
        <s v="UDAYA"/>
        <s v="UDI"/>
        <s v="UKTAM"/>
        <s v="UVAYS"/>
        <s v="UYGAR"/>
        <s v="VACHIK"/>
        <s v="VAHRAM"/>
        <s v="VAKHTANH"/>
        <s v="VALĒRIJS"/>
        <s v="VĂN CƯỜNG"/>
        <s v="VĂN DŨNG"/>
        <s v="VĂN HIẾU"/>
        <s v="VAN HOAN"/>
        <s v="VAN LOI"/>
        <s v="VAN PHONG"/>
        <s v="VAN QUYET"/>
        <s v="VĂN SƠN"/>
        <s v="VAN TAI"/>
        <s v="VAN VINH"/>
        <s v="VANJA"/>
        <s v="VARAZDAT"/>
        <s v="VASILIOS"/>
        <s v="VASILIS"/>
        <s v="VED"/>
        <s v="VEDRAN"/>
        <s v="VELIZAR"/>
        <s v="VENU"/>
        <s v="VENYAMIN"/>
        <s v="VEPKHIA"/>
        <s v="VESLAU"/>
        <s v="VIANNEY"/>
        <s v="VICTORIO"/>
        <s v="VIDADI"/>
        <s v="VIGO"/>
        <s v="VILÉM"/>
        <s v="VINAYAK"/>
        <s v="VINEET"/>
        <s v="VIPUL"/>
        <s v="VIRAL"/>
        <s v="VISHALKUMAR"/>
        <s v="VITALIS"/>
        <s v="VÍTĚZSLAV"/>
        <s v="VLADIK"/>
        <s v="VOJTECH"/>
        <s v="VOLODYMAR"/>
        <s v="WAHEED"/>
        <s v="WANGIELIS"/>
        <s v="WARDAN"/>
        <s v="WEIJIE"/>
        <s v="WEIPING"/>
        <s v="WENBO"/>
        <s v="WESAM"/>
        <s v="WICTOR"/>
        <s v="WIDAS"/>
        <s v="WIENCZYSŁAW"/>
        <s v="WINFRED"/>
        <s v="WOOJIN"/>
        <s v="WU"/>
        <s v="XIANGYANG"/>
        <s v="XIAOLONG"/>
        <s v="XIAOPING"/>
        <s v="XUAN TRUONG"/>
        <s v="YECHIEL"/>
        <s v="YEHYA"/>
        <s v="YERZHAN"/>
        <s v="YEVGENY"/>
        <s v="YEVSTAKHIY"/>
        <s v="YIFTAH"/>
        <s v="YITZCHAK"/>
        <s v="YOGEV"/>
        <s v="YOSHIAKI"/>
        <s v="YOSHIHIRO"/>
        <s v="YOSHIHISA"/>
        <s v="YOSUKE"/>
        <s v="YOUNGMIN"/>
        <s v="YUICHI"/>
        <s v="YURIK"/>
        <s v="ZACKARY"/>
        <s v="ZBIHNEU"/>
        <s v="ZENEK"/>
        <s v="ZHANDOS"/>
        <s v="ZHAO"/>
        <s v="ZHENHUA"/>
        <s v="ZHIMIN"/>
        <s v="ZHIMING"/>
        <s v="ZHOU"/>
        <s v="ZHUO"/>
        <s v="ZIDAN"/>
        <s v="ZURIKO"/>
        <s v="ZVONIMIR"/>
        <s v="ZYNDRAM"/>
        <s v="AARUSH"/>
        <s v="ABA"/>
        <s v="ABAS"/>
        <s v="ABAY"/>
        <s v="ABDELLATIF"/>
        <s v="ABDIASZ"/>
        <s v="ABDULHAKIM"/>
        <s v="ABDUMALIK"/>
        <s v="ABDURAKHIM"/>
        <s v="ABDURAKHMON"/>
        <s v="ABDURASUL"/>
        <s v="ABESALOM"/>
        <s v="ABESALOMI"/>
        <s v="ABOLFAZL"/>
        <s v="ABRACHAM"/>
        <s v="ABUL"/>
        <s v="ACHIKO"/>
        <s v="ACHMED"/>
        <s v="ADALAT"/>
        <s v="ADEN"/>
        <s v="ADILKHAN"/>
        <s v="ADKHAM"/>
        <s v="ADRYIAN"/>
        <s v="AFANAZY"/>
        <s v="AGHASI"/>
        <s v="AIDAS"/>
        <s v="AIDYN"/>
        <s v="AIRAT"/>
        <s v="AIUB"/>
        <s v="AIVAR"/>
        <s v="AIVARS"/>
        <s v="AKI"/>
        <s v="AKSHAT"/>
        <s v="ALADDIN"/>
        <s v="ALBANO"/>
        <s v="ALBINO"/>
        <s v="ALEKSAN"/>
        <s v="ALGIMANTAS"/>
        <s v="ALONA"/>
        <s v="ALPASLAN"/>
        <s v="ALTAN"/>
        <s v="AMANDEEP SINGH"/>
        <s v="AMANI"/>
        <s v="AMARO"/>
        <s v="AMEEN"/>
        <s v="ANANIASZ"/>
        <s v="ANATOLE"/>
        <s v="ANATOLIJS"/>
        <s v="ANDON"/>
        <s v="ANDREU"/>
        <s v="ANDRIYAN"/>
        <s v="ANDZELO"/>
        <s v="ANES"/>
        <s v="ANGELLO"/>
        <s v="ANSGAR"/>
        <s v="ANTAR"/>
        <s v="ANTUAN"/>
        <s v="ANUBHAV"/>
        <s v="ARAMAIS"/>
        <s v="ARİF"/>
        <s v="ARIFUL"/>
        <s v="ARIN"/>
        <s v="ARMAAN"/>
        <s v="ARRAN"/>
        <s v="ARSENA"/>
        <s v="ARTAVAZD"/>
        <s v="ARTEMIE"/>
        <s v="ARTIN"/>
        <s v="ARYA"/>
        <s v="ASATUR"/>
        <s v="ASEP"/>
        <s v="ASGAR"/>
        <s v="ASHIM"/>
        <s v="ASILBEK"/>
        <s v="ATANASIS"/>
        <s v="ATILA"/>
        <s v="AUGUSTAS"/>
        <s v="AURELIUS"/>
        <s v="AVHUSTYN"/>
        <s v="AVTANDII"/>
        <s v="AVTAR"/>
        <s v="AYDAN"/>
        <s v="AYNDI"/>
        <s v="AZAMJON"/>
        <s v="AZIS"/>
        <s v="AZIZJON"/>
        <s v="AZRIEL"/>
        <s v="BAHAA"/>
        <s v="BAKAR"/>
        <s v="BAKHROM"/>
        <s v="BAKYTZHAN"/>
        <s v="BALJINDER"/>
        <s v="BALJINDER SINGH"/>
        <s v="BALJIT"/>
        <s v="BALTHAZAR"/>
        <s v="BANG"/>
        <s v="BARTHOLOMEUS"/>
        <s v="BASILIO"/>
        <s v="BATJARGAL"/>
        <s v="BATYRKHAN"/>
        <s v="BAY"/>
        <s v="BEKSULTAN"/>
        <s v="BENICIO"/>
        <s v="BENSON"/>
        <s v="BERNARDY"/>
        <s v="BERTIL"/>
        <s v="BEYTULLAH"/>
        <s v="BHAVESH"/>
        <s v="BHAVIKKUMAR"/>
        <s v="BIAO"/>
        <s v="BILLAL"/>
        <s v="BINALI"/>
        <s v="BIRKAN"/>
        <s v="BLAS"/>
        <s v="BOLEBOR"/>
        <s v="BON"/>
        <s v="BOTOND"/>
        <s v="BRATYSŁAW"/>
        <s v="BRET"/>
        <s v="BRONEK"/>
        <s v="BULENT"/>
        <s v="BÜNYAMIN"/>
        <s v="CAHIT"/>
        <s v="CASSIUS"/>
        <s v="CAYDEN"/>
        <s v="CEDRIK"/>
        <s v="CHAFIK"/>
        <s v="CHANDER"/>
        <s v="CHANGQING"/>
        <s v="CHERIF"/>
        <s v="CHIDIEBERE"/>
        <s v="CHOUAIB"/>
        <s v="CHRISTER"/>
        <s v="CİHAT"/>
        <s v="COEN"/>
        <s v="CONSTANTINO"/>
        <s v="DAE"/>
        <s v="DAKSH"/>
        <s v="DANA"/>
        <s v="DANEL"/>
        <s v="DANG KHOA"/>
        <s v="DAO"/>
        <s v="DAOUDA"/>
        <s v="DARIUŠ"/>
        <s v="DARJUŠ"/>
        <s v="DARKHAN"/>
        <s v="DAROMIR"/>
        <s v="DARRELL"/>
        <s v="DAWEI"/>
        <s v="DAWIDE"/>
        <s v="DEKEL"/>
        <s v="DEMNA"/>
        <s v="DERIN"/>
        <s v="DEVI"/>
        <s v="DHANANJAY"/>
        <s v="DHARMESH"/>
        <s v="DHIA"/>
        <s v="DIDAR"/>
        <s v="DIEN"/>
        <s v="DIEUDONNE"/>
        <s v="DIL"/>
        <s v="DILGAM"/>
        <s v="DINESH KUMAR"/>
        <s v="DJAMAL"/>
        <s v="DO"/>
        <s v="DOǦAN"/>
        <s v="DOMENIC"/>
        <s v="DONGHYUN"/>
        <s v="DONI"/>
        <s v="DONIYORBEK"/>
        <s v="ÐORÐE"/>
        <s v="DOSTONBEK"/>
        <s v="DUC CUONG"/>
        <s v="DUC DUNG"/>
        <s v="DUC DUY"/>
        <s v="DULGUUN"/>
        <s v="DƯƠNG"/>
        <s v="DURAN"/>
        <s v="DURMUŞ"/>
        <s v="DYMITRI"/>
        <s v="DZHAMAL"/>
        <s v="DZIAMID"/>
        <s v="DŻAFAR"/>
        <s v="EARL"/>
        <s v="EDIS"/>
        <s v="EFRAIN"/>
        <s v="EIJI"/>
        <s v="EIKE"/>
        <s v="EKENE"/>
        <s v="EKIN"/>
        <s v="ELAN"/>
        <s v="ELGUN"/>
        <s v="ELIMKHAN"/>
        <s v="ELMUROD"/>
        <s v="EMİN"/>
        <s v="EMİRHAN"/>
        <s v="EMMETT"/>
        <s v="ERMIN"/>
        <s v="EROS"/>
        <s v="ERTUGRUL"/>
        <s v="ESER"/>
        <s v="ESTANISLAU"/>
        <s v="EUGENIJ"/>
        <s v="EULOGIUSZ"/>
        <s v="EVEN"/>
        <s v="EVHENII"/>
        <s v="EYYÜP"/>
        <s v="FADHEL"/>
        <s v="FADHIL"/>
        <s v="FAIZAN"/>
        <s v="FAKHRIDDIN"/>
        <s v="FARAJ"/>
        <s v="FARMAN"/>
        <s v="FAROOQ"/>
        <s v="FARUKH"/>
        <s v="FAUSTINO"/>
        <s v="FAWAZ"/>
        <s v="FERIDUN"/>
        <s v="FESTUS"/>
        <s v="FINLAY"/>
        <s v="FIONN"/>
        <s v="FLAVIEN"/>
        <s v="FLAVIUS"/>
        <s v="FRANCISCO JAVIER"/>
        <s v="FRANKY"/>
        <s v="FRASER"/>
        <s v="FRIEDEL"/>
        <s v="FURKAT"/>
        <s v="GABRIËL"/>
        <s v="GAMLET"/>
        <s v="GANBOLD"/>
        <s v="GANGADHAR"/>
        <s v="GAVRIIL"/>
        <s v="GAYRAT"/>
        <s v="GELU"/>
        <s v="GENADY"/>
        <s v="GENOWEF"/>
        <s v="GERWIN"/>
        <s v="GHASSEN"/>
        <s v="GHOLAMREZA"/>
        <s v="GIA HUNG"/>
        <s v="GIAMPAOLO"/>
        <s v="GIEORGI"/>
        <s v="GIEORGIOS"/>
        <s v="GILDAS"/>
        <s v="GILES"/>
        <s v="GINTAUT"/>
        <s v="GINTS"/>
        <s v="GIOACCHINO"/>
        <s v="GLAUCO"/>
        <s v="GNIEWOMIERZ"/>
        <s v="GÖKMEN"/>
        <s v="GÖRAN"/>
        <s v="GOTLIB"/>
        <s v="GUNTHER"/>
        <s v="GUOHUA"/>
        <s v="GUOQIANG"/>
        <s v="GYUNAY"/>
        <s v="HADJ"/>
        <s v="HAI DANG"/>
        <s v="HAK"/>
        <s v="HALED"/>
        <s v="HAOJIE"/>
        <s v="HAORAN"/>
        <s v="HARDZEI"/>
        <s v="HARMEET"/>
        <s v="HARSHIT"/>
        <s v="HARTMUNT"/>
        <s v="HAUKE"/>
        <s v="HAYATI"/>
        <s v="HAYRULLAH"/>
        <s v="HÉLDER"/>
        <s v="HENDRYK"/>
        <s v="HENK"/>
        <s v="HERWIG"/>
        <s v="HOANG LONG"/>
        <s v="HONGYU"/>
        <s v="HOUCINE"/>
        <s v="HRACH"/>
        <s v="HŨU"/>
        <s v="HYUNJUN"/>
        <s v="IB"/>
        <s v="IDRIZ"/>
        <s v="IFTIKHAR"/>
        <s v="IKHTIYOR"/>
        <s v="İLHAN"/>
        <s v="ILMAN"/>
        <s v="İLYAS"/>
        <s v="IMANTS"/>
        <s v="IMER"/>
        <s v="INAN"/>
        <s v="INBAR"/>
        <s v="INON"/>
        <s v="IOANE"/>
        <s v="IONUȚ"/>
        <s v="İRFAN"/>
        <s v="İSA"/>
        <s v="ISAC"/>
        <s v="ISMAILA"/>
        <s v="ISROIL"/>
        <s v="IUSUP"/>
        <s v="IZAN"/>
        <s v="JAAN"/>
        <s v="JACKIE"/>
        <s v="JACKOB"/>
        <s v="JACOV"/>
        <s v="JAGJIT"/>
        <s v="JAMEEL"/>
        <s v="JANG"/>
        <s v="JANS"/>
        <s v="JASER"/>
        <s v="JASPREET SINGH"/>
        <s v="JAVAD"/>
        <s v="JAYDEEP"/>
        <s v="JEFFRY"/>
        <s v="JEHUDA"/>
        <s v="JEREMIE"/>
        <s v="JESSY"/>
        <s v="JEVGENIJUS"/>
        <s v="JEWHEN"/>
        <s v="JHON"/>
        <s v="JIACHEN"/>
        <s v="JIANWEI"/>
        <s v="JIHUN"/>
        <s v="JINWOO"/>
        <s v="JITESH"/>
        <s v="JOÃO PEDRO"/>
        <s v="JONEL"/>
        <s v="JONGHO"/>
        <s v="JOON"/>
        <s v="JOSE LUIS"/>
        <s v="JUANITO"/>
        <s v="JUNHO"/>
        <s v="JURE"/>
        <s v="JÜRG"/>
        <s v="JURYSŁAW"/>
        <s v="JYRKI"/>
        <s v="KADRI"/>
        <s v="KAIN"/>
        <s v="KAJAN"/>
        <s v="KALVIN"/>
        <s v="KALYAN"/>
        <s v="KARANKUMAR"/>
        <s v="KĀRLIS"/>
        <s v="KARRI"/>
        <s v="KARTLOS"/>
        <s v="KASSIAN"/>
        <s v="KAUSHAL"/>
        <s v="KAYDEN"/>
        <s v="KAZUHIRO"/>
        <s v="KAZUMA"/>
        <s v="KELIAN"/>
        <s v="KENTA"/>
        <s v="KETANKUMAR"/>
        <s v="KHANLAR"/>
        <s v="KHIM"/>
        <s v="KHUONG"/>
        <s v="KHUSNIDDIN"/>
        <s v="KIAZO"/>
        <s v="KOBY"/>
        <s v="KONSTANTĪNS"/>
        <s v="KOREN"/>
        <s v="KRISPIN"/>
        <s v="KUL"/>
        <s v="KWANG CHOL"/>
        <s v="KYE"/>
        <s v="KYLIAN"/>
        <s v="LACHEZAR"/>
        <s v="LÁSZLO"/>
        <s v="LATINO"/>
        <s v="LAVRENTI"/>
        <s v="LEJBA"/>
        <s v="LESZARD"/>
        <s v="LILA"/>
        <s v="LIUBOMIR"/>
        <s v="LJUBIŠA"/>
        <s v="LOUAY"/>
        <s v="LOVEPREET"/>
        <s v="LUAY"/>
        <s v="LUBOMÍR"/>
        <s v="ĽUBOMIR"/>
        <s v="LUBOR"/>
        <s v="LUDOMIŁ"/>
        <s v="LULZIM"/>
        <s v="LUTOMIŁ"/>
        <s v="LUUK"/>
        <s v="MADHAV"/>
        <s v="MAGARAM"/>
        <s v="MAGSUD"/>
        <s v="MAKHIR"/>
        <s v="MAKSYMIN"/>
        <s v="MAMUN"/>
        <s v="MAN BAHADUR"/>
        <s v="MANOJ KUMAR"/>
        <s v="MANUCHEHR"/>
        <s v="MARCELLUS"/>
        <s v="MARCU"/>
        <s v="MARKIAN"/>
        <s v="MARSELL"/>
        <s v="MARTIROS"/>
        <s v="MARZIO"/>
        <s v="MASAAKI"/>
        <s v="MASUM"/>
        <s v="MATEU"/>
        <s v="MATYÁŠ"/>
        <s v="MAURÍCIO"/>
        <s v="MAXIMILIÁN"/>
        <s v="MAYSON"/>
        <s v="MAZIN"/>
        <s v="MD IMRAN"/>
        <s v="MEHMET CAN"/>
        <s v="MEINHARD"/>
        <s v="MENASHE"/>
        <s v="METEHAN"/>
        <s v="MICHELL"/>
        <s v="MICHELLE"/>
        <s v="MIHA"/>
        <s v="MIJAEL"/>
        <s v="MIKOLA"/>
        <s v="MILANKUMAR"/>
        <s v="MILOUD"/>
        <s v="MIN BAHADUR"/>
        <s v="MINH KHOI"/>
        <s v="MINH TRI"/>
        <s v="MINJAE"/>
        <s v="MINSEOK"/>
        <s v="MIRZOKHID"/>
        <s v="MITHUN"/>
        <s v="MITJA"/>
        <s v="MOHANNAD"/>
        <s v="MOJTABA"/>
        <s v="MORDECHAJ"/>
        <s v="MORDEKHAY"/>
        <s v="MOSZE"/>
        <s v="MOTEL"/>
        <s v="MOTI"/>
        <s v="MOUHAMADOU"/>
        <s v="MUKHAMED"/>
        <s v="MUKHAMMED"/>
        <s v="MUKHRAN"/>
        <s v="MUNKH-ERDENE"/>
        <s v="MUSHFIG"/>
        <s v="MYKHAJLO"/>
        <s v="MYKHALO"/>
        <s v="MYROSŁAW"/>
        <s v="NAGA"/>
        <s v="NAHOM"/>
        <s v="NÁNDOR"/>
        <s v="NATALE"/>
        <s v="NATALINO"/>
        <s v="NAVDEEP"/>
        <s v="NAWAF"/>
        <s v="NAYAN"/>
        <s v="NAZARIO"/>
        <s v="NAZIF"/>
        <s v="NEBI"/>
        <s v="NEDELJKO"/>
        <s v="NEVILLE"/>
        <s v="NEVIO"/>
        <s v="NGOC ANH"/>
        <s v="NGOC HUNG"/>
        <s v="NGOC THANH"/>
        <s v="NHAN"/>
        <s v="NICODÈME"/>
        <s v="NICODEMO"/>
        <s v="NICOLLAS"/>
        <s v="NICOLƠ"/>
        <s v="NIKUNJKUMAR"/>
        <s v="NITISH"/>
        <s v="NORIO"/>
        <s v="NOUMAN"/>
        <s v="NOVRUZ"/>
        <s v="NURDI"/>
        <s v="NYKYFOR"/>
        <s v="OFFER"/>
        <s v="OGUZ"/>
        <s v="OǦUZ"/>
        <s v="OLCAY"/>
        <s v="OLDŘICH"/>
        <s v="OLEGI"/>
        <s v="OLEKSANR"/>
        <s v="OMRAN"/>
        <s v="OREL"/>
        <s v="ORIN"/>
        <s v="ORY"/>
        <s v="OSWALDO"/>
        <s v="OTHMAN"/>
        <s v="OZCAN"/>
        <s v="ÖZER"/>
        <s v="OZODBEK"/>
        <s v="PÅL"/>
        <s v="PALMIRO"/>
        <s v="PARAG"/>
        <s v="PARAS"/>
        <s v="PARMINDER"/>
        <s v="PAULOS"/>
        <s v="PEER"/>
        <s v="PEJSACH"/>
        <s v="PERO"/>
        <s v="PETYR"/>
        <s v="PEYMAN"/>
        <s v="PHILIPPOS"/>
        <s v="PIOTREK"/>
        <s v="PŁAMEN"/>
        <s v="POLAD"/>
        <s v="POYRAZ"/>
        <s v="PRABHJOT"/>
        <s v="PRECIOUS"/>
        <s v="PREM BAHADUR"/>
        <s v="PŘEMYSL"/>
        <s v="PRZESŁAW"/>
        <s v="QUINCY"/>
        <s v="QUOC DUNG"/>
        <s v="RABII"/>
        <s v="RACHMIL"/>
        <s v="RADII"/>
        <s v="RAFIG"/>
        <s v="RAGHU"/>
        <s v="RAIAN"/>
        <s v="RAIM"/>
        <s v="RAIMONDO"/>
        <s v="RAJI"/>
        <s v="RAJMOND"/>
        <s v="RAKIBUL"/>
        <s v="RAM PRASAD"/>
        <s v="RAMIR"/>
        <s v="RASHEED"/>
        <s v="RASHYD"/>
        <s v="RAYKO"/>
        <s v="REDZHEP"/>
        <s v="REFIK"/>
        <s v="RÉGIS"/>
        <s v="REINARD"/>
        <s v="REINHARDT"/>
        <s v="REJMUND"/>
        <s v="RENATAS"/>
        <s v="RENOLD"/>
        <s v="REY"/>
        <s v="RIHARDS"/>
        <s v="RINGO"/>
        <s v="RINO"/>
        <s v="RODOLPHE"/>
        <s v="ROK"/>
        <s v="ROLANDS"/>
        <s v="ROMEK"/>
        <s v="ROMIK"/>
        <s v="RONNI"/>
        <s v="ROSTYSLAW"/>
        <s v="RUIQI"/>
        <s v="RUSSEL"/>
        <s v="RUZHDI"/>
        <s v="RYOSUKE"/>
        <s v="SABIAN"/>
        <s v="ŞAFAK"/>
        <s v="SAİT"/>
        <s v="SALAVAT"/>
        <s v="SALWANO"/>
        <s v="SAMAD"/>
        <s v="SAMID"/>
        <s v="SAN"/>
        <s v="SANAT"/>
        <s v="SANDIS"/>
        <s v="SANDRINO"/>
        <s v="SANGWON"/>
        <s v="SANJIB"/>
        <s v="SANJIV"/>
        <s v="SANKAR"/>
        <s v="SANTI"/>
        <s v="SAWA"/>
        <s v="SEGEV"/>
        <s v="SEIRAN"/>
        <s v="SEMİH"/>
        <s v="SEN"/>
        <s v="SERDAL"/>
        <s v="SERGEJUS"/>
        <s v="SEUNGMIN"/>
        <s v="ŞEYHMUS"/>
        <s v="SHAKER"/>
        <s v="SHAKIL"/>
        <s v="SHAMSIDDIN"/>
        <s v="SHELDON"/>
        <s v="SHENOL"/>
        <s v="SHERZODBEK"/>
        <s v="SHIO"/>
        <s v="SHU"/>
        <s v="SHUKHRATJON"/>
        <s v="SIARGEI"/>
        <s v="SIARHEJ"/>
        <s v="SIDDHARTHA"/>
        <s v="SIDI"/>
        <s v="SIMONAS"/>
        <s v="SION"/>
        <s v="SIROJIDDIN"/>
        <s v="SKENDER"/>
        <s v="SLAVAMIR"/>
        <s v="SŁAWKO"/>
        <s v="SOMCHAI"/>
        <s v="SOSLAN"/>
        <s v="SPIRYDION"/>
        <s v="SREEJITH"/>
        <s v="SRHII"/>
        <s v="STAMATIS"/>
        <s v="STANISŁAV"/>
        <s v="STANISŁAW KOSTKA"/>
        <s v="STANYSLAV"/>
        <s v="STÉPHAN"/>
        <s v="STOIL"/>
        <s v="SUBHI"/>
        <s v="SUDHEER"/>
        <s v="SUHROB"/>
        <s v="SUKHDEV"/>
        <s v="SULKHANI"/>
        <s v="SULUMBEK"/>
        <s v="SUNDAR"/>
        <s v="SUNGJIN"/>
        <s v="SURIK"/>
        <s v="SURJIT"/>
        <s v="SYLVESTR"/>
        <s v="SZAMIL"/>
        <s v="TAMIM"/>
        <s v="TANISH"/>
        <s v="TANMAY"/>
        <s v="TANNER"/>
        <s v="TARON"/>
        <s v="TARSYCJUSZ"/>
        <s v="TATO"/>
        <s v="TEKIN"/>
        <s v="TEMUUJIN"/>
        <s v="TERENCJUSZ"/>
        <s v="THAMER"/>
        <s v="THANH NAM"/>
        <s v="THEMISTOKLIS"/>
        <s v="THEODOOR"/>
        <s v="THEOPHILUS"/>
        <s v="TIBERIUS"/>
        <s v="TIEN DAT"/>
        <s v="TIEN THANH"/>
        <s v="TIMÉO"/>
        <s v="TIMMY"/>
        <s v="TIMOTEO"/>
        <s v="TINOTENDA"/>
        <s v="TOFIK"/>
        <s v="TOLIB"/>
        <s v="TOMASO"/>
        <s v="TOME"/>
        <s v="TOMS"/>
        <s v="TONNY"/>
        <s v="TRIFON"/>
        <s v="TROND"/>
        <s v="TÜRKER"/>
        <s v="UFFE"/>
        <s v="ULLRICH"/>
        <s v="UMANG"/>
        <s v="UMUD"/>
        <s v="URIAH"/>
        <s v="VAIDAS"/>
        <s v="VAIDOTAS"/>
        <s v="VALER"/>
        <s v="VALERIJS"/>
        <s v="VALI"/>
        <s v="VAMSI"/>
        <s v="VĂN CHIẾN"/>
        <s v="VAN HAO"/>
        <s v="VAN KHANH"/>
        <s v="VAN TAN"/>
        <s v="VĂN THÀNH"/>
        <s v="VAN THE"/>
        <s v="VAN THIEN"/>
        <s v="VAN THUY"/>
        <s v="VĂN TOÀN"/>
        <s v="VAN TRONG"/>
        <s v="VAN TRUNG"/>
        <s v="VAN TU"/>
        <s v="VARTAN"/>
        <s v="VASSILIOS"/>
        <s v="VEDANT"/>
        <s v="VEIT"/>
        <s v="VENELIN"/>
        <s v="VENKAT"/>
        <s v="VEPHKHVIA"/>
        <s v="VESA"/>
        <s v="VIACHASLAV"/>
        <s v="VIEN"/>
        <s v="VIJAY KUMAR"/>
        <s v="VIRENDRA"/>
        <s v="VIRGILIU"/>
        <s v="VÍT"/>
        <s v="VITAS"/>
        <s v="VIVAAN"/>
        <s v="VLADAS"/>
        <s v="VLADILEN"/>
        <s v="VLATKO"/>
        <s v="VOITSEKH"/>
        <s v="VŨ"/>
        <s v="WANDALIN"/>
        <s v="WIAROSŁAW"/>
        <s v="WICENTY"/>
        <s v="WILCHELM"/>
        <s v="WILFRID"/>
        <s v="WIROSŁAW"/>
        <s v="WITALII"/>
        <s v="WLODZIMIERZ"/>
        <s v="WŁODEK"/>
        <s v="WŁODZIMIR"/>
        <s v="WRZESŁAW"/>
        <s v="WSIEWOŁOD"/>
        <s v="XIAOBO"/>
        <s v="XIAOHUA"/>
        <s v="XIAOPENG"/>
        <s v="XIAOYONG"/>
        <s v="XINYU"/>
        <s v="XUAN HAI"/>
        <s v="YAGUB"/>
        <s v="YAKIR"/>
        <s v="YALCIN"/>
        <s v="YANCHO"/>
        <s v="YARED"/>
        <s v="YAROSŁAV"/>
        <s v="YASUO"/>
        <s v="YENER"/>
        <s v="YERLAN"/>
        <s v="YERVAND"/>
        <s v="YIBO"/>
        <s v="YICHENG"/>
        <s v="YIZHAQ"/>
        <s v="YOGENDRA"/>
        <s v="YONG NAM"/>
        <s v="YONGPING"/>
        <s v="YOSHUA"/>
        <s v="YOSSI"/>
        <s v="YOUNGHO"/>
        <s v="YOUNGJIN"/>
        <s v="YUHAO"/>
        <s v="YÜKSEL"/>
        <s v="YUSSEF"/>
        <s v="ZAHEER"/>
        <s v="ZALMAN"/>
        <s v="ZBYNĚK"/>
        <s v="ZENOBI"/>
        <s v="ZEZVA"/>
        <s v="ZHANIBEK"/>
        <s v="ZHENYU"/>
        <s v="ZIA"/>
        <s v="ZINEDINE"/>
        <s v="ŽIVORAD"/>
        <s v="ZOKHRAB"/>
        <s v="ZOKIR"/>
        <s v="ZOUHEIR"/>
        <s v="ZVIKA"/>
        <s v="ZYGFRID"/>
        <s v="ABD"/>
        <s v="ABDELALI"/>
        <s v="ABDELMALEK"/>
        <s v="ABDELOUAHAB"/>
        <s v="ABDULHAMID"/>
        <s v="ABDUL-MALIK"/>
        <s v="ABDULSALAM"/>
        <s v="ABDURRAHIM"/>
        <s v="ABIN"/>
        <s v="ABRORBEK"/>
        <s v="ABUBAKIR"/>
        <s v="ABUZER"/>
        <s v="ABYLAIKHAN"/>
        <s v="ADEMOLA"/>
        <s v="ADEYEMI"/>
        <s v="ADIB"/>
        <s v="ADRIEL"/>
        <s v="ADYAN"/>
        <s v="AGAM"/>
        <s v="AGUNG"/>
        <s v="AHMADJON"/>
        <s v="AIAZ"/>
        <s v="AIDER"/>
        <s v="AIMABLE"/>
        <s v="AIMIN"/>
        <s v="AJAY KUMAR"/>
        <s v="AJAYKUMAR"/>
        <s v="AJI"/>
        <s v="AKIL"/>
        <s v="ALAKBAR"/>
        <s v="ALAKHVERDI"/>
        <s v="ALASDAIR"/>
        <s v="ALBERTI"/>
        <s v="ALEHANDRO"/>
        <s v="ALIEV"/>
        <s v="ALIJON"/>
        <s v="ALPACINO"/>
        <s v="ALWID"/>
        <s v="ALWIDAS"/>
        <s v="AMID"/>
        <s v="AMIRHOSSEIN"/>
        <s v="ANATOLLI"/>
        <s v="ANDRYI"/>
        <s v="ANDRYIAN"/>
        <s v="ANGEŁ"/>
        <s v="ANIT"/>
        <s v="ANSSI"/>
        <s v="ANTOS"/>
        <s v="APOLON"/>
        <s v="ARAN"/>
        <s v="AREF"/>
        <s v="AREND"/>
        <s v="ARIEN"/>
        <s v="ARISTEIDIS"/>
        <s v="ARIUNBOLD"/>
        <s v="ARKADZ"/>
        <s v="ARLO"/>
        <s v="ARNAS"/>
        <s v="ARND"/>
        <s v="ARNDT"/>
        <s v="ARNIS"/>
        <s v="ARNOLDO"/>
        <s v="ARSIM"/>
        <s v="ARTEMIJ"/>
        <s v="ARTIS"/>
        <s v="ARTON"/>
        <s v="ARUL"/>
        <s v="ARUN KUMAR"/>
        <s v="ARYEH"/>
        <s v="ARZU"/>
        <s v="ASHAB"/>
        <s v="ASHIK"/>
        <s v="ASIL"/>
        <s v="ASTERIUSZ"/>
        <s v="ASWIN"/>
        <s v="ATAHAN"/>
        <s v="ATALAY"/>
        <s v="AVAG"/>
        <s v="AVIHAI"/>
        <s v="AYHAM"/>
        <s v="AZİZ"/>
        <s v="AZZEDINE"/>
        <s v="BABURAM"/>
        <s v="BADER"/>
        <s v="BADIS"/>
        <s v="BADREDDINE"/>
        <s v="BAHROM"/>
        <s v="BAKHLUL"/>
        <s v="BAKHVA"/>
        <s v="BAKYTBEK"/>
        <s v="BALA"/>
        <s v="BALDUR"/>
        <s v="BALIASLAU"/>
        <s v="BALRAJ"/>
        <s v="BARNA"/>
        <s v="BARNABÁS"/>
        <s v="BAT"/>
        <s v="BAT-ERDENE"/>
        <s v="BAUDIN"/>
        <s v="BAYARSAIKHAN"/>
        <s v="BEHROUZ"/>
        <s v="BEHZAD"/>
        <s v="BEKTUR"/>
        <s v="BENAS"/>
        <s v="BENEDEK"/>
        <s v="BEZALEL"/>
        <s v="BHAGWAN"/>
        <s v="BHAKTA"/>
        <s v="BHAVIK"/>
        <s v="BIJU"/>
        <s v="BILLEL"/>
        <s v="BINBIN"/>
        <s v="BİRKAN"/>
        <s v="BISHNU PRASAD"/>
        <s v="BOGUMIŁY"/>
        <s v="BOGUSLAV"/>
        <s v="BOHODAR"/>
        <s v="BOHODIR"/>
        <s v="BOLD"/>
        <s v="BOLDBAATAR"/>
        <s v="BOŠTJAN"/>
        <s v="BOWEN"/>
        <s v="BOŻESŁAW"/>
        <s v="BRAIN"/>
        <s v="BRATUMIŁ"/>
        <s v="BRONIMIR"/>
        <s v="BRYANT"/>
        <s v="BUNYOD"/>
        <s v="BURGHARD"/>
        <s v="CAGATAY"/>
        <s v="CAMILL"/>
        <s v="CARLITO"/>
        <s v="CAVIT"/>
        <s v="CE"/>
        <s v="ČEDOMIR"/>
        <s v="CELALETTIN"/>
        <s v="CELESTINE"/>
        <s v="CENGİZ"/>
        <s v="CENGIZHAN"/>
        <s v="ČESLAV"/>
        <s v="CESUR"/>
        <s v="CHANOCH"/>
        <s v="CHARLY"/>
        <s v="CHEIKH"/>
        <s v="CHIN"/>
        <s v="CHISOM"/>
        <s v="CHOL NAM"/>
        <s v="CHONG"/>
        <s v="CHRYSOSTOMOS"/>
        <s v="CHRYSTOPHER"/>
        <s v="ÇINAR"/>
        <s v="CLIFF"/>
        <s v="CONAN"/>
        <s v="CONSTANTINOS"/>
        <s v="COSTICĂ"/>
        <s v="CRISTI"/>
        <s v="CYRIAK"/>
        <s v="DALJIT"/>
        <s v="DANCHO"/>
        <s v="DANIELS"/>
        <s v="DANISLAV"/>
        <s v="DANISŁAW"/>
        <s v="DANYYL"/>
        <s v="DARREL"/>
        <s v="DAWA"/>
        <s v="DEDE"/>
        <s v="DEEPAK KUMAR"/>
        <s v="DEEPESH"/>
        <s v="DEMETRIO"/>
        <s v="DEMJAN"/>
        <s v="DÉNES"/>
        <s v="DENISLAV"/>
        <s v="DERK"/>
        <s v="DESIRE"/>
        <s v="DESTAN"/>
        <s v="DEYVID"/>
        <s v="DHARMENDRA"/>
        <s v="DILEEP"/>
        <s v="DILSHODBEK"/>
        <s v="DIMITRIY"/>
        <s v="DIMITRY"/>
        <s v="DMYRTO"/>
        <s v="DOBIEGNIEW"/>
        <s v="DOBRIN"/>
        <s v="DOMIN"/>
        <s v="DONGDONG"/>
        <s v="DONGSHENG"/>
        <s v="DONGWOO"/>
        <s v="DOVLET"/>
        <s v="DRAGOSZ"/>
        <s v="ÐỨC ANH"/>
        <s v="DUC HIEU"/>
        <s v="DUC HUY"/>
        <s v="DUC TRUNG"/>
        <s v="DUY THANH"/>
        <s v="DYMITRY"/>
        <s v="DZINTARS"/>
        <s v="DŻEREMI"/>
        <s v="EAMON"/>
        <s v="EBUBEKIR"/>
        <s v="ECKEHARD"/>
        <s v="EDEM"/>
        <s v="EDUARDI"/>
        <s v="EFSTATHIOS"/>
        <s v="EFTHYMIOS"/>
        <s v="EITAM"/>
        <s v="EIVIND"/>
        <s v="ELAI"/>
        <s v="ELDARI"/>
        <s v="ELIAH"/>
        <s v="ELIJAS"/>
        <s v="ELJAN"/>
        <s v="ELON"/>
        <s v="ELVIO"/>
        <s v="ELY"/>
        <s v="EMILIEN"/>
        <s v="EMILIYAN"/>
        <s v="EMMET"/>
        <s v="EMRECAN"/>
        <s v="ENDRI"/>
        <s v="ENEKO"/>
        <s v="ENIO"/>
        <s v="ENKH-AMGALAN"/>
        <s v="EPAMEINONDAS"/>
        <s v="ERARD"/>
        <s v="ERAST"/>
        <s v="ERDOĞAN"/>
        <s v="ERFAN"/>
        <s v="ERLAN"/>
        <s v="ERNES"/>
        <s v="ERTUǦRUL"/>
        <s v="ESAM"/>
        <s v="ESBEN"/>
        <s v="EZEL"/>
        <s v="EZZAT"/>
        <s v="FABRYCJO"/>
        <s v="FAHED"/>
        <s v="FAICAL"/>
        <s v="FAISSAL"/>
        <s v="FANG"/>
        <s v="FARSHID"/>
        <s v="FAUST"/>
        <s v="FEMI"/>
        <s v="FERUZ"/>
        <s v="FILEMON"/>
        <s v="FLOREA"/>
        <s v="FOUED"/>
        <s v="FOUZI"/>
        <s v="FRANÇOIS-XAVIER"/>
        <s v="FRANZISKUS"/>
        <s v="FRIDOLIN"/>
        <s v="GAGANDEEP SINGH"/>
        <s v="GAGI"/>
        <s v="GAMID"/>
        <s v="GARI"/>
        <s v="GAVRIEL"/>
        <s v="GE"/>
        <s v="GELODI"/>
        <s v="GENADIY"/>
        <s v="GENTI"/>
        <s v="GEORGIAN"/>
        <s v="GERASIM"/>
        <s v="GERGES"/>
        <s v="GERHARDT"/>
        <s v="GERO"/>
        <s v="GETACHEW"/>
        <s v="GHISLAIN"/>
        <s v="GIJSBERTUS"/>
        <s v="GILI"/>
        <s v="GODYSŁAW"/>
        <s v="GOLAM"/>
        <s v="GONCALO"/>
        <s v="GOPINATH"/>
        <s v="GORKA"/>
        <s v="GOURAV"/>
        <s v="GOUTHAM"/>
        <s v="GRADIMIR"/>
        <s v="GRIGORIS"/>
        <s v="GROMISŁAW"/>
        <s v="GUILLEM"/>
        <s v="GÜNEŞ"/>
        <s v="GÜNEY"/>
        <s v="GUOFU"/>
        <s v="GUOLIN"/>
        <s v="GUOMIN"/>
        <s v="GURBAN"/>
        <s v="GURDEEP"/>
        <s v="GURINDER"/>
        <s v="GURWINDER SINGH"/>
        <s v="GYANENDRA"/>
        <s v="GYTIS"/>
        <s v="HÀ"/>
        <s v="HAAKON"/>
        <s v="HABIL"/>
        <s v="HAFEDH"/>
        <s v="HAI NAM"/>
        <s v="HAIDONG"/>
        <s v="HAIWEI"/>
        <s v="HAJIME"/>
        <s v="HAMDAN"/>
        <s v="HANS-GEORG"/>
        <s v="HAOYU"/>
        <s v="HARMINDER"/>
        <s v="HASSO"/>
        <s v="HAVRYLO"/>
        <s v="HAYKAZ"/>
        <s v="HAYRI"/>
        <s v="HAZAR"/>
        <s v="HE"/>
        <s v="HEINER"/>
        <s v="HERKULES"/>
        <s v="HEROMIN"/>
        <s v="HIPPOLYTE"/>
        <s v="HIROKAZU"/>
        <s v="HITESHKUMAR"/>
        <s v="HONG HAI"/>
        <s v="HONGBO"/>
        <s v="HONGMIN"/>
        <s v="HOP"/>
        <s v="HOSNI"/>
        <s v="HU"/>
        <s v="HƯNG"/>
        <s v="HUSAIN"/>
        <s v="HỮU"/>
        <s v="HUU CUONG"/>
        <s v="HYAZINTH"/>
        <s v="HYUN SOO"/>
        <s v="IASIN"/>
        <s v="IDDO"/>
        <s v="IDRISSA"/>
        <s v="IGGY"/>
        <s v="IGNÁC"/>
        <s v="IHNATII"/>
        <s v="IKE"/>
        <s v="ILGIZ"/>
        <s v="ILHAR"/>
        <s v="ILIES"/>
        <s v="ILII"/>
        <s v="ILIRJAN"/>
        <s v="ILIYAS"/>
        <s v="ILJAS"/>
        <s v="ILLA"/>
        <s v="ILSHAT"/>
        <s v="ILYOS"/>
        <s v="ILYOSBEK"/>
        <s v="IMDAT"/>
        <s v="INGBERT"/>
        <s v="IOURI"/>
        <s v="IRENÄUS"/>
        <s v="IRENEUS"/>
        <s v="ISHTIAQ"/>
        <s v="ISHWOR"/>
        <s v="ISIDRO"/>
        <s v="ISKENDER"/>
        <s v="ISMO"/>
        <s v="ITZIK"/>
        <s v="IVOR"/>
        <s v="IZZAT"/>
        <s v="JAKUP"/>
        <s v="JAMOLIDDIN"/>
        <s v="JANAK"/>
        <s v="JARKKO"/>
        <s v="JARLE"/>
        <s v="JARROD"/>
        <s v="JASBIR"/>
        <s v="JASPAL"/>
        <s v="JASSIM"/>
        <s v="JATINKUMAR"/>
        <s v="JAVIDAN"/>
        <s v="JAYKUMAR"/>
        <s v="JEFERSON"/>
        <s v="JEHAD"/>
        <s v="JEPPE"/>
        <s v="JETMIR"/>
        <s v="JEVGENIJS"/>
        <s v="JHONATAN"/>
        <s v="JHONNY"/>
        <s v="JIALE"/>
        <s v="JIANAN"/>
        <s v="JIANGANG"/>
        <s v="JIBIN"/>
        <s v="JIBRIL"/>
        <s v="JIHWAN"/>
        <s v="JINHO"/>
        <s v="JINHUA"/>
        <s v="JISHNU"/>
        <s v="JIWAN"/>
        <s v="JIYAN"/>
        <s v="JOCELYN"/>
        <s v="JÖRGEN"/>
        <s v="JORMA"/>
        <s v="JOSCHUA"/>
        <s v="JOST"/>
        <s v="JOWAN"/>
        <s v="JOZSEF"/>
        <s v="JU"/>
        <s v="JUAN MANUEL"/>
        <s v="JÚLIUS"/>
        <s v="JULJAN"/>
        <s v="JUNGHO"/>
        <s v="JUNGHYUN"/>
        <s v="JURANT"/>
        <s v="JURIY"/>
        <s v="JUSTICE"/>
        <s v="KAAMIL"/>
        <s v="KADEN"/>
        <s v="KADER"/>
        <s v="KARAS"/>
        <s v="KAREM"/>
        <s v="KARNA"/>
        <s v="KARTHICK"/>
        <s v="KASIAN"/>
        <s v="KASTIAN"/>
        <s v="KATSUMI"/>
        <s v="KAVI"/>
        <s v="KAVIN"/>
        <s v="KAZUHIKO"/>
        <s v="KAZUYA"/>
        <s v="KEANO"/>
        <s v="KENTO"/>
        <s v="KEYUR"/>
        <s v="KHADER"/>
        <s v="KHAYYAM"/>
        <s v="KHUSEN"/>
        <s v="KINAN"/>
        <s v="KIRUBEL"/>
        <s v="KJELD"/>
        <s v="KLAUS-DIETER"/>
        <s v="KOENRAAD"/>
        <s v="KOMRON"/>
        <s v="KONSTANCJUSZ"/>
        <s v="KORNELII"/>
        <s v="KORNII"/>
        <s v="KRISHAN"/>
        <s v="KRUNAL"/>
        <s v="KRYSTOFER"/>
        <s v="KUANYSH"/>
        <s v="LADISLAO"/>
        <s v="LAKHDAR"/>
        <s v="LARYS"/>
        <s v="LAURIN"/>
        <s v="LAXMI"/>
        <s v="LAYTH"/>
        <s v="LEJZER"/>
        <s v="LÉOPOLD"/>
        <s v="LEROY"/>
        <s v="LESTEK"/>
        <s v="LEVKO"/>
        <s v="LIAS"/>
        <s v="LIAVON"/>
        <s v="LIJUN"/>
        <s v="LINDSAY"/>
        <s v="LINGFENG"/>
        <s v="LIPING"/>
        <s v="LIRIDON"/>
        <s v="LIWEI"/>
        <s v="LIYONG"/>
        <s v="LOK"/>
        <s v="LORENC"/>
        <s v="LOTAN"/>
        <s v="LOUKAS"/>
        <s v="LUBOŠ"/>
        <s v="LUCIUS"/>
        <s v="LUDVIK"/>
        <s v="MA"/>
        <s v="MAAN"/>
        <s v="MADI"/>
        <s v="MAGNE"/>
        <s v="MAHARRAM"/>
        <s v="MAISON"/>
        <s v="MAKRAM"/>
        <s v="MAKSYMILJAN"/>
        <s v="MANDEEP SINGH"/>
        <s v="MANFRIED"/>
        <s v="MẠNH CƯỜNG"/>
        <s v="MANH TUAN"/>
        <s v="MANJINDER"/>
        <s v="MANSOOR"/>
        <s v="MARINKO"/>
        <s v="MARKAS"/>
        <s v="MAROUEN"/>
        <s v="MARYNA"/>
        <s v="MASAHIKO"/>
        <s v="MASASHI"/>
        <s v="MASIS"/>
        <s v="MAT"/>
        <s v="MATTHIJS"/>
        <s v="MAVERICK"/>
        <s v="MÁXIMO"/>
        <s v="MAYER"/>
        <s v="MAYIS"/>
        <s v="MAYKEL"/>
        <s v="MAYURKUMAR"/>
        <s v="MD SAIFUL"/>
        <s v="MD SHAHADAT"/>
        <s v="MEETKUMAR"/>
        <s v="MEKHMAN"/>
        <s v="MERON"/>
        <s v="MEVLUDI"/>
        <s v="MEYER"/>
        <s v="MGER"/>
        <s v="MIHAL"/>
        <s v="MIHALY"/>
        <s v="MILIVOJE"/>
        <s v="MILTIADIS"/>
        <s v="MINH HUNG"/>
        <s v="MINH THANG"/>
        <s v="MIROMIR"/>
        <s v="MIRZET"/>
        <s v="MISCHA"/>
        <s v="MITUL"/>
        <s v="MOH"/>
        <s v="MOHAMED AMINE"/>
        <s v="MOJSIEJ"/>
        <s v="MOON"/>
        <s v="MORDEHAY"/>
        <s v="MOSHOOD"/>
        <s v="MOUSTAPHA"/>
        <s v="MSTYSLAV"/>
        <s v="MUBARAK"/>
        <s v="MUHANNAD"/>
        <s v="MUJTABA"/>
        <s v="MULKADAR"/>
        <s v="MUMIN"/>
        <s v="MURAZ"/>
        <s v="MUROD"/>
        <s v="MUZAFAR"/>
        <s v="MYLAN"/>
        <s v="MYRAT"/>
        <s v="NAGI"/>
        <s v="NANANG"/>
        <s v="NAOYUKI"/>
        <s v="NASIB"/>
        <s v="NASR"/>
        <s v="NATHANAËL"/>
        <s v="NAURIS"/>
        <s v="NAZIH"/>
        <s v="NAZMUL"/>
        <s v="NAZRUL"/>
        <s v="NECATİ"/>
        <s v="NEDZHATIN"/>
        <s v="NEJAT"/>
        <s v="NGOC MINH"/>
        <s v="NHU"/>
        <s v="NICULAE"/>
        <s v="NIEMIR"/>
        <s v="NIKHILKUMAR"/>
        <s v="NISHIT"/>
        <s v="NISSAN"/>
        <s v="NIZAN"/>
        <s v="NNAMDI"/>
        <s v="NOBUHIRO"/>
        <s v="NOJUS"/>
        <s v="NOMAN"/>
        <s v="NURDAULET"/>
        <s v="NURMUKHAMMAD"/>
        <s v="NURULLO"/>
        <s v="NURZHAN"/>
        <s v="ODD"/>
        <s v="ODILJON"/>
        <s v="ODIN"/>
        <s v="OFRI"/>
        <s v="OGNJEN"/>
        <s v="OǦULCAN"/>
        <s v="OISIN"/>
        <s v="OKTAI"/>
        <s v="OLAMIDE"/>
        <s v="OLBRACHT"/>
        <s v="OLEKSANDRA"/>
        <s v="OLEKSDANDR"/>
        <s v="OLEKSNDR"/>
        <s v="OLI"/>
        <s v="OLLE"/>
        <s v="OLTION"/>
        <s v="OLUFEMI"/>
        <s v="OLUSEGUN"/>
        <s v="ŐMER"/>
        <s v="OMKAR"/>
        <s v="ONNO"/>
        <s v="ORJAN"/>
        <s v="OSAMAH"/>
        <s v="OTELLO"/>
        <s v="OTHMANE"/>
        <s v="OTTAVIO"/>
        <s v="ÖZGÜN"/>
        <s v="OZZY"/>
        <s v="PANDELIS"/>
        <s v="PAPE"/>
        <s v="PARESH"/>
        <s v="PARVINDER"/>
        <s v="PASANG"/>
        <s v="PASI"/>
        <s v="PAVELAS"/>
        <s v="PAYAM"/>
        <s v="PIERRE-MARIE"/>
        <s v="PIERRE-YVES"/>
        <s v="PIERS"/>
        <s v="PIZULI"/>
        <s v="POLAT"/>
        <s v="PONTUS"/>
        <s v="PRANEETH"/>
        <s v="PROKHOR"/>
        <s v="QAISER"/>
        <s v="QIAN"/>
        <s v="QILONG"/>
        <s v="QINGYU"/>
        <s v="QUOC CUONG"/>
        <s v="QUỐC HUY"/>
        <s v="QUÝ"/>
        <s v="RAANAN"/>
        <s v="RACHWAŁ"/>
        <s v="RACIBOR"/>
        <s v="RADISLAV"/>
        <s v="RADOGOST"/>
        <s v="RAFFI"/>
        <s v="RAHMI"/>
        <s v="RAID"/>
        <s v="RAIK"/>
        <s v="RAIMO"/>
        <s v="RAIMOND"/>
        <s v="RAJDEEP"/>
        <s v="RAJESH KUMAR"/>
        <s v="RAJESHKUMAR"/>
        <s v="RAKHIB"/>
        <s v="RAMSES"/>
        <s v="RAMŪNAS"/>
        <s v="RATIBOR"/>
        <s v="RAVIV"/>
        <s v="RAZI"/>
        <s v="RAZIEL"/>
        <s v="REAGAN"/>
        <s v="REGIMANTAS"/>
        <s v="REHA"/>
        <s v="REHMAN"/>
        <s v="REMIK"/>
        <s v="REN"/>
        <s v="RENEK"/>
        <s v="RETT"/>
        <s v="RIAAN"/>
        <s v="RIM"/>
        <s v="RISHIKESH"/>
        <s v="ROBBY"/>
        <s v="ROBEL"/>
        <s v="ROLAN"/>
        <s v="ROMULO"/>
        <s v="RONEL"/>
        <s v="ROSSANO"/>
        <s v="ROSTISŁAW"/>
        <s v="ROYCE"/>
        <s v="RUDOLPH"/>
        <s v="RUSLANAS"/>
        <s v="RUSTAMBEK"/>
        <s v="RUTGER"/>
        <s v="RUWIN"/>
        <s v="SABAN"/>
        <s v="ŞABAN"/>
        <s v="SABEUR"/>
        <s v="SAGIV"/>
        <s v="SAID-AKHMED"/>
        <s v="SAIDJON"/>
        <s v="SALAHUDDIN"/>
        <s v="SAMAR"/>
        <s v="SAMARTH"/>
        <s v="SAMPATH"/>
        <s v="SANASAR"/>
        <s v="SANDEEP KUMAR"/>
        <s v="SANDEEP SINGH"/>
        <s v="SANDU"/>
        <s v="SANGHUN"/>
        <s v="SANGJIN"/>
        <s v="SANTOSH KUMAR"/>
        <s v="SAQIB"/>
        <s v="SARBJIT"/>
        <s v="SARI"/>
        <s v="SARMAD"/>
        <s v="SARTHAK"/>
        <s v="ŠARŪNAS"/>
        <s v="SARVARBEK"/>
        <s v="SARWAR"/>
        <s v="SATYA"/>
        <s v="SAUD"/>
        <s v="SAWAS"/>
        <s v="SAYAN"/>
        <s v="SEFI"/>
        <s v="SEGUN"/>
        <s v="SEID"/>
        <s v="SELAHATTİN"/>
        <s v="SELWIN"/>
        <s v="SEOJIN"/>
        <s v="SEOK"/>
        <s v="SEUNGHO"/>
        <s v="SEYFULLAH"/>
        <s v="SHAABAN"/>
        <s v="SHAKRO"/>
        <s v="SHAMKHAL"/>
        <s v="SHARAD"/>
        <s v="SHARATH"/>
        <s v="SHASHI"/>
        <s v="SHEKHAR"/>
        <s v="SHEMIL"/>
        <s v="SHEN"/>
        <s v="SHINYA"/>
        <s v="SHIVANSH"/>
        <s v="SHO"/>
        <s v="SHOAIB"/>
        <s v="SHPETIM"/>
        <s v="SHREE"/>
        <s v="SHREYANSH"/>
        <s v="SHRIKANT"/>
        <s v="SIEGMAR"/>
        <s v="SILVESTR"/>
        <s v="SINDRE"/>
        <s v="SJOERD"/>
        <s v="SKY"/>
        <s v="SLAMET"/>
        <s v="SŁAW"/>
        <s v="SŁAWENTY"/>
        <s v="SOHAM"/>
        <s v="SOON"/>
        <s v="SOULEYMANE"/>
        <s v="SPARTAKI"/>
        <s v="SREĆKO"/>
        <s v="SREE"/>
        <s v="STATIS"/>
        <s v="STEINAR"/>
        <s v="STEPHANUS"/>
        <s v="SUJITH"/>
        <s v="SUK"/>
        <s v="SUKHDEEP"/>
        <s v="SUNGHYUN"/>
        <s v="TAAVI"/>
        <s v="TADEJ"/>
        <s v="TAEWON"/>
        <s v="TAKAO"/>
        <s v="TAKEO"/>
        <s v="TALIB"/>
        <s v="TAN PHAT"/>
        <s v="TANJU"/>
        <s v="TANKA"/>
        <s v="TANVEER"/>
        <s v="TANVIR"/>
        <s v="TAPIWA"/>
        <s v="TARO"/>
        <s v="TEDORE"/>
        <s v="TEMISTOKLES"/>
        <s v="TETSUO"/>
        <s v="THANH DAT"/>
        <s v="THANH HUNG"/>
        <s v="THANH TUAN"/>
        <s v="THU"/>
        <s v="TILMANN"/>
        <s v="TOBI"/>
        <s v="TOCHUKWU"/>
        <s v="TOLESŁAW"/>
        <s v="TOLULOPE"/>
        <s v="TOMAZ"/>
        <s v="TOMOYA"/>
        <s v="TROELS"/>
        <s v="TRUNG ANH"/>
        <s v="TRUNG KIÊN"/>
        <s v="TUGULDUR"/>
        <s v="TUNG LAM"/>
        <s v="TUONG"/>
        <s v="TURKI"/>
        <s v="TY"/>
        <s v="UCHECHUKWU"/>
        <s v="URAL"/>
        <s v="URIYA"/>
        <s v="URLICH"/>
        <s v="UUGANBAYAR"/>
        <s v="VALDIS"/>
        <s v="VALON"/>
        <s v="VÃN"/>
        <s v="VAN AN"/>
        <s v="VAN CHUNG"/>
        <s v="VAN DINH"/>
        <s v="VAN DUY"/>
        <s v="VAN GIANG"/>
        <s v="VAN HANH"/>
        <s v="VAN HUONG"/>
        <s v="VAN KHANG"/>
        <s v="VAN KIEN"/>
        <s v="VAN LAM"/>
        <s v="VAN LOC"/>
        <s v="VAN LUONG"/>
        <s v="VAN PHU"/>
        <s v="VĂN PHÚC"/>
        <s v="VAN SY"/>
        <s v="VAN THINH"/>
        <s v="VĂN THỊNH"/>
        <s v="VAN THO"/>
        <s v="VĂN TRUNG"/>
        <s v="VĂN VINH"/>
        <s v="VASILIJ"/>
        <s v="VELIMIR"/>
        <s v="VEYSI"/>
        <s v="VIDAR"/>
        <s v="VIHAAN"/>
        <s v="VIKENTSI"/>
        <s v="VINIT"/>
        <s v="VIPIN"/>
        <s v="VIRALKUMAR"/>
        <s v="VIRGILIO"/>
        <s v="VISIT"/>
        <s v="VITOMIR"/>
        <s v="VIVIEN"/>
        <s v="VLADYLEN"/>
        <s v="VLASTIMIR"/>
        <s v="VOJISLAV"/>
        <s v="VUHAR"/>
        <s v="VUKAŠIN"/>
        <s v="WASILI"/>
        <s v="WAWAN"/>
        <s v="WEIGUO"/>
        <s v="WEIWEI"/>
        <s v="WENJIE"/>
        <s v="WENLONG"/>
        <s v="WIACZESLAW"/>
        <s v="WILL"/>
        <s v="WILLIAMS"/>
        <s v="WITOMIERZ"/>
        <s v="WITOMIR"/>
        <s v="WOJAN"/>
        <s v="WOUT"/>
        <s v="WSZEBOR"/>
        <s v="XIAOHUI"/>
        <s v="XUAN HOA"/>
        <s v="XUAN HUNG"/>
        <s v="XUAN THANH"/>
        <s v="XUN"/>
        <s v="YAMAN"/>
        <s v="YAMEN"/>
        <s v="YANISLAV"/>
        <s v="YANJUN"/>
        <s v="YASEN"/>
        <s v="YASHKUMAR"/>
        <s v="YASUYUKI"/>
        <s v="YAUHENIY"/>
        <s v="YAW"/>
        <s v="YEFIM"/>
        <s v="YEGHISHE"/>
        <s v="YEHIEL"/>
        <s v="YERACHMIEL"/>
        <s v="YERASSYL"/>
        <s v="YERKEBULAN"/>
        <s v="YIFEI"/>
        <s v="YIĞIT"/>
        <s v="YIJUN"/>
        <s v="YIPING"/>
        <s v="YISHAI"/>
        <s v="YIWEI"/>
        <s v="YIZHAK"/>
        <s v="YONAS"/>
        <s v="YONGFENG"/>
        <s v="YONGXIANG"/>
        <s v="YOON"/>
        <s v="YOSHIHARU"/>
        <s v="YOUNGHWAN"/>
        <s v="YOUNGJU"/>
        <s v="YOUNIS"/>
        <s v="YUCHENG"/>
        <s v="YUKIO"/>
        <s v="YULYAN"/>
        <s v="YUQI"/>
        <s v="YUVARAJ"/>
        <s v="YUXIANG"/>
        <s v="YUYA"/>
        <s v="ZABAR"/>
        <s v="ZAFARJON"/>
        <s v="ZAHER"/>
        <s v="ZAHI"/>
        <s v="ZAKARY"/>
        <s v="ZALÁN"/>
        <s v="ZAŁMAN"/>
        <s v="ZAMAN"/>
        <s v="ZAMIN"/>
        <s v="ZANA"/>
        <s v="ZAYAN"/>
        <s v="ZELIG"/>
        <s v="ZHANAT"/>
        <s v="ZHENDONG"/>
        <s v="ZHIJUN"/>
        <s v="ZHONGYI"/>
        <s v="ZIXUAN"/>
        <s v="ZSIGMOND"/>
        <s v="ZSOMBOR"/>
        <s v="ZUHAIR"/>
        <s v="ZÜLKÜF"/>
        <s v="ZYGMAR"/>
        <s v="ZYNOVII"/>
        <s v="ŻAN"/>
        <s v="ŻELJKO"/>
        <s v="ŻERARD"/>
        <s v="ŻYWISŁAW"/>
        <s v="AADI"/>
        <s v="AARÓN"/>
        <s v="ABDELAAZIZ"/>
        <s v="ABDELMADJID"/>
        <s v="ABDERRAHMAN"/>
        <s v="ABDERRAOUF"/>
        <s v="ABDESSALEM"/>
        <s v="ABDIRAHMAN"/>
        <s v="ABDON"/>
        <s v="ABDULHADI"/>
        <s v="ABDULHALIM"/>
        <s v="ABDULKADİR"/>
        <s v="ABDUL-KERIM"/>
        <s v="ABDULLAKH"/>
        <s v="ABDULMOHSEN"/>
        <s v="ABDUL-RAKHIM"/>
        <s v="ABDULSAMET"/>
        <s v="ABDURAHMON"/>
        <s v="ABDURAUF"/>
        <s v="ABDUSALOM"/>
        <s v="ABDUVALI"/>
        <s v="ABHI"/>
        <s v="ABINASH"/>
        <s v="ABIODUN"/>
        <s v="ABOUBACAR"/>
        <s v="ABROR"/>
        <s v="ABRORJON"/>
        <s v="ABU-BAKAR"/>
        <s v="ACHILLEAS"/>
        <s v="ADAMA"/>
        <s v="ADAMANTIOS"/>
        <s v="ADÃO"/>
        <s v="ADIEL"/>
        <s v="ADILSON"/>
        <s v="ADIN"/>
        <s v="ADITHYA"/>
        <s v="ADRIYAN"/>
        <s v="AFANASI"/>
        <s v="AFSHIN"/>
        <s v="AGGEUSZ"/>
        <s v="AHRON"/>
        <s v="AIDIN"/>
        <s v="AIK"/>
        <s v="AIMAR"/>
        <s v="AINĀRS"/>
        <s v="AISSAM"/>
        <s v="AJET"/>
        <s v="AJMAN"/>
        <s v="AJZYK"/>
        <s v="AKE"/>
        <s v="AKHILESH"/>
        <s v="AKHROR"/>
        <s v="AKHTAR"/>
        <s v="AKOS"/>
        <s v="AKRAMAN"/>
        <s v="AKRAMJON"/>
        <s v="AKSHAYKUMAR"/>
        <s v="ALA"/>
        <s v="ALAATTIN"/>
        <s v="ALAKSANDR"/>
        <s v="ALEIX"/>
        <s v="ALEXSANDR"/>
        <s v="ALEXSI"/>
        <s v="ALGIERD"/>
        <s v="ALI CAN"/>
        <s v="ALI IHSAN"/>
        <s v="ALIAN"/>
        <s v="ALIHAN"/>
        <s v="ALIJA"/>
        <s v="ALISH"/>
        <s v="ALLAKHVERDI"/>
        <s v="ALLON"/>
        <s v="ALLY"/>
        <s v="ALMAN"/>
        <s v="ALOJZ"/>
        <s v="ALOYSIUS"/>
        <s v="ALUDA"/>
        <s v="ALVAR"/>
        <s v="ALYAN"/>
        <s v="AMAD"/>
        <s v="AMARILDO"/>
        <s v="AMARU"/>
        <s v="AMBROISE"/>
        <s v="AMED"/>
        <s v="AMERICO"/>
        <s v="AMGAD"/>
        <s v="AMICHAI"/>
        <s v="AMINUL"/>
        <s v="AMISH"/>
        <s v="AMRAKH"/>
        <s v="AMRIK"/>
        <s v="ANDRÈ"/>
        <s v="ANDREII"/>
        <s v="ANDREJA"/>
        <s v="ANDREWS"/>
        <s v="ANEES"/>
        <s v="ANEL"/>
        <s v="ÁNGEL"/>
        <s v="ANGELITO"/>
        <s v="ANH CUONG"/>
        <s v="ANJAN"/>
        <s v="ANNE"/>
        <s v="ANSHUMAN"/>
        <s v="ANTÔNIO"/>
        <s v="ANTUN"/>
        <s v="APOLINARIUSZ"/>
        <s v="APOSTOL"/>
        <s v="AQEEL"/>
        <s v="AQIB"/>
        <s v="ARCADI"/>
        <s v="ARDI"/>
        <s v="ARGIRIS"/>
        <s v="ARHAM"/>
        <s v="ARIBERT"/>
        <s v="ARIES"/>
        <s v="ARILD"/>
        <s v="ARMEND"/>
        <s v="ARNAK"/>
        <s v="ARNOLDUS"/>
        <s v="ARSENY"/>
        <s v="ARSLANBEK"/>
        <s v="ARTASZES"/>
        <s v="ARTEUSZ"/>
        <s v="ARTHIT"/>
        <s v="ARTSRUN"/>
        <s v="ARTŪR"/>
        <s v="ARUTYUN"/>
        <s v="ASA"/>
        <s v="ASBJORN"/>
        <s v="ASHISHKUMAR"/>
        <s v="ASHRAFUL"/>
        <s v="ASHWANI"/>
        <s v="ASIMAN"/>
        <s v="ASKARJON"/>
        <s v="AŞKIN"/>
        <s v="ASSAD"/>
        <s v="ASSAN"/>
        <s v="ASSET"/>
        <s v="ASSYLBEK"/>
        <s v="ASTERIOS"/>
        <s v="AUGUSTE"/>
        <s v="AUGUSTINAS"/>
        <s v="AUKE"/>
        <s v="AVELINO"/>
        <s v="AVIHAY"/>
        <s v="AYBERK"/>
        <s v="AYO"/>
        <s v="AYODELE"/>
        <s v="AYTAÇ"/>
        <s v="AZAAN"/>
        <s v="AZAN"/>
        <s v="AZARIASZ"/>
        <s v="AZMI"/>
        <s v="AZZEDDINE"/>
        <s v="BABEK"/>
        <s v="BABKEN"/>
        <s v="BADAL"/>
        <s v="BAIR"/>
        <s v="BAKHODIRJON"/>
        <s v="BAKHRAM"/>
        <s v="BAKI"/>
        <s v="BALAKRISHNAN"/>
        <s v="BALARAM"/>
        <s v="BALBIR"/>
        <s v="BALDWIN"/>
        <s v="BARBAROS"/>
        <s v="BARNABAS"/>
        <s v="BARTHÉLÉMY"/>
        <s v="BASIM"/>
        <s v="BATBOLD"/>
        <s v="BATMUNKH"/>
        <s v="BATTISTA"/>
        <s v="BATTULGA"/>
        <s v="BAUYRZHAN"/>
        <s v="BEDIRHAN"/>
        <s v="BEGZOD"/>
        <s v="BELKACEM"/>
        <s v="BENEK"/>
        <s v="BENIK"/>
        <s v="BENJÁMIN"/>
        <s v="BENTLEY"/>
        <s v="BER"/>
        <s v="BERIKA"/>
        <s v="BERKER"/>
        <s v="BERKO"/>
        <s v="BERTAN"/>
        <s v="BERTIN"/>
        <s v="BHUWAN"/>
        <s v="BIJAN"/>
        <s v="BIKAL"/>
        <s v="BIKTOR"/>
        <s v="BIRGER"/>
        <s v="BIRUK"/>
        <s v="BLAGOVEST"/>
        <s v="BOBIR"/>
        <s v="BOBY"/>
        <s v="BOHUN"/>
        <s v="BOLEK"/>
        <s v="BORAN"/>
        <s v="BORISAV"/>
        <s v="BORIVOJE"/>
        <s v="BORKO"/>
        <s v="BOROMIR"/>
        <s v="BORZYSŁAW"/>
        <s v="BOYU"/>
        <s v="BOŽO"/>
        <s v="BRODY"/>
        <s v="BRONISZ"/>
        <s v="BUDDHI"/>
        <s v="BUGRA"/>
        <s v="BURIM"/>
        <s v="CADEN"/>
        <s v="CAESAR"/>
        <s v="CAGDAS"/>
        <s v="ÇAǦDAŞ"/>
        <s v="ÇAǦLAR"/>
        <s v="CALIN"/>
        <s v="CANBERK"/>
        <s v="CAROLUS"/>
        <s v="CELIL"/>
        <s v="CHANGHO"/>
        <s v="CHANGLIN"/>
        <s v="CHAOUKI"/>
        <s v="CHARIS"/>
        <s v="CHAUDHRY"/>
        <s v="CHEDLI"/>
        <s v="CHET"/>
        <s v="CHIA"/>
        <s v="CHIBUIKE"/>
        <s v="CHIDERA"/>
        <s v="CHIDUBEM"/>
        <s v="CHIGOZIE"/>
        <s v="CHITRA"/>
        <s v="CHRISTOFFEL"/>
        <s v="CHRISTOPER"/>
        <s v="CHUL"/>
        <s v="CHUONG"/>
        <s v="CLARK"/>
        <s v="CLEMENTE"/>
        <s v="COBY"/>
        <s v="COLBY"/>
        <s v="COLTON"/>
        <s v="CONNER"/>
        <s v="COSMO"/>
        <s v="CURT"/>
        <s v="CVETAN"/>
        <s v="DAC"/>
        <s v="DAGAN"/>
        <s v="DAGMAWI"/>
        <s v="ÐẠI"/>
        <s v="DAL BAHADUR"/>
        <s v="DALIL"/>
        <s v="DALTON"/>
        <s v="DAM"/>
        <s v="DAMBAR"/>
        <s v="DANH"/>
        <s v="DANIILS"/>
        <s v="DĂNUT"/>
        <s v="DANYS"/>
        <s v="DARIY"/>
        <s v="DARLINGTON"/>
        <s v="DAROMIN"/>
        <s v="DARRAGH"/>
        <s v="DARYAN"/>
        <s v="DAU"/>
        <s v="DAVIN"/>
        <s v="DAXESHKUMAR"/>
        <s v="DAYONG"/>
        <s v="DEEPKUMAR"/>
        <s v="DEEPU"/>
        <s v="DEMIREL"/>
        <s v="DEON"/>
        <s v="DERICK"/>
        <s v="DERMOT"/>
        <s v="DEVANG"/>
        <s v="DEWID"/>
        <s v="DHAN BAHADUR"/>
        <s v="DHIRENDRA"/>
        <s v="DHRUBA"/>
        <s v="DIEDERIK"/>
        <s v="DIEP"/>
        <s v="DINH THANH"/>
        <s v="DINIS"/>
        <s v="DIONISIOS"/>
        <s v="DIRAR"/>
        <s v="DIVINE"/>
        <s v="DIYORBEK"/>
        <s v="DJILALI"/>
        <s v="DMITRO"/>
        <s v="DOGUKAN"/>
        <s v="DOǦUKAN"/>
        <s v="DOMANTAS"/>
        <s v="DOMENIK"/>
        <s v="DOMOSŁAW"/>
        <s v="DONAL"/>
        <s v="DONE"/>
        <s v="DONG HYUN"/>
        <s v="DONGHO"/>
        <s v="DONGHYUK"/>
        <s v="DONGJUN"/>
        <s v="DONGMIN"/>
        <s v="DONGUK"/>
        <s v="DOSTON"/>
        <s v="DOVYDAS"/>
        <s v="DRAGOLJUB"/>
        <s v="DRAGUTIN"/>
        <s v="ĐÚC"/>
        <s v="ĐỨC"/>
        <s v="ĐỨC ANH"/>
        <s v="DUC HOANG"/>
        <s v="DUC HUNG"/>
        <s v="DUC THANH"/>
        <s v="DUY LINH"/>
        <s v="DUY TUNG"/>
        <s v="DWIGHT"/>
        <s v="DYMITRYS"/>
        <s v="DYMYTRYI"/>
        <s v="DZEREMI"/>
        <s v="DZHEMAL"/>
        <s v="DZHOKHAR"/>
        <s v="DZHOSHKUN"/>
        <s v="DŻAMIL"/>
        <s v="DŻANI"/>
        <s v="ECKART"/>
        <s v="EDER"/>
        <s v="EDIZ"/>
        <s v="EDMUNDAS"/>
        <s v="EERO"/>
        <s v="EFTIM"/>
        <s v="EGIDIO"/>
        <s v="EGIL"/>
        <s v="EGILS"/>
        <s v="EHOR"/>
        <s v="EIAL"/>
        <s v="EIICHI"/>
        <s v="EIMANTAS"/>
        <s v="EINAV"/>
        <s v="EIRIK"/>
        <s v="EJAZ"/>
        <s v="EKART"/>
        <s v="EL MAHDI"/>
        <s v="EL SAYED"/>
        <s v="ELADIO"/>
        <s v="ELEAZAR"/>
        <s v="ELIAM"/>
        <s v="ELIANO"/>
        <s v="ELIECER"/>
        <s v="ELION"/>
        <s v="ELIUSZ"/>
        <s v="ELOI"/>
        <s v="ELSI"/>
        <s v="ELSON"/>
        <s v="ELYOR"/>
        <s v="ÉMILE"/>
        <s v="EMOMALI"/>
        <s v="EMRI"/>
        <s v="ENRIKE"/>
        <s v="ENSAR"/>
        <s v="ENWER"/>
        <s v="EPHREM"/>
        <s v="EPIFANIUSZ"/>
        <s v="ERDENE"/>
        <s v="ERKKI"/>
        <s v="ERKUT"/>
        <s v="ERMIS"/>
        <s v="ERROL"/>
        <s v="ESAD"/>
        <s v="ESKO"/>
        <s v="ESMAIL"/>
        <s v="ESSA"/>
        <s v="ÉTIENNE"/>
        <s v="EUAN"/>
        <s v="EUSEBIO"/>
        <s v="EVANDRO"/>
        <s v="EVANS"/>
        <s v="EWANGELIS"/>
        <s v="EWANGELOS"/>
        <s v="EWGENI"/>
        <s v="EYYUP"/>
        <s v="FADEL"/>
        <s v="FAHIM"/>
        <s v="FARBOD"/>
        <s v="FARDI"/>
        <s v="FARIDUN"/>
        <s v="FATAH"/>
        <s v="FAYZULLO"/>
        <s v="FAZAL"/>
        <s v="FAZLI"/>
        <s v="FERRUCCIO"/>
        <s v="FERRY"/>
        <s v="FEYYAZ"/>
        <s v="FIKRAT"/>
        <s v="FILIMON"/>
        <s v="FIRDAVSI"/>
        <s v="FLYNN"/>
        <s v="FORREST"/>
        <s v="FRANTSISHAK"/>
        <s v="FRANTZ"/>
        <s v="FU"/>
        <s v="FYODOR"/>
        <s v="GABI"/>
        <s v="GABIN"/>
        <s v="GABRIELIUS"/>
        <s v="GALI"/>
        <s v="GAN"/>
        <s v="GAYK"/>
        <s v="GAZMEND"/>
        <s v="GEIR"/>
        <s v="GEOFFROY"/>
        <s v="GEORGOS"/>
        <s v="GERONIMO"/>
        <s v="GERONTI"/>
        <s v="GEZA"/>
        <s v="GÉZA"/>
        <s v="GIA BẢO"/>
        <s v="GIANPIERO"/>
        <s v="GIGI"/>
        <s v="GIOWANI"/>
        <s v="ĢIRTS"/>
        <s v="GIULI"/>
        <s v="GJORGJI"/>
        <s v="GNEL"/>
        <s v="GÖKALP"/>
        <s v="GORDEI"/>
        <s v="GORKEM"/>
        <s v="GOTFRID"/>
        <s v="GOTFRIED"/>
        <s v="GÖTZ"/>
        <s v="GOUTAM"/>
        <s v="GOVIND"/>
        <s v="GRATIAN"/>
        <s v="GRAYSON"/>
        <s v="GRIFFIN"/>
        <s v="GUANGJUN"/>
        <s v="GULAB"/>
        <s v="GULADI"/>
        <s v="GULIANO"/>
        <s v="GÜNAY"/>
        <s v="GUNDUZ"/>
        <s v="GUORONG"/>
        <s v="GURGENI"/>
        <s v="GURSEWAK"/>
        <s v="GURTEJ"/>
        <s v="GURVINDER"/>
        <s v="GYUNAYDIN"/>
        <s v="GZIM"/>
        <s v="HABTAMU"/>
        <s v="HAE"/>
        <s v="HAHIK"/>
        <s v="HAIKO"/>
        <s v="HAIPING"/>
        <s v="HAIRONG"/>
        <s v="HAIYONG"/>
        <s v="HÅKAN"/>
        <s v="HÅKON"/>
        <s v="HAMADI"/>
        <s v="HAMBARDZUM"/>
        <s v="HAMDY"/>
        <s v="HAMEED"/>
        <s v="HANNIBAL"/>
        <s v="HANS-WERNER"/>
        <s v="HARDEV"/>
        <s v="HARESH"/>
        <s v="HARII"/>
        <s v="HARIKRISHNAN"/>
        <s v="HARON"/>
        <s v="HARSHA"/>
        <s v="HARSHAL"/>
        <s v="HARSHIL"/>
        <s v="HARUT"/>
        <s v="HARUTO"/>
        <s v="HARWINDER"/>
        <s v="HASEEB"/>
        <s v="HASIM"/>
        <s v="HASSIB"/>
        <s v="HEDWIG"/>
        <s v="HEINE"/>
        <s v="HELMUNT"/>
        <s v="HERAKLIUSZ"/>
        <s v="HIDETAKA"/>
        <s v="HIDEYUKI"/>
        <s v="HILAL"/>
        <s v="HILLARY"/>
        <s v="HIMAL"/>
        <s v="HIMI"/>
        <s v="HIROFUMI"/>
        <s v="HOÀI NAM"/>
        <s v="HOÀNG LONG"/>
        <s v="HOD"/>
        <s v="HỒNG"/>
        <s v="HONG SON"/>
        <s v="HONG THAI"/>
        <s v="HONGGANG"/>
        <s v="HONGPING"/>
        <s v="HONGQUAN"/>
        <s v="HOR"/>
        <s v="HORATIO"/>
        <s v="HOUSSEMEDDINE"/>
        <s v="HUANG"/>
        <s v="HŰSEYIN"/>
        <s v="HUSNIDDIN"/>
        <s v="HUU DUONG"/>
        <s v="HUU TUAN"/>
        <s v="HYUN WOO"/>
        <s v="HYUNHO"/>
        <s v="IAKOVOS"/>
        <s v="IAKUB"/>
        <s v="IASHAR"/>
        <s v="IBAN"/>
        <s v="IDEL"/>
        <s v="IDREES"/>
        <s v="IGINO"/>
        <s v="IHEB"/>
        <s v="ILARII"/>
        <s v="ILHOMJON"/>
        <s v="ILIAZ"/>
        <s v="ILIJAN"/>
        <s v="İLKER"/>
        <s v="ILLARION"/>
        <s v="ILLAY"/>
        <s v="ILMAR"/>
        <s v="ILNUR"/>
        <s v="ILYAN"/>
        <s v="IMANOL"/>
        <s v="IN"/>
        <s v="IN HO"/>
        <s v="INDRAJIT"/>
        <s v="INGEMAR"/>
        <s v="INOMJON"/>
        <s v="INTI"/>
        <s v="IORDANIS"/>
        <s v="IRA"/>
        <s v="IRISKHAN"/>
        <s v="ISAKI"/>
        <s v="ISIDOR"/>
        <s v="ISMOILJON"/>
        <s v="ISSAC"/>
        <s v="ITZCHAK"/>
        <s v="IULII"/>
        <s v="IUSUF"/>
        <s v="IVANNA"/>
        <s v="IYAN"/>
        <s v="IYED"/>
        <s v="IZASŁAW"/>
        <s v="IZHAR"/>
        <s v="IZZET"/>
        <s v="JABBAR"/>
        <s v="JABER"/>
        <s v="JAEWOO"/>
        <s v="JAGADEESH"/>
        <s v="JAGADISH"/>
        <s v="JAGPREET"/>
        <s v="JAIDEN"/>
        <s v="JAIMINKUMAR"/>
        <s v="JAIR"/>
        <s v="JAMIN"/>
        <s v="JAMOL"/>
        <s v="JANEZ"/>
        <s v="JANIK"/>
        <s v="JANN"/>
        <s v="JAS"/>
        <s v="JASCHA"/>
        <s v="JASWINDER SINGH"/>
        <s v="JAVANSHIR"/>
        <s v="JAVLONBEK"/>
        <s v="JAYAPRAKASH"/>
        <s v="JEET"/>
        <s v="JEHONATAN"/>
        <s v="JENDRZEJ"/>
        <s v="JENNIFER"/>
        <s v="JENSEN"/>
        <s v="JENSON"/>
        <s v="JERALD"/>
        <s v="JERNEJ"/>
        <s v="JES"/>
        <s v="JEVGENI"/>
        <s v="JIALIN"/>
        <s v="JIANBO"/>
        <s v="JIANCHUN"/>
        <s v="JIAYI"/>
        <s v="JIGARKUMAR"/>
        <s v="JIMSHERI"/>
        <s v="JINBO"/>
        <s v="JINMING"/>
        <s v="JINWEN"/>
        <s v="JIRO"/>
        <s v="JOANIS"/>
        <s v="JOJI"/>
        <s v="JOLANTY"/>
        <s v="JOMON"/>
        <s v="JONA"/>
        <s v="JONIBEK"/>
        <s v="JONY"/>
        <s v="JOO"/>
        <s v="JOSE MANUEL"/>
        <s v="JOSE MARIA"/>
        <s v="JOSEPHUS"/>
        <s v="JOSHGUN"/>
        <s v="JOSSEF"/>
        <s v="JOUD"/>
        <s v="JUDAH"/>
        <s v="JULIJAN"/>
        <s v="JUNGHOON"/>
        <s v="JUNMING"/>
        <s v="JUNXI"/>
        <s v="JUNYONG"/>
        <s v="JUNYOUNG"/>
        <s v="JURA"/>
        <s v="JURIAN"/>
        <s v="JURIE"/>
        <s v="JUSTO"/>
        <s v="JUSUP"/>
        <s v="JUWON"/>
        <s v="KAĞAN"/>
        <s v="KAI-UWE"/>
        <s v="KALED"/>
        <s v="KALILOU"/>
        <s v="KALPESHKUMAR"/>
        <s v="KAMALJEET"/>
        <s v="KAMALJIT"/>
        <s v="KAMOL"/>
        <s v="KANE"/>
        <s v="KARION"/>
        <s v="KARTAL"/>
        <s v="KARUN"/>
        <s v="KASSEM"/>
        <s v="KASSIM"/>
        <s v="KAUSTAV"/>
        <s v="KAZUAKI"/>
        <s v="KAZUNARI"/>
        <s v="KEIICHI"/>
        <s v="KEITA"/>
        <s v="KENGO"/>
        <s v="KENICHIRO"/>
        <s v="KESTUTIS"/>
        <s v="KEVAL"/>
        <s v="KEVEN"/>
        <s v="KEYURKUMAR"/>
        <s v="KHAIAL"/>
        <s v="KHALDOUN"/>
        <s v="KHARYTON"/>
        <s v="KHASHAYAR"/>
        <s v="KHELIFA"/>
        <s v="KHOREN"/>
        <s v="KHVTISO"/>
        <s v="KIERON"/>
        <s v="KIRO"/>
        <s v="KIRTI"/>
        <s v="KISHANKUMAR"/>
        <s v="KISHOR"/>
        <s v="KIVANÇ"/>
        <s v="KJETIL"/>
        <s v="KLEBER"/>
        <s v="KLEMEN"/>
        <s v="KODIRJON"/>
        <s v="KONSTANDINOS"/>
        <s v="KORADO"/>
        <s v="KORNÉL"/>
        <s v="KORNELI"/>
        <s v="KRASEN"/>
        <s v="KRISTER"/>
        <s v="KRUNALKUMAR"/>
        <s v="KRYŠTOF"/>
        <s v="KRZESIMIERZ"/>
        <s v="KSAWER"/>
        <s v="KSAWERYN"/>
        <s v="KSHITIJ"/>
        <s v="KŠYŠTOF"/>
        <s v="KUAN"/>
        <s v="KUDRET"/>
        <s v="KUJTIM"/>
        <s v="KULDIP"/>
        <s v="KULWINDER"/>
        <s v="KUNO"/>
        <s v="KURBAN"/>
        <s v="KY"/>
        <s v="LAHOUARI"/>
        <s v="LAKHWINDER"/>
        <s v="LANG"/>
        <s v="LARION"/>
        <s v="LASLO"/>
        <s v="LASSAAD"/>
        <s v="LASSI"/>
        <s v="LEANARD"/>
        <s v="LEJZOR"/>
        <s v="LEMI"/>
        <s v="LESZKO"/>
        <s v="LESZŁAW"/>
        <s v="LEWIN"/>
        <s v="LIFENG"/>
        <s v="LIGANG"/>
        <s v="LIMING"/>
        <s v="LINGWEI"/>
        <s v="LIO"/>
        <s v="LISANDRO"/>
        <s v="LIVIAN"/>
        <s v="LODEWIJK"/>
        <s v="LUCJANO"/>
        <s v="ĽUDOVÍT"/>
        <s v="LYUDMIL"/>
        <s v="MAAMAR"/>
        <s v="MAAZ"/>
        <s v="MADJID"/>
        <s v="MADRIN"/>
        <s v="MAGOMED-SALAKH"/>
        <s v="MAHAMED"/>
        <s v="MAHIPAL"/>
        <s v="MAI"/>
        <s v="MAJKIEL"/>
        <s v="MAKHMAD"/>
        <s v="MAKHMUDJON"/>
        <s v="MALO"/>
        <s v="MAMURJON"/>
        <s v="MANABU"/>
        <s v="MANAV"/>
        <s v="MANH HA"/>
        <s v="MANH THANG"/>
        <s v="MANIL"/>
        <s v="MANINDER"/>
        <s v="MANMOHAN"/>
        <s v="MANOJKUMAR"/>
        <s v="MANOL"/>
        <s v="MANRAJ"/>
        <s v="MANSWET"/>
        <s v="MARCIANO"/>
        <s v="MĀRCIS"/>
        <s v="MARION"/>
        <s v="MARIS"/>
        <s v="MARIUSH"/>
        <s v="MARNIX"/>
        <s v="MARSELO"/>
        <s v="MARTIAL"/>
        <s v="MARTIM"/>
        <s v="MARUF"/>
        <s v="MASAHARU"/>
        <s v="MASAKATSU"/>
        <s v="MASAYA"/>
        <s v="MATEJA"/>
        <s v="MATJAŽ"/>
        <s v="MATTÉO"/>
        <s v="MATTIS"/>
        <s v="MATUS"/>
        <s v="MATYS"/>
        <s v="MAULIK"/>
        <s v="MAULIKKUMAR"/>
        <s v="MAURYCJUSZ"/>
        <s v="MAXMILIÁN"/>
        <s v="MD ABDUL"/>
        <s v="MD ABU"/>
        <s v="MD GOLAM"/>
        <s v="MD KAMRUL"/>
        <s v="MD RASEL"/>
        <s v="MECHEL"/>
        <s v="MEDART"/>
        <s v="MEHREZ"/>
        <s v="MEIRAM"/>
        <s v="MEKAN"/>
        <s v="MELVYN"/>
        <s v="MERGEN"/>
        <s v="MESSAOUD"/>
        <s v="MEVLUT"/>
        <s v="MHD"/>
        <s v="MICK"/>
        <s v="MICKEY"/>
        <s v="MIDHUN"/>
        <s v="MIGIEL"/>
        <s v="MIHAEL"/>
        <s v="MIKAEEL"/>
        <s v="MIKAYIL"/>
        <s v="MIKIS"/>
        <s v="MIKULÁŠ"/>
        <s v="MILADIN"/>
        <s v="MILIANO"/>
        <s v="MILOJE"/>
        <s v="MILOMIR"/>
        <s v="MILOSAV"/>
        <s v="MILOŚ"/>
        <s v="MINGJUN"/>
        <s v="MINH NGHIA"/>
        <s v="MINH PHÚC"/>
        <s v="MINH THANH"/>
        <s v="MINH TIEN"/>
        <s v="MINJUN"/>
        <s v="MINORU"/>
        <s v="MINSU"/>
        <s v="MIRCHA"/>
        <s v="MIRIAM"/>
        <s v="MIRLAN"/>
        <s v="MISAK"/>
        <s v="MISHEL"/>
        <s v="MITESHKUMAR"/>
        <s v="MITRA"/>
        <s v="MITROFAN"/>
        <s v="MITSURU"/>
        <s v="MOAAZ"/>
        <s v="MOAMEN"/>
        <s v="MODESTAS"/>
        <s v="MOEIN"/>
        <s v="MOHAMMADAMIN"/>
        <s v="MOHMED"/>
        <s v="MOKHAMMAD"/>
        <s v="MOMODOU"/>
        <s v="MONCEF"/>
        <s v="MONTE"/>
        <s v="MONTGOMERY"/>
        <s v="MONTY"/>
        <s v="MORDUCH"/>
        <s v="MOSTAPHA"/>
        <s v="MOSTEFA"/>
        <s v="MOUAD"/>
        <s v="MOVSES"/>
        <s v="MU"/>
        <s v="MUAMER"/>
        <s v="MUDASSAR"/>
        <s v="MUFTAH"/>
        <s v="MUHAREM"/>
        <s v="MUHIEDDINE"/>
        <s v="MUKHRIDDIN"/>
        <s v="MUN"/>
        <s v="MUNKHBAYAR"/>
        <s v="MURADI"/>
        <s v="MURTAZA"/>
        <s v="NABARAJ"/>
        <s v="NAFIS"/>
        <s v="NAGIB"/>
        <s v="NAHID"/>
        <s v="NAIB"/>
        <s v="NAJEEB"/>
        <s v="NAJEH"/>
        <s v="NAOUFEL"/>
        <s v="NAOYA"/>
        <s v="NAR BAHADUR"/>
        <s v="NASEEM"/>
        <s v="NASKO"/>
        <s v="NATALIA"/>
        <s v="NATALIUSZ"/>
        <s v="NATHANEL"/>
        <s v="NAWAR"/>
        <s v="NAZZARENO"/>
        <s v="NEBRAS"/>
        <s v="NECMETTIN"/>
        <s v="NEDZHIB"/>
        <s v="NEJI"/>
        <s v="NEMAT"/>
        <s v="NEMER"/>
        <s v="NERMIN"/>
        <s v="NESTER"/>
        <s v="NETA"/>
        <s v="NGHI"/>
        <s v="NGOC LONG"/>
        <s v="NGOC SON"/>
        <s v="NHAT ANH"/>
        <s v="NHAT QUANG"/>
        <s v="NIAZ"/>
        <s v="NICCOLƠ"/>
        <s v="NICOLAIE"/>
        <s v="NICOLÓ"/>
        <s v="NIDHAL"/>
        <s v="NIKAN"/>
        <s v="NIKAS"/>
        <s v="NIKLAUS"/>
        <s v="NIKODEMUS"/>
        <s v="NIKYTA"/>
        <s v="NILESHKUMAR"/>
        <s v="NIZAM"/>
        <s v="NORAIR"/>
        <s v="NORDINE"/>
        <s v="NOVICA"/>
        <s v="NOY"/>
        <s v="NOZIMJON"/>
        <s v="OBID"/>
        <s v="ODYSEAS"/>
        <s v="OĞUZCAN"/>
        <s v="OKTAVIO"/>
        <s v="OLANREWAJU"/>
        <s v="OLEGAS"/>
        <s v="OLEKDANDR"/>
        <s v="OLEKSADR"/>
        <s v="OLUWAFEMI"/>
        <s v="OLUWATOBI"/>
        <s v="OLUWATOSIN"/>
        <s v="OMELYAN"/>
        <s v="ONKAR"/>
        <s v="ORLAND"/>
        <s v="ORUJ"/>
        <s v="OSWIN"/>
        <s v="OVIDIJUS"/>
        <s v="ØYSTEIN"/>
        <s v="ÖZDEN"/>
        <s v="PAL"/>
        <s v="PALWINDER"/>
        <s v="PAN"/>
        <s v="PANAJOTYS"/>
        <s v="PANAS"/>
        <s v="PANASHE"/>
        <s v="PANDO"/>
        <s v="PANTELIS"/>
        <s v="PAPA"/>
        <s v="PARTHA"/>
        <s v="PARTHKUMAR"/>
        <s v="PARTYK"/>
        <s v="PASKALIS"/>
        <s v="PAULI"/>
        <s v="PAULINUS"/>
        <s v="PAVIAL"/>
        <s v="PEDRO MIGUEL"/>
        <s v="PEMBA"/>
        <s v="PENCZO"/>
        <s v="PEPE"/>
        <s v="PERE"/>
        <s v="PEREC"/>
        <s v="PERIKLIS"/>
        <s v="PETREA"/>
        <s v="PHAM"/>
        <s v="PHILLIPP"/>
        <s v="PHUONG NAM"/>
        <s v="PIERLUCA"/>
        <s v="PIERRE-HENRI"/>
        <s v="PIM"/>
        <s v="PJOTR"/>
        <s v="PŁATON"/>
        <s v="PRABHAT"/>
        <s v="PRABHJOT SINGH"/>
        <s v="PRABHU"/>
        <s v="PRANAB"/>
        <s v="PRANJAL"/>
        <s v="PRATIKKUMAR"/>
        <s v="PRITESHKUMAR"/>
        <s v="PROMISE"/>
        <s v="PURAN"/>
        <s v="QASEM"/>
        <s v="QIHANG"/>
        <s v="QUANG HUNG"/>
        <s v="QUE"/>
        <s v="QUINTIN"/>
        <s v="QUOC BINH"/>
        <s v="QUOC TUAN"/>
        <s v="QUSAI"/>
        <s v="RABIA"/>
        <s v="RACHED"/>
        <s v="RADI"/>
        <s v="RADIŠA"/>
        <s v="RADIUSZ"/>
        <s v="RADOMÍR"/>
        <s v="RADOWID"/>
        <s v="RADZH"/>
        <s v="RAFAËL"/>
        <s v="RAGHAV"/>
        <s v="RAGHAVENDRA"/>
        <s v="RAHULKUMAR"/>
        <s v="RAI"/>
        <s v="RAIS"/>
        <s v="RAITIS"/>
        <s v="RAJAB"/>
        <s v="RAJARSHI"/>
        <s v="RAJAT"/>
        <s v="RAJIB"/>
        <s v="RAKESHKUMAR"/>
        <s v="RAMAKRISHNA"/>
        <s v="RAMINI"/>
        <s v="RAMIREZ"/>
        <s v="RAMZY"/>
        <s v="RANBIR"/>
        <s v="RASEL"/>
        <s v="RASZYD"/>
        <s v="RATMYR"/>
        <s v="RAUPH"/>
        <s v="RAVI KUMAR"/>
        <s v="RAYMUND"/>
        <s v="RAZHDEN"/>
        <s v="REFAAT"/>
        <s v="REFAT"/>
        <s v="REGGIE"/>
        <s v="REGINARD"/>
        <s v="REMKO"/>
        <s v="RESAN"/>
        <s v="RESHEF"/>
        <s v="REZVAN"/>
        <s v="RIČARDS"/>
        <s v="RICCO"/>
        <s v="RIDA"/>
        <s v="RIENAT"/>
        <s v="RIGOBERT"/>
        <s v="RINKU"/>
        <s v="RISHAD"/>
        <s v="RITCHIE"/>
        <s v="RITESHKUMAR"/>
        <s v="RIVER"/>
        <s v="ROBERTI"/>
        <s v="RODGER"/>
        <s v="ROIAL"/>
        <s v="ROIE"/>
        <s v="ROKI"/>
        <s v="ROLLAND"/>
        <s v="ROMA"/>
        <s v="ROMUALDO"/>
        <s v="RONG"/>
        <s v="ROQUE"/>
        <s v="ROSTYLAV"/>
        <s v="ROTYSLAV"/>
        <s v="ROYI"/>
        <s v="RUDIGER"/>
        <s v="RUDIK"/>
        <s v="RUMI"/>
        <s v="RUPAK"/>
        <s v="RUPI"/>
        <s v="RUSLANBEK"/>
        <s v="RUSTAN"/>
        <s v="RUUD"/>
        <s v="RYAD"/>
        <s v="RYONG"/>
        <s v="RYSŁAW"/>
        <s v="RYTIS"/>
        <s v="SAAM"/>
        <s v="SADIG"/>
        <s v="SADOK"/>
        <s v="SADULLAH"/>
        <s v="SAFAR"/>
        <s v="SAFIAN"/>
        <s v="SAGARKUMAR"/>
        <s v="SAGY"/>
        <s v="SAHEED"/>
        <s v="SAID-EMIN"/>
        <s v="SAID-SELIM"/>
        <s v="SAIDUL"/>
        <s v="SAIMIR"/>
        <s v="SALAKH"/>
        <s v="SALAMU"/>
        <s v="SALAR"/>
        <s v="SALEKH"/>
        <s v="SAMULI"/>
        <s v="SANAL"/>
        <s v="SANCHIT"/>
        <s v="SANDERS"/>
        <s v="SANGMIN"/>
        <s v="SANGWOO"/>
        <s v="SANJU"/>
        <s v="SAOUD"/>
        <s v="SARABJIT"/>
        <s v="SARIBEK"/>
        <s v="SAURAV"/>
        <s v="SAVAS"/>
        <s v="SEBAHATTIN"/>
        <s v="SEFER"/>
        <s v="SEIICHI"/>
        <s v="SEJAD"/>
        <s v="SELAM"/>
        <s v="SENTHIL KUMAR"/>
        <s v="SERAFEIM"/>
        <s v="SERGHII"/>
        <s v="SERGIUS"/>
        <s v="SERZH"/>
        <s v="SEUNGHYUN"/>
        <s v="SEVAN"/>
        <s v="SEVER"/>
        <s v="ŞEVKI"/>
        <s v="SEYFETTIN"/>
        <s v="SHABBIR"/>
        <s v="SHAHEEN"/>
        <s v="SHAHEER"/>
        <s v="SHAKHBAN"/>
        <s v="SHAKHBOZ"/>
        <s v="SHAM"/>
        <s v="SHAMS"/>
        <s v="SHANG"/>
        <s v="SHANI"/>
        <s v="SHAURYA"/>
        <s v="SHAVARSH"/>
        <s v="SHAVKATBEK"/>
        <s v="SHAVLEGI"/>
        <s v="SHAYAAN"/>
        <s v="SHAYNE"/>
        <s v="SHENOUDA"/>
        <s v="SHIBA"/>
        <s v="SHIRKHAN"/>
        <s v="SHOJI"/>
        <s v="SHOTIKO"/>
        <s v="SHUANGFENG"/>
        <s v="SHUJI"/>
        <s v="SHUKUR"/>
        <s v="SI"/>
        <s v="SIDDHESH"/>
        <s v="SIDDIK"/>
        <s v="SIEGHARD"/>
        <s v="SIKANDAR"/>
        <s v="SILVERIO"/>
        <s v="SINA"/>
        <s v="SIRIUS"/>
        <s v="SIVAN"/>
        <s v="SJORS"/>
        <s v="SLADAN"/>
        <s v="SLAVOLJUB"/>
        <s v="SLIMANE"/>
        <s v="SOBIRJON"/>
        <s v="SOHRAB"/>
        <s v="SOMBAT"/>
        <s v="SOMNATH"/>
        <s v="SONG IL"/>
        <s v="SOTA"/>
        <s v="SRĐAN"/>
        <s v="SRÐAN"/>
        <s v="SRDJAN"/>
        <s v="STANISLAO"/>
        <s v="STANISLAVAS"/>
        <s v="STASZEK"/>
        <s v="STAŚ"/>
        <s v="STEVO"/>
        <s v="STEWEN"/>
        <s v="SUDHANSHU"/>
        <s v="SUGENG"/>
        <s v="SUHAIL"/>
        <s v="SÜKRÜ"/>
        <s v="SULIMA"/>
        <s v="SULIMIR"/>
        <s v="SUNDEEP"/>
        <s v="SUNG HO"/>
        <s v="SUNGHO"/>
        <s v="SUNGMIN"/>
        <s v="SUNILKUMAR"/>
        <s v="SURENDER"/>
        <s v="SURESHKUMAR"/>
        <s v="SURKHO"/>
        <s v="SUSUMU"/>
        <s v="SVITOSLAV"/>
        <s v="SỸ"/>
        <s v="SYLVESTRE"/>
        <s v="SYLWEK"/>
        <s v="SZADI"/>
        <s v="TADEU"/>
        <s v="TADHG"/>
        <s v="TAEHO"/>
        <s v="TAEYOUNG"/>
        <s v="TAKAFUMI"/>
        <s v="TAKAYOSHI"/>
        <s v="TALIANO"/>
        <s v="TALIP"/>
        <s v="TANAY"/>
        <s v="TARANG"/>
        <s v="TARCISIO"/>
        <s v="TARZYCJUSZ"/>
        <s v="TASHI"/>
        <s v="TAT"/>
        <s v="TAUFIK"/>
        <s v="TAUTVYDAS"/>
        <s v="TAYSIR"/>
        <s v="TCHABUKA"/>
        <s v="TELESŁAW"/>
        <s v="TEMESGEN"/>
        <s v="TEMO"/>
        <s v="TENGFEI"/>
        <s v="TEOFAN"/>
        <s v="TERRENCE"/>
        <s v="TEWODROS"/>
        <s v="THABANG"/>
        <s v="THABET"/>
        <s v="THACH"/>
        <s v="THÁI"/>
        <s v="THANH HAI"/>
        <s v="THANH LUAN"/>
        <s v="THÀNH NAM"/>
        <s v="THANH SƠN"/>
        <s v="THANH TÙNG"/>
        <s v="THEOFANIS"/>
        <s v="THEOFILOS"/>
        <s v="THUC"/>
        <s v="TIANQI"/>
        <s v="TIBO"/>
        <s v="TIHON"/>
        <s v="TIJS"/>
        <s v="TIKA"/>
        <s v="TIMOFEJ"/>
        <s v="TIMOTEJ"/>
        <s v="TIO"/>
        <s v="TIVADAR"/>
        <s v="TOBIA"/>
        <s v="TOBÍAS"/>
        <s v="TOLGAHAN"/>
        <s v="TOMMER"/>
        <s v="TOPHIK"/>
        <s v="TOPI"/>
        <s v="TORD"/>
        <s v="TRANG"/>
        <s v="TRIEU"/>
        <s v="TRUNG DUC"/>
        <s v="TUÂN"/>
        <s v="TULLIO"/>
        <s v="TZACHI"/>
        <s v="TZAHI"/>
        <s v="UCHKUN"/>
        <s v="UJJWAL"/>
        <s v="ULDIS"/>
        <s v="ULISSES"/>
        <s v="UMED"/>
        <s v="UNAI"/>
        <s v="ÜNAL"/>
        <s v="UNISŁAW"/>
        <s v="UTKIR"/>
        <s v="VAGE"/>
        <s v="VAKKAS"/>
        <s v="VALEH"/>
        <s v="VALÉRIAN"/>
        <s v="VALERIANI"/>
        <s v="VALMIR"/>
        <s v="VAN BIEN"/>
        <s v="VĂN CHUNG"/>
        <s v="VĂN DƯƠNG"/>
        <s v="VĂN HOÀNG"/>
        <s v="VĂN LONG"/>
        <s v="VAN LUC"/>
        <s v="VAN NGHIA"/>
        <s v="VAN NHA"/>
        <s v="VAN NHAN"/>
        <s v="VAN PHUONG"/>
        <s v="VAN QUY"/>
        <s v="VAN QUYEN"/>
        <s v="VAN SINH"/>
        <s v="VAN THUAN"/>
        <s v="VAN THUONG"/>
        <s v="VARLAMI"/>
        <s v="VASILIJS"/>
        <s v="VASSIL"/>
        <s v="VATSAL"/>
        <s v="VELERII"/>
        <s v="VELIBOR"/>
        <s v="VESSELIN"/>
        <s v="VIÊT"/>
        <s v="VIỆT ANH"/>
        <s v="VIJESH"/>
        <s v="VIKRANT"/>
        <s v="VIMALKUMAR"/>
        <s v="VINKO"/>
        <s v="VINOTH"/>
        <s v="VINU"/>
        <s v="VIREN"/>
        <s v="VISHWANATH"/>
        <s v="VLADIMIRAS"/>
        <s v="VOKHID"/>
        <s v="VOŁODYMYR"/>
        <s v="V'YACHESLAV"/>
        <s v="WAGNER"/>
        <s v="WAHYU"/>
        <s v="WAI"/>
        <s v="WAJID"/>
        <s v="WALDOMIERZ"/>
        <s v="WALKER"/>
        <s v="WALTHER"/>
        <s v="WEIDA"/>
        <s v="WEIFENG"/>
        <s v="WEIZHONG"/>
        <s v="WENJUN"/>
        <s v="WENWU"/>
        <s v="WENXIANG"/>
        <s v="WESPAZJAN"/>
        <s v="WIERUSZ"/>
        <s v="WIKTORIO"/>
        <s v="WILLFRIED"/>
        <s v="WISDOM"/>
        <s v="WOJOMIR"/>
        <s v="WYATT"/>
        <s v="XIANGYU"/>
        <s v="XIAOFEI"/>
        <s v="XIAOGUANG"/>
        <s v="XIAOLIN"/>
        <s v="XIAOQING"/>
        <s v="XIAOYI"/>
        <s v="XINHUA"/>
        <s v="XUAN HA"/>
        <s v="XUAN MINH"/>
        <s v="YAFIM"/>
        <s v="YANAY"/>
        <s v="YANI"/>
        <s v="YANNAI"/>
        <s v="YANNI"/>
        <s v="YAROMIR"/>
        <s v="YASUSHI"/>
        <s v="YEFREM"/>
        <s v="YEHIA"/>
        <s v="YINGJIE"/>
        <s v="YIPENG"/>
        <s v="YOAD"/>
        <s v="YOHAI"/>
        <s v="YOHANN"/>
        <s v="YONG HO"/>
        <s v="YONG SU"/>
        <s v="YONGHONG"/>
        <s v="YONGJIE"/>
        <s v="YONGTAO"/>
        <s v="YOSHIHIKO"/>
        <s v="YOSHIO"/>
        <s v="YOUJUN"/>
        <s v="YOUNGJAE"/>
        <s v="YOUVAL"/>
        <s v="YOZDZHAN"/>
        <s v="YUBARAJ"/>
        <s v="YU-CHENG"/>
        <s v="YUFEI"/>
        <s v="YUHUA"/>
        <s v="YULIN"/>
        <s v="YULONG"/>
        <s v="YUREK"/>
        <s v="YUTARO"/>
        <s v="ZAHIR"/>
        <s v="ZANDER"/>
        <s v="ŽANIS"/>
        <s v="ZARKO"/>
        <s v="ZAYD"/>
        <s v="ZAYNDI"/>
        <s v="ZBYCH"/>
        <s v="ZDENKO"/>
        <s v="ZELJKO"/>
        <s v="ZENISŁAW"/>
        <s v="ZENO"/>
        <s v="ZEV"/>
        <s v="ZEYNAL"/>
        <s v="ZEYU"/>
        <s v="ZHEKO"/>
        <s v="ZHIHONG"/>
        <s v="ZHIHUA"/>
        <s v="ZHIHUI"/>
        <s v="ZHIJIAN"/>
        <s v="ZHIPING"/>
        <s v="ZHIYI"/>
        <s v="ZHIYU"/>
        <s v="ZIEMOWID"/>
        <s v="ZIHAN"/>
        <s v="ZLATI"/>
        <s v="ZOFIAN"/>
        <s v="ZORIK"/>
        <s v="ZORO"/>
        <s v="ZWI"/>
        <s v="ŻIVKO"/>
        <s v="AADAM"/>
        <s v="AADVIK"/>
        <s v="AART"/>
        <s v="ABAYOMI"/>
        <s v="ABDAL"/>
        <s v="ABDELATIF"/>
        <s v="ABDELBASSET"/>
        <s v="ABDENNOUR"/>
        <s v="ABDERRAZAK"/>
        <s v="ABDOLREZA"/>
        <s v="ABDOUL"/>
        <s v="ABDUL AZIZ"/>
        <s v="ABDULKAREEM"/>
        <s v="ABDULKERIM"/>
        <s v="ABDULL"/>
        <s v="ABDULLA AL"/>
        <s v="ABDULLACH"/>
        <s v="ABDULLOKH"/>
        <s v="ABDURASHID"/>
        <s v="ÁBEL"/>
        <s v="ABELARD"/>
        <s v="ABENEZER"/>
        <s v="ABHIMANYU"/>
        <s v="ABIAN"/>
        <s v="ABIDIN"/>
        <s v="ABIL"/>
        <s v="ABIR"/>
        <s v="ABNER"/>
        <s v="ABOUBAKAR"/>
        <s v="ABY"/>
        <s v="ABYLAY"/>
        <s v="ACHILEAS"/>
        <s v="ADEDAYO"/>
        <s v="ADEEB"/>
        <s v="ADEKUNLE"/>
        <s v="ADETOKUNBO"/>
        <s v="ADEWALE"/>
        <s v="ADHIKARI"/>
        <s v="ADHVIK"/>
        <s v="ADILBEK"/>
        <s v="ADILZHAN"/>
        <s v="ADKHAMJON"/>
        <s v="ADNEN"/>
        <s v="ADNRII"/>
        <s v="ADOLPHE"/>
        <s v="ADOR"/>
        <s v="ADVAIT"/>
        <s v="ADY"/>
        <s v="AFANASIE"/>
        <s v="AFANASII"/>
        <s v="AFFAN"/>
        <s v="AFIS"/>
        <s v="AFONSO"/>
        <s v="AGENOR"/>
        <s v="AGNES"/>
        <s v="AGSHIN"/>
        <s v="AHAD"/>
        <s v="AIMEN"/>
        <s v="AIMO"/>
        <s v="AINDI"/>
        <s v="AINUR"/>
        <s v="AIPING"/>
        <s v="AJAN"/>
        <s v="AJDAR"/>
        <s v="AJUB"/>
        <s v="AKASHDEEP"/>
        <s v="AKASHKUMAR"/>
        <s v="AKEEM"/>
        <s v="AKHAD"/>
        <s v="AKHMADJON"/>
        <s v="AKINORI"/>
        <s v="AKOBIR"/>
        <s v="AKSHIT"/>
        <s v="AKYM"/>
        <s v="AKZHOL"/>
        <s v="ALAAELDIN"/>
        <s v="ALAMGIR"/>
        <s v="ALAND"/>
        <s v="ALBERTAS"/>
        <s v="ALDAR"/>
        <s v="ALDIS"/>
        <s v="ALDIYAR"/>
        <s v="ALDRIN"/>
        <s v="ALECHANDRO"/>
        <s v="ALECK"/>
        <s v="ALEKXANDRU"/>
        <s v="ALESKER"/>
        <s v="ALFREDAS"/>
        <s v="ALI HAYDAR"/>
        <s v="ALIAKBAR"/>
        <s v="ALIEU"/>
        <s v="ALIF"/>
        <s v="ALIMKHAN"/>
        <s v="ALIMZHAN"/>
        <s v="ALISHAN"/>
        <s v="ALISON"/>
        <s v="ALISSON"/>
        <s v="ALMASKHAN"/>
        <s v="ÁLMOS"/>
        <s v="ALOYS"/>
        <s v="ALTANGEREL"/>
        <s v="ALTUǦ"/>
        <s v="ALTUĞ"/>
        <s v="ALUN"/>
        <s v="ALVIAN"/>
        <s v="AMANGELDI"/>
        <s v="AMARTUVSHIN"/>
        <s v="AMEN"/>
        <s v="AMEUR"/>
        <s v="AMIRAM"/>
        <s v="AMIRBEK"/>
        <s v="AMKHAD"/>
        <s v="AMRINDER"/>
        <s v="ANAN"/>
        <s v="ANANDA"/>
        <s v="ANANT"/>
        <s v="ANANTHA"/>
        <s v="ANARBEK"/>
        <s v="ANASTAZJUSZ"/>
        <s v="ANDARBEK"/>
        <s v="ANDII"/>
        <s v="ANDRAŽ"/>
        <s v="ÂNGELO"/>
        <s v="ANGUEL"/>
        <s v="ANH DUC"/>
        <s v="ANH DŨNG"/>
        <s v="ANH KHOA"/>
        <s v="ANH TÚ"/>
        <s v="ANILKUMAR"/>
        <s v="ANIR"/>
        <s v="ANIRUDDHA"/>
        <s v="ANJI"/>
        <s v="ANNO"/>
        <s v="ANOJ"/>
        <s v="ANTERO"/>
        <s v="ANTONAS"/>
        <s v="ANTOON"/>
        <s v="ANU"/>
        <s v="ANUWAT"/>
        <s v="APALON"/>
        <s v="ARBER"/>
        <s v="ARBËR"/>
        <s v="ARCIOM"/>
        <s v="AREL"/>
        <s v="AREZKI"/>
        <s v="ARIJIT"/>
        <s v="ARION"/>
        <s v="ARISTIDE"/>
        <s v="ARJEL"/>
        <s v="ARNAULD"/>
        <s v="ARNIM"/>
        <s v="ARNOLDAS"/>
        <s v="ARNOŠT"/>
        <s v="ARPITKUMAR"/>
        <s v="ARSAN"/>
        <s v="ARSENE"/>
        <s v="ARSO"/>
        <s v="ARTEK"/>
        <s v="ARTÚR"/>
        <s v="ARWIDAS"/>
        <s v="ARYSTIAN"/>
        <s v="ASEEM"/>
        <s v="ASI"/>
        <s v="ASKHAT"/>
        <s v="ASPARUH"/>
        <s v="ASSADULLAH"/>
        <s v="ASSEM"/>
        <s v="ASTENIUSZ"/>
        <s v="ASTOR"/>
        <s v="ATAI"/>
        <s v="ATANU"/>
        <s v="ATASH"/>
        <s v="ATİLLA"/>
        <s v="ATMANE"/>
        <s v="AUBIN"/>
        <s v="AUGUSTUS"/>
        <s v="AURELIJUS"/>
        <s v="AUS"/>
        <s v="AVERY"/>
        <s v="AVGUSTYN"/>
        <s v="AVINOAM"/>
        <s v="AVISHEK"/>
        <s v="AVRAAM"/>
        <s v="AWNI"/>
        <s v="AXL"/>
        <s v="AYCAN"/>
        <s v="AYTEKIN"/>
        <s v="AYUBKHON"/>
        <s v="AYVAZ"/>
        <s v="AYYAN"/>
        <s v="AYYUB"/>
        <s v="AZEM"/>
        <s v="AZHAR"/>
        <s v="AZIZKHON"/>
        <s v="AZIZULLAH"/>
        <s v="AZLAN"/>
        <s v="BÁ"/>
        <s v="BA MINH"/>
        <s v="BABA"/>
        <s v="BAGLAN"/>
        <s v="BAHADUR"/>
        <s v="BAHODIR"/>
        <s v="BAHROMJON"/>
        <s v="BAJRO"/>
        <s v="BAKARY"/>
        <s v="BAKHMAN"/>
        <s v="BAKHODUR"/>
        <s v="BALASUBRAMANIAN"/>
        <s v="BALKAR SINGH"/>
        <s v="BALTHASAR"/>
        <s v="BANDAR"/>
        <s v="BAO LONG"/>
        <s v="BARABASZ"/>
        <s v="BARIȘ"/>
        <s v="BARNABO"/>
        <s v="BARTOLO"/>
        <s v="BARTON"/>
        <s v="BASANT"/>
        <s v="BASHEER"/>
        <s v="BASHKIM"/>
        <s v="BASSEL"/>
        <s v="BASSEY"/>
        <s v="BATURAY"/>
        <s v="BAYASGALAN"/>
        <s v="BEHAR"/>
        <s v="BEHZOD"/>
        <s v="BEJANI"/>
        <s v="BEKHAN"/>
        <s v="BEKHRUZ"/>
        <s v="BEKHZOD"/>
        <s v="BEKZAT"/>
        <s v="BELHASSEN"/>
        <s v="BENARD"/>
        <s v="BENCJAN"/>
        <s v="BENIGNO"/>
        <s v="BENNET"/>
        <s v="BEQA"/>
        <s v="BEREKET"/>
        <s v="BERKCAN"/>
        <s v="BERL"/>
        <s v="BERNAT"/>
        <s v="BERZAN"/>
        <s v="BESJAN"/>
        <s v="BEXULTAN"/>
        <s v="BEZHANA"/>
        <s v="BHAVYA"/>
        <s v="BHIM BAHADUR"/>
        <s v="BHOLA"/>
        <s v="BHUPENDRA"/>
        <s v="BI"/>
        <s v="BIJENDRA"/>
        <s v="BIJOY"/>
        <s v="BINAYA"/>
        <s v="BINIYAM"/>
        <s v="BINU"/>
        <s v="BISHAN"/>
        <s v="BISHWAS"/>
        <s v="BOCHDAN"/>
        <s v="BOGOMIL"/>
        <s v="BOGUDAR"/>
        <s v="BOGUMIN"/>
        <s v="BOGUMIR"/>
        <s v="BOLAJI"/>
        <s v="BONG"/>
        <s v="BOSCO"/>
        <s v="BOTIRJON"/>
        <s v="BOUBAKER"/>
        <s v="BOUBEKEUR"/>
        <s v="BOUCHAIB"/>
        <s v="BOŻIDAR"/>
        <s v="BRAULIO"/>
        <s v="BRAYDEN"/>
        <s v="BRENNO"/>
        <s v="BŘETISLAV"/>
        <s v="BRIEUC"/>
        <s v="BRIJESHKUMAR"/>
        <s v="BROR"/>
        <s v="BRYCE"/>
        <s v="BRYN"/>
        <s v="BUDI"/>
        <s v="BUNYAMIN"/>
        <s v="BURT"/>
        <s v="BUVAYSAR"/>
        <s v="ÇAǦATAY"/>
        <s v="CAIDEN"/>
        <s v="CAIN"/>
        <s v="CALLAN"/>
        <s v="CAMIEL"/>
        <s v="CAMRON"/>
        <s v="CẢNH"/>
        <s v="CANKO"/>
        <s v="CARLES"/>
        <s v="CARLOS MANUEL"/>
        <s v="CÄSAR"/>
        <s v="CASEMIRO"/>
        <s v="CAYETANO"/>
        <s v="CECILIO"/>
        <s v="CECYLIAN"/>
        <s v="CEMİL"/>
        <s v="CENGİZHAN"/>
        <s v="CHAKIB"/>
        <s v="CHAMINDA"/>
        <s v="CHANDRAPRAKASH"/>
        <s v="CHANG HO"/>
        <s v="CHANGYONG"/>
        <s v="CHANGYU"/>
        <s v="CHANWOO"/>
        <s v="CHARANJIT"/>
        <s v="CHARILAOS"/>
        <s v="CHARL"/>
        <s v="CHAWKI"/>
        <s v="CHENGHAO"/>
        <s v="CHIDOZIE"/>
        <s v="CHIẾN"/>
        <s v="CHIHEB"/>
        <s v="CHINEDUM"/>
        <s v="CHINGIS"/>
        <s v="CHINGISKHAN"/>
        <s v="CHINTANKUMAR"/>
        <s v="CHINZORIG"/>
        <s v="CHOL HO"/>
        <s v="CHRYZANT"/>
        <s v="CHU"/>
        <s v="CHUCK"/>
        <s v="CIARÁN"/>
        <s v="CIECHOSŁAW"/>
        <s v="CILLIAN"/>
        <s v="CIWAN"/>
        <s v="CLARENCE"/>
        <s v="CONNY"/>
        <s v="COOPER"/>
        <s v="CORD"/>
        <s v="COSTAS"/>
        <s v="CRISTHIAN"/>
        <s v="CRISTIÁN"/>
        <s v="CYGNO"/>
        <s v="CYPIS"/>
        <s v="DAEHYEON"/>
        <s v="DAICHI"/>
        <s v="DAIKI"/>
        <s v="DALIP"/>
        <s v="DALWIN"/>
        <s v="DANAT"/>
        <s v="DAR"/>
        <s v="DARA"/>
        <s v="DARIEN"/>
        <s v="DARIJ"/>
        <s v="DARIS"/>
        <s v="DARNELL"/>
        <s v="DARPAN"/>
        <s v="DARSH"/>
        <s v="ÐẠT"/>
        <s v="DĀVIS"/>
        <s v="DAVLAT"/>
        <s v="DAVLATBEK"/>
        <s v="DAVORIN"/>
        <s v="DAWIN"/>
        <s v="DAWOD"/>
        <s v="DAXESH"/>
        <s v="DAYAN"/>
        <s v="DECIO"/>
        <s v="DEEPANSHU"/>
        <s v="DEJUN"/>
        <s v="DELAN"/>
        <s v="DELONG"/>
        <s v="DENG"/>
        <s v="DERIK"/>
        <s v="DERMAN"/>
        <s v="DERSIM"/>
        <s v="DEVAN"/>
        <s v="DEVANSH"/>
        <s v="DEVESH"/>
        <s v="DEVINDER"/>
        <s v="DEWRAN"/>
        <s v="DHARAM"/>
        <s v="DHARMIK"/>
        <s v="DIAGO"/>
        <s v="DIAR"/>
        <s v="DICKSON"/>
        <s v="DIERK"/>
        <s v="DIEU"/>
        <s v="DIGVIJAY"/>
        <s v="DILIAVER"/>
        <s v="DILMURAD"/>
        <s v="DILOVAR"/>
        <s v="DILSHAD"/>
        <s v="DILYAN"/>
        <s v="DIMITRE"/>
        <s v="DIMOSTENIS"/>
        <s v="ĐÌNH"/>
        <s v="DINH HUNG"/>
        <s v="DINH QUANG"/>
        <s v="DINKO"/>
        <s v="DIONISII"/>
        <s v="DIXIT"/>
        <s v="DJIBRIL"/>
        <s v="DOBRI"/>
        <s v="DOMINIEK"/>
        <s v="DONATELLO"/>
        <s v="DONATUS"/>
        <s v="ÐÔNG"/>
        <s v="DONGHWAN"/>
        <s v="DONGJIN"/>
        <s v="DOO"/>
        <s v="DORAN"/>
        <s v="DORIANO"/>
        <s v="DORYAN"/>
        <s v="DRAKE"/>
        <s v="DUANE"/>
        <s v="DUC HANH"/>
        <s v="DUC LONG"/>
        <s v="DUC NAM"/>
        <s v="DUC THINH"/>
        <s v="DUC VINH"/>
        <s v="DUKVAKHA"/>
        <s v="DUY KHÁNH"/>
        <s v="DUY MANH"/>
        <s v="DUY NAM"/>
        <s v="DUY PHONG"/>
        <s v="DUY TIEN"/>
        <s v="DYMITRO"/>
        <s v="DZHEM"/>
        <s v="DZHEMALI"/>
        <s v="DZHEMAYDIN"/>
        <s v="DZHOVKHAR"/>
        <s v="DZIAMYAN"/>
        <s v="DZIANI"/>
        <s v="DZIERŻYKRAJ"/>
        <s v="DZINO"/>
        <s v="DŻINO"/>
        <s v="EBRIMA"/>
        <s v="ECKARD"/>
        <s v="EDDI"/>
        <s v="EDIJS"/>
        <s v="EDIKA"/>
        <s v="EDUART"/>
        <s v="EDVART"/>
        <s v="EDY"/>
        <s v="EETU"/>
        <s v="EFKAN"/>
        <s v="EGIDIUSZ"/>
        <s v="EHRENFRIED"/>
        <s v="EITEL"/>
        <s v="EIVAZ"/>
        <s v="ELAZAR"/>
        <s v="ELBASAN"/>
        <s v="ELCHANAN"/>
        <s v="ELCIN"/>
        <s v="ELDHO"/>
        <s v="ELEK"/>
        <s v="ELHAN"/>
        <s v="ELÍAS"/>
        <s v="ELIESER"/>
        <s v="ELIS"/>
        <s v="ELIYA"/>
        <s v="ELLIS"/>
        <s v="ELSEVAR"/>
        <s v="ELVAN"/>
        <s v="ELVARDI"/>
        <s v="ELVEDIN"/>
        <s v="EMANUIL"/>
        <s v="EMIDIO"/>
        <s v="EMILI"/>
        <s v="EMIRCAN"/>
        <s v="ENKHJARGAL"/>
        <s v="ENKHTUVSHIN"/>
        <s v="ENNO"/>
        <s v="ENOCK"/>
        <s v="ENRIC"/>
        <s v="ERCOLE"/>
        <s v="ERDINÇ"/>
        <s v="ERDOGAN"/>
        <s v="ERIS"/>
        <s v="ERLING"/>
        <s v="ERMINIO"/>
        <s v="ERSİN"/>
        <s v="ERVIS"/>
        <s v="ERZHAN"/>
        <s v="ESIN"/>
        <s v="ESKENDER"/>
        <s v="ETEM"/>
        <s v="EURICO"/>
        <s v="EVELIN"/>
        <s v="EVERARDO"/>
        <s v="EVERETT"/>
        <s v="EVERTON"/>
        <s v="EVHEN"/>
        <s v="EZZEDDINE"/>
        <s v="FAGAN"/>
        <s v="FAHRIDDIN"/>
        <s v="FAHRUDIN"/>
        <s v="FAJAR"/>
        <s v="FAKHRADDIN"/>
        <s v="FAKHRI"/>
        <s v="FALCO"/>
        <s v="FĂNICĂ"/>
        <s v="FARAI"/>
        <s v="FARAMARZ"/>
        <s v="FARAZ"/>
        <s v="FAREED"/>
        <s v="FARHANG"/>
        <s v="FARKHODJON"/>
        <s v="FARRUKHJON"/>
        <s v="FARZAD"/>
        <s v="FATJON"/>
        <s v="FATLUM"/>
        <s v="FATON"/>
        <s v="FAVIO"/>
        <s v="FAWAD"/>
        <s v="FAYSSAL"/>
        <s v="FELICJANO"/>
        <s v="FEODOSII"/>
        <s v="FERGAL"/>
        <s v="FERI"/>
        <s v="FERMAN"/>
        <s v="FETULLAH"/>
        <s v="FEYZI"/>
        <s v="FİKRET"/>
        <s v="FILARET"/>
        <s v="FILCHO"/>
        <s v="FILIPOS"/>
        <s v="FIRMIN"/>
        <s v="FIRUDIN"/>
        <s v="FITSUM"/>
        <s v="FJODOR"/>
        <s v="FLORENCJUSZ"/>
        <s v="FLORJAN"/>
        <s v="FOAD"/>
        <s v="FRANCESKO"/>
        <s v="FRANCISC"/>
        <s v="FRANCZESKO"/>
        <s v="FRANISZEK"/>
        <s v="FREDYSŁAW"/>
        <s v="FRIETZ"/>
        <s v="FRODE"/>
        <s v="GABRIELI"/>
        <s v="GADY"/>
        <s v="GAFUR"/>
        <s v="GAN-ERDENE"/>
        <s v="GANKHUYAG"/>
        <s v="GARTH"/>
        <s v="GASPER"/>
        <s v="GAURAB"/>
        <s v="GAYRATJON"/>
        <s v="GAZMIR"/>
        <s v="GBOLAHAN"/>
        <s v="GEBHARD"/>
        <s v="GEGAM"/>
        <s v="GEIDAR"/>
        <s v="GENADIJS"/>
        <s v="GENO"/>
        <s v="GÉRALD"/>
        <s v="GERASIMOS"/>
        <s v="GERBEN"/>
        <s v="GERGÖ"/>
        <s v="GERRARD"/>
        <s v="GERY"/>
        <s v="GEZIM"/>
        <s v="GËZIM"/>
        <s v="GHAITH"/>
        <s v="GHALI"/>
        <s v="GHANASHYAM"/>
        <s v="GHEORGHITA"/>
        <s v="GIA MINH"/>
        <s v="GIANBATTISTA"/>
        <s v="GIANDOMENICO"/>
        <s v="GIANMARIA"/>
        <s v="GIANPIETRO"/>
        <s v="GIÁP"/>
        <s v="GIEORGIS"/>
        <s v="GIERMAN"/>
        <s v="GILMAR"/>
        <s v="GILSON"/>
        <s v="GINTAS"/>
        <s v="GIORGIS"/>
        <s v="GIOVAMBATTISTA"/>
        <s v="GIULIAN"/>
        <s v="GLYN"/>
        <s v="GOBINDA"/>
        <s v="GODEL"/>
        <s v="GODFRYD"/>
        <s v="GODSON"/>
        <s v="GOHAR"/>
        <s v="GONEN"/>
        <s v="GONI"/>
        <s v="GORDAN"/>
        <s v="GOSPODIN"/>
        <s v="GOTTLIEB"/>
        <s v="GOTWALD"/>
        <s v="GOVERT"/>
        <s v="GRACJANO"/>
        <s v="GRACJUSZ"/>
        <s v="GREKO"/>
        <s v="GUANGLEI"/>
        <s v="GUL"/>
        <s v="GUMBAT"/>
        <s v="GUNTARS"/>
        <s v="GUODONG"/>
        <s v="GUOPING"/>
        <s v="GURDEEP SINGH"/>
        <s v="GURJEET"/>
        <s v="GURJINDER"/>
        <s v="GURSHARAN"/>
        <s v="GURU"/>
        <s v="GURUPRASAD"/>
        <s v="GUSTAAF"/>
        <s v="GUSTAF"/>
        <s v="GYUNAYDAN"/>
        <s v="GŽEGOŽ"/>
        <s v="HACHEM"/>
        <s v="HADRIEN"/>
        <s v="HAGGAI"/>
        <s v="HAGI"/>
        <s v="HAI LONG"/>
        <s v="HẢI NAM"/>
        <s v="HAI TRUNG"/>
        <s v="HAILIN"/>
        <s v="HAILONG"/>
        <s v="HAKAM"/>
        <s v="HAKI"/>
        <s v="HALİL İBRAHİM"/>
        <s v="HAMDULLAH"/>
        <s v="HANIFI"/>
        <s v="HANNO"/>
        <s v="HANSJÖRG"/>
        <s v="HAOCHEN"/>
        <s v="HARIHARAN"/>
        <s v="HARMAN"/>
        <s v="HARNIK"/>
        <s v="HARPAL"/>
        <s v="HARSHKUMAR"/>
        <s v="HARWINDER SINGH"/>
        <s v="HASSAM"/>
        <s v="HAYKEL"/>
        <s v="HAYSAM"/>
        <s v="HAYTHEM"/>
        <s v="HEINZ-DIETER"/>
        <s v="HELCIO"/>
        <s v="HÉLIO"/>
        <s v="HELMUD"/>
        <s v="HENNADIJ"/>
        <s v="HENOCH"/>
        <s v="HEPING"/>
        <s v="HERC"/>
        <s v="HERI"/>
        <s v="HERIBERTO"/>
        <s v="HERMENEGILDO"/>
        <s v="HERSZKO"/>
        <s v="HESAM"/>
        <s v="HEYDAR"/>
        <s v="HIACENTY"/>
        <s v="HIDAYAT"/>
        <s v="HIERONYMUS"/>
        <s v="HIÊU"/>
        <s v="HIGIN"/>
        <s v="HIKARU"/>
        <s v="HILEL"/>
        <s v="HILTON"/>
        <s v="HIROMICHI"/>
        <s v="HIROYASU"/>
        <s v="HIRSZ"/>
        <s v="HISASHI"/>
        <s v="HMAYAK"/>
        <s v="HÒA"/>
        <s v="HOÀNG ANH"/>
        <s v="HOANG QUAN"/>
        <s v="HOI"/>
        <s v="HONGJU"/>
        <s v="HONGLIANG"/>
        <s v="HOON"/>
        <s v="HOSSAMELDIN"/>
        <s v="HOUARI"/>
        <s v="HOYOUNG"/>
        <s v="HRISTIJAN"/>
        <s v="HRISTOS"/>
        <s v="HUAIYU"/>
        <s v="HUIYONG"/>
        <s v="HUMPHREY"/>
        <s v="HUN"/>
        <s v="HUNOR"/>
        <s v="HURAM"/>
        <s v="HURHEN"/>
        <s v="HUSNAIN"/>
        <s v="HUSSIEN"/>
        <s v="HUU HAI"/>
        <s v="HUU HOANG"/>
        <s v="HUU THANH"/>
        <s v="HUY CUONG"/>
        <s v="HWAN"/>
        <s v="HYEONSEO"/>
        <s v="HYO"/>
        <s v="I GEDE"/>
        <s v="IALCHIN"/>
        <s v="IASHA"/>
        <s v="IBROHIM"/>
        <s v="ICCHAK"/>
        <s v="ICCHOK"/>
        <s v="IDAIAT"/>
        <s v="İDRİS"/>
        <s v="IEVSTAKHII"/>
        <s v="IGANCY"/>
        <s v="IGAR"/>
        <s v="IGNATIY"/>
        <s v="IKEMEFUNA"/>
        <s v="IKRAM"/>
        <s v="ILIASS"/>
        <s v="ILIRIAN"/>
        <s v="ILLAN"/>
        <s v="IMANUEL"/>
        <s v="IMRY"/>
        <s v="INACIO"/>
        <s v="INAKI"/>
        <s v="INAL"/>
        <s v="INDER"/>
        <s v="INDERJEET"/>
        <s v="INDRANIL"/>
        <s v="INDREK"/>
        <s v="INGUS"/>
        <s v="INHO"/>
        <s v="INTIZAM"/>
        <s v="INTIZAR"/>
        <s v="INYONG"/>
        <s v="IOAN-ALEXANDRU"/>
        <s v="IONATAN"/>
        <s v="IOSSIF"/>
        <s v="IREMI"/>
        <s v="IRMIN"/>
        <s v="IRSHAD"/>
        <s v="IRYSŁAW"/>
        <s v="ISAIAS"/>
        <s v="ISEIN"/>
        <s v="ISER"/>
        <s v="ISHKHAN"/>
        <s v="ISHTVAN"/>
        <s v="ISHWAR"/>
        <s v="ISKHAN"/>
        <s v="ISLAMBEK"/>
        <s v="ISLEM"/>
        <s v="ISMAT"/>
        <s v="İSMET"/>
        <s v="ISRAPIL"/>
        <s v="IUNUS"/>
        <s v="IURA"/>
        <s v="IUZEF"/>
        <s v="IVANKO"/>
        <s v="IVER"/>
        <s v="IWELIN"/>
        <s v="IZCHAK"/>
        <s v="IZRAIL"/>
        <s v="JAAP"/>
        <s v="JACINTO"/>
        <s v="JADE"/>
        <s v="JAEHO"/>
        <s v="JAEHONG"/>
        <s v="JAEHUN"/>
        <s v="JAEYOON"/>
        <s v="JAGANNATH"/>
        <s v="JAGDISH"/>
        <s v="JAGO"/>
        <s v="JAHIDUL"/>
        <s v="JAKIM"/>
        <s v="JALEL"/>
        <s v="JAMBULAT"/>
        <s v="JAMESON"/>
        <s v="JAN-ALEXANDER"/>
        <s v="JANE"/>
        <s v="JAN-ERIK"/>
        <s v="JANOSZ"/>
        <s v="JANUSZEK"/>
        <s v="JAROMIERZ"/>
        <s v="JARON"/>
        <s v="JASEM"/>
        <s v="JASMEET"/>
        <s v="JASSEM"/>
        <s v="JASSIN"/>
        <s v="JASVIR"/>
        <s v="JASWANT"/>
        <s v="JASZA"/>
        <s v="JAVLON"/>
        <s v="JAXSON"/>
        <s v="JAYESHKUMAR"/>
        <s v="JAZON"/>
        <s v="JEF"/>
        <s v="JELLE"/>
        <s v="JENS-PETER"/>
        <s v="JEONGMIN"/>
        <s v="JERE"/>
        <s v="JEWEL"/>
        <s v="JEWGEN"/>
        <s v="JHONATHAN"/>
        <s v="JIACHENG"/>
        <s v="JIANFANG"/>
        <s v="JIANGUANG"/>
        <s v="JIANHAO"/>
        <s v="JIANHONG"/>
        <s v="JIANLIANG"/>
        <s v="JIANLIN"/>
        <s v="JIANQIANG"/>
        <s v="JIANYU"/>
        <s v="JIAQI"/>
        <s v="JIDONG"/>
        <s v="JIGNESHKUMAR"/>
        <s v="JILANI"/>
        <s v="JIMI"/>
        <s v="JIMIT"/>
        <s v="JIN WOO"/>
        <s v="JINGJIE"/>
        <s v="JINJUN"/>
        <s v="JINPING"/>
        <s v="JINWOOK"/>
        <s v="JINYUAN"/>
        <s v="JITEN"/>
        <s v="JIYONG"/>
        <s v="JO"/>
        <s v="JOÃO CARLOS"/>
        <s v="JOCHEM"/>
        <s v="JOERG"/>
        <s v="JOGINDER"/>
        <s v="JOHNATAN"/>
        <s v="JOKO"/>
        <s v="JOKUBAS"/>
        <s v="JOKŪBAS"/>
        <s v="JOLLY"/>
        <s v="JOMAR"/>
        <s v="JONG IN"/>
        <s v="JONGHYUN"/>
        <s v="JOONYOUNG"/>
        <s v="JORAND"/>
        <s v="JORDANIS"/>
        <s v="JORGO"/>
        <s v="JORI"/>
        <s v="JŐRN"/>
        <s v="JOSCHKA"/>
        <s v="JOSE CARLOS"/>
        <s v="JOSE DE JESUS"/>
        <s v="JOSE IGNACIO"/>
        <s v="JOSÉ PEDRO"/>
        <s v="JOSE RAMON"/>
        <s v="JOSELITO"/>
        <s v="JOSUA"/>
        <s v="JOUNI"/>
        <s v="JOURI"/>
        <s v="JOUSEF"/>
        <s v="JOVEN"/>
        <s v="JOWANI"/>
        <s v="JUAN ANTONIO"/>
        <s v="JUAN JOSE"/>
        <s v="JUBIN"/>
        <s v="JUN HO"/>
        <s v="JUNBO"/>
        <s v="JUNCHEN"/>
        <s v="JUNHUI"/>
        <s v="JUNLIN"/>
        <s v="JUNQING"/>
        <s v="JUNUS"/>
        <s v="JURIJUS"/>
        <s v="JUUSO"/>
        <s v="JUWENCJUSZ"/>
        <s v="KABINDRA"/>
        <s v="KAIDEN"/>
        <s v="KAIL"/>
        <s v="KAISHENG"/>
        <s v="KAJI"/>
        <s v="KAJO"/>
        <s v="KALEAB"/>
        <s v="KÁLMÁN"/>
        <s v="KALPESH"/>
        <s v="KAM"/>
        <s v="KAMILIAN"/>
        <s v="KAMIRAN"/>
        <s v="KAMOLJON"/>
        <s v="KAMRONBEK"/>
        <s v="KAN"/>
        <s v="KANNAN"/>
        <s v="KAORU"/>
        <s v="KARANBIR"/>
        <s v="KARANI"/>
        <s v="KARAR"/>
        <s v="KARIEM"/>
        <s v="KARTIKEY"/>
        <s v="KARTLOSI"/>
        <s v="KASEM"/>
        <s v="KASHI"/>
        <s v="KASTYTIS"/>
        <s v="KASUN"/>
        <s v="KATERYNA"/>
        <s v="KATSUYA"/>
        <s v="KAUSTUBH"/>
        <s v="KAWA"/>
        <s v="KAYAN"/>
        <s v="KAZEEM"/>
        <s v="KAZIMIERAS"/>
        <s v="KAZIMÍR"/>
        <s v="KAZUNORI"/>
        <s v="KELWIN"/>
        <s v="KERİM"/>
        <s v="KHAIRUL"/>
        <s v="KHALIFA"/>
        <s v="KHALIG"/>
        <s v="KHAMZA"/>
        <s v="KHARON"/>
        <s v="KHAYRULLA"/>
        <s v="KHAYRULLO"/>
        <s v="KHAZBULAT"/>
        <s v="KHAZHI"/>
        <s v="KHOI NGUYEN"/>
        <s v="KHOSROV"/>
        <s v="KHUMOYUN"/>
        <s v="KIAAN"/>
        <s v="KIEM"/>
        <s v="KIMON"/>
        <s v="KING"/>
        <s v="KIWA"/>
        <s v="KIYOSHI"/>
        <s v="KLAUS-PETER"/>
        <s v="KLIMENT"/>
        <s v="KLODJAN"/>
        <s v="KLYMENT"/>
        <s v="KNIAZ"/>
        <s v="KOBE"/>
        <s v="KODY"/>
        <s v="KOKHTA"/>
        <s v="KONSTANTINS"/>
        <s v="KOSTIAN"/>
        <s v="KRISTEN"/>
        <s v="KRISTIN"/>
        <s v="KRISTO"/>
        <s v="KRIŠTOF"/>
        <s v="KRISZTIAN"/>
        <s v="KRSTO"/>
        <s v="KRYSTJAN"/>
        <s v="KSAVER"/>
        <s v="KSHITIZ"/>
        <s v="KUDAKWASHE"/>
        <s v="KUKURI"/>
        <s v="KULBIR"/>
        <s v="KULWANT"/>
        <s v="KURTULUŞ"/>
        <s v="KUSHTRIM"/>
        <s v="KWANGHO"/>
        <s v="KWOK"/>
        <s v="KWON"/>
        <s v="KYM"/>
        <s v="KYRLO"/>
        <s v="KYRYŁO"/>
        <s v="KYUNGHO"/>
        <s v="LAHSEN"/>
        <s v="LAI"/>
        <s v="LAID"/>
        <s v="LAJB"/>
        <s v="LAKHWINDER SINGH"/>
        <s v="LANDON"/>
        <s v="LATEEF"/>
        <s v="LAURIAN"/>
        <s v="LAURIS"/>
        <s v="LAWIN"/>
        <s v="LAZHARI"/>
        <s v="LEA"/>
        <s v="LECHARD"/>
        <s v="LELAND"/>
        <s v="LEMMY"/>
        <s v="LEONAS"/>
        <s v="LEONIDS"/>
        <s v="LEONTI"/>
        <s v="LEONTIJ"/>
        <s v="LESLEY"/>
        <s v="LEWAN"/>
        <s v="LIANGLIANG"/>
        <s v="LIEL"/>
        <s v="LIEVEN"/>
        <s v="LIJO"/>
        <s v="LILIIA"/>
        <s v="LIRIM"/>
        <s v="LIUDMILA"/>
        <s v="LLUIS"/>
        <s v="LOAY"/>
        <s v="LOM"/>
        <s v="LOMALI"/>
        <s v="LONGLONG"/>
        <s v="LORÁND"/>
        <s v="LORENS"/>
        <s v="LORENTSO"/>
        <s v="LORIK"/>
        <s v="LOUKA"/>
        <s v="LOUNES"/>
        <s v="LOVE"/>
        <s v="LOVEPREET SINGH"/>
        <s v="LUBEN"/>
        <s v="LUIGINO"/>
        <s v="LUIS ENRIQUE"/>
        <s v="LUISITO"/>
        <s v="LUONG"/>
        <s v="LÜTFÜ"/>
        <s v="LÜTFULLAH"/>
        <s v="LUTOMIERZ"/>
        <s v="LUUKAS"/>
        <s v="LUZER"/>
        <s v="LUZIAN"/>
        <s v="LY"/>
        <s v="LYON"/>
        <s v="MABROUK"/>
        <s v="MACHIEL"/>
        <s v="MACK"/>
        <s v="MADOKS"/>
        <s v="MAGID"/>
        <s v="MAGOMED-AMIN"/>
        <s v="MAGOMED-EMI"/>
        <s v="MAGOMET"/>
        <s v="MAHAMADOU"/>
        <s v="MAHARSHI"/>
        <s v="MAHBUBUR"/>
        <s v="MAHESHKUMAR"/>
        <s v="MAHFOUD"/>
        <s v="MAHRAN"/>
        <s v="MAHSUN"/>
        <s v="MAIC"/>
        <s v="MAICOL"/>
        <s v="MAILO"/>
        <s v="MAK"/>
        <s v="MAKARIJ"/>
        <s v="MALACHI"/>
        <s v="MALAK"/>
        <s v="MALAKAI"/>
        <s v="MALHAR"/>
        <s v="MALKIT"/>
        <s v="MAMADI"/>
        <s v="MAMDOUH"/>
        <s v="MANAN"/>
        <s v="MANH DUNG"/>
        <s v="MANH HIEU"/>
        <s v="MANIKANTA"/>
        <s v="MANLIO"/>
        <s v="MANSURBEK"/>
        <s v="MANVIR"/>
        <s v="MAOZ"/>
        <s v="MARCELLI"/>
        <s v="MARCHEL"/>
        <s v="MARDAN"/>
        <s v="MARIF"/>
        <s v="MARINEL"/>
        <s v="MARIYA"/>
        <s v="MARK ANTHONY"/>
        <s v="MARO"/>
        <s v="MARON"/>
        <s v="MAROUN"/>
        <s v="MARSELINO"/>
        <s v="MART"/>
        <s v="MARTI"/>
        <s v="MARTY"/>
        <s v="MARUAN"/>
        <s v="MARYN"/>
        <s v="MARZELL"/>
        <s v="MASAKAZU"/>
        <s v="MASAO"/>
        <s v="MASARU"/>
        <s v="MASATAKA"/>
        <s v="MASHAL"/>
        <s v="MASOOD"/>
        <s v="MASSINISSA"/>
        <s v="MATEY"/>
        <s v="MATHÄUS"/>
        <s v="MATHYS"/>
        <s v="MATITYAHU"/>
        <s v="MATKO"/>
        <s v="MATO"/>
        <s v="MATTHEO"/>
        <s v="MATWEJ"/>
        <s v="MAURITZ"/>
        <s v="MAURYLIUSZ"/>
        <s v="MAXAT"/>
        <s v="MAY"/>
        <s v="MAYANKKUMAR"/>
        <s v="MAYK"/>
        <s v="MAZIAR"/>
        <s v="MD ABUL"/>
        <s v="MD ALAMGIR"/>
        <s v="MD ALI"/>
        <s v="MD ASHRAFUL"/>
        <s v="MD ISMAIL"/>
        <s v="MD MEHEDI"/>
        <s v="MD RABIUL"/>
        <s v="MD SHARIFUL"/>
        <s v="MEHEDI"/>
        <s v="MEHMEDALI"/>
        <s v="MEHRAN"/>
        <s v="MEIER"/>
        <s v="MEINOLF"/>
        <s v="MEJDI"/>
        <s v="MEKHAK"/>
        <s v="MEKHROJ"/>
        <s v="MELCHOR"/>
        <s v="MELİH"/>
        <s v="MERIÇ"/>
        <s v="MERSUDIN"/>
        <s v="MERT CAN"/>
        <s v="MERVIN"/>
        <s v="MESSI"/>
        <s v="METODIJA"/>
        <s v="MEVLUDIN"/>
        <s v="MEYSAM"/>
        <s v="M'HAMED"/>
        <s v="MIAO"/>
        <s v="MICHEÁL"/>
        <s v="MICHÉL"/>
        <s v="MICHIO"/>
        <s v="MICKY"/>
        <s v="MIHAITA"/>
        <s v="MIKAL"/>
        <s v="MIKHAYLO"/>
        <s v="MIKIYAS"/>
        <s v="MILISAV"/>
        <s v="MILON"/>
        <s v="MILUTIN"/>
        <s v="MIŁAN"/>
        <s v="MINGLIANG"/>
        <s v="MINGMING"/>
        <s v="MINH HAI"/>
        <s v="MINH HIEU"/>
        <s v="MINH HOANG"/>
        <s v="MINH QUÂN"/>
        <s v="MINH TRÍ"/>
        <s v="MINH TU"/>
        <s v="MINH TUẤN"/>
        <s v="MINHO"/>
        <s v="MIRAC"/>
        <s v="MIRAÇ"/>
        <s v="MIRACLE"/>
        <s v="MIRENEUSZ"/>
        <s v="MIROSZ"/>
        <s v="MITCHEL"/>
        <s v="MIZANUR"/>
        <s v="MOHAMMADALI"/>
        <s v="MOHID"/>
        <s v="MOHINDER"/>
        <s v="MOHNISH"/>
        <s v="MOHSSEN"/>
        <s v="MOINUDDIN"/>
        <s v="MOJMIR"/>
        <s v="MOKHLES"/>
        <s v="MOMCILO"/>
        <s v="MONGI"/>
        <s v="MONIK"/>
        <s v="MORANDI"/>
        <s v="MORI"/>
        <s v="MOSA"/>
        <s v="MOSZKO"/>
        <s v="MOTEK"/>
        <s v="MOUADH"/>
        <s v="MOUHCINE"/>
        <s v="MOULAY"/>
        <s v="MUATH"/>
        <s v="MUHAMMADJON"/>
        <s v="MUHIDDIN"/>
        <s v="MUHITTIN"/>
        <s v="MUJAHID"/>
        <s v="MUJO"/>
        <s v="MUKHAMMADBOBUR"/>
        <s v="MUKHIDDIN"/>
        <s v="MUKHRANI"/>
        <s v="MUKUL"/>
        <s v="MUMINJON"/>
        <s v="MUMTAZ"/>
        <s v="MUNISH"/>
        <s v="MUNKHTULGA"/>
        <s v="MURALI"/>
        <s v="MURATCAN"/>
        <s v="MURRAY"/>
        <s v="MURUGAN"/>
        <s v="MUSLIMBEK"/>
        <s v="MUSTAN"/>
        <s v="MUZAFFARJON"/>
        <s v="MY"/>
        <s v="MYCHAJLO"/>
        <s v="MYHAILO"/>
        <s v="MYKAILO"/>
        <s v="MYKOLAS"/>
        <s v="MYONG CHOL"/>
        <s v="MYONG IL"/>
        <s v="MYUNG"/>
        <s v="NAËL"/>
        <s v="NAHI"/>
        <s v="NAIRI"/>
        <s v="NAJAF"/>
        <s v="NAKSH"/>
        <s v="NAM ANH"/>
        <s v="NAMYSŁAW"/>
        <s v="NAN"/>
        <s v="NANDAN"/>
        <s v="NANDO"/>
        <s v="NAOTO"/>
        <s v="NARCIS"/>
        <s v="NASEER"/>
        <s v="NASHAT"/>
        <s v="NASREDDINE"/>
        <s v="NASSIR"/>
        <s v="NASTIN"/>
        <s v="NATAEL"/>
        <s v="NATANIAN"/>
        <s v="NATE"/>
        <s v="NAVRUZ"/>
        <s v="NAWID"/>
        <s v="NECAT"/>
        <s v="NECMETTİN"/>
        <s v="NECMI"/>
        <s v="NEDELCHO"/>
        <s v="NEELKUMAR"/>
        <s v="NEHAT"/>
        <s v="NELI"/>
        <s v="NERSES"/>
        <s v="NESIM"/>
        <s v="NEXHAT"/>
        <s v="NEZIR"/>
        <s v="NGHĨA"/>
        <s v="NGO"/>
        <s v="NGOC CUONG"/>
        <s v="NGOC HA"/>
        <s v="NGOC TU"/>
        <s v="NGOC VAN"/>
        <s v="NGOC VINH"/>
        <s v="NHA"/>
        <s v="NICHOLAUS"/>
        <s v="NICOL"/>
        <s v="NICOLAU"/>
        <s v="NICOS"/>
        <s v="NICUSOR"/>
        <s v="NIDHIN"/>
        <s v="NIHAL"/>
        <s v="NIKANOR"/>
        <s v="NIKE"/>
        <s v="NIKESH"/>
        <s v="ŅIKITA"/>
        <s v="NIKITAS"/>
        <s v="NIKODYM"/>
        <s v="NIKOŁA"/>
        <s v="NILO"/>
        <s v="NIPUN"/>
        <s v="NIRMAL KUMAR"/>
        <s v="NISAR"/>
        <s v="NITAJ"/>
        <s v="NİYAZİ"/>
        <s v="NIZAMETTIN"/>
        <s v="NJEGOŠ"/>
        <s v="NOBUAKI"/>
        <s v="NOBUHIKO"/>
        <s v="NOECH"/>
        <s v="NORIHIKO"/>
        <s v="NOURDINE"/>
        <s v="NOUR-EDDINE"/>
        <s v="NOVAK"/>
        <s v="NOZIM"/>
        <s v="NUCHIM"/>
        <s v="NUNO MIGUEL"/>
        <s v="NURADIN"/>
        <s v="NURBOL"/>
        <s v="NURBOLAT"/>
        <s v="NURLYBEK"/>
        <s v="NUSEN"/>
        <s v="NUSRAT"/>
        <s v="NUTA"/>
        <s v="NYASHA"/>
        <s v="NYKODYM"/>
        <s v="OBIDJON"/>
        <s v="OCTAVE"/>
        <s v="OFFIR"/>
        <s v="OǦUZCAN"/>
        <s v="OG̈UZHAN"/>
        <s v="OKTAW"/>
        <s v="OLALEKAN"/>
        <s v="OLDRICH"/>
        <s v="OLEKSAND"/>
        <s v="OLEKSI"/>
        <s v="OLESANDR"/>
        <s v="OLESKANDR"/>
        <s v="OLEŚ"/>
        <s v="OLEXANDER"/>
        <s v="OLGIERT"/>
        <s v="OLIVERS"/>
        <s v="OLLIVIER"/>
        <s v="OLSI"/>
        <s v="OLUMIDE"/>
        <s v="OLUSOLA"/>
        <s v="OLUWASEUN"/>
        <s v="ONUFRII"/>
        <s v="ONYEKA"/>
        <s v="ONYEKACHI"/>
        <s v="ORAZ"/>
        <s v="ORCUN"/>
        <s v="ORHUN"/>
        <s v="ORIANO"/>
        <s v="ORYST"/>
        <s v="OSAZEE"/>
        <s v="OSIAS"/>
        <s v="OTAKAR"/>
        <s v="OTAVIO"/>
        <s v="OTTOMAR"/>
        <s v="OUSMAN"/>
        <s v="OVANES"/>
        <s v="OWAIS"/>
        <s v="OZEASZ"/>
        <s v="OZER"/>
        <s v="OZGUR"/>
        <s v="ÓSCAR"/>
        <s v="ÓSKAR"/>
        <s v="PALASH"/>
        <s v="PANKAJ KUMAR"/>
        <s v="PANKAJKUMAR"/>
        <s v="PANTELEIMON"/>
        <s v="PARHAM"/>
        <s v="PARUYR"/>
        <s v="PASCUAL"/>
        <s v="PASQUALINO"/>
        <s v="PELAGIUSZ"/>
        <s v="PENGCHENG"/>
        <s v="PENGHUI"/>
        <s v="PERCY"/>
        <s v="PERTTI"/>
        <s v="PĒTERIS"/>
        <s v="PETRICA"/>
        <s v="PETRYK"/>
        <s v="PETYO"/>
        <s v="PHAN ANH"/>
        <s v="PHARID"/>
        <s v="PHAZIL"/>
        <s v="PHIL"/>
        <s v="PHILIPE"/>
        <s v="PHILLIPE"/>
        <s v="PHRIDONI"/>
        <s v="PHƯƠNG"/>
        <s v="PHURBA"/>
        <s v="PIAST"/>
        <s v="PIERANGELO"/>
        <s v="PIERCE"/>
        <s v="PIERFRANCESCO"/>
        <s v="PIERGIORGIO"/>
        <s v="PIERRE-ALEXANDRE"/>
        <s v="PIERRE-ANTOINE"/>
        <s v="PINKAS"/>
        <s v="PIYUSHKUMAR"/>
        <s v="POK"/>
        <s v="POUYA"/>
        <s v="POUYAN"/>
        <s v="PRABIR"/>
        <s v="PRAJWAL"/>
        <s v="PRAKASHKUMAR"/>
        <s v="PRANIT"/>
        <s v="PRASOON"/>
        <s v="PRATAP"/>
        <s v="PRAVEENKUMAR"/>
        <s v="PRAVESH"/>
        <s v="PRAVIN"/>
        <s v="PREBEN"/>
        <s v="PREMKUMAR"/>
        <s v="PROCHOR"/>
        <s v="PRZEMIŁ"/>
        <s v="PU"/>
        <s v="PULKIT"/>
        <s v="PUSKAR"/>
        <s v="PYONG"/>
        <s v="QIAO"/>
        <s v="QILIN"/>
        <s v="QINGFENG"/>
        <s v="QINGJUN"/>
        <s v="QIU"/>
        <s v="QIWEI"/>
        <s v="QUANG HIEU"/>
        <s v="QUANG TUNG"/>
        <s v="QUANG VIET"/>
        <s v="QUN"/>
        <s v="QUỐC ANH"/>
        <s v="QUOC BAO"/>
        <s v="QUOC DAT"/>
        <s v="QUOC NAM"/>
        <s v="QUSAY"/>
        <s v="QUYNH"/>
        <s v="RADAN"/>
        <s v="RADOMIL"/>
        <s v="RADOMYSŁ"/>
        <s v="RADZIM"/>
        <s v="RAF"/>
        <s v="RAFIQ"/>
        <s v="RAFIQUL"/>
        <s v="RAGAB"/>
        <s v="RAGESH"/>
        <s v="RAGIP"/>
        <s v="RAHMİ"/>
        <s v="RAIF"/>
        <s v="RAIHAN"/>
        <s v="RAIYMBEK"/>
        <s v="RAKESH KUMAR"/>
        <s v="RAKIB"/>
        <s v="RAKSHIT"/>
        <s v="RAM BAHADUR"/>
        <s v="RAMANDEEP"/>
        <s v="RAMCHANDRA"/>
        <s v="RAMKUMAR"/>
        <s v="RAMO"/>
        <s v="RANDOLPH"/>
        <s v="RANJIT SINGH"/>
        <s v="RAPAEL"/>
        <s v="RARES"/>
        <s v="RASAMBEK"/>
        <s v="RAŞIT"/>
        <s v="RASSUL"/>
        <s v="RASZID"/>
        <s v="RAVEN"/>
        <s v="RAVINDER SINGH"/>
        <s v="RAVSHANJON"/>
        <s v="RAYAAN"/>
        <s v="REDVAN"/>
        <s v="REDZHEB"/>
        <s v="REEM"/>
        <s v="REGEV"/>
        <s v="REID"/>
        <s v="REIDAR"/>
        <s v="REINIS"/>
        <s v="REKARDO"/>
        <s v="REM"/>
        <s v="REMINGTON"/>
        <s v="REMON"/>
        <s v="RENALDAS"/>
        <s v="RENANTE"/>
        <s v="RENATUS"/>
        <s v="RENIS"/>
        <s v="RESHAT"/>
        <s v="REYHAN"/>
        <s v="REYNALD"/>
        <s v="REYNALDO JR."/>
        <s v="RICARDAS"/>
        <s v="RICHIE"/>
        <s v="RIJAD"/>
        <s v="RIKUTO"/>
        <s v="RIMVYDAS"/>
        <s v="RINALDS"/>
        <s v="RITHWIK"/>
        <s v="RITURAJ"/>
        <s v="RIYAN"/>
        <s v="ROCHDI"/>
        <s v="RODOLFO JR."/>
        <s v="RODRIGUE"/>
        <s v="ROHAAN"/>
        <s v="ROHIT KUMAR"/>
        <s v="ROLDAN"/>
        <s v="ROMANOZ"/>
        <s v="ROMANY"/>
        <s v="ROMEUSZ"/>
        <s v="ROMI"/>
        <s v="ROMOLO"/>
        <s v="RONALDUS"/>
        <s v="RONGJUN"/>
        <s v="ROSTOMI"/>
        <s v="ROYE"/>
        <s v="RUAIRI"/>
        <s v="RUAN"/>
        <s v="RŰDIGER"/>
        <s v="RUHAN"/>
        <s v="RUHUL"/>
        <s v="RUPINDER"/>
        <s v="RUSHIKESH"/>
        <s v="RUSI"/>
        <s v="RUSKO"/>
        <s v="RUWIM"/>
        <s v="RYNALDO"/>
        <s v="RYUJI"/>
        <s v="RYUTARO"/>
        <s v="SABAHATTIN"/>
        <s v="SABI"/>
        <s v="SADEK"/>
        <s v="SAFIN"/>
        <s v="SAGIE"/>
        <s v="ŞAHİN"/>
        <s v="SAHIR"/>
        <s v="SAHIT"/>
        <s v="SAIFULLAH"/>
        <s v="SAINATH"/>
        <s v="SAJAL"/>
        <s v="SAKHIL"/>
        <s v="SAKTHIVEL"/>
        <s v="SALEZY"/>
        <s v="SALIOU"/>
        <s v="SALMON"/>
        <s v="SALO"/>
        <s v="SALOHIDDIN"/>
        <s v="SALWAN"/>
        <s v="SAMİ"/>
        <s v="SAMIRBHAI"/>
        <s v="SAMPSON"/>
        <s v="SANA"/>
        <s v="SANAD"/>
        <s v="SANAM"/>
        <s v="SANCHIR"/>
        <s v="SANDRIS"/>
        <s v="SANDRYN"/>
        <s v="SANGAM"/>
        <s v="SANGHOON"/>
        <s v="SANGYUN"/>
        <s v="SANJITH"/>
        <s v="SANTA"/>
        <s v="SANTANU"/>
        <s v="SANTHOSH KUMAR"/>
        <s v="SANTIN"/>
        <s v="SAO"/>
        <s v="SAPTARSHI"/>
        <s v="SARANDIS"/>
        <s v="SARIAN"/>
        <s v="SARO"/>
        <s v="SASI"/>
        <s v="SATHEESH"/>
        <s v="SATINDER"/>
        <s v="SATNAM SINGH"/>
        <s v="SATTAR"/>
        <s v="SATVIR"/>
        <s v="SATYAM"/>
        <s v="SATYANARAYANA"/>
        <s v="SAU"/>
        <s v="SAÚL"/>
        <s v="SAULO"/>
        <s v="SAVELIY"/>
        <s v="SAVKO"/>
        <s v="SAVO"/>
        <s v="SAWERYN"/>
        <s v="SAWWA"/>
        <s v="SAWYER"/>
        <s v="SAYAM"/>
        <s v="SAYAT"/>
        <s v="SAYD-SELIM"/>
        <s v="SAYFULLA"/>
        <s v="SAYFULLAH"/>
        <s v="SCOT"/>
        <s v="SE"/>
        <s v="SÉAN"/>
        <s v="SEBASTIANUS"/>
        <s v="SEBASTIÃO"/>
        <s v="SEBASTYAN"/>
        <s v="SEÇKIN"/>
        <s v="SEDRAK"/>
        <s v="ŞEFIK"/>
        <s v="SEJIN"/>
        <s v="SELCUK"/>
        <s v="ŠEMSUDIN"/>
        <s v="SENEZJUSZ"/>
        <s v="SENOL"/>
        <s v="SENTHILKUMAR"/>
        <s v="SEOJUN"/>
        <s v="SEONG HO"/>
        <s v="SEREF"/>
        <s v="ŞEREF"/>
        <s v="SERGELEN"/>
        <s v="ŞERIF"/>
        <s v="SERII"/>
        <s v="SEUNGHWAN"/>
        <s v="SEUNGHYEON"/>
        <s v="SEUNGJUN"/>
        <s v="SEUNGWON"/>
        <s v="SEYİT"/>
        <s v="SHAFIQ"/>
        <s v="SHAHRIYAR"/>
        <s v="SHAHZAIB"/>
        <s v="SHAILENDER"/>
        <s v="SHAILESHKUMAR"/>
        <s v="SHAMBHU"/>
        <s v="SHAMIM"/>
        <s v="SHANDOR"/>
        <s v="SHANNON"/>
        <s v="SHAOWEI"/>
        <s v="SHARIFJON"/>
        <s v="SHEHZAD"/>
        <s v="SHENGJIE"/>
        <s v="SHERIN"/>
        <s v="SHEROZ"/>
        <s v="SHI"/>
        <s v="SHIGEKI"/>
        <s v="SHIMSHON"/>
        <s v="SHINICHIRO"/>
        <s v="SHIQIANG"/>
        <s v="SHIRAN"/>
        <s v="SHIRAZ"/>
        <s v="SHIVA KUMAR"/>
        <s v="SHIVAKUMAR"/>
        <s v="SHIVANG"/>
        <s v="SHIYU"/>
        <s v="SHKELZEN"/>
        <s v="SHOZO"/>
        <s v="SHRAVAN"/>
        <s v="SHRIDHAR"/>
        <s v="SHUN"/>
        <s v="SIAMEN"/>
        <s v="SIDAR"/>
        <s v="SIERIOŻA"/>
        <s v="SILVIAN"/>
        <s v="SIMAO"/>
        <s v="SIMBARASHE"/>
        <s v="SIMEONE"/>
        <s v="SIMHA"/>
        <s v="SINTO"/>
        <s v="SIRAJ"/>
        <s v="SIWOO"/>
        <s v="SKARBIMIERZ"/>
        <s v="SLAV"/>
        <s v="SŁAWIUSZ"/>
        <s v="SŁAWOSŁAW"/>
        <s v="SOBHI"/>
        <s v="SOBIR"/>
        <s v="SOCRATES"/>
        <s v="SOFYAN"/>
        <s v="SOHAG"/>
        <s v="SOHAIB"/>
        <s v="SOLTAN"/>
        <s v="SOM"/>
        <s v="SOMA"/>
        <s v="SON TUNG"/>
        <s v="SONGTAO"/>
        <s v="SONI"/>
        <s v="SÖNKE"/>
        <s v="SOO"/>
        <s v="SOROUSH"/>
        <s v="SOUFIENE"/>
        <s v="SPAS"/>
        <s v="SPIRO"/>
        <s v="SPYROS"/>
        <s v="SRIHARI"/>
        <s v="SRINATH"/>
        <s v="STAMAT"/>
        <s v="STAMEN"/>
        <s v="STANISLAVS"/>
        <s v="STAŅISLAVS"/>
        <s v="STASIU"/>
        <s v="STASYS"/>
        <s v="STAYKO"/>
        <s v="STÉFAN"/>
        <s v="STERLING"/>
        <s v="STIEPAN"/>
        <s v="STORM"/>
        <s v="STOSŁAW"/>
        <s v="SUBAS"/>
        <s v="SUBIN"/>
        <s v="SUDARSHAN"/>
        <s v="SUHAIB"/>
        <s v="SUHAS"/>
        <s v="SUHEL"/>
        <s v="SÜHEYL"/>
        <s v="SUKHPREET"/>
        <s v="SUKHRAB"/>
        <s v="SULTON"/>
        <s v="SUNE"/>
        <s v="SUNGEUN"/>
        <s v="SUNGHAN"/>
        <s v="SUNGJUN"/>
        <s v="SURAFEL"/>
        <s v="SURESH KUMAR"/>
        <s v="SÜREYYA"/>
        <s v="SURIYA"/>
        <s v="SUSAN"/>
        <s v="SUSHEEL"/>
        <s v="SUYASH"/>
        <s v="SVETOZAR"/>
        <s v="SWAMY"/>
        <s v="SYLAS"/>
        <s v="SYLWERYN"/>
        <s v="SYLWIO"/>
        <s v="SYMPLICJUSZ"/>
        <s v="SZCZĘSŁAW"/>
        <s v="SZEPSEL"/>
        <s v="SZILARD"/>
        <s v="SZON"/>
        <s v="ŚWIATOPEŁK"/>
        <s v="TACHIR"/>
        <s v="TAEHUN"/>
        <s v="TAEYANG"/>
        <s v="TAEYONG"/>
        <s v="TAHSİN"/>
        <s v="TAICHI"/>
        <s v="TAIGA"/>
        <s v="TAIM"/>
        <s v="TAKAHISA"/>
        <s v="TAKU"/>
        <s v="TAKUMA"/>
        <s v="TALEB"/>
        <s v="TALES"/>
        <s v="TAPAN"/>
        <s v="TARAK"/>
        <s v="TASOS"/>
        <s v="TATUL"/>
        <s v="TAUS"/>
        <s v="TAUSEEF"/>
        <s v="TAWFIQ"/>
        <s v="TAYLER"/>
        <s v="TAYRON"/>
        <s v="TAYYAR"/>
        <s v="TCHAVDAR"/>
        <s v="TCHITCHIKO"/>
        <s v="TEGUH"/>
        <s v="TEK BAHADUR"/>
        <s v="TELEMACH"/>
        <s v="TEMEL"/>
        <s v="TENZIN"/>
        <s v="TEODOZII"/>
        <s v="THADEUS"/>
        <s v="THAE"/>
        <s v="THAER"/>
        <s v="THAI DUONG"/>
        <s v="THAI SON"/>
        <s v="THAIR"/>
        <s v="THALES"/>
        <s v="THAN"/>
        <s v="THANH CONG"/>
        <s v="THANH DONG"/>
        <s v="THANH HA"/>
        <s v="THANH MINH"/>
        <s v="THAWATCHAI"/>
        <s v="THẾ"/>
        <s v="THẾ ANH"/>
        <s v="THIÊN"/>
        <s v="THIỆN"/>
        <s v="THIEN AN"/>
        <s v="THIES"/>
        <s v="THOM"/>
        <s v="THOMAZ"/>
        <s v="THUAT"/>
        <s v="THUONG"/>
        <s v="TIANYU"/>
        <s v="TIANYUAN"/>
        <s v="TIÊN"/>
        <s v="TIEN HUNG"/>
        <s v="TIEP"/>
        <s v="TIL"/>
        <s v="TIMI"/>
        <s v="TIMOFIEI"/>
        <s v="TIMOUR"/>
        <s v="TIRTHA"/>
        <s v="TITAS"/>
        <s v="TITE"/>
        <s v="TJEERD"/>
        <s v="TOBIN"/>
        <s v="TOKHIRJON"/>
        <s v="TOLIBJON"/>
        <s v="TOLIMIR"/>
        <s v="TOMOAKI"/>
        <s v="TOMOKI"/>
        <s v="TONIO"/>
        <s v="TOSHIFUMI"/>
        <s v="TOSHIHIRO"/>
        <s v="TOSHIKAZU"/>
        <s v="TOUFIC"/>
        <s v="TRAUGOTT"/>
        <s v="TRINH"/>
        <s v="TRONG NGHIA"/>
        <s v="TRUNG NGHĨA"/>
        <s v="TSAFRIR"/>
        <s v="TSVI"/>
        <s v="TÚ"/>
        <s v="TUAN DAT"/>
        <s v="TUAN HUNG"/>
        <s v="TUAN LONG"/>
        <s v="TUAN TU"/>
        <s v="TULGA"/>
        <s v="TULIUSZ"/>
        <s v="TUNÇ"/>
        <s v="TUNDE"/>
        <s v="TÙNG LÂM"/>
        <s v="TURAB"/>
        <s v="TURKO"/>
        <s v="TUY"/>
        <s v="TWAN"/>
        <s v="TYKHIN"/>
        <s v="TYMOTHEUS"/>
        <s v="TZUR"/>
        <s v="TZVETAN"/>
        <s v="ULAS"/>
        <s v="ULIAN"/>
        <s v="UMUTCAN"/>
        <s v="UNO"/>
        <s v="URIA"/>
        <s v="UTHAI"/>
        <s v="UTKIRBEK"/>
        <s v="UTSAVKUMAR"/>
        <s v="UZAY"/>
        <s v="VAGIPH"/>
        <s v="VAGRAM"/>
        <s v="VAHAP"/>
        <s v="VAIOS"/>
        <s v="VALDEMARAS"/>
        <s v="VALENTÍN"/>
        <s v="VALENTYNA"/>
        <s v="VALERICA"/>
        <s v="VALTERS"/>
        <s v="VAN BA"/>
        <s v="VAN CANH"/>
        <s v="VAN CHUONG"/>
        <s v="VAN CONG"/>
        <s v="VAN DIEN"/>
        <s v="VAN DO"/>
        <s v="VAN DU"/>
        <s v="VĂN ÐỨC"/>
        <s v="VĂN GIANG"/>
        <s v="VAN HAU"/>
        <s v="VAN HIEP"/>
        <s v="VĂN HIỆP"/>
        <s v="VĂN HÒA"/>
        <s v="VAN HOI"/>
        <s v="VAN HONG"/>
        <s v="VAN HOP"/>
        <s v="VAN HUU"/>
        <s v="VAN KHOA"/>
        <s v="VAN KHUONG"/>
        <s v="VĂN KIÊN"/>
        <s v="VAN LAP"/>
        <s v="VĂN LỘC"/>
        <s v="VAN MIEN"/>
        <s v="VAN NGAN"/>
        <s v="VĂN NGỌC"/>
        <s v="VAN NGUYEN"/>
        <s v="VAN PHUC"/>
        <s v="VĂN QUÂN"/>
        <s v="VĂN QUANG"/>
        <s v="VĂN SÁNG"/>
        <s v="VAN THAM"/>
        <s v="VAN THONG"/>
        <s v="VĂN TIẾN"/>
        <s v="VAN TINH"/>
        <s v="VAN TRANG"/>
        <s v="VAN VIET"/>
        <s v="VAN VU"/>
        <s v="VAN YEN"/>
        <s v="VANGELIS"/>
        <s v="VANKO"/>
        <s v="VASANTH"/>
        <s v="VASILIJE"/>
        <s v="VASO"/>
        <s v="VASYLII"/>
        <s v="VAZGHEN"/>
        <s v="VEERA"/>
        <s v="VEGARD"/>
        <s v="VEHBI"/>
        <s v="VEIKKO"/>
        <s v="VELAT"/>
        <s v="VELİ"/>
        <s v="VENKATESAN"/>
        <s v="VERNON"/>
        <s v="VESKO"/>
        <s v="VESLAV"/>
        <s v="VIAAN"/>
        <s v="VIACESLAV"/>
        <s v="VIAČESLAV"/>
        <s v="VIET DUNG"/>
        <s v="VIET HOANG"/>
        <s v="VIET THANG"/>
        <s v="VIET TRUNG"/>
        <s v="VIGNESHWARAN"/>
        <s v="VILHELM"/>
        <s v="VINAYKUMAR"/>
        <s v="VINCENTY"/>
        <s v="VINEESH"/>
        <s v="VINSENT"/>
        <s v="VIRGINIO"/>
        <s v="VISHWAS"/>
        <s v="VITUS"/>
        <s v="VIVEKKUMAR"/>
        <s v="VLODYMYR"/>
        <s v="VOJIN"/>
        <s v="VOJTEK"/>
        <s v="VOLKMAR"/>
        <s v="VOLODMYR"/>
        <s v="VUKAN"/>
        <s v="WAAD"/>
        <s v="WACEK"/>
        <s v="WADE"/>
        <s v="WADIUSZ"/>
        <s v="WADZIM"/>
        <s v="WAIL"/>
        <s v="WALDAS"/>
        <s v="WALDI"/>
        <s v="WALDO"/>
        <s v="WALDOMIR"/>
        <s v="WALDYMIR"/>
        <s v="WALTRAUT"/>
        <s v="WAŁERIJ"/>
        <s v="WANGIEL"/>
        <s v="WANGJUN"/>
        <s v="WARD"/>
        <s v="WASILIOS"/>
        <s v="WASIŁ"/>
        <s v="WATARU"/>
        <s v="WEIBIN"/>
        <s v="WEIBO"/>
        <s v="WEI-CHUN"/>
        <s v="WEIHUA"/>
        <s v="WEIJIAN"/>
        <s v="WEILIANG"/>
        <s v="WEIMIN"/>
        <s v="WEIMING"/>
        <s v="WEIXING"/>
        <s v="WENENCJUSZ"/>
        <s v="WENIAMIN"/>
        <s v="WENICJUSZ"/>
        <s v="WENPING"/>
        <s v="WENSHENG"/>
        <s v="WENTAO"/>
        <s v="WENYUAN"/>
        <s v="WENZHONG"/>
        <s v="WESELIN"/>
        <s v="WIENIAMIN"/>
        <s v="WIGDOR"/>
        <s v="WILBERT"/>
        <s v="WILK"/>
        <s v="WINISŁAW"/>
        <s v="WINNICJUSZ"/>
        <s v="WISAM"/>
        <s v="WOŁODYMIR"/>
        <s v="WONJIN"/>
        <s v="WOO"/>
        <s v="WOYTEK"/>
        <s v="WSEWOŁOD"/>
        <s v="XIAN"/>
        <s v="XIANGDONG"/>
        <s v="XIANJUN"/>
        <s v="XIAOBAO"/>
        <s v="XIAOBIN"/>
        <s v="XIAOBING"/>
        <s v="XIAOHU"/>
        <s v="XIAOJING"/>
        <s v="XIAOMIN"/>
        <s v="XIAOQIANG"/>
        <s v="XIAOTAO"/>
        <s v="XIAOTIAN"/>
        <s v="XIAOYAN"/>
        <s v="XIAOYU"/>
        <s v="XINWEI"/>
        <s v="XSAVIER"/>
        <s v="XUAN BACH"/>
        <s v="XUAN HIEN"/>
        <s v="XUAN HUY"/>
        <s v="XUÂN LONG"/>
        <s v="XUAN MANH"/>
        <s v="XUAN NAM"/>
        <s v="XUAN THANG"/>
        <s v="XUAN TUNG"/>
        <s v="XUAN VINH"/>
        <s v="XUELIANG"/>
        <s v="XUEPING"/>
        <s v="XUEWEI"/>
        <s v="YAAR"/>
        <s v="YAGIL"/>
        <s v="YAJUN"/>
        <s v="YANES"/>
        <s v="YANJIE"/>
        <s v="YATIN"/>
        <s v="YAYA"/>
        <s v="YECHEZKEL"/>
        <s v="YEFYM"/>
        <s v="YEJUN"/>
        <s v="YEKTA"/>
        <s v="YELYZAR"/>
        <s v="YERBOLAT"/>
        <s v="YERKIN"/>
        <s v="YEVCHENII"/>
        <s v="YEVENII"/>
        <s v="YEVSTAFII"/>
        <s v="YIBIN"/>
        <s v="YIFU"/>
        <s v="YİǦİT"/>
        <s v="YIHANG"/>
        <s v="YIKAI"/>
        <s v="YIN"/>
        <s v="YINGJUN"/>
        <s v="YIRAN"/>
        <s v="YISHAY"/>
        <s v="YISROEL"/>
        <s v="YIXIN"/>
        <s v="YIYANG"/>
        <s v="YLAN"/>
        <s v="YOCHAI"/>
        <s v="YOCHANAN"/>
        <s v="YOGESHKUMAR"/>
        <s v="YOHANAN"/>
        <s v="YOHANES"/>
        <s v="YOHAY"/>
        <s v="YOHEI"/>
        <s v="YONG IL"/>
        <s v="YONGBIN"/>
        <s v="YONGFU"/>
        <s v="YONGGANG"/>
        <s v="YONGHE"/>
        <s v="YONGQIANG"/>
        <s v="YONGSHENG"/>
        <s v="YONGTAE"/>
        <s v="YONGWEI"/>
        <s v="YONGXIN"/>
        <s v="YORAI"/>
        <s v="YORK"/>
        <s v="YOSHIKAZU"/>
        <s v="YOSHIKI"/>
        <s v="YOSHITO"/>
        <s v="YOSI"/>
        <s v="YOUNGSU"/>
        <s v="YOUSAF"/>
        <s v="YOUSSIF"/>
        <s v="YUBIN"/>
        <s v="YUBO"/>
        <s v="YUBRAJ"/>
        <s v="YUCEL"/>
        <s v="YUDI"/>
        <s v="YUHAN"/>
        <s v="YUHENG"/>
        <s v="YUICHIRO"/>
        <s v="YUJUN"/>
        <s v="YUKO"/>
        <s v="YUMA"/>
        <s v="YUNADI"/>
        <s v="YUNES"/>
        <s v="YUNIS"/>
        <s v="YUPING"/>
        <s v="YUSUFJON"/>
        <s v="YUXI"/>
        <s v="YUXUAN"/>
        <s v="YUZHEN"/>
        <s v="YVO"/>
        <s v="ZACCARIA"/>
        <s v="ZACHI"/>
        <s v="ZAFRIR"/>
        <s v="ZAHARIA"/>
        <s v="ZAIM"/>
        <s v="ZAKHID"/>
        <s v="ZAKHIR"/>
        <s v="ZAKRO"/>
        <s v="ZBYLUT"/>
        <s v="ZDENO"/>
        <s v="ZDZISLAU"/>
        <s v="ZE"/>
        <s v="ZEF"/>
        <s v="ZEFENG"/>
        <s v="ZEIN"/>
        <s v="ZELIK"/>
        <s v="ZELONG"/>
        <s v="ZENOBIAN"/>
        <s v="ZHANBOLAT"/>
        <s v="ZHAOHUI"/>
        <s v="ZHASLAN"/>
        <s v="ZHELYAZKO"/>
        <s v="ZHENGJUN"/>
        <s v="ZHENXING"/>
        <s v="ZHICHENG"/>
        <s v="ZHIGANG"/>
        <s v="ZHIGUO"/>
        <s v="ZHIJIE"/>
        <s v="ZHIKAI"/>
        <s v="ZHILIN"/>
        <s v="ZHILONG"/>
        <s v="ZHIQUAN"/>
        <s v="ZHONGHUA"/>
        <s v="ZHONGWEI"/>
        <s v="ZHU"/>
        <s v="ZI"/>
        <s v="ZIAUL"/>
        <s v="ZIHENG"/>
        <s v="ZIJUN"/>
        <s v="ZIMING"/>
        <s v="ZINAR"/>
        <s v="ZINOWIJ"/>
        <s v="ZIYANG"/>
        <s v="ZIYI"/>
        <s v="ZIYODULLO"/>
        <s v="ZIYOVIDDIN"/>
        <s v="ZIYU"/>
        <s v="ZORIGT"/>
        <s v="ZOUHAIER"/>
        <s v="ZUKHRIDDIN"/>
        <s v="ZVONKO"/>
        <s v="ŽYDRŪNAS"/>
        <s v="ŻORA"/>
        <s v="ŻYTOMIR"/>
        <s v="AADIL"/>
        <s v="AADITYA"/>
        <s v="AAGE"/>
        <s v="ABAI"/>
        <s v="ABANOUB"/>
        <s v="ABASS"/>
        <s v="ABDEL RAHMAN"/>
        <s v="ABDELDJALIL"/>
        <s v="ABDELHADI"/>
        <s v="ABDELHAFID"/>
        <s v="ABDELJALIL"/>
        <s v="ABDELKADIR"/>
        <s v="ABDELKHALEK"/>
        <s v="ABDELOUAHID"/>
        <s v="ABDELRHMAN"/>
        <s v="ABDELWAHAB"/>
        <s v="ABDENOUR"/>
        <s v="ABDERRAHMEN"/>
        <s v="ABDESSALAM"/>
        <s v="ABDİL"/>
        <s v="ABDOULLAH"/>
        <s v="ABDUKAKHKHOR"/>
        <s v="ABDUL HAKIM"/>
        <s v="ABDULAKHAD"/>
        <s v="ABDULALI"/>
        <s v="ABDULAZIM"/>
        <s v="ABDUL-AZIZ"/>
        <s v="ABDULELAH"/>
        <s v="ABDULFATTAH"/>
        <s v="ABDULJABBAR"/>
        <s v="ABDULKADER"/>
        <s v="ABDULLAHI"/>
        <s v="ABDULLOJON"/>
        <s v="ABDULMAJID"/>
        <s v="ABDULMALEK"/>
        <s v="ABDULQADER"/>
        <s v="ABDUMANNON"/>
        <s v="ABDURAHMAN"/>
        <s v="ABDUVAKHOB"/>
        <s v="ABEER"/>
        <s v="ABELI"/>
        <s v="ABHIJAY"/>
        <s v="ABI"/>
        <s v="ABIGAIL"/>
        <s v="ABREK"/>
        <s v="ABU BAKAR"/>
        <s v="ABUBAKER"/>
        <s v="ABULFAT"/>
        <s v="ABUMUSLIM"/>
        <s v="ABUZAR"/>
        <s v="ACE"/>
        <s v="ACHAL"/>
        <s v="ACHMAD"/>
        <s v="ACHREF"/>
        <s v="ACHYUT"/>
        <s v="ADAMIA"/>
        <s v="ADASH"/>
        <s v="ADDAR"/>
        <s v="ADEBAYO"/>
        <s v="ADEBOLA"/>
        <s v="ADENIYI"/>
        <s v="ADEREMI"/>
        <s v="ADIT"/>
        <s v="ADRIIAN"/>
        <s v="ADRIN"/>
        <s v="ADRIUSZ"/>
        <s v="ADRYAN"/>
        <s v="AEDAN"/>
        <s v="AFGAN"/>
        <s v="AFIZ"/>
        <s v="AGEUSZ"/>
        <s v="AGHA"/>
        <s v="AGIDIUSZ"/>
        <s v="ÁGOSTON"/>
        <s v="AGRIS"/>
        <s v="AHCENE"/>
        <s v="AHMADREZA"/>
        <s v="AHMED MOHAMED"/>
        <s v="AIAD"/>
        <s v="AIKHAN"/>
        <s v="AIRAM"/>
        <s v="AIVAZ"/>
        <s v="AIVIS"/>
        <s v="AJEESH"/>
        <s v="AJESH"/>
        <s v="AJIN"/>
        <s v="AKAN"/>
        <s v="AKBARJON"/>
        <s v="ÅKE"/>
        <s v="AKEEL"/>
        <s v="AKHDAN"/>
        <s v="AKHLIMAN"/>
        <s v="AKHMAT"/>
        <s v="AKHRORBEK"/>
        <s v="AKIHITO"/>
        <s v="AKIVA"/>
        <s v="AKLILU"/>
        <s v="AKOB"/>
        <s v="AKSHAJ"/>
        <s v="ALA'A"/>
        <s v="ALAAN"/>
        <s v="ALADÁR"/>
        <s v="ALAETTIN"/>
        <s v="ALANN"/>
        <s v="ALAUDDIN"/>
        <s v="ALAZ"/>
        <s v="ALBEN"/>
        <s v="ALCIDES"/>
        <s v="ALDI"/>
        <s v="ALECU"/>
        <s v="ALEM"/>
        <s v="ALEQSANDRE"/>
        <s v="ALESIO"/>
        <s v="ALEXANDRU-IONUŢ"/>
        <s v="ALEXSANDRO"/>
        <s v="ALEXZANDER"/>
        <s v="ALFI"/>
        <s v="ALFRÉD"/>
        <s v="ALGERD"/>
        <s v="ALGERT"/>
        <s v="ALHASSANE"/>
        <s v="ALHERD"/>
        <s v="ALHIS"/>
        <s v="ALIBI"/>
        <s v="ALICJUSZ"/>
        <s v="ALIEKSANDR"/>
        <s v="ALIEKSIEJ"/>
        <s v="ALIKHON"/>
        <s v="ALIKI"/>
        <s v="ALIKO"/>
        <s v="ALIRIZA"/>
        <s v="ALISA"/>
        <s v="ALISAN"/>
        <s v="ALISKHAN"/>
        <s v="ALISTAR"/>
        <s v="ALISZER"/>
        <s v="ALIYUSIF"/>
        <s v="ALIZHAN"/>
        <s v="ALJAŽ"/>
        <s v="ALKAN"/>
        <s v="ALKINOOS"/>
        <s v="ALLAH"/>
        <s v="ALMAR"/>
        <s v="ALMAT"/>
        <s v="ALPESHKUMAR"/>
        <s v="ALPHONSE"/>
        <s v="ALTAF"/>
        <s v="ALTAI"/>
        <s v="ALTANSHAGAI"/>
        <s v="ALTUN"/>
        <s v="ALYOSHA"/>
        <s v="AMADEI"/>
        <s v="AMADIO"/>
        <s v="AMADO"/>
        <s v="AMADU"/>
        <s v="AMANPREET"/>
        <s v="AMANTUR"/>
        <s v="AMARJEET SINGH"/>
        <s v="AMARSANAA"/>
        <s v="AMEET"/>
        <s v="AMIHAI"/>
        <s v="AMILCAR"/>
        <s v="AMILKAR"/>
        <s v="AMINDZHON"/>
        <s v="AMIRKHON"/>
        <s v="AMITH"/>
        <s v="AMNAT"/>
        <s v="AMOGH"/>
        <s v="AMRAM"/>
        <s v="AMRITPAL SINGH"/>
        <s v="AMROU"/>
        <s v="AMZA"/>
        <s v="ANAMUL"/>
        <s v="ANANTH"/>
        <s v="ANARGYROS"/>
        <s v="ANASTASIA"/>
        <s v="ANBARASU"/>
        <s v="ANDAÇ"/>
        <s v="ANDOR"/>
        <s v="ANDREO"/>
        <s v="ANDRZEI"/>
        <s v="ANDRZJ"/>
        <s v="ANDŽEJUS"/>
        <s v="ANG"/>
        <s v="ANGAD"/>
        <s v="ANGREJ"/>
        <s v="ANH DUY"/>
        <s v="ANH KIET"/>
        <s v="ANH QUÂN"/>
        <s v="ANH SON"/>
        <s v="ANH TUNG"/>
        <s v="ANHELLI"/>
        <s v="ANIEL"/>
        <s v="ANIK"/>
        <s v="ANIMESH"/>
        <s v="ANISIM"/>
        <s v="ANISS"/>
        <s v="ANISUR"/>
        <s v="ANJAY"/>
        <s v="ANKHBAYAR"/>
        <s v="ANKIT KUMAR"/>
        <s v="ANMAR"/>
        <s v="ANNIS"/>
        <s v="ANOTNI"/>
        <s v="ANSEL"/>
        <s v="ANSH"/>
        <s v="ANTHON"/>
        <s v="ANTHONIE"/>
        <s v="ANTHONIUS"/>
        <s v="ANTIMO"/>
        <s v="ANTOLII"/>
        <s v="ANTONİ"/>
        <s v="ANTONIJ"/>
        <s v="ANTONS"/>
        <s v="ANVARBEK"/>
        <s v="ANVESH"/>
        <s v="ANXO"/>
        <s v="APOLINARIO"/>
        <s v="APOLONI"/>
        <s v="APPALA"/>
        <s v="ARABBOY"/>
        <s v="ARAGON"/>
        <s v="ARAKEL"/>
        <s v="ARAVINTH"/>
        <s v="ARBAZ"/>
        <s v="ARDALAN"/>
        <s v="ARDEN"/>
        <s v="ARDIJAN"/>
        <s v="ARDIN"/>
        <s v="ARDJAN"/>
        <s v="AREEB"/>
        <s v="ARFAN"/>
        <s v="ARIANIT"/>
        <s v="ARINDAM"/>
        <s v="ARINZE"/>
        <s v="ARISTOTLE"/>
        <s v="ARJON"/>
        <s v="ARJUNA"/>
        <s v="ARKHIP"/>
        <s v="ARLAN"/>
        <s v="ARMANDO JR."/>
        <s v="ARN"/>
        <s v="ARNOUD"/>
        <s v="AROSŁAW"/>
        <s v="ARSHIA"/>
        <s v="ARSIENIJ"/>
        <s v="ART"/>
        <s v="ARTASH"/>
        <s v="ARTEMON"/>
        <s v="ARTEM-STEPAN"/>
        <s v="ARTEMY"/>
        <s v="ARTH"/>
        <s v="ARTIEM"/>
        <s v="ARTO"/>
        <s v="ARTOUR"/>
        <s v="ARTTU"/>
        <s v="ARUNA"/>
        <s v="ARVELODI"/>
        <s v="ARVIS"/>
        <s v="ARWIN"/>
        <s v="ARWYDAS"/>
        <s v="ARYS"/>
        <s v="ARYSTAN"/>
        <s v="ASADULLA"/>
        <s v="ASADULLAH"/>
        <s v="ASADULLO"/>
        <s v="ASAEL"/>
        <s v="ASCANIO"/>
        <s v="ASEM"/>
        <s v="ASGER"/>
        <s v="ASHENAFI"/>
        <s v="ASHIR"/>
        <s v="ASHIS"/>
        <s v="ASHU"/>
        <s v="ASIR"/>
        <s v="ASISH"/>
        <s v="ASKOLD"/>
        <s v="ASLANI"/>
        <s v="ASSANALI"/>
        <s v="ASSYLZHAN"/>
        <s v="ASTIN"/>
        <s v="ATAM"/>
        <s v="ATAR"/>
        <s v="ATAY"/>
        <s v="ATESH"/>
        <s v="ATHARV"/>
        <s v="ATHARVA"/>
        <s v="ATIK"/>
        <s v="ATIT"/>
        <s v="ATMARAM"/>
        <s v="ATREJ"/>
        <s v="ATSUHIKO"/>
        <s v="ATSUKI"/>
        <s v="ATTA"/>
        <s v="ATTE"/>
        <s v="ATUL KUMAR"/>
        <s v="AUDUN"/>
        <s v="AUGUSTINUS"/>
        <s v="AVANISH"/>
        <s v="AVDI"/>
        <s v="AVDULAH"/>
        <s v="AVENIR"/>
        <s v="AVHUST"/>
        <s v="AVICHAY"/>
        <s v="AVIN"/>
        <s v="AVYAAN"/>
        <s v="AWS"/>
        <s v="AYAANSH"/>
        <s v="AYDEMIR"/>
        <s v="AYOOLA"/>
        <s v="AYTAC"/>
        <s v="AZEDDINE"/>
        <s v="AZEEM"/>
        <s v="AZEEZ"/>
        <s v="AZHDAR"/>
        <s v="AZNAUR"/>
        <s v="BA NGOC"/>
        <s v="BABACAR"/>
        <s v="BABAMYRAT"/>
        <s v="BABOO"/>
        <s v="BABOUCARR"/>
        <s v="BABUR"/>
        <s v="BACHUK"/>
        <s v="BADA"/>
        <s v="BADIA"/>
        <s v="BADRAL"/>
        <s v="BADUR"/>
        <s v="BAGDAN"/>
        <s v="BAHA"/>
        <s v="BAHLUL"/>
        <s v="BAHMAN"/>
        <s v="BAHODIRJON"/>
        <s v="BAHODUR"/>
        <s v="BAKDAULET"/>
        <s v="BAKER"/>
        <s v="BAKHADUR"/>
        <s v="BAKHRIDDIN"/>
        <s v="BAKHROMBEK"/>
        <s v="BAKHROMJON"/>
        <s v="BAKHRUZ"/>
        <s v="BAKHTIIAR"/>
        <s v="BAKHYTZHAN"/>
        <s v="BAKIR"/>
        <s v="BAKRI"/>
        <s v="BAL BAHADUR"/>
        <s v="BALAMURUGAN"/>
        <s v="BALBEER"/>
        <s v="BALIGH"/>
        <s v="BALJIT SINGH"/>
        <s v="BALTASAR"/>
        <s v="BALVEER"/>
        <s v="BAMBANG"/>
        <s v="BAMDEV"/>
        <s v="BANCHA"/>
        <s v="BẰNG"/>
        <s v="BẢO"/>
        <s v="BAO MINH"/>
        <s v="BAO TRUNG"/>
        <s v="BAOCHENG"/>
        <s v="BAOMIN"/>
        <s v="BAOWEN"/>
        <s v="BAREND"/>
        <s v="BARI"/>
        <s v="BARTHELEMY"/>
        <s v="BARTOLOME"/>
        <s v="BARTOMIEJ"/>
        <s v="BARUN"/>
        <s v="BARZAN"/>
        <s v="BARZIN"/>
        <s v="BASIT"/>
        <s v="BATOR"/>
        <s v="BATSAIKHAN"/>
        <s v="BATSUKH"/>
        <s v="BAUDOUIN"/>
        <s v="BAURZHAN"/>
        <s v="BAYRYAM"/>
        <s v="BEDIR"/>
        <s v="BEDİRHAN"/>
        <s v="BEDROS"/>
        <s v="BEGENCH"/>
        <s v="BEKAR"/>
        <s v="BEKARYS"/>
        <s v="BEKET"/>
        <s v="BEKNUR"/>
        <s v="BEKZODBEK"/>
        <s v="BELARMINO"/>
        <s v="BELGACEM"/>
        <s v="BELIN"/>
        <s v="BELTRAN"/>
        <s v="BEN ZION"/>
        <s v="BENAISSA"/>
        <s v="BENAOUDA"/>
        <s v="BENDIK"/>
        <s v="BENEDICTUS"/>
        <s v="BENIA"/>
        <s v="BENIEK"/>
        <s v="BENJAMEN"/>
        <s v="BENJAMIM"/>
        <s v="BENNI"/>
        <s v="BENYAMINE"/>
        <s v="BERARDINO"/>
        <s v="BERKANT"/>
        <s v="BERNARDAS"/>
        <s v="BERNARDINO"/>
        <s v="BERNIE"/>
        <s v="BERNOLD"/>
        <s v="BERTALAN"/>
        <s v="BERTUS"/>
        <s v="BESHOY"/>
        <s v="BHANU"/>
        <s v="BHARATH REDDY"/>
        <s v="BHARATKUMAR"/>
        <s v="BHASKER"/>
        <s v="BHESH"/>
        <s v="BHOJ"/>
        <s v="BHUPAL"/>
        <s v="BIBIAN"/>
        <s v="BICH"/>
        <s v="BIEN"/>
        <s v="BIENVENU"/>
        <s v="BIKESH"/>
        <s v="BIKRAMJIT"/>
        <s v="BILENT"/>
        <s v="BINEL"/>
        <s v="BINGBING"/>
        <s v="BINOD KUMAR"/>
        <s v="BIRGIR"/>
        <s v="BISHOY"/>
        <s v="BISRAT"/>
        <s v="BISWAJIT"/>
        <s v="BJOERN"/>
        <s v="BJŐRN"/>
        <s v="BLAGOY"/>
        <s v="BLASIUS"/>
        <s v="BOBIRBEK"/>
        <s v="BOBURMIRZO"/>
        <s v="BOCHAO"/>
        <s v="BOGODAR"/>
        <s v="BOGOMIR"/>
        <s v="BOGUMIL"/>
        <s v="BOGURAD"/>
        <s v="BOHUMÍR"/>
        <s v="BOHUŠ"/>
        <s v="BOHUSZ"/>
        <s v="BOIKO"/>
        <s v="BOKHODIR"/>
        <s v="BOLAT"/>
        <s v="BOLISLAV"/>
        <s v="BOLOT"/>
        <s v="BONAVENTURE"/>
        <s v="BONO"/>
        <s v="BONY"/>
        <s v="BOO"/>
        <s v="BOOTA"/>
        <s v="BORHAN"/>
        <s v="BORHANE"/>
        <s v="BORISAS"/>
        <s v="BORISŁAW"/>
        <s v="BORISS"/>
        <s v="BORNA"/>
        <s v="BOSUNG"/>
        <s v="BOTAN"/>
        <s v="BOYANG"/>
        <s v="BRADEN"/>
        <s v="BRADFORD"/>
        <s v="BRADLY"/>
        <s v="BRADY"/>
        <s v="BRANDAN"/>
        <s v="BRAXTON"/>
        <s v="BRENDEN"/>
        <s v="BRIEN"/>
        <s v="BROCK"/>
        <s v="BROOKE"/>
        <s v="BRYSON"/>
        <s v="BUDDHA"/>
        <s v="BUDIMIR"/>
        <s v="BUI"/>
        <s v="BŰLENT"/>
        <s v="BULUT"/>
        <s v="BÜNYAMİN"/>
        <s v="BURAKHAN"/>
        <s v="BUSHRA"/>
        <s v="BYAMBADORJ"/>
        <s v="BYULENT"/>
        <s v="BYUNG SOO"/>
        <s v="CABIR"/>
        <s v="CAETANO"/>
        <s v="CAGLAR"/>
        <s v="CAI"/>
        <s v="CALE"/>
        <s v="CǍLIN"/>
        <s v="CAO CUONG"/>
        <s v="CAO MINH"/>
        <s v="CARY"/>
        <s v="CAS"/>
        <s v="CASMIR"/>
        <s v="CASSIANO"/>
        <s v="CÁSSIO"/>
        <s v="CATALDO"/>
        <s v="CĂTĂLIN-DANIEL"/>
        <s v="CECIL"/>
        <s v="CELESTIN"/>
        <s v="CELİL"/>
        <s v="CERI"/>
        <s v="CESLAV"/>
        <s v="CETIN"/>
        <s v="CEVAT"/>
        <s v="CEVIN"/>
        <s v="CEZMI"/>
        <s v="CHAIWAT"/>
        <s v="CHAKER"/>
        <s v="CHAMIL"/>
        <s v="CHAMS"/>
        <s v="CHANDRA SEKHAR"/>
        <s v="CHANDRAKANT"/>
        <s v="CHANDRESH"/>
        <s v="CHANDU"/>
        <s v="CHANG GUN"/>
        <s v="CHANG HUN"/>
        <s v="CHANGCHUN"/>
        <s v="CHANGGUO"/>
        <s v="CHANGJIANG"/>
        <s v="CHANGSHENG"/>
        <s v="CHANGWEI"/>
        <s v="CHANGYOUNG"/>
        <s v="CHANYOUNG"/>
        <s v="CHARIF"/>
        <s v="CHARLS"/>
        <s v="CHASAN"/>
        <s v="CHATCHAI"/>
        <s v="CHEE"/>
        <s v="CHEMIA"/>
        <s v="CHEMS"/>
        <s v="CHENGJUN"/>
        <s v="CHENGQI"/>
        <s v="CHENGUANG"/>
        <s v="CHENGWU"/>
        <s v="CHENGXI"/>
        <s v="CHENGZHI"/>
        <s v="CHENXI"/>
        <s v="CHENYU"/>
        <s v="CHETANKUMAR"/>
        <s v="CHE-WEI"/>
        <s v="CHÍ"/>
        <s v="CHI DUNG"/>
        <s v="CHI HIEU"/>
        <s v="CHI HUNG"/>
        <s v="CHIBUEZE"/>
        <s v="CHIBUZO"/>
        <s v="CHIEN-WEI"/>
        <s v="CHIH"/>
        <s v="CHIHIRO"/>
        <s v="CHIJIOKE"/>
        <s v="CHIKE"/>
        <s v="CHIMEZIE"/>
        <s v="CHÍNH"/>
        <s v="CHINMAY"/>
        <s v="CHINMAYA"/>
        <s v="CHIRANJIBI"/>
        <s v="CHIRANJIT"/>
        <s v="CHOONG"/>
        <s v="CHOWDHURY"/>
        <s v="CHRISTIANUS"/>
        <s v="CHRISTY"/>
        <s v="CHUAN"/>
        <s v="CHUDAMANI"/>
        <s v="CHUKWU"/>
        <s v="CHUKWUKA"/>
        <s v="CHUKWUNONSO"/>
        <s v="CHUNLEI"/>
        <s v="CHUNLONG"/>
        <s v="CHUNMING"/>
        <s v="CHUYEN"/>
        <s v="CIESZYMIR"/>
        <s v="CIHANGIR"/>
        <s v="CLAUDIUSZ"/>
        <s v="CLAY"/>
        <s v="CLAYTON"/>
        <s v="CLEMENCE"/>
        <s v="CLIFTON"/>
        <s v="COENRAAD"/>
        <s v="COHEN"/>
        <s v="CONG DUNG"/>
        <s v="CONG HAI"/>
        <s v="CONG MINH"/>
        <s v="CONG THANH"/>
        <s v="CONSTANTIN-COSMIN"/>
        <s v="CORADO"/>
        <s v="CORDIAN"/>
        <s v="COSKUN"/>
        <s v="COSME"/>
        <s v="COSTICA"/>
        <s v="COSTIN"/>
        <s v="COSTINEL"/>
        <s v="COURTNEY"/>
        <s v="CRISPEN"/>
        <s v="CRISTIAN-IOAN"/>
        <s v="CUBA"/>
        <s v="CUMALI"/>
        <s v="CUNEYT"/>
        <s v="CŰNEYT"/>
        <s v="CWETAN"/>
        <s v="CZARIUSZ"/>
        <s v="DACIAN"/>
        <s v="DAEHWAN"/>
        <s v="DAESUNG"/>
        <s v="DAGIR"/>
        <s v="DAGOSZ"/>
        <s v="DAI THANG"/>
        <s v="DAJUN"/>
        <s v="DAL"/>
        <s v="DALIAN"/>
        <s v="DALIER"/>
        <s v="DALIUS"/>
        <s v="DALLAS"/>
        <s v="DALLIN"/>
        <s v="DAMASO"/>
        <s v="DAMIJAN"/>
        <s v="DAMILOLA"/>
        <s v="DAMIN"/>
        <s v="DAMIRI"/>
        <s v="DAN BAHADUR"/>
        <s v="DANAS"/>
        <s v="DANEIL"/>
        <s v="DANESH"/>
        <s v="ÐĂNG"/>
        <s v="DANG MINH"/>
        <s v="DANIELIUS"/>
        <s v="DANILL"/>
        <s v="DAPENG"/>
        <s v="DARAN"/>
        <s v="DÁRIO"/>
        <s v="DÁRIUS"/>
        <s v="DARIUSCH"/>
        <s v="DARJAN"/>
        <s v="DARJUSZ"/>
        <s v="DARSHIL"/>
        <s v="DARYN"/>
        <s v="DAVAANYAM"/>
        <s v="DAVIDS"/>
        <s v="DAVINCI"/>
        <s v="DAWSON"/>
        <s v="DAWUD"/>
        <s v="DAX"/>
        <s v="DÉCIO"/>
        <s v="DEJVID"/>
        <s v="DELYAN"/>
        <s v="DEMENTII"/>
        <s v="DEMİR"/>
        <s v="DENILBEK"/>
        <s v="DENIM"/>
        <s v="DENISŁAW"/>
        <s v="DENVER"/>
        <s v="DEO"/>
        <s v="DERVIS"/>
        <s v="DERVIŞ"/>
        <s v="DERVİŞ"/>
        <s v="DESHAWN"/>
        <s v="DESISLAV"/>
        <s v="DESTIN"/>
        <s v="DESTINY"/>
        <s v="DETELIN"/>
        <s v="DETLEW"/>
        <s v="DEVEN"/>
        <s v="DEVIZI"/>
        <s v="DEVON"/>
        <s v="DEVRİM"/>
        <s v="DEYU"/>
        <s v="DEZSO"/>
        <s v="DHARMESHKUMAR"/>
        <s v="DHIREN"/>
        <s v="DIAMANT"/>
        <s v="DIB"/>
        <s v="DIDI"/>
        <s v="DIDZIS"/>
        <s v="DIEGO ALEJANDRO"/>
        <s v="DIEM"/>
        <s v="DILJAN"/>
        <s v="DIMCHO"/>
        <s v="DIMITER"/>
        <s v="DIMITRIE"/>
        <s v="DIMITRIJS"/>
        <s v="DIMOSTHENIS"/>
        <s v="DINAND"/>
        <s v="DINESHKUMAR"/>
        <s v="DINGEMAN"/>
        <s v="DÌNH"/>
        <s v="DINH CUONG"/>
        <s v="DINH DUC"/>
        <s v="DINH DUNG"/>
        <s v="DINH DUONG"/>
        <s v="DINH TOAN"/>
        <s v="DINH TRUNG"/>
        <s v="DINH TRUONG"/>
        <s v="DINH TUAN"/>
        <s v="DINH TUYEN"/>
        <s v="DINMUKHAMMED"/>
        <s v="DIOKLECJAN"/>
        <s v="DIOMID"/>
        <s v="DIONISIO"/>
        <s v="DIOSCORO"/>
        <s v="DIPANKAR"/>
        <s v="DIPEN"/>
        <s v="DIPIN"/>
        <s v="DITO"/>
        <s v="DITTER"/>
        <s v="DIVIT"/>
        <s v="DIVYESH"/>
        <s v="DIVYESHKUMAR"/>
        <s v="DIWAKAR"/>
        <s v="DIXITKUMAR"/>
        <s v="DIXON"/>
        <s v="DJAFAR"/>
        <s v="DJAKHONGIR"/>
        <s v="DMYTRIY"/>
        <s v="DOÃN"/>
        <s v="DOANH"/>
        <s v="DOBRIVOJE"/>
        <s v="DOBROGNIEW"/>
        <s v="DOBROGOST"/>
        <s v="DOĞA"/>
        <s v="DOHOON"/>
        <s v="DOI"/>
        <s v="DOMARAD"/>
        <s v="DOMAS"/>
        <s v="DOMENTI"/>
        <s v="DOMISŁAW"/>
        <s v="DOMYSŁAW"/>
        <s v="DONART"/>
        <s v="DONÁT"/>
        <s v="DONATIEN"/>
        <s v="DONG JIN"/>
        <s v="DONGGEON"/>
        <s v="DONGHAI"/>
        <s v="DONGHOON"/>
        <s v="DONGJIE"/>
        <s v="DONGLEI"/>
        <s v="DONGWEI"/>
        <s v="ĐORĐE"/>
        <s v="DOSTONJON"/>
        <s v="DRAGI"/>
        <s v="DREN"/>
        <s v="DROGOWIT"/>
        <s v="DRUPAD"/>
        <s v="DUC CHUNG"/>
        <s v="DUC DANH"/>
        <s v="ÐỨC DŨNG"/>
        <s v="ÐỨC DUY"/>
        <s v="DUC HIEP"/>
        <s v="DUC KIEN"/>
        <s v="DUC QUY"/>
        <s v="DUC TAM"/>
        <s v="DUC THANG"/>
        <s v="DUC TRONG"/>
        <s v="DUC TUAN"/>
        <s v="DUCO"/>
        <s v="DUKE"/>
        <s v="DURGA PRASAD"/>
        <s v="DURIM"/>
        <s v="DURMUS"/>
        <s v="DUY HIEN"/>
        <s v="DUY KHANH"/>
        <s v="DUY LONG"/>
        <s v="DUY TRINH"/>
        <s v="DWI"/>
        <s v="DYMYTRIY"/>
        <s v="DYTRYCH"/>
        <s v="DZAN"/>
        <s v="DZASTIN"/>
        <s v="DŽEMAL"/>
        <s v="DZENIS"/>
        <s v="DZHAMALAY"/>
        <s v="DZHAMALAYL"/>
        <s v="DZHANER"/>
        <s v="DZHEMIL"/>
        <s v="DZHESUR"/>
        <s v="DZHEVAT"/>
        <s v="DZIERŻYMIR"/>
        <s v="DZOWANI"/>
        <s v="DŻAFER"/>
        <s v="DŻAN"/>
        <s v="DŻEFREJ"/>
        <s v="DŻONY"/>
        <s v="ED"/>
        <s v="EDIKI"/>
        <s v="EDIP"/>
        <s v="EDMIR"/>
        <s v="EDMON"/>
        <s v="EDMONDO"/>
        <s v="EDRIS"/>
        <s v="EFEKAN"/>
        <s v="EFREN"/>
        <s v="EGIDE"/>
        <s v="EGIDIUS"/>
        <s v="EGONS"/>
        <s v="EHSSAN"/>
        <s v="EIGIL"/>
        <s v="EKAM"/>
        <s v="EKİN"/>
        <s v="EKKACHAI"/>
        <s v="EKTORAS"/>
        <s v="EL HADJI"/>
        <s v="EL HASSAN"/>
        <s v="EL MOSTAFA"/>
        <s v="ELA"/>
        <s v="ELBERT"/>
        <s v="ELDARS"/>
        <s v="ELDIIAR"/>
        <s v="ELDORBEK"/>
        <s v="ELEGIUSZ"/>
        <s v="ELGIUN"/>
        <s v="ELIASH"/>
        <s v="ELIAV"/>
        <s v="ELIDIUSZ"/>
        <s v="ÉLIE"/>
        <s v="ELIEL"/>
        <s v="ELIOR"/>
        <s v="ELISEY"/>
        <s v="ELKIN"/>
        <s v="ELMEDIN"/>
        <s v="ELMEHDI"/>
        <s v="ELMURAZ"/>
        <s v="ELNAR"/>
        <s v="ELTAJ"/>
        <s v="ELYORBEK"/>
        <s v="EMAL"/>
        <s v="EMAN"/>
        <s v="EMANOIL"/>
        <s v="EMELIAN"/>
        <s v="EMILIA"/>
        <s v="EMILJANO"/>
        <s v="EMMANUELE"/>
        <s v="EMRE CAN"/>
        <s v="ENGİN"/>
        <s v="ENKH"/>
        <s v="ENKHBAT"/>
        <s v="ENRI"/>
        <s v="ENUKI"/>
        <s v="ERAJ"/>
        <s v="ERALD"/>
        <s v="ERALDO"/>
        <s v="ERCÜMENT"/>
        <s v="ERDEN"/>
        <s v="ERDENEBAT"/>
        <s v="ERDİ"/>
        <s v="ERENEUSZ"/>
        <s v="ERIBERTO"/>
        <s v="ERICO"/>
        <s v="ERIKH"/>
        <s v="ERKHEMBAYAR"/>
        <s v="ERKİN"/>
        <s v="ERMEK"/>
        <s v="ERMIAS"/>
        <s v="ERMILE"/>
        <s v="ERNANI"/>
        <s v="ERNIE"/>
        <s v="ERON"/>
        <s v="EROSI"/>
        <s v="ERSEN"/>
        <s v="ERSOY"/>
        <s v="ERYC"/>
        <s v="ESHEL"/>
        <s v="ESOSA"/>
        <s v="ETGAR"/>
        <s v="EUGENIJUS"/>
        <s v="EUGENIO JR"/>
        <s v="EUN"/>
        <s v="EUNCHAN"/>
        <s v="EURENIUSZ"/>
        <s v="EVALD"/>
        <s v="EVARISTO"/>
        <s v="EVEREST"/>
        <s v="EVRIM"/>
        <s v="EWERYST"/>
        <s v="EYOB"/>
        <s v="EYUP"/>
        <s v="EZE"/>
        <s v="EZER"/>
        <s v="FABRÍCIO"/>
        <s v="FAHD"/>
        <s v="FAHMI"/>
        <s v="FAIZAL"/>
        <s v="FAKHRAD"/>
        <s v="FALAH"/>
        <s v="FALAK"/>
        <s v="FALL"/>
        <s v="FALLOU"/>
        <s v="FANEL"/>
        <s v="FANYU"/>
        <s v="FARHAT"/>
        <s v="FARROKH"/>
        <s v="FARZIN"/>
        <s v="FATOS"/>
        <s v="FATTAH"/>
        <s v="FAUSTIN"/>
        <s v="FAWZY"/>
        <s v="FAYSAL"/>
        <s v="FAYYAZ"/>
        <s v="FAZLA"/>
        <s v="FEDAIL"/>
        <s v="FEDERIKO"/>
        <s v="FEIXIANG"/>
        <s v="FELLIPE"/>
        <s v="FENGJUN"/>
        <s v="FERAT"/>
        <s v="FERDİ"/>
        <s v="FERDYNANT"/>
        <s v="FERES"/>
        <s v="FERHAN"/>
        <s v="FERNAND"/>
        <s v="FETHULLAH"/>
        <s v="FEVZİ"/>
        <s v="FEYZULLAH"/>
        <s v="FIAZ"/>
        <s v="FIDAN"/>
        <s v="FILIPAS"/>
        <s v="FILIPH"/>
        <s v="FILIPI"/>
        <s v="FINBARR"/>
        <s v="FINTAN"/>
        <s v="FIRUZJON"/>
        <s v="FISTON"/>
        <s v="FITIM"/>
        <s v="FLAMUR"/>
        <s v="FLORENTINO"/>
        <s v="FLORENTYN"/>
        <s v="FLORIANO"/>
        <s v="FLORIM"/>
        <s v="FLOYD"/>
        <s v="FODE"/>
        <s v="FOIVOS"/>
        <s v="FOLORUNSO"/>
        <s v="FOMA"/>
        <s v="FORAT"/>
        <s v="FORTUNE"/>
        <s v="FRAIM"/>
        <s v="FRANCESCANTONIO"/>
        <s v="FRANCISCO DE ASIS"/>
        <s v="FRANCISCO DE BORJA"/>
        <s v="FRANCOIS-XAVIER"/>
        <s v="FRANE"/>
        <s v="FRANO"/>
        <s v="FRANTIŚEK"/>
        <s v="FRANTSYSK"/>
        <s v="FREDEK"/>
        <s v="FREEDOM"/>
        <s v="FRIDON"/>
        <s v="FRIEDBERT"/>
        <s v="FRIEDER"/>
        <s v="FUMING"/>
        <s v="FUMIO"/>
        <s v="FURAT"/>
        <s v="FURQAN"/>
        <s v="FUTOSHI"/>
        <s v="FYLYP"/>
        <s v="FYNN"/>
        <s v="GABIT"/>
        <s v="GÀBOR"/>
        <s v="GABRIELL"/>
        <s v="GABRIJEL"/>
        <s v="GABRO"/>
        <s v="GABRYIEL"/>
        <s v="GABRYŚ"/>
        <s v="GABY"/>
        <s v="GADIEL"/>
        <s v="GAFAR"/>
        <s v="GAHRAMAN"/>
        <s v="GAIK"/>
        <s v="GAKHRAMAN"/>
        <s v="GALAKTION"/>
        <s v="GALBADRAKH"/>
        <s v="GALIP"/>
        <s v="GALO"/>
        <s v="GAMBHIR"/>
        <s v="GANBAT"/>
        <s v="GANCHO"/>
        <s v="GANESAN"/>
        <s v="GANISHER"/>
        <s v="GANTULGA"/>
        <s v="GAOMING"/>
        <s v="GAOWEI"/>
        <s v="GARCIA"/>
        <s v="GARIB"/>
        <s v="GARRET"/>
        <s v="GARRICK"/>
        <s v="GARUSH"/>
        <s v="GAURANG"/>
        <s v="GAVINO"/>
        <s v="GBENGA"/>
        <s v="GEBRIL"/>
        <s v="GEDALIA"/>
        <s v="GEJZA"/>
        <s v="GELANI"/>
        <s v="GENAD"/>
        <s v="GENC"/>
        <s v="GENCI"/>
        <s v="GENE"/>
        <s v="GENEUSZ"/>
        <s v="GENNADIUSZ"/>
        <s v="GEOFF"/>
        <s v="GEONWOO"/>
        <s v="GEOVANI"/>
        <s v="GERAINT"/>
        <s v="GERALDO"/>
        <s v="GERARDAS"/>
        <s v="GERHARDUS"/>
        <s v="GERMANO"/>
        <s v="GERTJAN"/>
        <s v="GEWORG"/>
        <s v="GHALIB"/>
        <s v="GHANSHYAM"/>
        <s v="GHAZANFAR"/>
        <s v="GHEORGHIŢĂ"/>
        <s v="GHOLAM"/>
        <s v="GIA HƯNG"/>
        <s v="GIA KHANH"/>
        <s v="GIACINTO"/>
        <s v="GIAN MARCO"/>
        <s v="GIAN PAOLO"/>
        <s v="GIENADI"/>
        <s v="GIENEK"/>
        <s v="GIERSZ"/>
        <s v="GIFT"/>
        <s v="GIJS"/>
        <s v="GILANI"/>
        <s v="GILL"/>
        <s v="GIOSUE'"/>
        <s v="GIOWANNI"/>
        <s v="GIRSZ"/>
        <s v="GIYORA"/>
        <s v="GIYOSIDDIN"/>
        <s v="GJERGJ"/>
        <s v="GJORGI"/>
        <s v="GLORIAN"/>
        <s v="GNAT"/>
        <s v="GOCE"/>
        <s v="GOCZA"/>
        <s v="GODZIMIR"/>
        <s v="GOFFREDO"/>
        <s v="GOJKO"/>
        <s v="GÖKBERK"/>
        <s v="GOKMEN"/>
        <s v="GÖKTUĞ"/>
        <s v="GOLIBJON"/>
        <s v="GONERI"/>
        <s v="GONZAGUE"/>
        <s v="GOPALAKRISHNAN"/>
        <s v="GOPINATHAN"/>
        <s v="GORDEY"/>
        <s v="GORDIEJ"/>
        <s v="GORZYSŁAW"/>
        <s v="GOVANNI"/>
        <s v="GRAMOS"/>
        <s v="GRECJAN"/>
        <s v="GREGER"/>
        <s v="GREGORI"/>
        <s v="GRÈGORY"/>
        <s v="GREIG"/>
        <s v="GRIGORIJS"/>
        <s v="GRISZA"/>
        <s v="GRODZISŁAW"/>
        <s v="GRZGORZ"/>
        <s v="GUAN"/>
        <s v="GUANGDONG"/>
        <s v="GUANGHUA"/>
        <s v="GUANGLIN"/>
        <s v="GUANGMING"/>
        <s v="GUANGRONG"/>
        <s v="GUANHUA"/>
        <s v="GUENNADI"/>
        <s v="GUENTHER"/>
        <s v="GUGA"/>
        <s v="GUI"/>
        <s v="GUILI"/>
        <s v="GULAM"/>
        <s v="GUNAR"/>
        <s v="GÜNDÜZ"/>
        <s v="GUOBIN"/>
        <s v="GUOFENG"/>
        <s v="GUOJUN"/>
        <s v="GUOXING"/>
        <s v="GUOZHONG"/>
        <s v="GUOZHU"/>
        <s v="GÜRAY"/>
        <s v="GURBIR"/>
        <s v="GURDEV"/>
        <s v="GÜRHAN"/>
        <s v="GURJIT"/>
        <s v="GURJIT SINGH"/>
        <s v="GURKAN"/>
        <s v="GURMUKH"/>
        <s v="GURSEL"/>
        <s v="GÜRSEL"/>
        <s v="GURSEWAK SINGH"/>
        <s v="GURVINDER SINGH"/>
        <s v="GUUS"/>
        <s v="GUVANCH"/>
        <s v="GUVEN"/>
        <s v="GUYLAIN"/>
        <s v="GVIDO"/>
        <s v="GYORGY"/>
        <s v="GYŐRGY"/>
        <s v="GYŐZŐ"/>
        <s v="HABEEB"/>
        <s v="HABIBULLAH"/>
        <s v="HABIBULLO"/>
        <s v="HABIP"/>
        <s v="HACENE"/>
        <s v="HACHEMI"/>
        <s v="HADY"/>
        <s v="HAFEEZ"/>
        <s v="HAI AN"/>
        <s v="HAI PHONG"/>
        <s v="HAI SON"/>
        <s v="HAIBIN"/>
        <s v="HAIKAL"/>
        <s v="HAINZ"/>
        <s v="HAIPENG"/>
        <s v="HAITHM"/>
        <s v="HAIYANG"/>
        <s v="HAJDAR"/>
        <s v="HAKIMJON"/>
        <s v="HAKON"/>
        <s v="HALIS"/>
        <s v="HAMI"/>
        <s v="HAMZEH"/>
        <s v="HANMIN"/>
        <s v="HANS-CHRISTIAN"/>
        <s v="HANWEI"/>
        <s v="HÀO"/>
        <s v="HAOXUAN"/>
        <s v="HAOYUAN"/>
        <s v="HAPPY"/>
        <s v="HARASYM"/>
        <s v="HARCHARAN"/>
        <s v="HARDIKBHAI"/>
        <s v="HAREESH"/>
        <s v="HARIJS"/>
        <s v="HARJINDER SINGH"/>
        <s v="HARMANPREET"/>
        <s v="HARMEN"/>
        <s v="HAROUNA"/>
        <s v="HARTMUND"/>
        <s v="HARTMUTH"/>
        <s v="HARU"/>
        <s v="HARVINDER SINGH"/>
        <s v="HARYK"/>
        <s v="HASIB"/>
        <s v="HASNAIN"/>
        <s v="HASNAT"/>
        <s v="HASSANALI"/>
        <s v="HASSANE"/>
        <s v="HAYDN"/>
        <s v="HAYIM"/>
        <s v="HAYOUNG"/>
        <s v="HEATH"/>
        <s v="HÉDI"/>
        <s v="HEINI"/>
        <s v="HELMAR"/>
        <s v="HEMA"/>
        <s v="HEMALKUMAR"/>
        <s v="HEMRAJ"/>
        <s v="HENADIY"/>
        <s v="HENDRICUS"/>
        <s v="HENNESSY"/>
        <s v="HENOK"/>
        <s v="HERALD"/>
        <s v="HERASYM"/>
        <s v="HERKUS"/>
        <s v="HERMENEGILD"/>
        <s v="HERSZEK"/>
        <s v="HESSEL"/>
        <s v="HEVORK"/>
        <s v="HIDDE"/>
        <s v="HIDEAKI"/>
        <s v="HIDEKAZU"/>
        <s v="HIDENORI"/>
        <s v="HIỂN"/>
        <s v="HIỆP"/>
        <s v="HILARIO"/>
        <s v="HIMANSHUKUMAR"/>
        <s v="HINRICH"/>
        <s v="HIRA"/>
        <s v="HIRALAL"/>
        <s v="HIRAM"/>
        <s v="HIROMITSU"/>
        <s v="HIROTAKA"/>
        <s v="HIRSH"/>
        <s v="HOANG DUC"/>
        <s v="HOANG HUY"/>
        <s v="HOANG LAN"/>
        <s v="HOANG LINH"/>
        <s v="HOANG PHUC"/>
        <s v="HOCHA"/>
        <s v="HOMER"/>
        <s v="HOMERO"/>
        <s v="HÔNG"/>
        <s v="HỒNG HẢI"/>
        <s v="HONG PHONG"/>
        <s v="HONG QUAN"/>
        <s v="HONG THANG"/>
        <s v="HONG THANH"/>
        <s v="HONG VIET"/>
        <s v="HONGBING"/>
        <s v="HONGJIAN"/>
        <s v="HONGJUN"/>
        <s v="HONGLIN"/>
        <s v="HONGQI"/>
        <s v="HONGQIANG"/>
        <s v="HONGXIN"/>
        <s v="HONGXING"/>
        <s v="HONORE"/>
        <s v="HONORY"/>
        <s v="HORATIU"/>
        <s v="HOSAM"/>
        <s v="HOSEOK"/>
        <s v="HOUSAM"/>
        <s v="HOZAN"/>
        <s v="HRACHIA"/>
        <s v="HRACHYK"/>
        <s v="HRAF"/>
        <s v="HRISTIYAN"/>
        <s v="HUAJUN"/>
        <s v="HUANYU"/>
        <s v="HUGO MIGUEL"/>
        <s v="HUIB"/>
        <s v="HUIJIE"/>
        <s v="HUILONG"/>
        <s v="HUIQUAN"/>
        <s v="HUMAYUN"/>
        <s v="HUNG CUONG"/>
        <s v="HUNG DUNG"/>
        <s v="HÜSEIN"/>
        <s v="HUSEN"/>
        <s v="HUSNU"/>
        <s v="HUU DUNG"/>
        <s v="HUU HUNG"/>
        <s v="HŨU THẮNG"/>
        <s v="HUU THINH"/>
        <s v="HUU THO"/>
        <s v="HUU TUYEN"/>
        <s v="HUY DUNG"/>
        <s v="HUY TUAN"/>
        <s v="HUỲNH"/>
        <s v="HYEOK"/>
        <s v="HYEON"/>
        <s v="HYGIN"/>
        <s v="HYNEK"/>
        <s v="HYOK"/>
        <s v="HYONG"/>
        <s v="HYUNGJIN"/>
        <s v="HYUNMIN"/>
        <s v="HYUNSOO"/>
        <s v="I GUSTI"/>
        <s v="I KADEK"/>
        <s v="IAKOBI"/>
        <s v="IANIC"/>
        <s v="IANOȘ"/>
        <s v="IAREMA"/>
        <s v="IAROMIR"/>
        <s v="IASONAS"/>
        <s v="IBNU"/>
        <s v="IBRACHIM"/>
        <s v="IBRAHİM"/>
        <s v="IBRAKHIM"/>
        <s v="IBROKHIMKHON"/>
        <s v="ICKO"/>
        <s v="IDAR"/>
        <s v="IDIR"/>
        <s v="IEVHEN"/>
        <s v="IFEANYICHUKWU"/>
        <s v="IFTAH"/>
        <s v="IGNACE"/>
        <s v="IGORIS"/>
        <s v="İHSAN"/>
        <s v="IJAZ"/>
        <s v="IKHSAN"/>
        <s v="IKHTIAR"/>
        <s v="IKMET"/>
        <s v="ILHAMI"/>
        <s v="ILIKO"/>
        <s v="ILKAN"/>
        <s v="ILKAY"/>
        <s v="ILLY"/>
        <s v="ILMĀRS"/>
        <s v="ILMI"/>
        <s v="ILNAZ"/>
        <s v="ILYASS"/>
        <s v="IMADEDDINE"/>
        <s v="IMDAD"/>
        <s v="IMEDI"/>
        <s v="IMMO"/>
        <s v="IN SOO"/>
        <s v="INAM"/>
        <s v="INDERJIT"/>
        <s v="INDERPREET"/>
        <s v="INDIKO"/>
        <s v="INDRA BAHADUR"/>
        <s v="INDRAMANI"/>
        <s v="INGE"/>
        <s v="INGWAR"/>
        <s v="INNA"/>
        <s v="INWOO"/>
        <s v="IOAN-FLORIN"/>
        <s v="IPOLITE"/>
        <s v="IREMIASZ"/>
        <s v="IRGEN"/>
        <s v="IRIAN"/>
        <s v="IRINEL"/>
        <s v="IRMANTAS"/>
        <s v="ISAI"/>
        <s v="ISAKHAN"/>
        <s v="ISEN"/>
        <s v="ISFANDIYOR"/>
        <s v="ISGANDAR"/>
        <s v="ISHAQ"/>
        <s v="ISHWARI"/>
        <s v="ISIDORE"/>
        <s v="ISIN"/>
        <s v="ISLOMZHON"/>
        <s v="ISLYAM"/>
        <s v="ISMAEEL"/>
        <s v="ISMAİL"/>
        <s v="ISMIKHAN"/>
        <s v="ISO"/>
        <s v="ISRAIL"/>
        <s v="ISSEI"/>
        <s v="ITSCHAK"/>
        <s v="IUSTIN"/>
        <s v="IVRI"/>
        <s v="IVRII"/>
        <s v="IWAO"/>
        <s v="IYAS"/>
        <s v="IZATULLO"/>
        <s v="IZIDOR"/>
        <s v="IZZETTIN"/>
        <s v="JAE YOUNG"/>
        <s v="JAEHWAN"/>
        <s v="JAEPIL"/>
        <s v="JAESANG"/>
        <s v="JAESIK"/>
        <s v="JAEYONG"/>
        <s v="JAEYOUNG"/>
        <s v="JAFFAR"/>
        <s v="JAGDEEP SINGH"/>
        <s v="JAGDIP"/>
        <s v="JAGROOP"/>
        <s v="JAGTAR SINGH"/>
        <s v="JAGWINDER"/>
        <s v="JAHAN"/>
        <s v="JAHANDAR"/>
        <s v="JAHID"/>
        <s v="JAIMIN"/>
        <s v="JAIN"/>
        <s v="JAISON"/>
        <s v="JAKAB"/>
        <s v="JAKIR"/>
        <s v="JALEN"/>
        <s v="JAMIRO"/>
        <s v="JAMISON"/>
        <s v="JANARDAN"/>
        <s v="JANDERSON"/>
        <s v="JAN-HENDRIK"/>
        <s v="JANUŠ"/>
        <s v="JAN-WILLEM"/>
        <s v="JAPHET"/>
        <s v="JAR"/>
        <s v="JAREMIUSZ"/>
        <s v="JARIUSZ"/>
        <s v="JARKO"/>
        <s v="JARL"/>
        <s v="JARMO"/>
        <s v="JAROD"/>
        <s v="JAROPEŁK"/>
        <s v="JARRED"/>
        <s v="JARVIS"/>
        <s v="JASH"/>
        <s v="JASHAR"/>
        <s v="JASJIT"/>
        <s v="JASKARAN"/>
        <s v="JASPAL SINGH"/>
        <s v="JASU"/>
        <s v="JASWINDER"/>
        <s v="JAŚMIN"/>
        <s v="JAUHIEN"/>
        <s v="JAWHER"/>
        <s v="JAWOR"/>
        <s v="JAX"/>
        <s v="JAYAN"/>
        <s v="JAY-AR"/>
        <s v="JAYARAM"/>
        <s v="JAYDAN"/>
        <s v="JAY-R"/>
        <s v="JE"/>
        <s v="JEAN CLAUDE"/>
        <s v="JEAN DE DIEU"/>
        <s v="JEAN MARC"/>
        <s v="JEAN PAUL"/>
        <s v="JEAN PIERRE"/>
        <s v="JEAN-BERNARD"/>
        <s v="JEAN-DAVID"/>
        <s v="JEAN-GABRIEL"/>
        <s v="JEAN-NOËL"/>
        <s v="JEAN-PATRICK"/>
        <s v="JED"/>
        <s v="JEE"/>
        <s v="JEEWAN"/>
        <s v="JEFRY"/>
        <s v="JEHAN"/>
        <s v="JENARO"/>
        <s v="JEORGE"/>
        <s v="JEREMÍAS"/>
        <s v="JERIN"/>
        <s v="JERON"/>
        <s v="JESKO"/>
        <s v="JESS"/>
        <s v="JĘDRYK"/>
        <s v="JHALAK"/>
        <s v="JIABIN"/>
        <s v="JIAHUA"/>
        <s v="JIAMING"/>
        <s v="JIANBING"/>
        <s v="JIANCHENG"/>
        <s v="JIANDONG"/>
        <s v="JIANGPING"/>
        <s v="JIANGTAO"/>
        <s v="JIANKANG"/>
        <s v="JIANLI"/>
        <s v="JIANNAN"/>
        <s v="JIANRONG"/>
        <s v="JIANSONG"/>
        <s v="JIANWEN"/>
        <s v="JIANYI"/>
        <s v="JIAPENG"/>
        <s v="JIAQIANG"/>
        <s v="JIAWEN"/>
        <s v="JIAXIANG"/>
        <s v="JIBRAN"/>
        <s v="JIBREEL"/>
        <s v="JICHENG"/>
        <s v="JIHAN"/>
        <s v="JIHED"/>
        <s v="JIMIN"/>
        <s v="JIMMI"/>
        <s v="JIN HO"/>
        <s v="JINGFU"/>
        <s v="JINGUANG"/>
        <s v="JINHAO"/>
        <s v="JINHUI"/>
        <s v="JINHWAN"/>
        <s v="JINJIANG"/>
        <s v="JINLONG"/>
        <s v="JINRONG"/>
        <s v="JINSEONG"/>
        <s v="JINSHENG"/>
        <s v="JINSU"/>
        <s v="JINTO"/>
        <s v="JINWEI"/>
        <s v="JINXI"/>
        <s v="JINXIN"/>
        <s v="JITENDER"/>
        <s v="JIZHONG"/>
        <s v="JOANN"/>
        <s v="JOÂO"/>
        <s v="JOĂO"/>
        <s v="JOAO PAULO"/>
        <s v="JODY"/>
        <s v="JOERI"/>
        <s v="JOFFREY"/>
        <s v="JOGA"/>
        <s v="JOHN PAUL"/>
        <s v="JOHNATHON"/>
        <s v="JOHNPAUL"/>
        <s v="JOJO"/>
        <s v="JONG CHOL"/>
        <s v="JONG DAE"/>
        <s v="JONG IL"/>
        <s v="JONG WON"/>
        <s v="JONGCHAN"/>
        <s v="JONGHYEOK"/>
        <s v="JONGWOOK"/>
        <s v="JONSON"/>
        <s v="JOO HYUN"/>
        <s v="JOONA"/>
        <s v="JORAM"/>
        <s v="JORDEN"/>
        <s v="JORN"/>
        <s v="JOS"/>
        <s v="JOSÈ"/>
        <s v="JOSE ANGEL"/>
        <s v="JOSEL"/>
        <s v="JOSUÉ"/>
        <s v="JOSYP"/>
        <s v="JOZO"/>
        <s v="JÓSEF"/>
        <s v="JUDKA"/>
        <s v="JUE"/>
        <s v="JUGRAJ SINGH"/>
        <s v="JUHA-MATTI"/>
        <s v="JUHAN"/>
        <s v="JUHYUN"/>
        <s v="JULIANUS"/>
        <s v="JULIJ"/>
        <s v="JUMANAZAR"/>
        <s v="JUMSHUD"/>
        <s v="JUN OH"/>
        <s v="JUNDE"/>
        <s v="JUNE"/>
        <s v="JUNED"/>
        <s v="JUNEYOUNG"/>
        <s v="JUNFENG"/>
        <s v="JUNGHUN"/>
        <s v="JUNGWOO"/>
        <s v="JUNHUA"/>
        <s v="JUNJI"/>
        <s v="JUNPENG"/>
        <s v="JUNYA"/>
        <s v="JUNYU"/>
        <s v="JÜRI"/>
        <s v="JURICA"/>
        <s v="JURKHA"/>
        <s v="JURRIAAN"/>
        <s v="JURYJ"/>
        <s v="JUSIF"/>
        <s v="JUWENAL"/>
        <s v="JYOTI"/>
        <s v="JYRI"/>
        <s v="KABILAN"/>
        <s v="KABIRAJ"/>
        <s v="KACEM"/>
        <s v="KAGAN"/>
        <s v="KAHTAN"/>
        <s v="KAIO"/>
        <s v="KAIRO"/>
        <s v="KAISEI"/>
        <s v="KAIWEN"/>
        <s v="KAIYUAN"/>
        <s v="KAJIK"/>
        <s v="KAJTEK"/>
        <s v="KAKHRAMON"/>
        <s v="KALU"/>
        <s v="KAMALDEEP"/>
        <s v="KAMALPREET SINGH"/>
        <s v="KAMANDAR"/>
        <s v="KAMEEL"/>
        <s v="KAMURAN"/>
        <s v="KANATO"/>
        <s v="KANCHO"/>
        <s v="KARIN"/>
        <s v="KARLIS"/>
        <s v="KARMA"/>
        <s v="KARMAN"/>
        <s v="KARMVEER"/>
        <s v="KAROLINA"/>
        <s v="KAROMATULLO"/>
        <s v="KARTAVYA"/>
        <s v="KARTIKKUMAR"/>
        <s v="KASHYAP"/>
        <s v="KASIMIER"/>
        <s v="KASPJAN"/>
        <s v="KASTIEL"/>
        <s v="KATIANO"/>
        <s v="KATSUNORI"/>
        <s v="KAUE"/>
        <s v="KAUSHIKKUMAR"/>
        <s v="KAVEH"/>
        <s v="KAWALJEET"/>
        <s v="KAYL"/>
        <s v="KAYLAN"/>
        <s v="KAYO"/>
        <s v="KAZ"/>
        <s v="KAZEM"/>
        <s v="KAZMIR"/>
        <s v="KAZUSHIGE"/>
        <s v="KAZYS"/>
        <s v="KEE"/>
        <s v="KEHINDE"/>
        <s v="KEMIL"/>
        <s v="KENDAL"/>
        <s v="KENDALL"/>
        <s v="KENDRICK"/>
        <s v="KENSUKE"/>
        <s v="KEON"/>
        <s v="KEVALKUMAR"/>
        <s v="KEVINAS"/>
        <s v="KEYAAN"/>
        <s v="KEYAN"/>
        <s v="KEYI"/>
        <s v="KHABIBULLO"/>
        <s v="KHACHYK"/>
        <s v="KHADI"/>
        <s v="KHAERUL"/>
        <s v="KHAGENDRA"/>
        <s v="KHANDAKER"/>
        <s v="KHASANKHON"/>
        <s v="KHAVAZHDI"/>
        <s v="KHAYOT"/>
        <s v="KHAYOTBEK"/>
        <s v="KHEM RAJ"/>
        <s v="KHIEM"/>
        <s v="KHURAM"/>
        <s v="KHUSI"/>
        <s v="KIELMAN"/>
        <s v="KIFAH"/>
        <s v="KIL"/>
        <s v="KIL SONG"/>
        <s v="KINAM"/>
        <s v="KINGSTON"/>
        <s v="KINH"/>
        <s v="KIRCHO"/>
        <s v="KIRILO"/>
        <s v="KIRYLL"/>
        <s v="KISHORE KUMAR"/>
        <s v="KIYAN"/>
        <s v="KIYOUNG"/>
        <s v="KLEMENT"/>
        <s v="KO"/>
        <s v="KOA"/>
        <s v="KOHKI"/>
        <s v="KOLAWOLE"/>
        <s v="KOLIO"/>
        <s v="KOLOMAN"/>
        <s v="KOLORADO"/>
        <s v="KOLYA"/>
        <s v="KONAN"/>
        <s v="KONG"/>
        <s v="KONSTANTIS"/>
        <s v="KONSTYANTYN"/>
        <s v="KOPEL"/>
        <s v="KOREY"/>
        <s v="KORHAN"/>
        <s v="KORIUN"/>
        <s v="KORYUN"/>
        <s v="KOSEI"/>
        <s v="KOSMAS"/>
        <s v="KOSTOS"/>
        <s v="KOTA"/>
        <s v="KRASSIMIR"/>
        <s v="KRESCENTY"/>
        <s v="KRISHNA BAHADUR"/>
        <s v="KRISHNAKUMAR"/>
        <s v="KRIST"/>
        <s v="KRISTAN"/>
        <s v="KRISTIAAN"/>
        <s v="KRITSADA"/>
        <s v="KRYSŁAW"/>
        <s v="KRYSTSIYAN"/>
        <s v="KRYSTYIAN"/>
        <s v="KUANDYK"/>
        <s v="KUAN-YU"/>
        <s v="KUBER"/>
        <s v="KUDRAT"/>
        <s v="KUDZAI"/>
        <s v="KUI"/>
        <s v="KUMAIL"/>
        <s v="KUMARAVEL"/>
        <s v="KUNDAI"/>
        <s v="KUNDAN"/>
        <s v="KUNIHIKO"/>
        <s v="KURBONALI"/>
        <s v="KURMANBEK"/>
        <s v="KUSAI"/>
        <s v="KWANG NAM"/>
        <s v="KWANGHYUN"/>
        <s v="KỲ"/>
        <s v="KYAN"/>
        <s v="KYOGO"/>
        <s v="KYOHEI"/>
        <s v="KYONG HO"/>
        <s v="KYONG SU"/>
        <s v="KYOUNG"/>
        <s v="KYUNGSEOK"/>
        <s v="LABINOT"/>
        <s v="LADISLAS"/>
        <s v="LADISLAU"/>
        <s v="LADISLAW"/>
        <s v="LAERT"/>
        <s v="LAHCENE"/>
        <s v="LAIMONAS"/>
        <s v="LAKHVIR"/>
        <s v="LAKSHAY"/>
        <s v="LAKSHMAN"/>
        <s v="LALEK"/>
        <s v="LAMAR"/>
        <s v="LAMPROS"/>
        <s v="LANCELOT"/>
        <s v="LANDER"/>
        <s v="LANH"/>
        <s v="LAPO"/>
        <s v="LARYSA"/>
        <s v="LAURENTIUS"/>
        <s v="LAURO"/>
        <s v="LAVIE"/>
        <s v="LAVRENT"/>
        <s v="LAVRENTII"/>
        <s v="LAZĂR"/>
        <s v="LE HUNG"/>
        <s v="LE HUY"/>
        <s v="LE MINH"/>
        <s v="LEAN"/>
        <s v="LECHA"/>
        <s v="LEDION"/>
        <s v="LEJBUSZ"/>
        <s v="LEJBUŚ"/>
        <s v="LEMAR"/>
        <s v="LEN"/>
        <s v="LENIN"/>
        <s v="LENNON"/>
        <s v="LENUR"/>
        <s v="LENY"/>
        <s v="LEOMID"/>
        <s v="LEONARDAS"/>
        <s v="LEOSŁAW"/>
        <s v="LERNIK"/>
        <s v="LEŠEK"/>
        <s v="LESHEK"/>
        <s v="LESIA"/>
        <s v="LETOSŁAW"/>
        <s v="LEUTRIM"/>
        <s v="LEVEN"/>
        <s v="LEVIK"/>
        <s v="LEVIS"/>
        <s v="LEWI"/>
        <s v="LIANGJIE"/>
        <s v="LIBERIUSZ"/>
        <s v="LIBO"/>
        <s v="LIBORIO"/>
        <s v="LIE"/>
        <s v="LIEM"/>
        <s v="LIEV"/>
        <s v="LIFU"/>
        <s v="LIGUANG"/>
        <s v="LIJIE"/>
        <s v="LIKHITH"/>
        <s v="LINAR"/>
        <s v="LINGJIE"/>
        <s v="LINGYONG"/>
        <s v="LINHUI"/>
        <s v="LINTO"/>
        <s v="LIPA"/>
        <s v="LIPARIT"/>
        <s v="LIPMAN"/>
        <s v="LIQIANG"/>
        <s v="LIRAZ"/>
        <s v="LIROY"/>
        <s v="LIVAN"/>
        <s v="LIVINUS"/>
        <s v="LIVIUS"/>
        <s v="LIWEN"/>
        <s v="LIYING"/>
        <s v="LJUBO"/>
        <s v="LJUPCHO"/>
        <s v="LOAN"/>
        <s v="LOC"/>
        <s v="LỘC"/>
        <s v="LOKI"/>
        <s v="LOLO"/>
        <s v="LONGQING"/>
        <s v="LONGXIANG"/>
        <s v="LOREN"/>
        <s v="LORENSO"/>
        <s v="LORETO"/>
        <s v="LORNE"/>
        <s v="LOU"/>
        <s v="LOUISE"/>
        <s v="LOUNIS"/>
        <s v="LOURENCO"/>
        <s v="LOVA"/>
        <s v="LOZAN"/>
        <s v="LUAI"/>
        <s v="LUBOMIERZ"/>
        <s v="LUBOMIŁ"/>
        <s v="LUCCAS"/>
        <s v="LÚCIO"/>
        <s v="LUCZJANO"/>
        <s v="LUDMIŁ"/>
        <s v="LUDO"/>
        <s v="LUDOMIERZ"/>
        <s v="LUDOVICUS"/>
        <s v="LUDVÍK"/>
        <s v="LUI"/>
        <s v="LUIS FERNANDO"/>
        <s v="LUK"/>
        <s v="LUQMAN"/>
        <s v="LUTEK"/>
        <s v="LUTHER"/>
        <s v="LUTOMIR"/>
        <s v="LUV"/>
        <s v="LUYEN"/>
        <s v="LYAZID"/>
        <s v="LYNDON"/>
        <s v="LYNN"/>
        <s v="LYUBOV"/>
        <s v="LYUDVIK"/>
        <s v="MAARIF"/>
        <s v="MADHUKAR"/>
        <s v="MADHUR"/>
        <s v="MADIAN"/>
        <s v="MADY"/>
        <s v="MAGESH"/>
        <s v="MAGOMED-ALI"/>
        <s v="MAGOMIED"/>
        <s v="MAGZHAN"/>
        <s v="MAHABUB"/>
        <s v="MAHAMMADALI"/>
        <s v="MAHAMMED"/>
        <s v="MAHBUB"/>
        <s v="MAHMED"/>
        <s v="MAHOMED"/>
        <s v="MAICO"/>
        <s v="MAIKI"/>
        <s v="MAIWAND"/>
        <s v="MAKAN"/>
        <s v="MAKHAILO"/>
        <s v="MAKHAMBET"/>
        <s v="MAKHSUDJON"/>
        <s v="MAKIS"/>
        <s v="MAKSAD"/>
        <s v="MAKSUDJON"/>
        <s v="MAKSYMILAN"/>
        <s v="MAKSYMUS"/>
        <s v="MALACHY"/>
        <s v="MALKEET"/>
        <s v="MALVIN"/>
        <s v="MAME"/>
        <s v="MANA"/>
        <s v="MANEL"/>
        <s v="MANES"/>
        <s v="MANFRID"/>
        <s v="MANGAL"/>
        <s v="MANH DUC"/>
        <s v="MẠNH QUÂN"/>
        <s v="MẠNH THẮNG"/>
        <s v="MANH TIEN"/>
        <s v="MẠNH TUẤN"/>
        <s v="MANINDER SINGH"/>
        <s v="MANJOT"/>
        <s v="MANMEET"/>
        <s v="MANNAN"/>
        <s v="MANOLII"/>
        <s v="MANTHAN"/>
        <s v="MANUCHEKHR"/>
        <s v="MANUEL JR."/>
        <s v="MANWEL"/>
        <s v="MAQSUDJON"/>
        <s v="MARAD"/>
        <s v="MARADI"/>
        <s v="MARADONA"/>
        <s v="MARCEL-FLORIN"/>
        <s v="MARCELLINO"/>
        <s v="MARCELLINUS"/>
        <s v="MARCZELLO"/>
        <s v="MARCZELO"/>
        <s v="MARDON"/>
        <s v="MARGAD"/>
        <s v="MARI"/>
        <s v="MARIE"/>
        <s v="MARIGLEN"/>
        <s v="MARJANAS"/>
        <s v="MARKEL"/>
        <s v="MÁRKUS"/>
        <s v="MARLO"/>
        <s v="MARQUEZ"/>
        <s v="MARS"/>
        <s v="MARTHIN"/>
        <s v="MARTUN"/>
        <s v="MARUFJON"/>
        <s v="MARYIAN"/>
        <s v="MARZPET"/>
        <s v="MASATOSHI"/>
        <s v="MASAYOSHI"/>
        <s v="MASERATI"/>
        <s v="MASKYM"/>
        <s v="MASUDUR"/>
        <s v="MATEEN"/>
        <s v="MATEVOS"/>
        <s v="MATFII"/>
        <s v="MATHEOS"/>
        <s v="MATIC"/>
        <s v="MATĪSS"/>
        <s v="MATISSE"/>
        <s v="MATITIAHU"/>
        <s v="MATTAN"/>
        <s v="MATTHAUS"/>
        <s v="MATTY"/>
        <s v="MATYJAS"/>
        <s v="MAULANA"/>
        <s v="MAURI"/>
        <s v="MAVRIK"/>
        <s v="MAXAMILIAN"/>
        <s v="MAXEL"/>
        <s v="MAXIMILJAN"/>
        <s v="MAXSYMILIAN"/>
        <s v="MAXX"/>
        <s v="MAYAN"/>
        <s v="MAYCON"/>
        <s v="MAZAHIR"/>
        <s v="MAZLAM"/>
        <s v="MD ABID"/>
        <s v="MD ARIF"/>
        <s v="MD FARHAD"/>
        <s v="MD MASUD"/>
        <s v="MD MIZANUR"/>
        <s v="MD NASIR"/>
        <s v="MD NURUL"/>
        <s v="MD OMAR"/>
        <s v="MD RAFIQUL"/>
        <s v="MD RAZIB"/>
        <s v="MD SAIFUL ISLAM"/>
        <s v="MD SHAIFUL"/>
        <s v="MD ZAHIRUL"/>
        <s v="MECHASLAU"/>
        <s v="MEČISLOVAS"/>
        <s v="MECIT"/>
        <s v="MEDHI"/>
        <s v="MEER"/>
        <s v="MEHMET ALİ"/>
        <s v="MEHMOOD"/>
        <s v="MEHROJ"/>
        <s v="MEKHDI"/>
        <s v="MELEK"/>
        <s v="MELİK"/>
        <s v="MELS"/>
        <s v="MELWIN"/>
        <s v="MEMED"/>
        <s v="MENDERES"/>
        <s v="MERGIM"/>
        <s v="MEROUANE"/>
        <s v="MERSIN"/>
        <s v="MERVYN"/>
        <s v="MERWAN"/>
        <s v="MESBAH"/>
        <s v="MESFIN"/>
        <s v="MESHAL"/>
        <s v="MESTWIN"/>
        <s v="MEYLIS"/>
        <s v="MEZIANE"/>
        <s v="MICHAEL-ALEXANDER"/>
        <s v="MÍCHEÁL"/>
        <s v="MICKE"/>
        <s v="MICOS"/>
        <s v="MIDAS"/>
        <s v="MIDO"/>
        <s v="MIHKEL"/>
        <s v="MIHRAN"/>
        <s v="MIIKA"/>
        <s v="MIJANUR"/>
        <s v="MIKAN"/>
        <s v="MIKAS"/>
        <s v="MIKI"/>
        <s v="MIKKA"/>
        <s v="MIKLOS"/>
        <s v="MIKOŁA"/>
        <s v="MIKUS"/>
        <s v="MILCHO"/>
        <s v="MILIJA"/>
        <s v="MILIND"/>
        <s v="MILIUSZ"/>
        <s v="MILYO"/>
        <s v="MIN HO"/>
        <s v="MINCHAN"/>
        <s v="MINCHO"/>
        <s v="MINGCONG"/>
        <s v="MINGFENG"/>
        <s v="MINGGUANG"/>
        <s v="MINGHAO"/>
        <s v="MINGHUI"/>
        <s v="MINGKUN"/>
        <s v="MINGSHENG"/>
        <s v="MINGXIN"/>
        <s v="MINGZHE"/>
        <s v="MINH NGHĨA"/>
        <s v="MINH NHAT"/>
        <s v="MINH QUANG"/>
        <s v="MINH SON"/>
        <s v="MINH TAN"/>
        <s v="MINH THI"/>
        <s v="MINH THUY"/>
        <s v="MINH TRUNG"/>
        <s v="MINH TRUONG"/>
        <s v="MINH VU"/>
        <s v="MINKAIL"/>
        <s v="MINKYU"/>
        <s v="MINSANG"/>
        <s v="MINSEUNG"/>
        <s v="MIO"/>
        <s v="MIOMIR"/>
        <s v="MIRABBOS"/>
        <s v="MIRANDO"/>
        <s v="MIRAZIZ"/>
        <s v="MIRKOMIL"/>
        <s v="MIROLJUB"/>
        <s v="MIRZOHID"/>
        <s v="MIŠA"/>
        <s v="MISAEL"/>
        <s v="MISLAV"/>
        <s v="MİTHAT"/>
        <s v="MITO"/>
        <s v="MITSUHIRO"/>
        <s v="MITYO"/>
        <s v="MIVAAN"/>
        <s v="MŁADEN"/>
        <s v="MOAD"/>
        <s v="MOBOLAJI"/>
        <s v="MOFTAH"/>
        <s v="MOGAMED"/>
        <s v="MOHAMED AHMED"/>
        <s v="MOHAMED EL AMINE"/>
        <s v="MOHAMED MOHAMED"/>
        <s v="MOHAMET"/>
        <s v="MOHAMMAD ALI"/>
        <s v="MOHAMMED-EL-AMIN"/>
        <s v="MOHMAD"/>
        <s v="MOHMMAD"/>
        <s v="MOIN"/>
        <s v="MOÏSE"/>
        <s v="MOJSZA"/>
        <s v="MOKHAMED"/>
        <s v="MOKHAMMED"/>
        <s v="MOMEN"/>
        <s v="MON"/>
        <s v="MONDAY"/>
        <s v="MONIEK"/>
        <s v="MONSUR"/>
        <s v="MONTAGUE"/>
        <s v="MONTHER"/>
        <s v="MONTREE"/>
        <s v="MONZER"/>
        <s v="MORTIMER"/>
        <s v="MOTOKI"/>
        <s v="MOTY"/>
        <s v="MOUAFAK"/>
        <s v="MOVLUD"/>
        <s v="MUAZ"/>
        <s v="MUBARYZ"/>
        <s v="MUBASHER"/>
        <s v="MUBASHIR"/>
        <s v="MUBEEN"/>
        <s v="MUGUREL"/>
        <s v="MUHAMMAD ALI"/>
        <s v="MUHITDIN"/>
        <s v="MUHİTTİN"/>
        <s v="MUKHAMAD"/>
        <s v="MUKHAMMADZHON"/>
        <s v="MUKHIT"/>
        <s v="MUKHTOR"/>
        <s v="MUKTI"/>
        <s v="MULUGETA"/>
        <s v="MUNAWAR"/>
        <s v="MUNEER"/>
        <s v="MUNKHSAIKHAN"/>
        <s v="MUNTAZIR"/>
        <s v="MUNTHER"/>
        <s v="MUNYARADZI"/>
        <s v="MURALIDHARAN"/>
        <s v="MURATBEK"/>
        <s v="MURODBEK"/>
        <s v="MURODILLO"/>
        <s v="MURPHY"/>
        <s v="MURSAL"/>
        <s v="MÜRSEL"/>
        <s v="MURTADA"/>
        <s v="MURTADHA"/>
        <s v="MURTHY"/>
        <s v="MURUGESAN"/>
        <s v="MUSHEG"/>
        <s v="MUSTAFO"/>
        <s v="MUTAZ"/>
        <s v="MUTHUKUMAR"/>
        <s v="MUZAFER"/>
        <s v="MYKITA"/>
        <s v="MYLO"/>
        <s v="MYONG NAM"/>
        <s v="MYUMYUN"/>
        <s v="MZINGAYE"/>
        <s v="NABIH"/>
        <s v="NACI"/>
        <s v="NACİ"/>
        <s v="NAGARAJ"/>
        <s v="NAGARAJU"/>
        <s v="NAGESH"/>
        <s v="NAGESWARA"/>
        <s v="NAHIT"/>
        <s v="NAITIK"/>
        <s v="NAJIBULLAH"/>
        <s v="NAM PHONG"/>
        <s v="NAM THANG"/>
        <s v="NAMAN"/>
        <s v="NAMAZ"/>
        <s v="NANA"/>
        <s v="NAND"/>
        <s v="NAO"/>
        <s v="NAPO"/>
        <s v="NARAIN"/>
        <s v="NARASIMHA"/>
        <s v="NARAYAN PRASAD"/>
        <s v="NARAYANAN"/>
        <s v="NARCISO"/>
        <s v="NARCJUSZ"/>
        <s v="NARENDER"/>
        <s v="NARESH KUMAR"/>
        <s v="NASIMI"/>
        <s v="NASRULLAH"/>
        <s v="NASSAR"/>
        <s v="NATHNAEL"/>
        <s v="NAUFAL"/>
        <s v="NAVJOT SINGH"/>
        <s v="NAWAB"/>
        <s v="NAWARAJ"/>
        <s v="NAZARENO"/>
        <s v="NEALE"/>
        <s v="NEAZI"/>
        <s v="NEBIL"/>
        <s v="NEBOJŚA"/>
        <s v="NECHEMYA"/>
        <s v="NECIP"/>
        <s v="NECİP"/>
        <s v="NEDEŁCZO"/>
        <s v="NEDZHIP"/>
        <s v="NEHAD"/>
        <s v="NEILL"/>
        <s v="NEITAN"/>
        <s v="NEJC"/>
        <s v="NEJIB"/>
        <s v="NEKTARIOS"/>
        <s v="NELIO"/>
        <s v="NELLY"/>
        <s v="NELU"/>
        <s v="NEMATULLO"/>
        <s v="NENKO"/>
        <s v="NERI"/>
        <s v="NERIO"/>
        <s v="NERTIL"/>
        <s v="NESSIM"/>
        <s v="NEWTON"/>
        <s v="NGAN"/>
        <s v="NGÔ"/>
        <s v="NGOC HOANG"/>
        <s v="NGOC HUY"/>
        <s v="NGOC LUONG"/>
        <s v="NGOC NAM"/>
        <s v="NGOC NINH"/>
        <s v="NGOC QUANG"/>
        <s v="NGOC THANG"/>
        <s v="NGOC THIEN"/>
        <s v="NGOC TIEN"/>
        <s v="NGỌC TÚ"/>
        <s v="NGUYỄN"/>
        <s v="NHÂN"/>
        <s v="NHÂT"/>
        <s v="NHẬT"/>
        <s v="NHU Y"/>
        <s v="NICHOLLAS"/>
        <s v="NICKI"/>
        <s v="NICODEME"/>
        <s v="NICOLAE-ALEXANDRU"/>
        <s v="NICON"/>
        <s v="NIKIFAR"/>
        <s v="NIKOLAE"/>
        <s v="NIKOLAZ"/>
        <s v="NIKOLO"/>
        <s v="NIKULKUMAR"/>
        <s v="NILAN"/>
        <s v="NIŁ"/>
        <s v="NIMESH"/>
        <s v="NIMISH"/>
        <s v="NINA"/>
        <s v="NINH"/>
        <s v="NINOSLAV"/>
        <s v="NIRAJAN"/>
        <s v="NIRAJKUMAR"/>
        <s v="NIRMALKUMAR"/>
        <s v="NIRMAN"/>
        <s v="NISHANTH"/>
        <s v="NISSIM"/>
        <s v="NISTOR"/>
        <s v="NITINKUMAR"/>
        <s v="NIZAMUDDIN"/>
        <s v="NOAN"/>
        <s v="NOBLE"/>
        <s v="NOBUO"/>
        <s v="NOBUTAKA"/>
        <s v="NOCHIM"/>
        <s v="NOCOLAI"/>
        <s v="NODIRKHON"/>
        <s v="NOI"/>
        <s v="NORBERD"/>
        <s v="NORDIAN"/>
        <s v="NORIYUKI"/>
        <s v="NOSHREVAN"/>
        <s v="NOSIR"/>
        <s v="NOUHOUM"/>
        <s v="NOUR EDDINE"/>
        <s v="NOUREDDIN"/>
        <s v="NOURI"/>
        <s v="NSHAN"/>
        <s v="NURADDIN"/>
        <s v="NURADIL"/>
        <s v="NURALI"/>
        <s v="NURALY"/>
        <s v="NURDIN"/>
        <s v="NUREDDIN"/>
        <s v="NURGAZY"/>
        <s v="NURHIDAYAT"/>
        <s v="NURİ"/>
        <s v="NURKHAN"/>
        <s v="NURUL"/>
        <s v="NURULLA"/>
        <s v="NUSYN"/>
        <s v="NYKOLA"/>
        <s v="OBAID"/>
        <s v="OBI"/>
        <s v="OBRAD"/>
        <s v="OCHIRKHUYAG"/>
        <s v="ODAY"/>
        <s v="ODBAYAR"/>
        <s v="ODILBEK"/>
        <s v="ODILO"/>
        <s v="ODOARDO"/>
        <s v="ODYSSEUS"/>
        <s v="OGABEK"/>
        <s v="OIER"/>
        <s v="OJAS"/>
        <s v="OKBA"/>
        <s v="OKIL"/>
        <s v="OLATUNJI"/>
        <s v="OLAWALE"/>
        <s v="OLAYINKA"/>
        <s v="OLEKASNDR"/>
        <s v="OLEKSADNR"/>
        <s v="OLEKSANRD"/>
        <s v="OLESIA"/>
        <s v="OLGUN"/>
        <s v="OLIINYK"/>
        <s v="OLINDO"/>
        <s v="OLIVIERO"/>
        <s v="OLO"/>
        <s v="OLOV"/>
        <s v="OLUBUNMI"/>
        <s v="OLUKUNLE"/>
        <s v="OLUSEYI"/>
        <s v="OLUWADAMILOLA"/>
        <s v="OM BAHADUR"/>
        <s v="ÖMER FARUK"/>
        <s v="OMIKO"/>
        <s v="ONIK"/>
        <s v="ONURCAN"/>
        <s v="ONYEBUCHI"/>
        <s v="OO"/>
        <s v="ORE"/>
        <s v="ORESTI"/>
        <s v="ORIA"/>
        <s v="ORIF"/>
        <s v="ORLAN"/>
        <s v="ORMAN"/>
        <s v="ORTON"/>
        <s v="ORXAN"/>
        <s v="OSAID"/>
        <s v="OSMAR"/>
        <s v="OSSI"/>
        <s v="OTGONBAATAR"/>
        <s v="OTMAN"/>
        <s v="OTO"/>
        <s v="OTOKAR"/>
        <s v="OTOMAR"/>
        <s v="OTWIN"/>
        <s v="OTYLIUSZ"/>
        <s v="OUSAMA"/>
        <s v="OVIK"/>
        <s v="OVSEP"/>
        <s v="OWSIEJ"/>
        <s v="OYATULLO"/>
        <s v="OYTUN"/>
        <s v="ØYVIND"/>
        <s v="ÖZAY"/>
        <s v="ÖZENÇ"/>
        <s v="ÖZHAN"/>
        <s v="OZJASZ"/>
        <s v="ÖZTÜRK"/>
        <s v="ÓLIVER"/>
        <s v="PAJTIM"/>
        <s v="PAKOSŁAW"/>
        <s v="PANAGIS"/>
        <s v="PANAJOTI"/>
        <s v="PANCHO"/>
        <s v="PANDELI"/>
        <s v="PANTELIMON"/>
        <s v="PAOLINO"/>
        <s v="PARAMJEET"/>
        <s v="PARAMJIT"/>
        <s v="PARDALIAN"/>
        <s v="PARDEEP SINGH"/>
        <s v="PARGAT"/>
        <s v="PARID"/>
        <s v="PARITOSH"/>
        <s v="PARMEN"/>
        <s v="PARMOD"/>
        <s v="PARSAM"/>
        <s v="PARSHANT"/>
        <s v="PARTHIBAN"/>
        <s v="PARTICK"/>
        <s v="PARVEEN KUMAR"/>
        <s v="PARVEZ"/>
        <s v="PASCHAL"/>
        <s v="PASHIK"/>
        <s v="PASHUPATI"/>
        <s v="PATRI"/>
        <s v="PATTRICK"/>
        <s v="PAUL-ANTOINE"/>
        <s v="PAULINO"/>
        <s v="PAUL-LOUIS"/>
        <s v="PAVANKUMAR"/>
        <s v="PAXTON"/>
        <s v="PECE"/>
        <s v="PEDER"/>
        <s v="PEDRO HENRIQUE"/>
        <s v="PELAYO"/>
        <s v="PELLEGRINO"/>
        <s v="PENCHO"/>
        <s v="PENGPENG"/>
        <s v="PENTTI"/>
        <s v="PERCIVAL"/>
        <s v="PEREZ"/>
        <s v="PERTO"/>
        <s v="PERUN"/>
        <s v="PESAH"/>
        <s v="PETRU-ALEXANDRU"/>
        <s v="PHANINDRA"/>
        <s v="PHARIZ"/>
        <s v="PHARRELL"/>
        <s v="PHASHA"/>
        <s v="PHAT"/>
        <s v="PHI HUNG"/>
        <s v="PHILEMON"/>
        <s v="PHILLIPPE"/>
        <s v="PHUAD"/>
        <s v="PHÚC HƯNG"/>
        <s v="PIERINO"/>
        <s v="PIERRE-EMMANUEL"/>
        <s v="PIERRE-LOUIS"/>
        <s v="PIERRE-OLIVIER"/>
        <s v="PIERRE-VINCENT"/>
        <s v="PIERRICK"/>
        <s v="PINGHUA"/>
        <s v="PINO"/>
        <s v="PIROOZ"/>
        <s v="PITAMBAR"/>
        <s v="PITER"/>
        <s v="PLACIDO"/>
        <s v="POLAN"/>
        <s v="POLIKARPOS"/>
        <s v="PONG"/>
        <s v="POPA"/>
        <s v="PRABAKARAN"/>
        <s v="PRABESH"/>
        <s v="PRABHAKAR"/>
        <s v="PRADEEP RAJ"/>
        <s v="PRAISE"/>
        <s v="PRAJAL"/>
        <s v="PRASANT"/>
        <s v="PRATHAM"/>
        <s v="PRAVEEN KUMAR"/>
        <s v="PREECHA"/>
        <s v="PREM KUMAR"/>
        <s v="PRIIT"/>
        <s v="PRODROMOS"/>
        <s v="PROKHAR"/>
        <s v="PRUTHVI"/>
        <s v="PULATJON"/>
        <s v="PURNA BAHADUR"/>
        <s v="PUTU"/>
        <s v="QAIS"/>
        <s v="QËNDRIM"/>
        <s v="QENTIN"/>
        <s v="QIN"/>
        <s v="QINGBO"/>
        <s v="QUANG CHUNG"/>
        <s v="QUANG DAT"/>
        <s v="QUANG DUNG"/>
        <s v="QUANG DUY"/>
        <s v="QUANG HAI"/>
        <s v="QUANG LONG"/>
        <s v="QUANG PHUC"/>
        <s v="QUANG THO"/>
        <s v="QUANG TIEN"/>
        <s v="QUANG TRUNG"/>
        <s v="QUANG TRUONG"/>
        <s v="QUANWEI"/>
        <s v="QUOC AN"/>
        <s v="QUOC HOANG"/>
        <s v="QUOC HUONG"/>
        <s v="QUOC KHANH"/>
        <s v="QUOC PHONG"/>
        <s v="QUOC VAN"/>
        <s v="RADIVOJE"/>
        <s v="RADO"/>
        <s v="RADZHAB"/>
        <s v="RADZIWOJ"/>
        <s v="RAEES"/>
        <s v="RAFAU"/>
        <s v="RAFFY"/>
        <s v="RAGAVENDRAN"/>
        <s v="RAGHEB"/>
        <s v="RAGHUVEER"/>
        <s v="RAHAT"/>
        <s v="RAHIMJON"/>
        <s v="RAHMATULLAH"/>
        <s v="RAIL"/>
        <s v="RAIMON"/>
        <s v="RAIMUNDO"/>
        <s v="RAIYAN"/>
        <s v="RAJEESH"/>
        <s v="RAJEEV KUMAR"/>
        <s v="RAJINDER SINGH"/>
        <s v="RAJMONT"/>
        <s v="RAJNALD"/>
        <s v="RAJNEESH"/>
        <s v="RAJNISH"/>
        <s v="RAM KUMAR"/>
        <s v="RAMACHANDRAN"/>
        <s v="RAMBABU"/>
        <s v="RAMESHKUMAR"/>
        <s v="RAMIRES"/>
        <s v="RAMOS"/>
        <s v="RAMÓN"/>
        <s v="RAMSEY"/>
        <s v="RANDOLF"/>
        <s v="RANGEL"/>
        <s v="RANNY"/>
        <s v="RANVEER"/>
        <s v="RAPHIK"/>
        <s v="RASHADAT"/>
        <s v="RASHEL"/>
        <s v="RASİM"/>
        <s v="RASIT"/>
        <s v="RASOUL"/>
        <s v="RASULBEK"/>
        <s v="RATAN"/>
        <s v="RAUAN"/>
        <s v="RAUNAK"/>
        <s v="RAUSHAN"/>
        <s v="RAVN"/>
        <s v="RAWAD"/>
        <s v="RAYHAN"/>
        <s v="RAZIM"/>
        <s v="RAZIN"/>
        <s v="REA"/>
        <s v="REBAZ"/>
        <s v="REDHA"/>
        <s v="REDHOUANE"/>
        <s v="REDOUAN"/>
        <s v="REED"/>
        <s v="REIN"/>
        <s v="REINCHARD"/>
        <s v="REINCHOLD"/>
        <s v="REINHART"/>
        <s v="REJITH"/>
        <s v="REJMOND"/>
        <s v="REMIASZ"/>
        <s v="REMIGIO"/>
        <s v="REMIUSZ"/>
        <s v="REMZİ"/>
        <s v="RENART"/>
        <s v="RENAS"/>
        <s v="RENATO JR."/>
        <s v="RENEE"/>
        <s v="RENIER"/>
        <s v="RENJIE"/>
        <s v="RENJITH"/>
        <s v="RENO"/>
        <s v="RENOALD"/>
        <s v="RENOSŁAW"/>
        <s v="RENS"/>
        <s v="REONALD"/>
        <s v="REUGENIUSZ"/>
        <s v="REZAN"/>
        <s v="REZART"/>
        <s v="REZAUL"/>
        <s v="REZGAR"/>
        <s v="RIBIN"/>
        <s v="RICARDO JR."/>
        <s v="RICKARDO"/>
        <s v="RICKEY"/>
        <s v="RIDWAN"/>
        <s v="RIGOBERTO"/>
        <s v="RIKHARD"/>
        <s v="RIMON"/>
        <s v="RIN"/>
        <s v="RINAD"/>
        <s v="RINTARO"/>
        <s v="RISHAB"/>
        <s v="RITHVIK"/>
        <s v="RITVARS"/>
        <s v="RIVAS"/>
        <s v="RIYADH"/>
        <s v="RIYANTO"/>
        <s v="RIYAZ"/>
        <s v="ROAN"/>
        <s v="ROBERTINO"/>
        <s v="ROBERTO JR."/>
        <s v="ROBIZON"/>
        <s v="ROD"/>
        <s v="RODELIO"/>
        <s v="RODIAN"/>
        <s v="RODZER"/>
        <s v="ROE"/>
        <s v="ROELAND"/>
        <s v="ROHITKUMAR"/>
        <s v="ROKHMAN"/>
        <s v="ROLISŁAW"/>
        <s v="ROMANAS"/>
        <s v="ROMANOS"/>
        <s v="ROMĀNS"/>
        <s v="ROMARIC"/>
        <s v="ROMEN"/>
        <s v="ROMEU"/>
        <s v="ROMICA"/>
        <s v="ROMICĂ"/>
        <s v="ROMULUS"/>
        <s v="RONAND"/>
        <s v="RONIN"/>
        <s v="RONN"/>
        <s v="RONNEL"/>
        <s v="ROOSEVELT"/>
        <s v="ROSSEN"/>
        <s v="ROSTEVAN"/>
        <s v="ROUVEN"/>
        <s v="ROWELL"/>
        <s v="RUAIRÍ"/>
        <s v="RUBEL"/>
        <s v="RUDIN"/>
        <s v="RUDRA BAHADUR"/>
        <s v="RUEDIGER"/>
        <s v="RUKMAN"/>
        <s v="RUN"/>
        <s v="RUPAT"/>
        <s v="RUSHABH"/>
        <s v="RÜSTEM"/>
        <s v="RUSZLÁN"/>
        <s v="RÜZGAR"/>
        <s v="RYHORY"/>
        <s v="RYLAN"/>
        <s v="RYMAS"/>
        <s v="RYOJI"/>
        <s v="RYOTARO"/>
        <s v="RYŠARD"/>
        <s v="RYSIEK"/>
        <s v="RYSTO"/>
        <s v="RYUNOSUKE"/>
        <s v="SABARISH"/>
        <s v="SABASTIAN"/>
        <s v="SABRY"/>
        <s v="SABUKHI"/>
        <s v="SADAT"/>
        <s v="SADIQ"/>
        <s v="SADRI"/>
        <s v="SADULA"/>
        <s v="SADYK"/>
        <s v="SAFAK"/>
        <s v="SAFAL"/>
        <s v="SAFDAR"/>
        <s v="SAFI"/>
        <s v="SAGIB"/>
        <s v="SAHAN"/>
        <s v="SAHBI"/>
        <s v="SAIAN"/>
        <s v="SAIDI"/>
        <s v="SAIDKHON"/>
        <s v="SAIDMAGOMED"/>
        <s v="SAIFUR"/>
        <s v="SAIKAT"/>
        <s v="SAJFULLA"/>
        <s v="SAJI"/>
        <s v="SAJIN"/>
        <s v="SAKHAWAT"/>
        <s v="SAKHOBIDDIN"/>
        <s v="SAKIB"/>
        <s v="ŞAKİR"/>
        <s v="SALA"/>
        <s v="SALAH EDDINE"/>
        <s v="SALAMA"/>
        <s v="SALAUDIN"/>
        <s v="SALİM"/>
        <s v="SALOKHIDDIN"/>
        <s v="SALOMÓN"/>
        <s v="SALVADORE"/>
        <s v="SALWATORE"/>
        <s v="SAMAEL"/>
        <s v="SAMIH"/>
        <s v="ŞAMIL"/>
        <s v="SAMIN"/>
        <s v="SAMMER"/>
        <s v="SAMUËL"/>
        <s v="SAMUL"/>
        <s v="SĂNDEL"/>
        <s v="SANDI"/>
        <s v="SANG HUN"/>
        <s v="SANG KYU"/>
        <s v="SANG SU"/>
        <s v="SANGBAEK"/>
        <s v="SANGCHEOL"/>
        <s v="SANGHO"/>
        <s v="SANGHYEOK"/>
        <s v="SANGHYUN"/>
        <s v="SANGJUN"/>
        <s v="SANGWOOK"/>
        <s v="SANGYEON"/>
        <s v="SANGYEOP"/>
        <s v="SANGYONG"/>
        <s v="SANJOG"/>
        <s v="SANSKAR"/>
        <s v="SANTE"/>
        <s v="SANTIANO"/>
        <s v="SANU"/>
        <s v="SARAVANA"/>
        <s v="SARHIS"/>
        <s v="SARIEL"/>
        <s v="SARPER"/>
        <s v="SASIKUMAR"/>
        <s v="SASUN"/>
        <s v="SATEESH"/>
        <s v="SATHISHKUMAR"/>
        <s v="SATHIT"/>
        <s v="SATILMIŞ"/>
        <s v="SATURNINO"/>
        <s v="SAURABHKUMAR"/>
        <s v="SAURO"/>
        <s v="SAVALAN"/>
        <s v="SAVELIE"/>
        <s v="SAVINO"/>
        <s v="SAVIOUR"/>
        <s v="SAWAN"/>
        <s v="SAWIELIJ"/>
        <s v="SAYD-AKHMED"/>
        <s v="SAYD-EMIN"/>
        <s v="SAYDULLO"/>
        <s v="SÉAMUS"/>
        <s v="SEBAHATTİN"/>
        <s v="SEBALD"/>
        <s v="SÉBASTIAN"/>
        <s v="SEBASTJAN"/>
        <s v="SEBIN"/>
        <s v="SEHII"/>
        <s v="ŞEHMUS"/>
        <s v="SEHOON"/>
        <s v="SEJONG"/>
        <s v="SEJUN"/>
        <s v="SELAHATIN"/>
        <s v="SELAMİ"/>
        <s v="SELMO"/>
        <s v="SELVIN"/>
        <s v="SELYAYDIN"/>
        <s v="SEMILJANO"/>
        <s v="SEMIN"/>
        <s v="SEMUR"/>
        <s v="ŞENEL"/>
        <s v="SENG"/>
        <s v="SENTHIL"/>
        <s v="SEON"/>
        <s v="SEONGJIN"/>
        <s v="SEPEHR"/>
        <s v="SERAJ"/>
        <s v="SERCHII"/>
        <s v="SERGY"/>
        <s v="SERHAD"/>
        <s v="SERIF"/>
        <s v="SERTAC"/>
        <s v="SERTAÇ"/>
        <s v="SERVAAS"/>
        <s v="SERVANDO"/>
        <s v="SERVER"/>
        <s v="SERVIN"/>
        <s v="SERZHYK"/>
        <s v="SET"/>
        <s v="SEUN"/>
        <s v="SEUNGBIN"/>
        <s v="SEUNGHUN"/>
        <s v="SEUNGIL"/>
        <s v="SEUNGKYU"/>
        <s v="SEVDIM"/>
        <s v="SEVERIANE"/>
        <s v="SÉVERIN"/>
        <s v="SEVKET"/>
        <s v="SEYDI"/>
        <s v="SEYED MOHAMMAD"/>
        <s v="SEYHMUS"/>
        <s v="SEYYID"/>
        <s v="SEZAİ"/>
        <s v="SEZGİN"/>
        <s v="SĘDZISŁAW"/>
        <s v="SHACHAF"/>
        <s v="SHADMAN"/>
        <s v="SHAFI"/>
        <s v="SHAHADAT"/>
        <s v="SHAHNAWAZ"/>
        <s v="SHAHRUKH"/>
        <s v="SHAIG"/>
        <s v="SHAKA"/>
        <s v="SHAKHAWAT"/>
        <s v="SHAKHBULAT"/>
        <s v="SHAKHID"/>
        <s v="SHAKHLAR"/>
        <s v="SHAKHOBIDDIN"/>
        <s v="SHAKHRIYOR"/>
        <s v="SHALAW"/>
        <s v="SHALIKO"/>
        <s v="SHAMAL"/>
        <s v="SHAMEEM"/>
        <s v="SHAMSUDI"/>
        <s v="SHAMSUDIN"/>
        <s v="SHANTANU"/>
        <s v="SHANU"/>
        <s v="SHAOCHEN"/>
        <s v="SHAOJIE"/>
        <s v="SHAOMIN"/>
        <s v="SHARAN"/>
        <s v="SHARIQ"/>
        <s v="SHAWKAT"/>
        <s v="SHAWKI"/>
        <s v="SHAWON"/>
        <s v="SHEHAB"/>
        <s v="SHENGBIN"/>
        <s v="SHENGELI"/>
        <s v="SHENGLIN"/>
        <s v="SHENGLONG"/>
        <s v="SHEPHERD"/>
        <s v="SHEREEF"/>
        <s v="SHERVIN"/>
        <s v="SHIBIN"/>
        <s v="SHICHENG"/>
        <s v="SHIGEYUKI"/>
        <s v="SHIHUA"/>
        <s v="SHIJIE"/>
        <s v="SHIJU"/>
        <s v="SHILEI"/>
        <s v="SHINSUKE"/>
        <s v="SHINTARO"/>
        <s v="SHIQI"/>
        <s v="SHIRISH"/>
        <s v="SHIRONG"/>
        <s v="SHIRVANI"/>
        <s v="SHIVA PRASAD"/>
        <s v="SHIVAN"/>
        <s v="SHIVANK"/>
        <s v="SHIVKUMAR"/>
        <s v="SHIYONG"/>
        <s v="SHKELQIM"/>
        <s v="SHOBHIT"/>
        <s v="SHODIYORBEK"/>
        <s v="SHOHAM"/>
        <s v="SHOHEL"/>
        <s v="SHOHRAT"/>
        <s v="SHOKIR"/>
        <s v="SHOKIRZHON"/>
        <s v="SHOVAL"/>
        <s v="SHREE KRISHNA"/>
        <s v="SHREY"/>
        <s v="SHRIPAD"/>
        <s v="SHUANGWEI"/>
        <s v="SHUBIN"/>
        <s v="SHUHEI"/>
        <s v="SHUHRATJON"/>
        <s v="SHUHUI"/>
        <s v="SHUKHRATBEK"/>
        <s v="SHY"/>
        <s v="SHYNGGYS"/>
        <s v="SIAMAK"/>
        <s v="SIARHIEJ"/>
        <s v="SIAVASH"/>
        <s v="SIECIECH"/>
        <s v="SIEGWARD"/>
        <s v="SIF"/>
        <s v="SIGFRID"/>
        <s v="SIGFRIDO"/>
        <s v="SIGISMUND"/>
        <s v="SIGMAR"/>
        <s v="SIIM"/>
        <s v="SIJO"/>
        <s v="SIKANDER"/>
        <s v="SILVAN"/>
        <s v="SILVANUS"/>
        <s v="SIMAS"/>
        <s v="SIMI"/>
        <s v="SIMONI"/>
        <s v="SIPAN"/>
        <s v="SITKI"/>
        <s v="SIWON"/>
        <s v="SIYUAN"/>
        <s v="SIZHE"/>
        <s v="SKARBOMIR"/>
        <s v="SLAĐAN"/>
        <s v="SLAH"/>
        <s v="SLAVE"/>
        <s v="SLAVOMYR"/>
        <s v="SLEIMAN"/>
        <s v="SŁAWBOR"/>
        <s v="SŁAWCZO"/>
        <s v="SMIT"/>
        <s v="SOBHAN"/>
        <s v="SOHAN"/>
        <s v="SOHEIL"/>
        <s v="SOHIB"/>
        <s v="SOICHIRO"/>
        <s v="SOIN"/>
        <s v="SOKHIB"/>
        <s v="SOKRAT"/>
        <s v="SOLA"/>
        <s v="SOLAIMAN"/>
        <s v="SOLIMAN"/>
        <s v="SOLOMONI"/>
        <s v="SOMENATH"/>
        <s v="SƠN TÙNG"/>
        <s v="SONDRE"/>
        <s v="SONG CHOL"/>
        <s v="SOPHIE"/>
        <s v="SORA"/>
        <s v="SORBON"/>
        <s v="SOTYR"/>
        <s v="SOTYRIS"/>
        <s v="SOTYRYS"/>
        <s v="SOUHAIEL"/>
        <s v="SOUHEIL"/>
        <s v="SOULTAN"/>
        <s v="SOUMIK"/>
        <s v="SOUMYA"/>
        <s v="SOURABH"/>
        <s v="SRAVAN"/>
        <s v="SREEKANTH"/>
        <s v="SRINIVASA RAO"/>
        <s v="SRIRAM"/>
        <s v="STAFAN"/>
        <s v="STAFFAN"/>
        <s v="STAKH"/>
        <s v="STANISLAVO"/>
        <s v="STANYO"/>
        <s v="STASII"/>
        <s v="STAWRE"/>
        <s v="STEEVE"/>
        <s v="STEF"/>
        <s v="STEFAAN"/>
        <s v="STEFEN"/>
        <s v="STELICA"/>
        <s v="STEPANE"/>
        <s v="STEVIE"/>
        <s v="STIV"/>
        <s v="STRATOS"/>
        <s v="STYOPA"/>
        <s v="SUAREZ"/>
        <s v="SUBHAM"/>
        <s v="SUBRAMANIAN"/>
        <s v="SUDIN"/>
        <s v="SUFIYAN"/>
        <s v="SUFJAN"/>
        <s v="SUGURU"/>
        <s v="SUHEIL"/>
        <s v="SUJOY"/>
        <s v="SUKHJINDER"/>
        <s v="SUKHJINDER SINGH"/>
        <s v="SUKHRAJ"/>
        <s v="SUKRU"/>
        <s v="SULAMBEK"/>
        <s v="SŰLEYMAN"/>
        <s v="SULIBOR"/>
        <s v="SULTANBEK"/>
        <s v="SUMIT KUMAR"/>
        <s v="SUNDIP"/>
        <s v="SUNG CHOL"/>
        <s v="SUNG MO"/>
        <s v="SUNG WOOK"/>
        <s v="SUNGHWAN"/>
        <s v="SUNGJOON"/>
        <s v="SUNGKYU"/>
        <s v="SUNGSOO"/>
        <s v="SUNGWON"/>
        <s v="SUNGWOO"/>
        <s v="SUPYAN"/>
        <s v="SURASAK"/>
        <s v="SURONG"/>
        <s v="SUSHANT"/>
        <s v="SUU"/>
        <s v="SUWANDI"/>
        <s v="SUWEI"/>
        <s v="SVETISLAV"/>
        <s v="SVETLAN"/>
        <s v="SVETLOZAR"/>
        <s v="SY TOAN"/>
        <s v="SY TRUNG"/>
        <s v="SYIMYK"/>
        <s v="SYLVAN"/>
        <s v="SYLVIO"/>
        <s v="SYLWANO"/>
        <s v="SYLWERIO"/>
        <s v="SZAMA"/>
        <s v="SZAMIR"/>
        <s v="SZARBEL"/>
        <s v="SZAUL"/>
        <s v="SZAWEŁ"/>
        <s v="SZERGEJ"/>
        <s v="SZILÁRD"/>
        <s v="SZILVESZTER"/>
        <s v="SZYMEK"/>
        <s v="TA"/>
        <s v="TACEDDIN"/>
        <s v="TADDEO"/>
        <s v="TADESSE"/>
        <s v="TAE HYUN"/>
        <s v="TAESUNG"/>
        <s v="TAFARA"/>
        <s v="TAGE"/>
        <s v="TAHİR"/>
        <s v="TAHSEEN"/>
        <s v="TAIEB"/>
        <s v="TAIKI"/>
        <s v="TAIMOOR"/>
        <s v="TAIMURAZ"/>
        <s v="TAIRON"/>
        <s v="TAJSON"/>
        <s v="TAKAHIKO"/>
        <s v="TAKANORI"/>
        <s v="TAKATOSHI"/>
        <s v="TAKEHIKO"/>
        <s v="TAKERU"/>
        <s v="TAKI"/>
        <s v="TALEKH"/>
        <s v="TALİP"/>
        <s v="TÂM"/>
        <s v="TAMANG"/>
        <s v="TAMASH"/>
        <s v="TAMOTSU"/>
        <s v="TÂN"/>
        <s v="TANKRED"/>
        <s v="TANUJ"/>
        <s v="TAPIO"/>
        <s v="TARANJIT"/>
        <s v="TAREG"/>
        <s v="TARLOCHAN"/>
        <s v="TASAWAR"/>
        <s v="TASIN"/>
        <s v="TAŞKIN"/>
        <s v="TASSILO"/>
        <s v="TAULANT"/>
        <s v="TAWANDA"/>
        <s v="TAWEE"/>
        <s v="TAYEB"/>
        <s v="TAYFUR"/>
        <s v="TAYGUN"/>
        <s v="TAYO"/>
        <s v="TAYYAB"/>
        <s v="TEJASKUMAR"/>
        <s v="TEJENDRA"/>
        <s v="TEJINDER"/>
        <s v="TELLY"/>
        <s v="TEMITOPE"/>
        <s v="TEMPLER"/>
        <s v="TENGER"/>
        <s v="TENGIS"/>
        <s v="TENKIZ"/>
        <s v="TEOCHARIS"/>
        <s v="TEOFILO"/>
        <s v="TEOFILOS"/>
        <s v="TEON"/>
        <s v="TEOTYM"/>
        <s v="TERUYUKI"/>
        <s v="TEVFİK"/>
        <s v="TEZEUSZ"/>
        <s v="THADDÉE"/>
        <s v="THANASIS"/>
        <s v="THĂNG"/>
        <s v="THANH DUY"/>
        <s v="THANH PHONG"/>
        <s v="THANH TINH"/>
        <s v="THANH TU"/>
        <s v="THARUN"/>
        <s v="THAWIN"/>
        <s v="THỂ"/>
        <s v="THE CUONG"/>
        <s v="THE HIEN"/>
        <s v="THẾ HÙNG"/>
        <s v="THE MINH"/>
        <s v="THE PHONG"/>
        <s v="THE THANG"/>
        <s v="THEOCHARIS"/>
        <s v="THIÊN AN"/>
        <s v="THIERNO"/>
        <s v="THILINA"/>
        <s v="THỊNH"/>
        <s v="THOAI"/>
        <s v="THONGCHAI"/>
        <s v="THORE"/>
        <s v="TIANHAO"/>
        <s v="TIANHONG"/>
        <s v="TIANJUN"/>
        <s v="TIANLE"/>
        <s v="TIANLONG"/>
        <s v="TIANYI"/>
        <s v="TIBERIO"/>
        <s v="TIE"/>
        <s v="TIEN MANH"/>
        <s v="TIGER"/>
        <s v="TIKARAM"/>
        <s v="TIMAFEI"/>
        <s v="TIMERLAN"/>
        <s v="TIMIOS"/>
        <s v="TIMIRLAN"/>
        <s v="TIMOFII"/>
        <s v="TIMOLEON"/>
        <s v="TIMOTEUS"/>
        <s v="TIMOTHE"/>
        <s v="TIMOTHEE"/>
        <s v="TIMOTHEOS"/>
        <s v="TIMURLAN"/>
        <s v="TIN"/>
        <s v="TITOUAN"/>
        <s v="TIZIAN"/>
        <s v="TOADER"/>
        <s v="TOAN THANG"/>
        <s v="TOHIRJON"/>
        <s v="TOI"/>
        <s v="TOLIAN"/>
        <s v="TOMAŽ"/>
        <s v="TOMMIE"/>
        <s v="TOMO"/>
        <s v="TOMOO"/>
        <s v="TON"/>
        <s v="TONCHO"/>
        <s v="TONGZHOU"/>
        <s v="TOP"/>
        <s v="TOSHIKI"/>
        <s v="TOSHINORI"/>
        <s v="TOSHIO"/>
        <s v="TOYA"/>
        <s v="TRÀ"/>
        <s v="TRACY"/>
        <s v="TRAJKO"/>
        <s v="TRẦN"/>
        <s v="TRÍ"/>
        <s v="TRILOK"/>
        <s v="TRISTEN"/>
        <s v="TROFYM"/>
        <s v="TRONG HUNG"/>
        <s v="TRONG QUYEN"/>
        <s v="TRONG THANG"/>
        <s v="TRUNG DUNG"/>
        <s v="TRUNG DŨNG"/>
        <s v="TRUNG HAI"/>
        <s v="TRUNG THÀNH"/>
        <s v="TRUONG SON"/>
        <s v="TSAHI"/>
        <s v="TSANKO"/>
        <s v="TSELMEG"/>
        <s v="TSERING"/>
        <s v="TSEZARI"/>
        <s v="TSOLAK"/>
        <s v="TSOLMON"/>
        <s v="TSUKASA"/>
        <s v="TSVETELIN"/>
        <s v="TSVETOMIR"/>
        <s v="TSVETOSLAV"/>
        <s v="TUAN DUNG"/>
        <s v="TUAN HAI"/>
        <s v="TUAN MINH"/>
        <s v="TUAN PHONG"/>
        <s v="TUDOREL"/>
        <s v="TULIPAN"/>
        <s v="TULKIN"/>
        <s v="TULSI"/>
        <s v="TUNG ANH"/>
        <s v="TUO"/>
        <s v="TUOMO"/>
        <s v="TURHAN"/>
        <s v="TUYÊN"/>
        <s v="TYCHON"/>
        <s v="TYGRAN"/>
        <s v="TYMOTHY"/>
        <s v="TYRELL"/>
        <s v="TZLIL"/>
        <s v="UBALDO"/>
        <s v="UBEYDULLAH"/>
        <s v="UKTAMJON"/>
        <s v="ULAṢ"/>
        <s v="ULI"/>
        <s v="ULUKBEK"/>
        <s v="ULYAN"/>
        <s v="UMALT"/>
        <s v="UMUR"/>
        <s v="UNAL"/>
        <s v="UNNI"/>
        <s v="UNNIKRISHNAN"/>
        <s v="ÜNSAL"/>
        <s v="UPKAR"/>
        <s v="URIY"/>
        <s v="USMON"/>
        <s v="USTYN"/>
        <s v="USUP"/>
        <s v="UTA"/>
        <s v="UTKIRJON"/>
        <s v="UYEN"/>
        <s v="UZOMA"/>
        <s v="VACHE"/>
        <s v="VAGAN"/>
        <s v="VAGHARSHAK"/>
        <s v="VAGHINAK"/>
        <s v="VAHDET"/>
        <s v="VAHIF"/>
        <s v="VAID"/>
        <s v="VAJK"/>
        <s v="VAKHIT"/>
        <s v="VAKHITA"/>
        <s v="VAL"/>
        <s v="VALENTĪNS"/>
        <s v="VALERJAN"/>
        <s v="VALERYAN"/>
        <s v="VALERYI"/>
        <s v="VALIJON"/>
        <s v="VALIKHAN"/>
        <s v="VALKO"/>
        <s v="VAMSHI"/>
        <s v="VAMSI KRISHNA"/>
        <s v="VAN BAC"/>
        <s v="VAN BANG"/>
        <s v="VĂN BÌNH"/>
        <s v="VAN CAO"/>
        <s v="VĂN CƯƠNG"/>
        <s v="VAN DAO"/>
        <s v="VAN DAT"/>
        <s v="VĂN ÐỊNH"/>
        <s v="VAN DUAN"/>
        <s v="VĂN DUY"/>
        <s v="VAN GIAP"/>
        <s v="VĂN HÀ"/>
        <s v="VǍN HẢI"/>
        <s v="VĂN HUNG"/>
        <s v="VĂN HƯNG"/>
        <s v="VĂN HUY"/>
        <s v="VAN LAN"/>
        <s v="VAN LUAN"/>
        <s v="VAN LUYEN"/>
        <s v="VAN MY"/>
        <s v="VAN NGHI"/>
        <s v="VAN NINH"/>
        <s v="VĂN NINH"/>
        <s v="VAN PHI"/>
        <s v="VAN PHUNG"/>
        <s v="VĂN QUÝ"/>
        <s v="VĂN QUYẾT"/>
        <s v="VAN SANG"/>
        <s v="VAN SAU"/>
        <s v="VĂN THÁI"/>
        <s v="VAN THIET"/>
        <s v="VAN THIN"/>
        <s v="VĂN TRỌNG"/>
        <s v="VǍN TRUNG"/>
        <s v="VĂN TRƯỜNG"/>
        <s v="VǍN TUẤN"/>
        <s v="VAN TUONG"/>
        <s v="VĂN TÝ"/>
        <s v="VĂN VIỆT"/>
        <s v="VAN XUAN"/>
        <s v="VARG"/>
        <s v="VARINDER"/>
        <s v="VASEEM"/>
        <s v="VASILICĂ"/>
        <s v="VASILIE"/>
        <s v="VASTL"/>
        <s v="VAYDIN"/>
        <s v="VECHYSLAU"/>
        <s v="VEDAANT"/>
        <s v="VEER"/>
        <s v="VEFA"/>
        <s v="VELIN"/>
        <s v="VENCISLAV"/>
        <s v="VENKO"/>
        <s v="VENUGOPAL"/>
        <s v="VEPA"/>
        <s v="VETON"/>
        <s v="VIBHOR"/>
        <s v="VIC"/>
        <s v="VICKY"/>
        <s v="VICTORIANO"/>
        <s v="VICTOR-MIHAI"/>
        <s v="VICU"/>
        <s v="VIDAS"/>
        <s v="VIESTURS"/>
        <s v="VIỆT CƯỜNG"/>
        <s v="VIET HA"/>
        <s v="VIET HAI"/>
        <s v="VIET KHOA"/>
        <s v="VIET TIEN"/>
        <s v="VIHAR"/>
        <s v="VIJU"/>
        <s v="VIKRAMJIT"/>
        <s v="VIKTORI"/>
        <s v="VILIS"/>
        <s v="VILLI"/>
        <s v="VILSON"/>
        <s v="VINCENCO"/>
        <s v="VINCENTE"/>
        <s v="VINCENZINO"/>
        <s v="VINÍCIUS"/>
        <s v="VINNIE"/>
        <s v="VINOTHKUMAR"/>
        <s v="VIPULKUMAR"/>
        <s v="VIROJ"/>
        <s v="VISA"/>
        <s v="VISAR"/>
        <s v="VISITA"/>
        <s v="VITA"/>
        <s v="VITALIJS"/>
        <s v="VITAUT"/>
        <s v="VITEZSLAV"/>
        <s v="VITĚZSLAV"/>
        <s v="VIVIAN"/>
        <s v="VLADA"/>
        <s v="VLADICA"/>
        <s v="VLADIMIROS"/>
        <s v="VLADISLAVAS"/>
        <s v="VLADKO"/>
        <s v="VLASYSLAV"/>
        <s v="VOHID"/>
        <s v="VOLDYMYR"/>
        <s v="VOLF"/>
        <s v="VOLKERT"/>
        <s v="VOLODIA"/>
        <s v="VOLODYYMYR"/>
        <s v="VRATISLAV"/>
        <s v="VU HOANG"/>
        <s v="VU MINH"/>
        <s v="VUI"/>
        <s v="VURAL"/>
        <s v="VYTENIS"/>
        <s v="WAAGN"/>
        <s v="WADIE"/>
        <s v="WAGELIS"/>
        <s v="WAGIH"/>
        <s v="WAHAB"/>
        <s v="WAHIDULLAH"/>
        <s v="WAJIH"/>
        <s v="WALED"/>
        <s v="WALERIUSZ"/>
        <s v="WALLACE"/>
        <s v="WALTRAUD"/>
        <s v="WAN"/>
        <s v="WANCHUN"/>
        <s v="WANE"/>
        <s v="WANGEL"/>
        <s v="WANJUN"/>
        <s v="WANLI"/>
        <s v="WANZHONG"/>
        <s v="WARSITO"/>
        <s v="WARTAN"/>
        <s v="WAYLON"/>
        <s v="WAZGEN"/>
        <s v="WEBSTER"/>
        <s v="WEI-CHEN"/>
        <s v="WEICONG"/>
        <s v="WEIHAO"/>
        <s v="WEIQING"/>
        <s v="WEITAO"/>
        <s v="WEITING"/>
        <s v="WEIYANG"/>
        <s v="WEIYI"/>
        <s v="WEIYONG"/>
        <s v="WEIZHOU"/>
        <s v="WENACJUSZ"/>
        <s v="WENCHAO"/>
        <s v="WENDELL"/>
        <s v="WENFENG"/>
        <s v="WENHUA"/>
        <s v="WENHUI"/>
        <s v="WENISŁAW"/>
        <s v="WENJIN"/>
        <s v="WENLIANG"/>
        <s v="WENYAN"/>
        <s v="WENYI"/>
        <s v="WES"/>
        <s v="WESSEL"/>
        <s v="WIDMANTAS"/>
        <s v="WIDO"/>
        <s v="WIELAND"/>
        <s v="WIENCZESŁAW"/>
        <s v="WIEROSŁAW"/>
        <s v="WIETSE"/>
        <s v="WIGEN"/>
        <s v="WIGO"/>
        <s v="WILIBERT"/>
        <s v="WILKAN"/>
        <s v="WILKOMIR"/>
        <s v="WILLAM"/>
        <s v="WILLEBRORDUS"/>
        <s v="WINAI"/>
        <s v="WITALIAN"/>
        <s v="WITHOLD"/>
        <s v="WITOMIŁ"/>
        <s v="WJATSCHESLAW"/>
        <s v="WLADYSLAV"/>
        <s v="WŁODZIMERZ"/>
        <s v="WOLODYMIR"/>
        <s v="WOLTER"/>
        <s v="WONIL"/>
        <s v="WONJAE"/>
        <s v="WONWOO"/>
        <s v="WOOSUK"/>
        <s v="WOOYOUNG"/>
        <s v="WSZEBÓR"/>
        <s v="XANDRO"/>
        <s v="XENOFON"/>
        <s v="XHAVIT"/>
        <s v="XHELAL"/>
        <s v="XHEVDET"/>
        <s v="XIA"/>
        <s v="XIANGFENG"/>
        <s v="XIANLONG"/>
        <s v="XIANMING"/>
        <s v="XIANXIANG"/>
        <s v="XIAOCHEN"/>
        <s v="XIAOCHUAN"/>
        <s v="XIAOGANG"/>
        <s v="XIAOJIE"/>
        <s v="XIAOLEI"/>
        <s v="XIAOQI"/>
        <s v="XIAOWANG"/>
        <s v="XIAOWEN"/>
        <s v="XIAOZHONG"/>
        <s v="XINCHEN"/>
        <s v="XINGANG"/>
        <s v="XINGGUO"/>
        <s v="XINGQIANG"/>
        <s v="XINGYU"/>
        <s v="XINLE"/>
        <s v="XINPING"/>
        <s v="XIU"/>
        <s v="XIUGUO"/>
        <s v="XSAWERY"/>
        <s v="XSAWIER"/>
        <s v="XUAN HOAN"/>
        <s v="XUAN HOP"/>
        <s v="XUAN PHONG"/>
        <s v="XUAN SON"/>
        <s v="XUAN TIEN"/>
        <s v="XUAN TINH"/>
        <s v="XUAN TRUNG"/>
        <s v="XUAN TUAN"/>
        <s v="XUEJUN"/>
        <s v="XUEQI"/>
        <s v="XUEYONG"/>
        <s v="YAACOB"/>
        <s v="YAACOUB"/>
        <s v="YADAV"/>
        <s v="YADIN"/>
        <s v="YAǦIZ"/>
        <s v="YAGO"/>
        <s v="YAGYA"/>
        <s v="YAHAYA"/>
        <s v="YAHUI"/>
        <s v="YAKIM"/>
        <s v="YAKOW"/>
        <s v="YALCHIN"/>
        <s v="YANA"/>
        <s v="YANBIN"/>
        <s v="YANCHENG"/>
        <s v="YANFENG"/>
        <s v="YANGYANG"/>
        <s v="YANHONG"/>
        <s v="YANLIANG"/>
        <s v="YANMIN"/>
        <s v="YANQING"/>
        <s v="YAOMING"/>
        <s v="YARAMIR"/>
        <s v="YAREK"/>
        <s v="YARI"/>
        <s v="YAROSLAU"/>
        <s v="YAROSŁAW"/>
        <s v="YASHPAL"/>
        <s v="YASSEN"/>
        <s v="YAVAR"/>
        <s v="YAVHENII"/>
        <s v="YAZID"/>
        <s v="YEASIN"/>
        <s v="YEDIDYA"/>
        <s v="YELDOS"/>
        <s v="YELIZAR"/>
        <s v="YELYZAVETA"/>
        <s v="YEN-CHENG"/>
        <s v="YENOK"/>
        <s v="YEONG"/>
        <s v="YERMEK"/>
        <s v="YERNAR"/>
        <s v="YERNUR"/>
        <s v="YESHAYA"/>
        <s v="YGOR"/>
        <s v="YIBING"/>
        <s v="YIFENG"/>
        <s v="YIǦIT"/>
        <s v="YIKE"/>
        <s v="YILDIRIM"/>
        <s v="YILIANG"/>
        <s v="YINFU"/>
        <s v="YITSHAK"/>
        <s v="YIXIANG"/>
        <s v="YIXUAN"/>
        <s v="YIZCHAK"/>
        <s v="YIZHOU"/>
        <s v="YO"/>
        <s v="YOHANNES"/>
        <s v="YOICHI"/>
        <s v="YONGBING"/>
        <s v="YONGCHAO"/>
        <s v="YONGCHUL"/>
        <s v="YONGHYUN"/>
        <s v="YONGJIA"/>
        <s v="YONGLIANG"/>
        <s v="YONGLIN"/>
        <s v="YONGWU"/>
        <s v="YONGYI"/>
        <s v="YONY"/>
        <s v="YORI"/>
        <s v="YORII"/>
        <s v="YOSAFAT"/>
        <s v="YOSHIFUMI"/>
        <s v="YOSHIHITO"/>
        <s v="YOSVEL"/>
        <s v="YOU"/>
        <s v="YOULIAN"/>
        <s v="YOUNG SOO"/>
        <s v="YOURII"/>
        <s v="YOUSSOUF"/>
        <s v="YRVHENII"/>
        <s v="YTZHAK"/>
        <s v="YUANHAO"/>
        <s v="YUANYUAN"/>
        <s v="YUBA RAJ"/>
        <s v="YUDA"/>
        <s v="YUGANDHAR"/>
        <s v="YUGO"/>
        <s v="YUHANG"/>
        <s v="YUI"/>
        <s v="YUKIHIRO"/>
        <s v="YUL"/>
        <s v="YULIIAN"/>
        <s v="YUMIN"/>
        <s v="YUNBO"/>
        <s v="YUNFEI"/>
        <s v="YUNG"/>
        <s v="YUNHAI"/>
        <s v="YUNHO"/>
        <s v="YUNHUI"/>
        <s v="YUNUS EMRE"/>
        <s v="YURYY"/>
        <s v="YUSTYN"/>
        <s v="YU-TING"/>
        <s v="YVON"/>
        <s v="ZACARIAS"/>
        <s v="ZACHARIA"/>
        <s v="ZACHARIE"/>
        <s v="ZACHERY"/>
        <s v="ZACKARIA"/>
        <s v="ZAIR"/>
        <s v="ZAKAR"/>
        <s v="ZAKARI"/>
        <s v="ZAKHARIY"/>
        <s v="ZALDY"/>
        <s v="ZALIMKHAN"/>
        <s v="ZARIAN"/>
        <s v="ZAVIER"/>
        <s v="ZAVKIDDIN"/>
        <s v="ZAYNE"/>
        <s v="ZBIGNIEV"/>
        <s v="ZBYHNĚV"/>
        <s v="ZBYSZŁAW"/>
        <s v="ZDISLAV"/>
        <s v="ZDRAWKO"/>
        <s v="ZEIAD"/>
        <s v="ZEID"/>
        <s v="ZEJUN"/>
        <s v="ZEKERİYA"/>
        <s v="ZELIMHAN"/>
        <s v="ŽELIMIR"/>
        <s v="ZESHAN"/>
        <s v="ZEUS"/>
        <s v="ZHAMBULAT"/>
        <s v="ZHANDAR"/>
        <s v="ZHAOHUA"/>
        <s v="ZHAOPING"/>
        <s v="ZHDAN"/>
        <s v="ZHENGWEI"/>
        <s v="ZHENGYI"/>
        <s v="ZHENHE"/>
        <s v="ZHENJIANG"/>
        <s v="ZHENLIN"/>
        <s v="ZHENPING"/>
        <s v="ZHENTAO"/>
        <s v="ZHIBIN"/>
        <s v="ZHIFANG"/>
        <s v="ZHIHENG"/>
        <s v="ZHIQING"/>
        <s v="ZHONGDA"/>
        <s v="ZHONGDONG"/>
        <s v="ZHONGHE"/>
        <s v="ZHONGPING"/>
        <s v="ZHONGSHENG"/>
        <s v="ZHONGWEN"/>
        <s v="ZHONGXIAN"/>
        <s v="ZHORZH"/>
        <s v="ZHOZEF"/>
        <s v="ZIFENG"/>
        <s v="ZIJIAN"/>
        <s v="ZIMO"/>
        <s v="ZINEDDINE"/>
        <s v="ZINOVIJ"/>
        <s v="ZIQIANG"/>
        <s v="ZIRUI"/>
        <s v="ZIXIANG"/>
        <s v="ZIYOIDDIN"/>
        <s v="ZIYUAN"/>
        <s v="ZOHEIR"/>
        <s v="ZOHIDJON"/>
        <s v="ZONGJUN"/>
        <s v="ZONI"/>
        <s v="ZORAWAR"/>
        <s v="ZORJAN"/>
        <s v="ZOUBIR"/>
        <s v="ZOUHIR"/>
        <s v="ZUBAYR"/>
        <s v="ZUFAR"/>
        <s v="ZUHRIDDIN"/>
        <s v="ZULFIKAR"/>
        <s v="ZULQARNAIN"/>
        <s v="ZURA"/>
        <s v="ZVEZDAN"/>
        <s v="ZWONIMIR"/>
        <s v="ŻAK"/>
        <s v="ŻEROM"/>
        <s v="ŻILBERT"/>
        <s v="AAMER"/>
        <s v="AARNAV"/>
        <s v="AARNE"/>
        <s v="AARNO"/>
        <s v="AARO"/>
        <s v="AASHIS"/>
        <s v="AATU"/>
        <s v="ABAD"/>
        <s v="ABADDON"/>
        <s v="ABANOB"/>
        <s v="ABAZ"/>
        <s v="ABBA"/>
        <s v="ABBES"/>
        <s v="ABBOSBEK"/>
        <s v="ABBOSJON"/>
        <s v="ABD EL KARIM"/>
        <s v="ABDALBASET"/>
        <s v="ABDALLAKH"/>
        <s v="ABDALRAHMAN"/>
        <s v="ABDEL FATTAH"/>
        <s v="ABDELAZIM"/>
        <s v="ABDELBASET"/>
        <s v="ABDELGHAFOUR"/>
        <s v="ABDELHAFIDH"/>
        <s v="ABDELHAFIZ"/>
        <s v="ABDELHAQ"/>
        <s v="ABDELHAY"/>
        <s v="ABDELJABAR"/>
        <s v="ABDELKABIR"/>
        <s v="ABDELMONEIM"/>
        <s v="ABDELMOUMEN"/>
        <s v="ABDELNASSER"/>
        <s v="ABDELSALAM"/>
        <s v="ABDELWAHEB"/>
        <s v="ABDESLAM"/>
        <s v="ABDESSELAM"/>
        <s v="ABDESSLAM"/>
        <s v="ABDINASIR"/>
        <s v="ABDOLAZIZ"/>
        <s v="ABDRII"/>
        <s v="ABDU"/>
        <s v="ABDUHAMID"/>
        <s v="ABDUJABBOR"/>
        <s v="ABDUJALIL"/>
        <s v="ABDUKHALIM"/>
        <s v="ABDÜL"/>
        <s v="ABDUL HAMID"/>
        <s v="ABDUL KHAKIM"/>
        <s v="ABDUL RAHMAN"/>
        <s v="ABDUL SALAM"/>
        <s v="ABDULAH"/>
        <s v="ABDULAHI"/>
        <s v="ABDULAI"/>
        <s v="ABDULATIF"/>
        <s v="ABDULAZEEZ"/>
        <s v="ABDULAZEZ"/>
        <s v="ABDULAZIZHON"/>
        <s v="ABDULBAKI"/>
        <s v="ABDULBASET"/>
        <s v="ABDULBASIT"/>
        <s v="ABDULBOSIT"/>
        <s v="ABDULFATAH"/>
        <s v="ABDULFETAH"/>
        <s v="ABDULGHANI"/>
        <s v="ABDUL-HAKIM"/>
        <s v="ABDUL-HALIM"/>
        <s v="ABDULHAMEED"/>
        <s v="ABDUL-HAMID"/>
        <s v="ABDULHAMIT"/>
        <s v="ABDULJAWAD"/>
        <s v="ABDULJLIL"/>
        <s v="ABDÜLKADIR"/>
        <s v="ABDULKADYR"/>
        <s v="ABDULKAFI"/>
        <s v="ABDUL-KARIM"/>
        <s v="ABDÜLKERİM"/>
        <s v="ABDUL-KHAKIM"/>
        <s v="ABDUL-KHALIM"/>
        <s v="ABDULKHAMID"/>
        <s v="ABDUL-KHAMID"/>
        <s v="ABDULLAZIZ"/>
        <s v="ABDULMAJEED"/>
        <s v="ABDULRAKHIM"/>
        <s v="ABDUL-RAKHMAN"/>
        <s v="ABDULRAZAK"/>
        <s v="ABDUL-ROHIM"/>
        <s v="ABDÜLSAMET"/>
        <s v="ABDUNABI"/>
        <s v="ABDUNNUR"/>
        <s v="ABDURAHIM"/>
        <s v="ABDURAZAK"/>
        <s v="ABDURRACHMAN"/>
        <s v="ABDURROHMAN"/>
        <s v="ABDUSALAM"/>
        <s v="ABDUSAMAD"/>
        <s v="ABDUSAMAT"/>
        <s v="ABDÜSSAMET"/>
        <s v="ABDUVAKHID"/>
        <s v="ABDUVOKHID"/>
        <s v="ABEBE"/>
        <s v="ABEDIN"/>
        <s v="ABELARDO"/>
        <s v="ABEY"/>
        <s v="ABHIJEET SINGH"/>
        <s v="ABHIN"/>
        <s v="ABHINANDAN"/>
        <s v="ABHIRAJ"/>
        <s v="ABHIRAM"/>
        <s v="ABHISHEKKUMAR"/>
        <s v="ABILIO"/>
        <s v="ABO"/>
        <s v="ABOU"/>
        <s v="ABOUBAKER"/>
        <s v="ABOUBAKR"/>
        <s v="ABRAÃO"/>
        <s v="ABRAHIM"/>
        <s v="ABRAR"/>
        <s v="ABRHAM"/>
        <s v="ABULFAZ"/>
        <s v="ABULGASEM"/>
        <s v="ACAYMO"/>
        <s v="ACEP"/>
        <s v="ACHI"/>
        <s v="ACHIAD"/>
        <s v="ACHMET"/>
        <s v="ADA"/>
        <s v="ADALET"/>
        <s v="ADAME"/>
        <s v="ADǍMUT"/>
        <s v="ADĂMUT"/>
        <s v="ADÁN"/>
        <s v="ADANU"/>
        <s v="ADAŚ"/>
        <s v="ADDA"/>
        <s v="ADDI"/>
        <s v="ADDISON"/>
        <s v="ADE"/>
        <s v="ADEDAMOLA"/>
        <s v="ADELEKE"/>
        <s v="ADELHEID"/>
        <s v="ADELIN"/>
        <s v="ADEMAR"/>
        <s v="ADEMIR"/>
        <s v="ADENAUER"/>
        <s v="ADENIRAN"/>
        <s v="ADESHINA"/>
        <s v="ADIAN"/>
        <s v="ADIGOZAL"/>
        <s v="ADİL"/>
        <s v="ADITAY"/>
        <s v="ADITH"/>
        <s v="ADIYA"/>
        <s v="ADLEN"/>
        <s v="ADNENE"/>
        <s v="ADO"/>
        <s v="ADRIÀ"/>
        <s v="ADRÍAN"/>
        <s v="ADRIAN-BOGDAN"/>
        <s v="ADRIAN-FLORIN"/>
        <s v="ADRIATIK"/>
        <s v="ADRIJAN"/>
        <s v="ADVAITH"/>
        <s v="ADVAY"/>
        <s v="ADYLBEK"/>
        <s v="AEP"/>
        <s v="AERON"/>
        <s v="AFAN"/>
        <s v="AFEK"/>
        <s v="AFIF"/>
        <s v="AFIK"/>
        <s v="AFLAH"/>
        <s v="AFRAZ"/>
        <s v="AFRIM"/>
        <s v="AFRO"/>
        <s v="AFTANDIL"/>
        <s v="AFZAAL"/>
        <s v="AGABEK"/>
        <s v="AGASTYA"/>
        <s v="AGAZIO"/>
        <s v="AGBAR"/>
        <s v="AGE"/>
        <s v="AGELOS"/>
        <s v="AGIB"/>
        <s v="AGIS"/>
        <s v="AGIT"/>
        <s v="AGNEL"/>
        <s v="AGRIN"/>
        <s v="AGUILAR"/>
        <s v="AHMAD ZIA"/>
        <s v="AHMADULLAH"/>
        <s v="AHMAT"/>
        <s v="AHMED ALI"/>
        <s v="AHMED ALI A"/>
        <s v="AHMED ALI M"/>
        <s v="AHMED ALI MOHAMED"/>
        <s v="AHMED KHAN"/>
        <s v="AHMET BERKAY"/>
        <s v="AHMET BURAK"/>
        <s v="AHMET CAN"/>
        <s v="AHMET EMRE"/>
        <s v="AHMET ENES"/>
        <s v="AHNAF"/>
        <s v="AHREN"/>
        <s v="AIADIL"/>
        <s v="AIBAR"/>
        <s v="AIDAMIR"/>
        <s v="AIDIS"/>
        <s v="AIDOS"/>
        <s v="AIGUO"/>
        <s v="AIHAM"/>
        <s v="AIHAN"/>
        <s v="AIHUA"/>
        <s v="AIJUN"/>
        <s v="AILIN"/>
        <s v="AIMAL"/>
        <s v="AINARS"/>
        <s v="AINDY"/>
        <s v="AIRON"/>
        <s v="AISHWARYA"/>
        <s v="AISTIS"/>
        <s v="AITZAZ"/>
        <s v="AIVO"/>
        <s v="AIZHONG"/>
        <s v="AJ"/>
        <s v="AJAZ"/>
        <s v="AJDIN"/>
        <s v="AJEET"/>
        <s v="AJIBOLA"/>
        <s v="AJMER"/>
        <s v="AKACJUSZ"/>
        <s v="AKAM"/>
        <s v="AKANIMO"/>
        <s v="AKARSH"/>
        <s v="AKBARSHOKH"/>
        <s v="AKHILESH KUMAR"/>
        <s v="AKHILJITH"/>
        <s v="AKHYAD"/>
        <s v="AKIFUMI"/>
        <s v="AKIHIKO"/>
        <s v="AKIHISA"/>
        <s v="AKILA"/>
        <s v="AKINOLA"/>
        <s v="AKINWUMI"/>
        <s v="AKIYOSHI"/>
        <s v="A'KOS"/>
        <s v="AKPOBOME"/>
        <s v="AKROM"/>
        <s v="AKSHIN"/>
        <s v="AKSHYA"/>
        <s v="AKYLBEK"/>
        <s v="ALA'"/>
        <s v="ALA EDDINE"/>
        <s v="ALAA ELDIN"/>
        <s v="ALAADDİN"/>
        <s v="ALAEDDIN"/>
        <s v="ALAK"/>
        <s v="ALAKSIEJ"/>
        <s v="ALAMA"/>
        <s v="ALAMBEK"/>
        <s v="ALAMIR"/>
        <s v="ALANAS"/>
        <s v="ALANKAR"/>
        <s v="ALARIC"/>
        <s v="ALASAN"/>
        <s v="ALASGAR"/>
        <s v="ALASKAR"/>
        <s v="ALASSANE"/>
        <s v="ALAUDI"/>
        <s v="ALAUDIN"/>
        <s v="ALAWI"/>
        <s v="ALAZAR"/>
        <s v="ALBERTE"/>
        <s v="ALBERTINO"/>
        <s v="ALBERTO JOSE"/>
        <s v="ALBERTO JR."/>
        <s v="ALBI"/>
        <s v="ALBORZ"/>
        <s v="ALBY"/>
        <s v="ALDENIS"/>
        <s v="ALDEUSZ"/>
        <s v="ALE"/>
        <s v="ALECHKO"/>
        <s v="ALECSANDRU"/>
        <s v="ALED"/>
        <s v="ALEEM"/>
        <s v="ALEIXO"/>
        <s v="ALEJ"/>
        <s v="ALEKASANDER"/>
        <s v="ALEKSADER"/>
        <s v="ALEKSANDËR"/>
        <s v="ALEKSANDRA"/>
        <s v="ALEKSANDRER"/>
        <s v="ALEKSII"/>
        <s v="ALEKSIJ"/>
        <s v="ALEKSS"/>
        <s v="ALEKSSANDRO"/>
        <s v="ALEKZANDER"/>
        <s v="ALEPH"/>
        <s v="ALESANDRO"/>
        <s v="ALEXANDAR"/>
        <s v="ALEXANDRIN"/>
        <s v="ALEXANDRU-CRISTIAN"/>
        <s v="ALEXANDRU-DAN"/>
        <s v="ALEXANDRU-GHEORGHE"/>
        <s v="ALEXANDRU-IONUT"/>
        <s v="ALEXANER"/>
        <s v="ALEXSANDRE"/>
        <s v="ALFONSAS"/>
        <s v="ALGAN"/>
        <s v="ALGIMANT"/>
        <s v="ALGIMONT"/>
        <s v="ALHADI"/>
        <s v="ALHARETH"/>
        <s v="ALHASAN"/>
        <s v="ALHASSAN"/>
        <s v="ALI ASGHAR"/>
        <s v="ALİ İHSAN"/>
        <s v="ALI MOHAMED"/>
        <s v="ALI RIZA"/>
        <s v="ALIAGHA"/>
        <s v="ALIAKSEJ"/>
        <s v="ALIAKSIEI"/>
        <s v="ALIAKSNDR"/>
        <s v="ALIASKAR"/>
        <s v="ALIASKER"/>
        <s v="ALİCAN"/>
        <s v="ALIEKS"/>
        <s v="ALIEKSIEI"/>
        <s v="ALİHAN"/>
        <s v="ALIHARDASH"/>
        <s v="ALIIEV"/>
        <s v="ALIMI"/>
        <s v="ALIMOHAMMAD"/>
        <s v="ALINA"/>
        <s v="ALINUR"/>
        <s v="ALIOSHA"/>
        <s v="ALIOU"/>
        <s v="ALIS"/>
        <s v="ALİŞAN"/>
        <s v="ALISCHER"/>
        <s v="ALISHERJON"/>
        <s v="ALIYU"/>
        <s v="ALJON"/>
        <s v="ALJOSCHA"/>
        <s v="ALKHA"/>
        <s v="ALKHAS"/>
        <s v="ALKHAST"/>
        <s v="ALLADIN"/>
        <s v="ALLE"/>
        <s v="ALLISTER"/>
        <s v="ALMAZBEK"/>
        <s v="ALMEDIN"/>
        <s v="ALMURAT"/>
        <s v="ALNUR"/>
        <s v="ALOÏS"/>
        <s v="ALONGKORN"/>
        <s v="ALOSZA"/>
        <s v="ALOYZAS"/>
        <s v="ALPTEKIN"/>
        <s v="ALTAIR"/>
        <s v="ALTANKHUYAG"/>
        <s v="ALTANSUKH"/>
        <s v="ALTON"/>
        <s v="ALTTI"/>
        <s v="ALTUG"/>
        <s v="ALTYNBEK"/>
        <s v="ALUAN"/>
        <s v="ALULA"/>
        <s v="ALVIS"/>
        <s v="ALWALEED"/>
        <s v="ALWAR"/>
        <s v="ALYAKSANDR"/>
        <s v="AMADOR"/>
        <s v="AMAN KUMAR"/>
        <s v="AMANCIO"/>
        <s v="AMANDUS"/>
        <s v="AMARDEEP"/>
        <s v="AMARNATH"/>
        <s v="AMARSAIKHAN"/>
        <s v="AMATO"/>
        <s v="AMAURI"/>
        <s v="AMAZASP"/>
        <s v="AMBAKO"/>
        <s v="AMBAR"/>
        <s v="AMBER"/>
        <s v="AMBROGIO"/>
        <s v="AMBROS"/>
        <s v="AMBROSE"/>
        <s v="AMEDEE"/>
        <s v="AMELIUSZ"/>
        <s v="AMGALAN"/>
        <s v="AMGALANBAYAR"/>
        <s v="AMIKAM"/>
        <s v="AMINJON"/>
        <s v="AMIR KHOSSEIN"/>
        <s v="AMIRAKH"/>
        <s v="AMIRALI"/>
        <s v="AMIRASLAN"/>
        <s v="AMIRHAN"/>
        <s v="AMIROUCHE"/>
        <s v="AMITAVA"/>
        <s v="AMJED"/>
        <s v="AMLET"/>
        <s v="AMMAAR"/>
        <s v="AMMI"/>
        <s v="AMNINDER"/>
        <s v="AMORY"/>
        <s v="AMRAH"/>
        <s v="AMRAOUI"/>
        <s v="AMREN"/>
        <s v="AMRUTH"/>
        <s v="AMULYA"/>
        <s v="AMY"/>
        <s v="AN NAM"/>
        <s v="AN NINH"/>
        <s v="AN PHU"/>
        <s v="ANACLET"/>
        <s v="ANANDO"/>
        <s v="ANANI"/>
        <s v="ANANII"/>
        <s v="ANAR-ERDENE"/>
        <s v="ANARI"/>
        <s v="ANASTASSIOS"/>
        <s v="ANATALOII"/>
        <s v="ANATAOLII"/>
        <s v="ANATOLIII"/>
        <s v="ANATOLIJUS"/>
        <s v="ANATOLIO"/>
        <s v="ANATOLYI"/>
        <s v="ANAY"/>
        <s v="ANCZEL"/>
        <s v="ANDAM"/>
        <s v="ANDIKA"/>
        <s v="ANDRAŚ"/>
        <s v="ANDRE'"/>
        <s v="ANDREA MARIA"/>
        <s v="ANDREI-CRISTIAN"/>
        <s v="ANDREI-OCTAVIAN"/>
        <s v="ANDREI-PAUL"/>
        <s v="ANDRIEIEV"/>
        <s v="ANDRII-MYKOLA"/>
        <s v="ANDRIN"/>
        <s v="ANDRIV"/>
        <s v="ANDRONIK"/>
        <s v="ANDROS"/>
        <s v="ANDRUSH"/>
        <s v="ANDRZEJ BOBOLA"/>
        <s v="ANDRZEY"/>
        <s v="ANDŻEJ"/>
        <s v="ANEEL"/>
        <s v="ANEEQ"/>
        <s v="ANEIRIN"/>
        <s v="ANGARAG"/>
        <s v="ANGE"/>
        <s v="ANGELINO"/>
        <s v="ANGELIS"/>
        <s v="ANGGA"/>
        <s v="ANGHEL"/>
        <s v="ANGIELOS"/>
        <s v="ANGRAJ"/>
        <s v="ANGULI"/>
        <s v="ÁNH"/>
        <s v="ANH CHIEN"/>
        <s v="ANH DUONG"/>
        <s v="ANH HAO"/>
        <s v="ANH KHOI"/>
        <s v="ANH KIEN"/>
        <s v="ANH QUANG"/>
        <s v="ANH SƠN"/>
        <s v="ANH VAN"/>
        <s v="ANH VU"/>
        <s v="ANÍBAL"/>
        <s v="ANIEFIOK"/>
        <s v="ANIEKAN"/>
        <s v="ANIF"/>
        <s v="ANIRBAN"/>
        <s v="ANIRUDDH"/>
        <s v="ANJO"/>
        <s v="ANJUM"/>
        <s v="ANKER"/>
        <s v="ANKITH"/>
        <s v="ANKO"/>
        <s v="ANON"/>
        <s v="ANOWAR"/>
        <s v="ANSARI"/>
        <s v="ANSHENG"/>
        <s v="ANSHI"/>
        <s v="ANSHU"/>
        <s v="ANTHONIO"/>
        <s v="ANTI"/>
        <s v="ANTIOCO"/>
        <s v="ANTOAN"/>
        <s v="ANTOLIN"/>
        <s v="ANTOLIY"/>
        <s v="ANTONE"/>
        <s v="ANTONEL"/>
        <s v="ANTONIO JR."/>
        <s v="ANTONIY"/>
        <s v="ANTOSZ"/>
        <s v="ANTOUN"/>
        <s v="ANTÓN"/>
        <s v="ANTÓNIO JOSÉ"/>
        <s v="ANTRANIK"/>
        <s v="ANTREAS"/>
        <s v="ANTU"/>
        <s v="ANUBIS"/>
        <s v="ANUFRY"/>
        <s v="ANUSH"/>
        <s v="ANUUJIN"/>
        <s v="ANŽE"/>
        <s v="ANZHEI"/>
        <s v="ANZHELA"/>
        <s v="AOBO"/>
        <s v="AODI"/>
        <s v="APALONI"/>
        <s v="APHGAN"/>
        <s v="APISIT"/>
        <s v="APOLLONIUS"/>
        <s v="APOLONIO JR"/>
        <s v="APOSTOŁ"/>
        <s v="APTULA"/>
        <s v="APU"/>
        <s v="APURV"/>
        <s v="APURVA"/>
        <s v="ARAFA"/>
        <s v="ARANIT"/>
        <s v="ARASTUN"/>
        <s v="ARATA"/>
        <s v="ARBAAZ"/>
        <s v="ARBIN"/>
        <s v="ARBNOR"/>
        <s v="ARCADIO"/>
        <s v="ARCADIUS"/>
        <s v="ARCHER"/>
        <s v="ARCHIT"/>
        <s v="ARDAN"/>
        <s v="ARDASHER"/>
        <s v="ARDON"/>
        <s v="AREDIUSZ"/>
        <s v="ARGISHTI"/>
        <s v="ARHIP"/>
        <s v="ARHISHTY"/>
        <s v="ARIC"/>
        <s v="ARIFIN"/>
        <s v="ARIHANT"/>
        <s v="ARIJUS"/>
        <s v="ARIM"/>
        <s v="ARINÇ"/>
        <s v="ARIO"/>
        <s v="ARIPH"/>
        <s v="ARISH"/>
        <s v="ARISTIDES"/>
        <s v="ARISTILIS"/>
        <s v="ARISTOFANIS"/>
        <s v="ARITRA"/>
        <s v="ARITZ"/>
        <s v="ARIUS"/>
        <s v="ARIYAN"/>
        <s v="ARJUN PRASAD"/>
        <s v="ARKA"/>
        <s v="ARKADIOS"/>
        <s v="ARKAMAN"/>
        <s v="ARKAPRABHA"/>
        <s v="ARKIN"/>
        <s v="ARKON"/>
        <s v="ARLAND"/>
        <s v="ARLET"/>
        <s v="ARLIN"/>
        <s v="ARLON"/>
        <s v="ARMAĞAN"/>
        <s v="ARMANDAS"/>
        <s v="ARMANT"/>
        <s v="ARMANY"/>
        <s v="ARMINAS"/>
        <s v="ARNAB"/>
        <s v="ARNAULT"/>
        <s v="ARNES"/>
        <s v="ARNESH"/>
        <s v="ARNEST"/>
        <s v="ARNI"/>
        <s v="ÁRNI"/>
        <s v="ARNIL"/>
        <s v="ARNOB"/>
        <s v="ARNOST"/>
        <s v="ARNOSZ"/>
        <s v="ARNULF"/>
        <s v="ARNULFO"/>
        <s v="ARNUR"/>
        <s v="AROLDO"/>
        <s v="ÀRON"/>
        <s v="AROUNA"/>
        <s v="ARÓN"/>
        <s v="ARSH"/>
        <s v="ARSHAM"/>
        <s v="ARSHAVIR"/>
        <s v="ARSID"/>
        <s v="ARSLONBEK"/>
        <s v="ARTA"/>
        <s v="ARTEMIDIUSZ"/>
        <s v="ARTEMIO"/>
        <s v="ARTEMIS"/>
        <s v="ARTEN"/>
        <s v="ARTHURO"/>
        <s v="ARTI"/>
        <s v="ARTIAN"/>
        <s v="ARTSION"/>
        <s v="ARTUN"/>
        <s v="ARTÜRAS"/>
        <s v="ARTURIK"/>
        <s v="ARTUS"/>
        <s v="ARUN BABU"/>
        <s v="ARUNACHALAM"/>
        <s v="ARÜNAS"/>
        <s v="ARUNMOZHI"/>
        <s v="ARUP"/>
        <s v="ARUTO"/>
        <s v="ARVI"/>
        <s v="ARVIDAS"/>
        <s v="ARVINDER"/>
        <s v="ARVO"/>
        <s v="ARYF"/>
        <s v="ARYSTANBEK"/>
        <s v="ARYSTARCH"/>
        <s v="ARYSTARKH"/>
        <s v="ARYSTYDES"/>
        <s v="ASADULA"/>
        <s v="ASANBEK"/>
        <s v="ASCHAB"/>
        <s v="ASEF"/>
        <s v="ASER"/>
        <s v="ASGEIR"/>
        <s v="ASGHAR"/>
        <s v="ASHIKUR"/>
        <s v="ASHIN"/>
        <s v="ASHIQUE"/>
        <s v="ASHIRAF"/>
        <s v="ASHISH KUMAR"/>
        <s v="ASHMEET"/>
        <s v="ASHOK KUMAR"/>
        <s v="ASHOKKUMAR"/>
        <s v="ASHVIN"/>
        <s v="ASHWINI"/>
        <s v="ASIB"/>
        <s v="ASIF KHAN"/>
        <s v="ASIPH"/>
        <s v="ASKANAZ"/>
        <s v="ASKARALI"/>
        <s v="ASKARBEK"/>
        <s v="AȘKIN"/>
        <s v="ASKO"/>
        <s v="ASLIDDIN"/>
        <s v="ASLIDIN"/>
        <s v="ASOKAN"/>
        <s v="ASRAT"/>
        <s v="ASROR"/>
        <s v="ASSA"/>
        <s v="ASSAM"/>
        <s v="ASSEF"/>
        <s v="ASSER"/>
        <s v="ASSIL"/>
        <s v="ASSIM"/>
        <s v="ASTAM"/>
        <s v="ASTAP"/>
        <s v="ASTER"/>
        <s v="ASTRO"/>
        <s v="ASWINI"/>
        <s v="ASZER"/>
        <s v="ATABEK"/>
        <s v="ATABERK"/>
        <s v="ATACAN"/>
        <s v="ATAL"/>
        <s v="ATHEER"/>
        <s v="ATHMAN"/>
        <s v="ATHMANE"/>
        <s v="ATHOS"/>
        <s v="ATHUL"/>
        <s v="ATILIO"/>
        <s v="ATLE"/>
        <s v="ATREM"/>
        <s v="ATREY"/>
        <s v="ATTICUS"/>
        <s v="ATTİLA"/>
        <s v="ATZMON"/>
        <s v="AUDAI"/>
        <s v="AUDREY"/>
        <s v="AUN"/>
        <s v="AURANGZEB"/>
        <s v="AURELO"/>
        <s v="AUREO"/>
        <s v="AUSTEN"/>
        <s v="AUSTRIS"/>
        <s v="AVDHESH"/>
        <s v="AVDIJA"/>
        <s v="AVEL"/>
        <s v="AVELI"/>
        <s v="AVET"/>
        <s v="AVIAN"/>
        <s v="AVIDAN"/>
        <s v="AVIHU"/>
        <s v="AVIJIT"/>
        <s v="AVIRAJ"/>
        <s v="AVISH"/>
        <s v="AVIVI"/>
        <s v="AVNISH"/>
        <s v="AVRAZ"/>
        <s v="AVRIL"/>
        <s v="AVTANDYL"/>
        <s v="AVTAR SINGH"/>
        <s v="AVYAN"/>
        <s v="AWADH"/>
        <s v="AWETIS"/>
        <s v="AWIGDOR"/>
        <s v="AWIT"/>
        <s v="AWRAAM"/>
        <s v="AYANSH"/>
        <s v="AYDAR"/>
        <s v="AYE"/>
        <s v="AYK"/>
        <s v="AYLAN"/>
        <s v="AYRAT"/>
        <s v="AYREDIN"/>
        <s v="AYTHAMI"/>
        <s v="AYUK"/>
        <s v="AYYAPPAN"/>
        <s v="AYYOUB"/>
        <s v="AZAMKHON"/>
        <s v="AZARII"/>
        <s v="AZAZ"/>
        <s v="AZDINE"/>
        <s v="AZIMJON"/>
        <s v="AZIMOV"/>
        <s v="AZIR"/>
        <s v="AZIZUL"/>
        <s v="AZJA"/>
        <s v="AZRAIL"/>
        <s v="AZUBUIKE"/>
        <s v="ĄŽUOLAS"/>
        <s v="BA BINH"/>
        <s v="BA HAI"/>
        <s v="BA HOANG"/>
        <s v="BA HUNG"/>
        <s v="BÁ HUY"/>
        <s v="BA LONG"/>
        <s v="BA NHAT"/>
        <s v="BA TOAN"/>
        <s v="BA VIET"/>
        <s v="BAADURI"/>
        <s v="BABACZ"/>
        <s v="BABI"/>
        <s v="BABIKER"/>
        <s v="BABIR"/>
        <s v="BABLU"/>
        <s v="BADAM"/>
        <s v="BADIRKHAN"/>
        <s v="BADRELDIN"/>
        <s v="BADRUDDI"/>
        <s v="BADRUDIN"/>
        <s v="BAGDASAR"/>
        <s v="BAGIR"/>
        <s v="BAGUS"/>
        <s v="BAHADOR"/>
        <s v="BAHAR"/>
        <s v="BAHATI"/>
        <s v="BAHATTIN"/>
        <s v="BAHJAT"/>
        <s v="BAHRİ"/>
        <s v="BAHUSLAU"/>
        <s v="BAIJU"/>
        <s v="BAIKHAN"/>
        <s v="BAIKUNTHA"/>
        <s v="BAILEY"/>
        <s v="BAISANGUR"/>
        <s v="BAJRAMALI"/>
        <s v="BAKHADDIN"/>
        <s v="BAKHISH"/>
        <s v="BAKHIT"/>
        <s v="BAKHROMKHON"/>
        <s v="BAKHTOVAR"/>
        <s v="BAKHTYAR"/>
        <s v="BAKKIYARAJ"/>
        <s v="BAKTASH"/>
        <s v="BAKTYBEK"/>
        <s v="BAL RAM"/>
        <s v="BALAMURALI"/>
        <s v="BALAZS"/>
        <s v="BALIAN"/>
        <s v="BALINT"/>
        <s v="BALJEET"/>
        <s v="BALJEET SINGH"/>
        <s v="BALJINDER KUMAR"/>
        <s v="BALJOT"/>
        <s v="BALKRISHNA"/>
        <s v="BALOGHLAN"/>
        <s v="BALRAJ SINGH"/>
        <s v="BALRAM"/>
        <s v="BALVIR"/>
        <s v="BAM"/>
        <s v="BAMIDELE"/>
        <s v="BANE"/>
        <s v="BANG GIANG"/>
        <s v="BANJAMIN"/>
        <s v="BANLENG"/>
        <s v="BANTI"/>
        <s v="BAO DUY"/>
        <s v="BẢO LONG"/>
        <s v="BẢO NAM"/>
        <s v="BAOAN"/>
        <s v="BAOCHAO"/>
        <s v="BAOGUI"/>
        <s v="BAOGUO"/>
        <s v="BAOHUA"/>
        <s v="BAOJIN"/>
        <s v="BAOMING"/>
        <s v="BAOQI"/>
        <s v="BAQER"/>
        <s v="BARA"/>
        <s v="BARAA"/>
        <s v="BARBOROS"/>
        <s v="BARDIA"/>
        <s v="BARELD"/>
        <s v="BAREQ"/>
        <s v="BARHAM"/>
        <s v="BARINDER"/>
        <s v="BARINDER SINGH"/>
        <s v="BARJAM"/>
        <s v="BARKHAYOT"/>
        <s v="BARKIN"/>
        <s v="BARO"/>
        <s v="BARRETT"/>
        <s v="BARRIE"/>
        <s v="BARRON"/>
        <s v="BARSBOLD"/>
        <s v="BARTEL"/>
        <s v="BARTH"/>
        <s v="BARTHOLOME"/>
        <s v="BARTHOLOMEO"/>
        <s v="BARTODZIEJ"/>
        <s v="BARTOLOMÄUS"/>
        <s v="BARTOLOMEI"/>
        <s v="BARTOLOMEUS"/>
        <s v="BARTOSŁAW"/>
        <s v="BASHARAT"/>
        <s v="BASKAR"/>
        <s v="BASKARAN"/>
        <s v="BASSIM"/>
        <s v="BASU"/>
        <s v="BASUDEV"/>
        <s v="BASZAR"/>
        <s v="BASZKIM"/>
        <s v="BATAA"/>
        <s v="BATBAATAR"/>
        <s v="BATBUYAN"/>
        <s v="BATCHULUUN"/>
        <s v="BATKHUYAG"/>
        <s v="BATLOME"/>
        <s v="BATNASAN"/>
        <s v="BAT-ORGIL"/>
        <s v="BATSUREN"/>
        <s v="BATTSENGEL"/>
        <s v="BATTUR"/>
        <s v="BATURALP"/>
        <s v="BATYRBEK"/>
        <s v="BAUDOIN"/>
        <s v="BAVER"/>
        <s v="BAWER"/>
        <s v="BAYALI"/>
        <s v="BAYAR"/>
        <s v="BAYGELDI"/>
        <s v="BAYU"/>
        <s v="BAZARRAGCHAA"/>
        <s v="BAZYLIUSZ"/>
        <s v="BAZZ"/>
        <s v="BD"/>
        <s v="BEBI"/>
        <s v="BEĆIR"/>
        <s v="BEERI"/>
        <s v="BEGI"/>
        <s v="BEGO"/>
        <s v="BEHRAD"/>
        <s v="BEHRAM"/>
        <s v="BEHROOZ"/>
        <s v="BEHRUZ"/>
        <s v="BEIBARYS"/>
        <s v="BEIBIT"/>
        <s v="BEILA"/>
        <s v="BEJAMIN"/>
        <s v="BEKAM"/>
        <s v="BEKARI"/>
        <s v="BEKBOLSUN"/>
        <s v="BEKMURAT"/>
        <s v="BEKMUROD"/>
        <s v="BEKNAZAR"/>
        <s v="BEKSOLTA"/>
        <s v="BEKTAS"/>
        <s v="BEKZAD"/>
        <s v="BEKZHAN"/>
        <s v="BEKZODJON"/>
        <s v="BELAID"/>
        <s v="BELLY"/>
        <s v="BELQASSIM"/>
        <s v="BENAMI"/>
        <s v="BEÑAT"/>
        <s v="BENDT"/>
        <s v="BENEDICTO"/>
        <s v="BENERITO"/>
        <s v="BENET"/>
        <s v="BENIGNUS"/>
        <s v="BENIGNY"/>
        <s v="BENION"/>
        <s v="BENJAMINAS"/>
        <s v="BENJIE"/>
        <s v="BENJUN"/>
        <s v="BENTLY"/>
        <s v="BENVENUTO"/>
        <s v="BENZION"/>
        <s v="BEOMJIN"/>
        <s v="BERANGER"/>
        <s v="BERDAN"/>
        <s v="BEREZA"/>
        <s v="BERHAN"/>
        <s v="BERHANU"/>
        <s v="BERIK"/>
        <s v="BERIKZHAN"/>
        <s v="BERJ"/>
        <s v="BERKHAN"/>
        <s v="BERKKAN"/>
        <s v="BERLIN"/>
        <s v="BERNABE"/>
        <s v="BERNHOLD"/>
        <s v="BERNO"/>
        <s v="BERNTH-OLE"/>
        <s v="BERRY"/>
        <s v="BERSAN"/>
        <s v="BERTO"/>
        <s v="BESHIR"/>
        <s v="BESIAN"/>
        <s v="BESIR"/>
        <s v="BESMIR"/>
        <s v="BETSALEL"/>
        <s v="BETZALEL"/>
        <s v="BEYBULAT"/>
        <s v="BHAUMIK"/>
        <s v="BHAVIT"/>
        <s v="BHAWAN"/>
        <s v="BHAWESH"/>
        <s v="BHIMRAJ"/>
        <s v="BHOY"/>
        <s v="BHUBAN"/>
        <s v="BHUMITKUMAR"/>
        <s v="BHUPENDER"/>
        <s v="BIBAS"/>
        <s v="BIBASH"/>
        <s v="BIDUR"/>
        <s v="BIEL"/>
        <s v="BIESLAN"/>
        <s v="BIKO"/>
        <s v="BIL"/>
        <s v="BILAN"/>
        <s v="BILEGSAIKHAN"/>
        <s v="BİLGEHAN"/>
        <s v="BILYAN"/>
        <s v="BILYK"/>
        <s v="BIŁAŁ"/>
        <s v="BIMALKUMAR"/>
        <s v="BINAY"/>
        <s v="BINGFENG"/>
        <s v="BINGJIAN"/>
        <s v="BINGXU"/>
        <s v="BINGYU"/>
        <s v="BINH AN"/>
        <s v="BINH MINH"/>
        <s v="BÌNH MINH"/>
        <s v="BINH TRONG"/>
        <s v="BINIAMIN"/>
        <s v="BINO"/>
        <s v="BINOY"/>
        <s v="BIPENDRA"/>
        <s v="BIR"/>
        <s v="BIRAT"/>
        <s v="BIREN"/>
        <s v="BIRHANU"/>
        <s v="BIRSEN"/>
        <s v="BISHWA"/>
        <s v="BIVIN"/>
        <s v="BLAGO"/>
        <s v="BLAGOJA"/>
        <s v="BLAGOJE"/>
        <s v="BLAINE"/>
        <s v="BLAIR"/>
        <s v="BLAŽEJ"/>
        <s v="BLAŻO"/>
        <s v="BLENDI"/>
        <s v="BLESSING"/>
        <s v="BLESSON"/>
        <s v="BŁACHOMIR"/>
        <s v="BO HYUN"/>
        <s v="BOBBI"/>
        <s v="BOBI"/>
        <s v="BOBIRJON"/>
        <s v="BOBOJON"/>
        <s v="BOBURBEK"/>
        <s v="BOCHIA"/>
        <s v="BODHI"/>
        <s v="BOGDAN-IOAN"/>
        <s v="BOGDAN-MIHAI"/>
        <s v="BOGDAR"/>
        <s v="BOHDAR"/>
        <s v="BOHUMIR"/>
        <s v="BOJUN"/>
        <s v="BOLA"/>
        <s v="BOLANLE"/>
        <s v="BOLDIZSÁR"/>
        <s v="BŐLONI"/>
        <s v="BONGJUN"/>
        <s v="BONIFACJUSZ"/>
        <s v="BONISŁAW"/>
        <s v="BORAM"/>
        <s v="BORI"/>
        <s v="BORIL"/>
        <s v="BORJAN"/>
        <s v="BÖRJE"/>
        <s v="BORNO"/>
        <s v="BORO"/>
        <s v="BOSE"/>
        <s v="BOSHENG"/>
        <s v="BOSHIDAR"/>
        <s v="BOSITKHON"/>
        <s v="BOSSE"/>
        <s v="BOSUN"/>
        <s v="BOUABDELLAH"/>
        <s v="BOUALI"/>
        <s v="BOUCHTA"/>
        <s v="BOUDEWIJN"/>
        <s v="BOYD"/>
        <s v="BRAHAM"/>
        <s v="BRAHIMA"/>
        <s v="BRAHMA REDDY"/>
        <s v="BRAN"/>
        <s v="BRANCO"/>
        <s v="BRANDEN"/>
        <s v="BRANDO"/>
        <s v="BRANDT"/>
        <s v="BRANE"/>
        <s v="BRÁULIO"/>
        <s v="BRECHT"/>
        <s v="BRENNAN"/>
        <s v="BRON"/>
        <s v="BRONISLAU"/>
        <s v="BRUNELLO"/>
        <s v="BRUNNO"/>
        <s v="BRYNJAR"/>
        <s v="BRZETYSŁAW"/>
        <s v="BUDHI"/>
        <s v="BUDU"/>
        <s v="BUDZIMIERZ"/>
        <s v="BUDZISŁAW"/>
        <s v="BUKHUTI"/>
        <s v="BUŁAT"/>
        <s v="BUMBAYAR"/>
        <s v="BURAK CAN"/>
        <s v="BURÇAK"/>
        <s v="BURGHARDT"/>
        <s v="BURHANETTIN"/>
        <s v="BURKAN"/>
        <s v="BURKAY"/>
        <s v="BURKHON"/>
        <s v="BUTA"/>
        <s v="BUYANDELGER"/>
        <s v="BUYUN"/>
        <s v="BYOUNG"/>
        <s v="BYOUNGJIN"/>
        <s v="BYUNG CHUL"/>
        <s v="BYUNG HO"/>
        <s v="BYUNG JUN"/>
        <s v="BYUNGCHAN"/>
        <s v="CAELAN"/>
        <s v="ÇAĜATAY"/>
        <s v="ÇAGDAŞ"/>
        <s v="ÇAGRI"/>
        <s v="ÇAǦRI"/>
        <s v="CAIQUE"/>
        <s v="CAÍQUE"/>
        <s v="CAIWEI"/>
        <s v="CAL"/>
        <s v="CALIK"/>
        <s v="CĂLIN-IOAN"/>
        <s v="CAM"/>
        <s v="CAMPBELL"/>
        <s v="ÇAN"/>
        <s v="CANAN"/>
        <s v="CANDIDO"/>
        <s v="CANDRA"/>
        <s v="CANEL"/>
        <s v="CANSIN"/>
        <s v="CANTÜRK"/>
        <s v="CARDOSO"/>
        <s v="CAREL"/>
        <s v="CARLITOS"/>
        <s v="CARL-JOHAN"/>
        <s v="CARLOS ALBERTO"/>
        <s v="CARLOS ANDRÉ"/>
        <s v="CARLTON"/>
        <s v="CARMEN"/>
        <s v="CARMI"/>
        <s v="CARROLL"/>
        <s v="CASIAN"/>
        <s v="CASMUDI"/>
        <s v="CASSIDY"/>
        <s v="CASSIO"/>
        <s v="CASSPER"/>
        <s v="CATELLO"/>
        <s v="CAZMIR"/>
        <s v="CECYLIUSZ"/>
        <s v="CEDRYC"/>
        <s v="CÉLESTIN"/>
        <s v="CELIAN"/>
        <s v="CELIO"/>
        <s v="CEMALETTIN"/>
        <s v="CEMRE"/>
        <s v="ČENĚK"/>
        <s v="CEPHAS"/>
        <s v="CESAR ENRIQUE"/>
        <s v="CESARY"/>
        <s v="CESLOVAS"/>
        <s v="CEYHAN"/>
        <s v="CEZARIO"/>
        <s v="CHAABANE"/>
        <s v="CHABAN"/>
        <s v="CHACKIEL"/>
        <s v="CHAGAI"/>
        <s v="CHAINARONG"/>
        <s v="CHAITHANYA"/>
        <s v="CHAJM"/>
        <s v="CHAKRA"/>
        <s v="CHALED"/>
        <s v="CHALERM"/>
        <s v="CHALID"/>
        <s v="CHALONG"/>
        <s v="CHAM"/>
        <s v="CHAMBERLIN"/>
        <s v="CHAMKAUR"/>
        <s v="CHAN SOO"/>
        <s v="CHANAI"/>
        <s v="CHANAN"/>
        <s v="CHANDLER"/>
        <s v="CHANDRA BAHADUR"/>
        <s v="CHANDRA MOULI"/>
        <s v="CHANDRAMOHAN"/>
        <s v="CHANDRASHEKHAR"/>
        <s v="CHANDRESHKUMAR"/>
        <s v="CHANG IL"/>
        <s v="CHANG JU"/>
        <s v="CHANG SUN"/>
        <s v="CHANGBAO"/>
        <s v="CHANGHAO"/>
        <s v="CHANGHUA"/>
        <s v="CHANGHWAN"/>
        <s v="CHANGJAE"/>
        <s v="CHANGJIAN"/>
        <s v="CHANGMIN"/>
        <s v="CHANGWEN"/>
        <s v="CHANGWOO"/>
        <s v="CHANGXIANG"/>
        <s v="CHANGXING"/>
        <s v="CHANGZHU"/>
        <s v="CHANHEE"/>
        <s v="CHANSU"/>
        <s v="CHAO-CHUN"/>
        <s v="CHAOFU"/>
        <s v="CHAOHUA"/>
        <s v="CHAOJUN"/>
        <s v="CHAORAN"/>
        <s v="CHAOWEI"/>
        <s v="CHARAF"/>
        <s v="CHARFEDDINE"/>
        <s v="CHARIN"/>
        <s v="CHARITOS"/>
        <s v="CHARLES-HENRI"/>
        <s v="CHARNJIT"/>
        <s v="CHAYIM"/>
        <s v="CHE"/>
        <s v="CHEICK"/>
        <s v="CHENCHEN"/>
        <s v="CHENGCHEN"/>
        <s v="CHENG-CHUNG"/>
        <s v="CHENGFENG"/>
        <s v="CHENGGANG"/>
        <s v="CHENGHONG"/>
        <s v="CHENG-HSIEN"/>
        <s v="CHENGWEI"/>
        <s v="CHENGYAN"/>
        <s v="CHENGYI"/>
        <s v="CHENHAO"/>
        <s v="CHEN-HAO"/>
        <s v="CHEN-MING"/>
        <s v="CHEN-WEI"/>
        <s v="CHENXUAN"/>
        <s v="CHENYI"/>
        <s v="CHEN-YU"/>
        <s v="CHEOLWOO"/>
        <s v="CHEON"/>
        <s v="CHEORGHE"/>
        <s v="CHESKY"/>
        <s v="CHESLAVO"/>
        <s v="CHETHAN"/>
        <s v="CHHABI"/>
        <s v="CHHETRA"/>
        <s v="CHÍ LINH"/>
        <s v="CHI THANH"/>
        <s v="CHÍ THÀNH"/>
        <s v="CHIA-FU"/>
        <s v="CHIA-YU"/>
        <s v="CHIBUGO"/>
        <s v="CHIDAMBARAM"/>
        <s v="CHIDIEBUBE"/>
        <s v="CHIEN-TING"/>
        <s v="CHIEU"/>
        <s v="CHIHAB"/>
        <s v="CHI-HSIANG"/>
        <s v="CHIH-WEI"/>
        <s v="CHIH-YUAN"/>
        <s v="CHIKASHI"/>
        <s v="CHINBAT"/>
        <s v="CHING"/>
        <s v="CHINGIZKHAN"/>
        <s v="CHING-SHUO"/>
        <s v="CHINGUN"/>
        <s v="CHINGUUN"/>
        <s v="CHIN-HAO"/>
        <s v="CHIRAN"/>
        <s v="CHIRAYU"/>
        <s v="CHITO"/>
        <s v="CHOI"/>
        <s v="CHOK"/>
        <s v="CHOKCHAI"/>
        <s v="CHOL JONG"/>
        <s v="CHOL MAN"/>
        <s v="CHOM"/>
        <s v="CHON"/>
        <s v="CHONGJUN"/>
        <s v="CHORNG-YI"/>
        <s v="CHORNYI"/>
        <s v="CHOUKRI"/>
        <s v="CHRISPIN"/>
        <s v="CHRISPINE"/>
        <s v="CHRIST"/>
        <s v="CHRISTIANN"/>
        <s v="CHRISTINE"/>
        <s v="CHRISTOFF"/>
        <s v="CHRISTOPH-ALEXANDER"/>
        <s v="CHUANBAO"/>
        <s v="CHUANHAI"/>
        <s v="CHUANMING"/>
        <s v="CHUANQI"/>
        <s v="CHUANZHI"/>
        <s v="CHUL WOONG"/>
        <s v="CHULUUNBAATAR"/>
        <s v="CHULUUNDORJ"/>
        <s v="CHUNBO"/>
        <s v="CHUNFENG"/>
        <s v="CHUNG-WEI"/>
        <s v="CHUNG-YU"/>
        <s v="CHUNHAO"/>
        <s v="CHUNHUI"/>
        <s v="CHUNLI"/>
        <s v="CHUNLIANG"/>
        <s v="CHUNLIN"/>
        <s v="CHUNNA"/>
        <s v="CHUNPING"/>
        <s v="CHUNRONG"/>
        <s v="CHUNSHENG"/>
        <s v="CHUNYAN"/>
        <s v="CHUN-YEN"/>
        <s v="CHURCHIL"/>
        <s v="CHWALIBÓG"/>
        <s v="CHWALISŁAW"/>
        <s v="CHYNGYZ"/>
        <s v="CHYNHIZ"/>
        <s v="CICHOSŁAW"/>
        <s v="CIESZKO"/>
        <s v="CIESZYSŁAW"/>
        <s v="CIHAD"/>
        <s v="CIRIACO"/>
        <s v="CLAAS"/>
        <s v="CLARKE"/>
        <s v="CLAS"/>
        <s v="CLAUDEMIR"/>
        <s v="CLAUDINEI"/>
        <s v="CLAUS-DIETER"/>
        <s v="CLAVER"/>
        <s v="CLEBER"/>
        <s v="CLEVERSON"/>
        <s v="CO"/>
        <s v="CODRIN"/>
        <s v="CODRUŢ"/>
        <s v="COLMAN"/>
        <s v="COLUM"/>
        <s v="CÔME"/>
        <s v="CONALL"/>
        <s v="CONCETTO"/>
        <s v="CONDRAD"/>
        <s v="CÔNG BÌNH"/>
        <s v="CÔNG DANH"/>
        <s v="CONG DIEN"/>
        <s v="CONG DUONG"/>
        <s v="CONG HIEU"/>
        <s v="CONG HOAN"/>
        <s v="CONG HUAN"/>
        <s v="CONG HUNG"/>
        <s v="CONG NAM"/>
        <s v="CONG TIEN"/>
        <s v="CONG TRUNG"/>
        <s v="CONG TRUONG"/>
        <s v="CÔNG TUẤN"/>
        <s v="CONG VINH"/>
        <s v="CONGHAO"/>
        <s v="CONSTANTIN-ALEXANDRU"/>
        <s v="CONSTANTIN-CĂTĂLIN"/>
        <s v="CONSTANTIN-CIPRIAN"/>
        <s v="CONSTANTIN-GABRIEL"/>
        <s v="CONSTANTIN-MARIUS"/>
        <s v="CONSTANTIN-OVIDIU"/>
        <s v="CONSTANTIN-VASILE"/>
        <s v="CORBEN"/>
        <s v="CORBIN"/>
        <s v="CORIN"/>
        <s v="CORNELUS"/>
        <s v="CORVIN"/>
        <s v="ÇOŞKUN"/>
        <s v="COSMA"/>
        <s v="COSMIN-ALEXANDRU"/>
        <s v="COSMIN-MARIAN"/>
        <s v="COURAGE"/>
        <s v="CRĂCIUN"/>
        <s v="CRIS"/>
        <s v="CRISANTO"/>
        <s v="CRISTIAN-NICOLAE"/>
        <s v="CRISTÓBAL"/>
        <s v="CRYSTIAN"/>
        <s v="CU"/>
        <s v="CUMALİ"/>
        <s v="CUN"/>
        <s v="CUNBAO"/>
        <s v="CUÖNG"/>
        <s v="CVETKO"/>
        <s v="CYR"/>
        <s v="CYRIAN"/>
        <s v="CYRIEL"/>
        <s v="CZAROMIR"/>
        <s v="CZAWDAR"/>
        <s v="DABAN"/>
        <s v="ÐẮC"/>
        <s v="DAC HUNG"/>
        <s v="DADASH"/>
        <s v="DAE HYUN"/>
        <s v="DAE SUNG"/>
        <s v="DAEHYUN"/>
        <s v="DAEWON"/>
        <s v="DAEYOUNG"/>
        <s v="DAGFINN"/>
        <s v="DAGIM"/>
        <s v="DAGO"/>
        <s v="DAGOBERD"/>
        <s v="DAHAM"/>
        <s v="DAHMANE"/>
        <s v="DAHONG"/>
        <s v="DAHUA"/>
        <s v="DAI NGHIA"/>
        <s v="DAIGO"/>
        <s v="DAJANO"/>
        <s v="DALBIR"/>
        <s v="DALEGOR"/>
        <s v="DALEMIR"/>
        <s v="DALERI"/>
        <s v="DALI"/>
        <s v="DALIN"/>
        <s v="DALJEET SINGH"/>
        <s v="DALJINDER"/>
        <s v="DALJIT SINGH"/>
        <s v="DALMAR"/>
        <s v="DALWINDER"/>
        <s v="DAMAR"/>
        <s v="DAMIAAN"/>
        <s v="DAMIANIN"/>
        <s v="ĐĂNG"/>
        <s v="DANG CUONG"/>
        <s v="DANG DUONG"/>
        <s v="DANG HOANG"/>
        <s v="ÐĂNG KHOA"/>
        <s v="DANG NAM"/>
        <s v="DANG NGUYEN"/>
        <s v="DANG SON"/>
        <s v="D'ANGELO"/>
        <s v="DANH VIET"/>
        <s v="DANIAN"/>
        <s v="DANIAR"/>
        <s v="DANÍEL"/>
        <s v="DANIEL ALEJANDRO"/>
        <s v="DANIEL-FLORIN"/>
        <s v="DANIELLE"/>
        <s v="DANIEL-VASILE"/>
        <s v="DANIJAR"/>
        <s v="DANILO JR."/>
        <s v="DAN-IOAN"/>
        <s v="DANIUSZ"/>
        <s v="DANJUMAH"/>
        <s v="DANKAN"/>
        <s v="DANN"/>
        <s v="DANSON"/>
        <s v="DANTE JR."/>
        <s v="DANTES"/>
        <s v="DĂNUȚ"/>
        <s v="DANVEER"/>
        <s v="DANYAAL"/>
        <s v="DANYLIUK"/>
        <s v="DAQUAN"/>
        <s v="DAREL"/>
        <s v="DARIEL"/>
        <s v="DARIJUŠ"/>
        <s v="DARJUŠAS"/>
        <s v="DARLAN"/>
        <s v="DAROMIŁ"/>
        <s v="DAROMYR"/>
        <s v="DARONG"/>
        <s v="DARRIN"/>
        <s v="DARRYN"/>
        <s v="DARSHANKUMAR"/>
        <s v="DARSHIT"/>
        <s v="DARVAN"/>
        <s v="DARWEN"/>
        <s v="DARY"/>
        <s v="DARYOUSH"/>
        <s v="DASHI"/>
        <s v="DASTYN"/>
        <s v="DATAN"/>
        <s v="DATIAN"/>
        <s v="DAUMANTAS"/>
        <s v="DAUR"/>
        <s v="DAVA"/>
        <s v="DAVAASAMBUU"/>
        <s v="DAVEY"/>
        <s v="DAVID-MATEI"/>
        <s v="DAVIES"/>
        <s v="DAVOOD"/>
        <s v="DAVOUD"/>
        <s v="DAWIAN"/>
        <s v="DAWINCI"/>
        <s v="DAWINCZI"/>
        <s v="DAWOR"/>
        <s v="DAWOUD"/>
        <s v="DAYAL"/>
        <s v="DAYARAM"/>
        <s v="DAYO"/>
        <s v="DAZMIR"/>
        <s v="DĄBROSŁAW"/>
        <s v="DE"/>
        <s v="DEBANJAN"/>
        <s v="DEBASHIS"/>
        <s v="DEBENDRA"/>
        <s v="DECAI"/>
        <s v="DECHA"/>
        <s v="DEE"/>
        <s v="DEEPENDRA"/>
        <s v="DEHUA"/>
        <s v="DEIAN"/>
        <s v="DEIVERSON"/>
        <s v="DEIVYDAS"/>
        <s v="DEJIAN"/>
        <s v="DEJIN"/>
        <s v="DELANO"/>
        <s v="DELBERT"/>
        <s v="DELI"/>
        <s v="DELIO"/>
        <s v="DELLI"/>
        <s v="DELOWAR"/>
        <s v="DELVIN"/>
        <s v="DEMCHENKO"/>
        <s v="DEMENTIY"/>
        <s v="DEMETER"/>
        <s v="DEMETRIS"/>
        <s v="DEMIÁN"/>
        <s v="DEMIJAN"/>
        <s v="DEMING"/>
        <s v="DEMIRDZHAN"/>
        <s v="DEMIRHAN"/>
        <s v="DENISH"/>
        <s v="DENIZ KAAN"/>
        <s v="DENIZHAN"/>
        <s v="DENNI"/>
        <s v="DENNIE"/>
        <s v="DENNIZ"/>
        <s v="DENNYS"/>
        <s v="DENY"/>
        <s v="DEOMID"/>
        <s v="DEONISIE"/>
        <s v="DEONIZ"/>
        <s v="DERLIS"/>
        <s v="DERREK"/>
        <s v="DERSU"/>
        <s v="DERWAN"/>
        <s v="DERYK"/>
        <s v="DETLAF"/>
        <s v="DETMAR"/>
        <s v="DEV BAHADUR"/>
        <s v="DEVANAND"/>
        <s v="DEVARAJU"/>
        <s v="DEVI RAM"/>
        <s v="DEVIS"/>
        <s v="DEVRAJ"/>
        <s v="DEWAN"/>
        <s v="DEWEI"/>
        <s v="DEWIS"/>
        <s v="DEXIN"/>
        <s v="DEYWID"/>
        <s v="DEZSŐ"/>
        <s v="DEZYDERIO"/>
        <s v="DEZYDOR"/>
        <s v="DHAKER"/>
        <s v="DHANPATI"/>
        <s v="DHARM"/>
        <s v="DHARMA"/>
        <s v="DHARMARAJ"/>
        <s v="DHARMARAJA"/>
        <s v="DHARMENDER"/>
        <s v="DHARMENDRA KUMAR"/>
        <s v="DHARMINDER"/>
        <s v="DHARMPAL"/>
        <s v="DHEYAA"/>
        <s v="DHINESH"/>
        <s v="DHIRAJKUMAR"/>
        <s v="DHIRENKUMAR"/>
        <s v="DHIYAA"/>
        <s v="DHRUMIL"/>
        <s v="DHRUVILKUMAR"/>
        <s v="DHRUVIN"/>
        <s v="DHURBA"/>
        <s v="DIA"/>
        <s v="DIAB"/>
        <s v="DIAKO"/>
        <s v="DIAMANTIS"/>
        <s v="DIANA"/>
        <s v="DIARI"/>
        <s v="DIARMAID"/>
        <s v="DIDENKO"/>
        <s v="DIDIMI"/>
        <s v="DIEDRICH"/>
        <s v="DIETGER"/>
        <s v="DIETR"/>
        <s v="DIGBY"/>
        <s v="DIJAN"/>
        <s v="DIL BAHADUR"/>
        <s v="DILBAG"/>
        <s v="DILBAG SINGH"/>
        <s v="DILDAR"/>
        <s v="DILJEET"/>
        <s v="DILLI RAM"/>
        <s v="DILPREET"/>
        <s v="DILSHODJON"/>
        <s v="DIMITRIUSZ"/>
        <s v="DIMITYR"/>
        <s v="DINA"/>
        <s v="DINAR"/>
        <s v="DINÇER"/>
        <s v="DINCHER"/>
        <s v="DINDO"/>
        <s v="DINE"/>
        <s v="DINGHUA"/>
        <s v="ĐỊNH"/>
        <s v="DINH HA"/>
        <s v="DINH HAI"/>
        <s v="DINH KHOA"/>
        <s v="DINH MINH"/>
        <s v="DINH NAM"/>
        <s v="DINH NHAN"/>
        <s v="DINH PHONG"/>
        <s v="DINH TAN"/>
        <s v="DINH TAP"/>
        <s v="DINH THAI"/>
        <s v="DINH THANG"/>
        <s v="DINH THINH"/>
        <s v="DINH THO"/>
        <s v="DINH TIEN"/>
        <s v="DINH TRUC"/>
        <s v="DINH VIET"/>
        <s v="DINISLAM"/>
        <s v="DINTER"/>
        <s v="DIOGENIS"/>
        <s v="DIOMIR"/>
        <s v="DIONIGI"/>
        <s v="DIONISIUS"/>
        <s v="DIONIZJUSZ"/>
        <s v="DIONY"/>
        <s v="DIOR"/>
        <s v="DIOSDADO"/>
        <s v="DIREN"/>
        <s v="DISNEY"/>
        <s v="DITHARD"/>
        <s v="DITTMAR"/>
        <s v="DIVAGAR"/>
        <s v="DIVAKAR"/>
        <s v="DIVAN"/>
        <s v="DIVESH"/>
        <s v="DIVYANG"/>
        <s v="DIVYANSH"/>
        <s v="DIVYANSHU"/>
        <s v="DIWASH"/>
        <s v="DIYAA"/>
        <s v="DIYAKO"/>
        <s v="DİYAR"/>
        <s v="DIYARI"/>
        <s v="DIYOR"/>
        <s v="DJALAL"/>
        <s v="DJALEL"/>
        <s v="DJAMIL"/>
        <s v="DJAMSHID"/>
        <s v="DJELLOUL"/>
        <s v="DJONI"/>
        <s v="DLIAVER"/>
        <s v="DMITREY"/>
        <s v="DMITRYI"/>
        <s v="DMITRYJ"/>
        <s v="DMYTO"/>
        <s v="DMYTRO-ANDRII"/>
        <s v="DMYTROV"/>
        <s v="DMYTYRO"/>
        <s v="DNYTRO"/>
        <s v="DO HOON"/>
        <s v="DO HYUNG"/>
        <s v="DO YEON"/>
        <s v="ÐOÀN"/>
        <s v="DOAN ALI"/>
        <s v="DOAN TUAN"/>
        <s v="DOBROMIL"/>
        <s v="DOBROSLAV"/>
        <s v="DOBROWIT"/>
        <s v="DOBRYNIA"/>
        <s v="DODI"/>
        <s v="DOǦANAY"/>
        <s v="DOGANCAN"/>
        <s v="DOĞANCAN"/>
        <s v="DOG̈UKAN"/>
        <s v="DOǦUŞ"/>
        <s v="DOĞUŞ"/>
        <s v="DOHUN"/>
        <s v="DOHYEON"/>
        <s v="DOHYUNG"/>
        <s v="DOKA"/>
        <s v="DOMARD"/>
        <s v="DOMENICK"/>
        <s v="DOMINICO"/>
        <s v="DOMINIKO"/>
        <s v="DOMINIKOS"/>
        <s v="DOMINIKS"/>
        <s v="DOMONKOS"/>
        <s v="DONALDAS"/>
        <s v="DONALT"/>
        <s v="DONATY"/>
        <s v="DONAVAN"/>
        <s v="DONELL"/>
        <s v="ĐÔNG"/>
        <s v="DONG DONG"/>
        <s v="DONGBAEK"/>
        <s v="DONGBO"/>
        <s v="DONGCHUN"/>
        <s v="DONGGYU"/>
        <s v="DONGHEE"/>
        <s v="DONGHUA"/>
        <s v="DONGHYEON"/>
        <s v="DONG-HYUN"/>
        <s v="DONGJOO"/>
        <s v="DONGKEUN"/>
        <s v="DONGMING"/>
        <s v="DONGO"/>
        <s v="DONGSU"/>
        <s v="DONGWOOK"/>
        <s v="DONGXIANG"/>
        <s v="DONGYEONG"/>
        <s v="DONGYUAN"/>
        <s v="DONIK"/>
        <s v="DONN"/>
        <s v="DONNELL"/>
        <s v="DONNIE"/>
        <s v="ÐORĐE"/>
        <s v="DORIANN"/>
        <s v="DOROSŁAW"/>
        <s v="DORSAN"/>
        <s v="DOVEV"/>
        <s v="DOVLETGELDI"/>
        <s v="DOVRAN"/>
        <s v="DOVUD"/>
        <s v="DOYCHIN"/>
        <s v="DOYEON"/>
        <s v="DRAGNI"/>
        <s v="DRAGOȘ"/>
        <s v="DRAGOŞ-LUCIAN"/>
        <s v="DRAHAN"/>
        <s v="DRAŻEN"/>
        <s v="DROGOSŁAW"/>
        <s v="DUBRAVKO"/>
        <s v="DUC BINH"/>
        <s v="DUC CHIEN"/>
        <s v="DUC CHINH"/>
        <s v="DUC CONG"/>
        <s v="DUC DUONG"/>
        <s v="ÐỨC HIẾU"/>
        <s v="DUC LE"/>
        <s v="ÐỨC LONG"/>
        <s v="DUC MANH"/>
        <s v="ÐỨC MINH"/>
        <s v="DUC PHUC"/>
        <s v="DUC QUANG"/>
        <s v="DUC SON"/>
        <s v="ÐỨC SƠN"/>
        <s v="DUC SY"/>
        <s v="DUC TAI"/>
        <s v="ÐỨC TÀI"/>
        <s v="DUC THAI"/>
        <s v="ÐỨC THẮNG"/>
        <s v="DUC THUAN"/>
        <s v="DUC TIEN"/>
        <s v="DUC TIEP"/>
        <s v="DUC TRI"/>
        <s v="DUC TUNG"/>
        <s v="DUC VUONG"/>
        <s v="DUDA"/>
        <s v="DUKVAKH"/>
        <s v="DULAT"/>
        <s v="DUN"/>
        <s v="DUNIN"/>
        <s v="DUO"/>
        <s v="DURAK"/>
        <s v="DURGAPRASAD"/>
        <s v="DURGESH"/>
        <s v="DURO"/>
        <s v="DUSHKO"/>
        <s v="DUSHYANT"/>
        <s v="DUSTAN"/>
        <s v="DUY BAO"/>
        <s v="DUY BINH"/>
        <s v="DUY CHIEN"/>
        <s v="DUY DAN"/>
        <s v="DUY HAI"/>
        <s v="DUY KHOA"/>
        <s v="DUY MINH"/>
        <s v="DUY PHÚ"/>
        <s v="DUY PHUONG"/>
        <s v="DUY SAM"/>
        <s v="DUY THANG"/>
        <s v="DUY TRUNG"/>
        <s v="DUY TUAN"/>
        <s v="DUYGU"/>
        <s v="DÜZGÜN"/>
        <s v="DYAR"/>
        <s v="DYLLAN"/>
        <s v="DYMITRAKIS"/>
        <s v="DYMITRII"/>
        <s v="DYMITRIUSZ"/>
        <s v="DYMOS"/>
        <s v="DYMYTR"/>
        <s v="DYMYTRIAN"/>
        <s v="DYZIO"/>
        <s v="DYZYDOR"/>
        <s v="DŽEJLAN"/>
        <s v="DŽENAN"/>
        <s v="DZHAFAR"/>
        <s v="DZHAKHAR"/>
        <s v="DZHALAL"/>
        <s v="DZHAMBUL"/>
        <s v="DZHAN"/>
        <s v="DZHANEL"/>
        <s v="DZHAVID"/>
        <s v="DZHEIKHUN"/>
        <s v="DZHENAN"/>
        <s v="DZHEVDZHET"/>
        <s v="DZHON"/>
        <s v="DZHONI"/>
        <s v="DZHOVID"/>
        <s v="DZHUMBER"/>
        <s v="DZHUNAID"/>
        <s v="DZHUNEYT"/>
        <s v="DZIOWANI"/>
        <s v="DZORDAN"/>
        <s v="DZORDZI"/>
        <s v="DZYMI"/>
        <s v="DŻABRAIL"/>
        <s v="DŻAMAJ"/>
        <s v="DŻAMAL"/>
        <s v="DŻELIL"/>
        <s v="DŻEMAL"/>
        <s v="DŻOCHAR"/>
        <s v="EADO"/>
        <s v="EASHAN"/>
        <s v="EBBE"/>
        <s v="EBEN"/>
        <s v="EBUKA"/>
        <s v="ECHEZONA"/>
        <s v="ECKHARDT"/>
        <s v="ECZELINO"/>
        <s v="EDE"/>
        <s v="EDELBERT"/>
        <s v="EDELTRAUD"/>
        <s v="EDERSON"/>
        <s v="EDHAM"/>
        <s v="EDHART"/>
        <s v="EDILSON"/>
        <s v="EDİP"/>
        <s v="EDIRIN"/>
        <s v="EDISHERI"/>
        <s v="EDJZECK"/>
        <s v="EDMILSON"/>
        <s v="EDMUNDS"/>
        <s v="EDMUNT"/>
        <s v="ÉDOUARD"/>
        <s v="EDRICK"/>
        <s v="EDSEL"/>
        <s v="EDUARDO JR."/>
        <s v="EDVARDI"/>
        <s v="EDVARDS"/>
        <s v="EDWING"/>
        <s v="EELI"/>
        <s v="EELKO"/>
        <s v="EERIK"/>
        <s v="EFECAN"/>
        <s v="EFEHAN"/>
        <s v="EFKLEIDIS"/>
        <s v="EFOSA"/>
        <s v="EFROIM"/>
        <s v="EFTHIMIOS"/>
        <s v="EFTIMIOS"/>
        <s v="EGBERTUS"/>
        <s v="EGEHAN"/>
        <s v="EGGERT"/>
        <s v="EHREN"/>
        <s v="EHSANULLAH"/>
        <s v="EHTIRAM"/>
        <s v="EIDAN"/>
        <s v="EIHAB"/>
        <s v="EIICHIRO"/>
        <s v="EILAM"/>
        <s v="EILIF"/>
        <s v="EINORAS"/>
        <s v="EIRAN"/>
        <s v="EISA"/>
        <s v="EISSA"/>
        <s v="EJIKE"/>
        <s v="EJTEL"/>
        <s v="EJUP"/>
        <s v="EJVIND"/>
        <s v="EKBER"/>
        <s v="EKBERT"/>
        <s v="EKHTIBAR"/>
        <s v="EL AMINE"/>
        <s v="EL HADI"/>
        <s v="EL HASSANE"/>
        <s v="EL HOUCINE"/>
        <s v="EL-ARABI"/>
        <s v="ELBAI"/>
        <s v="ELBARIZ"/>
        <s v="ELCHYN"/>
        <s v="ELDER"/>
        <s v="ELDIN"/>
        <s v="ELDZHAN"/>
        <s v="ELEMÉR"/>
        <s v="ELEMIR"/>
        <s v="ELEN"/>
        <s v="ELENI"/>
        <s v="ELFATIH"/>
        <s v="ELGUDZHA"/>
        <s v="ELHADJ"/>
        <s v="ELHANAN"/>
        <s v="ELIAD"/>
        <s v="ELIAR"/>
        <s v="ELIF"/>
        <s v="ELIK"/>
        <s v="ELIRAZ"/>
        <s v="ELIYAS"/>
        <s v="ELIZABETH"/>
        <s v="ELIZAR"/>
        <s v="ELIZBARI"/>
        <s v="ELKANA"/>
        <s v="ELLIAS"/>
        <s v="ELMADIN"/>
        <s v="ELMAS"/>
        <s v="ELMDAR"/>
        <s v="ELMERI"/>
        <s v="ELMI"/>
        <s v="ELMO"/>
        <s v="ELOCHUKWU"/>
        <s v="ELOUAFI"/>
        <s v="ELROY"/>
        <s v="ELSAR"/>
        <s v="ELTAYEB"/>
        <s v="ELVAR"/>
        <s v="ELVIJS"/>
        <s v="ELVISS"/>
        <s v="ELVIZ"/>
        <s v="ELYA"/>
        <s v="ELYAKIM"/>
        <s v="EM"/>
        <s v="EMANUEL DE JESUS"/>
        <s v="EMANUEL-EDUARD"/>
        <s v="EMDADUL"/>
        <s v="EMENIKE"/>
        <s v="ÉMIL"/>
        <s v="EMILIOS"/>
        <s v="EMILJAN"/>
        <s v="EMILJO"/>
        <s v="EMIRI"/>
        <s v="EMMY"/>
        <s v="ENAMUL"/>
        <s v="ENDA"/>
        <s v="ENDAM"/>
        <s v="ENDI"/>
        <s v="ENDIKA"/>
        <s v="ENDRIT"/>
        <s v="ENDURANCE"/>
        <s v="ENEJ"/>
        <s v="ENG"/>
        <s v="ENGLEBERT"/>
        <s v="ENKHMANDAKH"/>
        <s v="ENKHMANLAI"/>
        <s v="ENKHTULGA"/>
        <s v="ENKHTUR"/>
        <s v="ENLIN"/>
        <s v="ENMING"/>
        <s v="ENNERO"/>
        <s v="ENOMA"/>
        <s v="ENRICE"/>
        <s v="ENRIK"/>
        <s v="ENRYKO"/>
        <s v="ENTONI"/>
        <s v="ENVERI"/>
        <s v="EOGHAN"/>
        <s v="EPAMINONDAS"/>
        <s v="ERASMUS"/>
        <s v="ERASTI"/>
        <s v="ERASYL"/>
        <s v="ERDENEBAYAR"/>
        <s v="ERDENEKHUYAG"/>
        <s v="ERDINC"/>
        <s v="ERDİNÇ"/>
        <s v="ERDŻAN"/>
        <s v="EREDZHEB"/>
        <s v="EREL"/>
        <s v="ERGEST"/>
        <s v="ERGÜL"/>
        <s v="ERGYS"/>
        <s v="ERHARDT"/>
        <s v="ERICSON"/>
        <s v="ERIKA"/>
        <s v="ERIKS"/>
        <s v="ERİM"/>
        <s v="ERIND"/>
        <s v="ERIOLUWA"/>
        <s v="ERION"/>
        <s v="ERKABOY"/>
        <s v="ERKAL"/>
        <s v="ERKAM"/>
        <s v="ERKHEM"/>
        <s v="ERKINBEK"/>
        <s v="ERKINJON"/>
        <s v="ERLANDAS"/>
        <s v="ERMAL"/>
        <s v="ERMES"/>
        <s v="ERNI"/>
        <s v="ERNIS"/>
        <s v="ERNŐ"/>
        <s v="ERRIKOS"/>
        <s v="ERSEL"/>
        <s v="ERTEKIN"/>
        <s v="ERTON"/>
        <s v="ERVAN"/>
        <s v="ERVINAS"/>
        <s v="ERVING"/>
        <s v="ERYCK"/>
        <s v="ESEN"/>
        <s v="ESEOGHENE"/>
        <s v="ESHAN"/>
        <s v="ESHGIN"/>
        <s v="ESKANDER"/>
        <s v="ESKIL"/>
        <s v="ESMAEL"/>
        <s v="ESSAID"/>
        <s v="ESTATE"/>
        <s v="ETAMAR"/>
        <s v="ETIEN"/>
        <s v="ETINOSA"/>
        <s v="EUGÈNE"/>
        <s v="EUGENIUS"/>
        <s v="EUGEŃ"/>
        <s v="EUGIENI"/>
        <s v="EULALIUSZ"/>
        <s v="EUNJAE"/>
        <s v="EUNWOO"/>
        <s v="EUREMIUSZ"/>
        <s v="EURO"/>
        <s v="EUSTATHIOS"/>
        <s v="EUSTAZY"/>
        <s v="EVERALDO"/>
        <s v="EVIN"/>
        <s v="EVRARD"/>
        <s v="EWANGIELOS"/>
        <s v="EWELIN"/>
        <s v="EWERSON"/>
        <s v="EWGEN"/>
        <s v="EWGIENIJ"/>
        <s v="EWIN"/>
        <s v="EWOUT"/>
        <s v="EYLAM"/>
        <s v="EYÜPCAN"/>
        <s v="EYVAZ"/>
        <s v="EZANA"/>
        <s v="EZAW"/>
        <s v="EZEDDINE"/>
        <s v="EZIZ"/>
        <s v="EZZEDINE"/>
        <s v="EZZELDIN"/>
        <s v="FABIJAN"/>
        <s v="FABIUSZ"/>
        <s v="FABRIZZIO"/>
        <s v="FABRYCJUSZ"/>
        <s v="FABRYCY"/>
        <s v="FABYAN"/>
        <s v="FADEI"/>
        <s v="FAIDON"/>
        <s v="FAIH"/>
        <s v="FAIZALI"/>
        <s v="FAIZULLO"/>
        <s v="FAJWUSZ"/>
        <s v="FAKHRIDIN"/>
        <s v="FAKI"/>
        <s v="FALCON"/>
        <s v="FANGBO"/>
        <s v="FANGLIN"/>
        <s v="FANGPING"/>
        <s v="FANGZHOU"/>
        <s v="FANIS"/>
        <s v="FARAS"/>
        <s v="FAREDIN"/>
        <s v="FARHODJON"/>
        <s v="FARO"/>
        <s v="FAROUQ"/>
        <s v="FARRUKHBEK"/>
        <s v="FARYD"/>
        <s v="FARYS"/>
        <s v="FATHALLA"/>
        <s v="FATHY"/>
        <s v="FAVOUR"/>
        <s v="FAWWAZ"/>
        <s v="FAYAZ"/>
        <s v="FAYCEL"/>
        <s v="FAYYAD"/>
        <s v="FAZLE"/>
        <s v="FEBIS"/>
        <s v="FEDI"/>
        <s v="FEHIM"/>
        <s v="FEHMİ"/>
        <s v="FEIFAN"/>
        <s v="FEILONG"/>
        <s v="FEIM"/>
        <s v="FEIYUN"/>
        <s v="FELICIAN"/>
        <s v="FÉLICIEN"/>
        <s v="FELIKSAS"/>
        <s v="FELIN"/>
        <s v="FELIX DE JESUS"/>
        <s v="FENGHAO"/>
        <s v="FENGKUI"/>
        <s v="FENGXIANG"/>
        <s v="FENGXIN"/>
        <s v="FENGYI"/>
        <s v="FENGYU"/>
        <s v="FENGYUAN"/>
        <s v="FEOFAN"/>
        <s v="FERDINANT"/>
        <s v="FEREYDOON"/>
        <s v="FERİDUN"/>
        <s v="FERIS"/>
        <s v="FERMIN"/>
        <s v="FERMO"/>
        <s v="FEROZ"/>
        <s v="FESIH"/>
        <s v="FESTO"/>
        <s v="FIKI"/>
        <s v="FIKRI"/>
        <s v="FILIBERTO"/>
        <s v="FILIPS"/>
        <s v="FIMA"/>
        <s v="FINETO"/>
        <s v="FINNEGAN"/>
        <s v="FIORENZO"/>
        <s v="FIRDAUS"/>
        <s v="FIRDOVSI"/>
        <s v="FIRMAN"/>
        <s v="FIRMANSYAH"/>
        <s v="FIROZ"/>
        <s v="FISNIK"/>
        <s v="FJODORS"/>
        <s v="FLOBENS"/>
        <s v="FLOREAN"/>
        <s v="FLORENCIO"/>
        <s v="FLORIA"/>
        <s v="FLORII"/>
        <s v="FLORIJAN"/>
        <s v="FLORIMOND"/>
        <s v="FLORIN-ALEXANDRU"/>
        <s v="FLORINDO"/>
        <s v="FLORIN-DUMITRU"/>
        <s v="FLORINEL"/>
        <s v="FLORIN-MIRCEA"/>
        <s v="FLORIN-SASHA"/>
        <s v="FLORIS"/>
        <s v="FLORUS"/>
        <s v="FOLAMI"/>
        <s v="FOLKER"/>
        <s v="FONS"/>
        <s v="FOREST"/>
        <s v="FORHAD"/>
        <s v="FOX"/>
        <s v="FOYSAL"/>
        <s v="FOZIL"/>
        <s v="FRAGISKOS"/>
        <s v="FRAJ"/>
        <s v="FRANCISCO DE PAULA"/>
        <s v="FRANCISCO JOSÉ"/>
        <s v="FRANCISCO JR."/>
        <s v="FRANCIŠEK"/>
        <s v="FRANKLINE"/>
        <s v="FRANNY"/>
        <s v="FRANSISKUS"/>
        <s v="FRAZER"/>
        <s v="FREDE"/>
        <s v="FREDERICUS"/>
        <s v="FREDERIEK"/>
        <s v="FREDEUSZ"/>
        <s v="FREDJ"/>
        <s v="FREDO"/>
        <s v="FREDRY"/>
        <s v="FREDRYK"/>
        <s v="FREEK"/>
        <s v="FREEMAN"/>
        <s v="FRIDAY"/>
        <s v="FRIDHELM"/>
        <s v="FRIDRIKH"/>
        <s v="FRIEDEMANN"/>
        <s v="FRIGYES"/>
        <s v="FRITS"/>
        <s v="FROL"/>
        <s v="FROLOV"/>
        <s v="FROMENCJUSZ"/>
        <s v="FRYDBERT"/>
        <s v="FUCHEN"/>
        <s v="FU-HONG"/>
        <s v="FUHUA"/>
        <s v="FUJI"/>
        <s v="FUJIO"/>
        <s v="FULIN"/>
        <s v="FÜLÖP"/>
        <s v="FUMIHIKO"/>
        <s v="FUQING"/>
        <s v="FUZHONG"/>
        <s v="GABRIAL"/>
        <s v="GABRIEAL"/>
        <s v="GABRÍEL"/>
        <s v="GABRIELA"/>
        <s v="GABRIEL-CRISTIAN"/>
        <s v="GABRIEL-DANIEL"/>
        <s v="GABRIELIS"/>
        <s v="GADJI"/>
        <s v="GADZHI"/>
        <s v="GAETAN"/>
        <s v="GAFFAR"/>
        <s v="GAGAN DEEP"/>
        <s v="GAGARIN"/>
        <s v="GAIOZI"/>
        <s v="GAJANAN"/>
        <s v="GAJI"/>
        <s v="GAJIEV"/>
        <s v="GALAL"/>
        <s v="GALANDAR"/>
        <s v="GALIH"/>
        <s v="GALILÉE"/>
        <s v="GALILEO"/>
        <s v="GALİP"/>
        <s v="GALKHUU"/>
        <s v="GALKISSAGE"/>
        <s v="GALL"/>
        <s v="GALLARDO"/>
        <s v="GAMBAR"/>
        <s v="GANBAR"/>
        <s v="GANDHARV"/>
        <s v="GANDOLFO"/>
        <s v="GANESH BAHADUR"/>
        <s v="GANESH PRASAD"/>
        <s v="GANIJON"/>
        <s v="GAO"/>
        <s v="GAOFENG"/>
        <s v="GARD"/>
        <s v="GARETT"/>
        <s v="GARIC"/>
        <s v="GARION"/>
        <s v="GARRI"/>
        <s v="GARRIT"/>
        <s v="GARSEVAN"/>
        <s v="GASIM"/>
        <s v="GÁSPÁR"/>
        <s v="GAUDENTY"/>
        <s v="GAULTIER"/>
        <s v="GAURAHARI"/>
        <s v="GAURANGKUMAR"/>
        <s v="GAVEN"/>
        <s v="GAVRILA"/>
        <s v="GAWIN"/>
        <s v="GAY"/>
        <s v="GAYAN"/>
        <s v="GAZANFAR"/>
        <s v="GEDION"/>
        <s v="GEGA"/>
        <s v="GELDIMYRAT"/>
        <s v="GEMETCHU"/>
        <s v="GEN"/>
        <s v="GENADZ"/>
        <s v="GENARO"/>
        <s v="GENÇAY"/>
        <s v="GENCHO"/>
        <s v="GENER"/>
        <s v="GENG"/>
        <s v="GENIS"/>
        <s v="GENRIK"/>
        <s v="GENT"/>
        <s v="GENTJAN"/>
        <s v="GEONHA"/>
        <s v="GEONHEE"/>
        <s v="GEORGE-ALEXANDRU"/>
        <s v="GEORGE-COSMIN"/>
        <s v="GEORGE-DANIEL"/>
        <s v="GEORGEL"/>
        <s v="GEORGE-MARIUS"/>
        <s v="GEORGE-VALENTIN"/>
        <s v="GEORGIA"/>
        <s v="GEORGIE"/>
        <s v="GEORGIJS"/>
        <s v="GEORGIN"/>
        <s v="GEORGIUS"/>
        <s v="GEORGONIUSZ"/>
        <s v="GEORGUI"/>
        <s v="GERAD"/>
        <s v="GEREMIA"/>
        <s v="GERFRYD"/>
        <s v="GERHART"/>
        <s v="GERIK"/>
        <s v="GERIT"/>
        <s v="GERJAN"/>
        <s v="GERMANE"/>
        <s v="GERMANIK"/>
        <s v="GERMANN"/>
        <s v="GERMANOS"/>
        <s v="GERMO"/>
        <s v="GEROLF"/>
        <s v="GERÓNIMO"/>
        <s v="GERSZ"/>
        <s v="GERT-INGE"/>
        <s v="GERT-JAN"/>
        <s v="GERTRUD"/>
        <s v="GEV"/>
        <s v="GHALEB"/>
        <s v="GHARBI"/>
        <s v="GHASAN"/>
        <s v="GHAZAR"/>
        <s v="GHEORGE"/>
        <s v="GHEORGHE-CRISTIAN"/>
        <s v="GHERASIM"/>
        <s v="GHERMAN"/>
        <s v="GIA PHONG"/>
        <s v="GIAN CARLO"/>
        <s v="GIANG NAM"/>
        <s v="GIANMARIO"/>
        <s v="GIANNINO"/>
        <s v="GIANRICO"/>
        <s v="GIANY"/>
        <s v="GIBRIEL"/>
        <s v="GIBSON"/>
        <s v="GIDO"/>
        <s v="GIEL"/>
        <s v="GIENADZI"/>
        <s v="GIERAT"/>
        <s v="GIERHARD"/>
        <s v="GIGEL"/>
        <s v="GIHAD"/>
        <s v="GIJEONG"/>
        <s v="GILBERTUS"/>
        <s v="GILDO"/>
        <s v="GINES"/>
        <s v="GIO"/>
        <s v="GION"/>
        <s v="GIORGIE"/>
        <s v="GIORGII"/>
        <s v="GIORGIJ"/>
        <s v="GIORGIOS"/>
        <s v="GIOSUÉ"/>
        <s v="GIOSUÈ"/>
        <s v="GIRGIS"/>
        <s v="GIRI"/>
        <s v="GIRIDHAR"/>
        <s v="GIRMA"/>
        <s v="GISMAT"/>
        <s v="GITAI"/>
        <s v="GIUNDUZ"/>
        <s v="GIWI"/>
        <s v="GIYASETTIN"/>
        <s v="GJERGJI"/>
        <s v="GLAUBER"/>
        <s v="GĻEBS"/>
        <s v="GLEIDSON"/>
        <s v="GLIEB"/>
        <s v="GLODEI"/>
        <s v="GNUNI"/>
        <s v="GO"/>
        <s v="GOBINATH"/>
        <s v="GODEFRIDUS"/>
        <s v="GODFRED"/>
        <s v="GODKNOWS"/>
        <s v="GODO"/>
        <s v="GODSPOWER"/>
        <s v="GODSWILL"/>
        <s v="GODWILL"/>
        <s v="GOGIA"/>
        <s v="GÖKÇE"/>
        <s v="GÖKDENIZ"/>
        <s v="GÖKSUN"/>
        <s v="GÖKTUǦ"/>
        <s v="GOKTURK"/>
        <s v="GÖKTÜRK"/>
        <s v="GOLDI"/>
        <s v="GOMAA"/>
        <s v="GONAR"/>
        <s v="GONG"/>
        <s v="GONGMING"/>
        <s v="GOODLUCK"/>
        <s v="GOPAL BAHADUR"/>
        <s v="GOPIKRISHNA"/>
        <s v="GORDEJ"/>
        <s v="GORDII"/>
        <s v="GORDIY"/>
        <s v="GORGI"/>
        <s v="GORKHMAZ"/>
        <s v="GORM"/>
        <s v="GOSHGAR"/>
        <s v="GOSHO"/>
        <s v="GOSSE"/>
        <s v="GÖSTA"/>
        <s v="GOTTFRID"/>
        <s v="GOTTFRYD"/>
        <s v="GOTTI"/>
        <s v="GŐTZ"/>
        <s v="GOUNOU"/>
        <s v="GOVANI"/>
        <s v="GOVARDHAN"/>
        <s v="GOZIE"/>
        <s v="GRACHIA"/>
        <s v="GRACHYA"/>
        <s v="GRACIANO"/>
        <s v="GRACYAN"/>
        <s v="GRAFO"/>
        <s v="GRANIT"/>
        <s v="GREGORIJ"/>
        <s v="GREGORIUS"/>
        <s v="GREGÓRIO"/>
        <s v="GREY"/>
        <s v="GREYSON"/>
        <s v="GREZEGORZ"/>
        <s v="GRISCHA"/>
        <s v="GRUIA"/>
        <s v="GRYGOR"/>
        <s v="GRYGORIS"/>
        <s v="GRYSZA"/>
        <s v="GU"/>
        <s v="GUANBIAO"/>
        <s v="GUANGBIN"/>
        <s v="GUANGHUI"/>
        <s v="GUANGJIN"/>
        <s v="GUANGLONG"/>
        <s v="GUANGSHUN"/>
        <s v="GUANGXIANG"/>
        <s v="GUANGXIN"/>
        <s v="GUANGYI"/>
        <s v="GUBAD"/>
        <s v="GUDRAT"/>
        <s v="GUÉNAËL"/>
        <s v="GŰENTER"/>
        <s v="GUERGUI"/>
        <s v="GUERINO"/>
        <s v="GUERRINO"/>
        <s v="GUGUNI"/>
        <s v="GUIFENG"/>
        <s v="GUIHUA"/>
        <s v="GUILAD"/>
        <s v="GUILHELM"/>
        <s v="GUILIN"/>
        <s v="GUIRGUIS"/>
        <s v="GULBAATI"/>
        <s v="GULIAN"/>
        <s v="GULIO"/>
        <s v="GULOM"/>
        <s v="GULOMJON"/>
        <s v="GULSHAN"/>
        <s v="GULTAZI"/>
        <s v="GÜLTEKIN"/>
        <s v="GULTOM"/>
        <s v="GUNAKHAR"/>
        <s v="GUNARS"/>
        <s v="GUNAWAN"/>
        <s v="GUNDARS"/>
        <s v="GUNJAN"/>
        <s v="GUNSOO"/>
        <s v="GUNTRAM"/>
        <s v="GUNTUR"/>
        <s v="GUO"/>
        <s v="GUOFEI"/>
        <s v="GUOLIANG"/>
        <s v="GUOPENG"/>
        <s v="GUOQIU"/>
        <s v="GUOSHENG"/>
        <s v="GUOXI"/>
        <s v="GUOXIAN"/>
        <s v="GUOXIANG"/>
        <s v="GUOYANG"/>
        <s v="GUOYUAN"/>
        <s v="GURBAJ"/>
        <s v="GURBAT"/>
        <s v="GURBHEJ"/>
        <s v="GÜRBÜZ"/>
        <s v="GÜRCAN"/>
        <s v="GÜRDAL"/>
        <s v="GURDIP"/>
        <s v="GURFATEH"/>
        <s v="GŰRHAN"/>
        <s v="GURJEET SINGH"/>
        <s v="GURJINDER SINGH"/>
        <s v="GURKIRAT"/>
        <s v="GURLAL"/>
        <s v="GURLAL SINGH"/>
        <s v="GURMAIL SINGH"/>
        <s v="GURNAM"/>
        <s v="GURNOOR SINGH"/>
        <s v="GURPAL"/>
        <s v="GURPAL SINGH"/>
        <s v="GURURAJ"/>
        <s v="GUSTÁV"/>
        <s v="GUSTAVO ALEJANDRO"/>
        <s v="GUSTAWO"/>
        <s v="GUSTY"/>
        <s v="GUTMAN"/>
        <s v="GUTU"/>
        <s v="GUZMAN"/>
        <s v="GUZMÁN"/>
        <s v="GWENAËL"/>
        <s v="GWENDAL"/>
        <s v="GYAN BAHADUR"/>
        <s v="GYEONG"/>
        <s v="GYOKAN"/>
        <s v="GYULER"/>
        <s v="GYUNER"/>
        <s v="GYURSES"/>
        <s v="GZHEGOZH"/>
        <s v="HA AN"/>
        <s v="HAADI"/>
        <s v="HABIBOLLAH"/>
        <s v="HABIBUR"/>
        <s v="HABRIEL"/>
        <s v="HABTE"/>
        <s v="HACİ"/>
        <s v="HACZIK"/>
        <s v="HADIS"/>
        <s v="HAE SUNG"/>
        <s v="HAERYONG"/>
        <s v="HAFEZ"/>
        <s v="HAFID"/>
        <s v="HAFIZ MUHAMMAD"/>
        <s v="HAFIZUR"/>
        <s v="HAI ANH"/>
        <s v="HẢI ÐĂNG"/>
        <s v="HAI HUNG"/>
        <s v="HAI LAM"/>
        <s v="HAI NINH"/>
        <s v="HẢI QUANG"/>
        <s v="HẢI THÀNH"/>
        <s v="HAIAN"/>
        <s v="HAIBAO"/>
        <s v="HAIFANG"/>
        <s v="HAIFU"/>
        <s v="HAIJIANG"/>
        <s v="HAIJIAO"/>
        <s v="HAIJIN"/>
        <s v="HAILIANG"/>
        <s v="HAIMING"/>
        <s v="HAINC"/>
        <s v="HAISHENG"/>
        <s v="HAISSAM"/>
        <s v="HAITAM"/>
        <s v="HAIWU"/>
        <s v="HAIYING"/>
        <s v="HAIYUN"/>
        <s v="HAJAR"/>
        <s v="HAJDER"/>
        <s v="HAJI"/>
        <s v="HAJO"/>
        <s v="HAJRIZ"/>
        <s v="HAJRULLA"/>
        <s v="HAK CHOL"/>
        <s v="HAKTAN"/>
        <s v="HALEL"/>
        <s v="HALİD"/>
        <s v="HALIK"/>
        <s v="HALIL IBRAHIM"/>
        <s v="HALILCAN"/>
        <s v="HALİS"/>
        <s v="HALİT"/>
        <s v="HAMDİ"/>
        <s v="HAMDO"/>
        <s v="HAMISI"/>
        <s v="HAMLETI"/>
        <s v="HAMMAD"/>
        <s v="HAN SUNG"/>
        <s v="HANA"/>
        <s v="HANAFI"/>
        <s v="HANBIN"/>
        <s v="HANCHE"/>
        <s v="HANE"/>
        <s v="HANFENG"/>
        <s v="HANGYEOL"/>
        <s v="HẠNH"/>
        <s v="HANİFİ"/>
        <s v="HANINA"/>
        <s v="HANJIE"/>
        <s v="HANJIN"/>
        <s v="HANNADII"/>
        <s v="HANNS"/>
        <s v="HANPING"/>
        <s v="HANQING"/>
        <s v="HANS PETER"/>
        <s v="HANS-HEINRICH"/>
        <s v="HANSHENG"/>
        <s v="HANS-HENNING"/>
        <s v="HANSJURGEN"/>
        <s v="HANSPETER"/>
        <s v="HANS-ULRICH"/>
        <s v="HANUMAN"/>
        <s v="HANUSZ"/>
        <s v="HANXIONG"/>
        <s v="HANYONG"/>
        <s v="HAOHAN"/>
        <s v="HAOHUA"/>
        <s v="HAOMING"/>
        <s v="HAOTIAN"/>
        <s v="HAOWEI"/>
        <s v="HAO-WEI"/>
        <s v="HAOXIANG"/>
        <s v="HAOYAN"/>
        <s v="HAOYANG"/>
        <s v="HAQUE"/>
        <s v="HARALAMPOS"/>
        <s v="HARALDS"/>
        <s v="HARAN"/>
        <s v="HARBIR"/>
        <s v="HARDI"/>
        <s v="HARENDRA"/>
        <s v="HARETH"/>
        <s v="HARI BAHADUR"/>
        <s v="HARI KRISHNA"/>
        <s v="HARI PRASAD"/>
        <s v="HARIHAR"/>
        <s v="HARIKRISHNA"/>
        <s v="HARILAOS"/>
        <s v="HARINDER SINGH"/>
        <s v="HARIOM"/>
        <s v="HARIPRASAD"/>
        <s v="HARISH KUMAR"/>
        <s v="HARISHANKAR"/>
        <s v="HARISHCHANDRA"/>
        <s v="HARISHKUMAR"/>
        <s v="HARITON"/>
        <s v="HARIZ"/>
        <s v="HARJEET"/>
        <s v="HARJEET SINGH"/>
        <s v="HARJIT SINGH"/>
        <s v="HARJOT SINGH"/>
        <s v="HARK"/>
        <s v="HARMAIL"/>
        <s v="HĂRMAN"/>
        <s v="HARMANDEEP"/>
        <s v="HARMEET SINGH"/>
        <s v="HARNEK"/>
        <s v="HARNISH"/>
        <s v="HAROLDAS"/>
        <s v="HAROUTIOUN"/>
        <s v="HARPAL SINGH"/>
        <s v="HARPER"/>
        <s v="HARRII"/>
        <s v="HARSH KANUBHAI"/>
        <s v="HARSHADKUMAR"/>
        <s v="HARSHITH"/>
        <s v="HARTMUD"/>
        <s v="HARUNA"/>
        <s v="HARUTIUN"/>
        <s v="HARUTJUN"/>
        <s v="HARYY"/>
        <s v="HASAN HÜSEYIN"/>
        <s v="HASANAGHA"/>
        <s v="HASANBOY"/>
        <s v="HASEN"/>
        <s v="HASKIEL"/>
        <s v="HASNI"/>
        <s v="HASSAIN"/>
        <s v="HASSANY"/>
        <s v="HASSINE"/>
        <s v="HASTA"/>
        <s v="HATIP"/>
        <s v="HÂU"/>
        <s v="HAUKUR"/>
        <s v="HAVAL"/>
        <s v="HAVRYIL"/>
        <s v="HAXHI"/>
        <s v="HAYRİ"/>
        <s v="HAYSSAM"/>
        <s v="HAZIM"/>
        <s v="HAZIZ"/>
        <s v="HEAVEN"/>
        <s v="HEBERT"/>
        <s v="HECHMI"/>
        <s v="HEEKWON"/>
        <s v="HEESUNG"/>
        <s v="HEHAM"/>
        <s v="HEIMO"/>
        <s v="HEIN"/>
        <s v="HEINAR"/>
        <s v="HEINS"/>
        <s v="HEINTZ"/>
        <s v="HEINZ-PETER"/>
        <s v="HELAN"/>
        <s v="HELGI"/>
        <s v="HELLMUT"/>
        <s v="HELMAN"/>
        <s v="HELMUND"/>
        <s v="HELTON"/>
        <s v="HEM KUMAR"/>
        <s v="HEMAL"/>
        <s v="HEMAN"/>
        <s v="HEMANSHU"/>
        <s v="HEMANTKUMAR"/>
        <s v="HEMENDRA"/>
        <s v="HEMERSON"/>
        <s v="HEMI"/>
        <s v="HENDERIKUS"/>
        <s v="HENDRA"/>
        <s v="HENDRI"/>
        <s v="HENDRICK"/>
        <s v="HENGYI"/>
        <s v="HENNADI"/>
        <s v="HENNER"/>
        <s v="HENRIKS"/>
        <s v="HEORHE"/>
        <s v="HERASIM"/>
        <s v="HERCULES"/>
        <s v="HERMANTO"/>
        <s v="HERMINIO"/>
        <s v="HERNANDO"/>
        <s v="HERON"/>
        <s v="HERSCH"/>
        <s v="HERSH"/>
        <s v="HERSZEL"/>
        <s v="HERUBIN"/>
        <s v="HERY"/>
        <s v="HERZEL"/>
        <s v="HEWA"/>
        <s v="HEWAD"/>
        <s v="HEYANG"/>
        <s v="HEYE"/>
        <s v="HEYI"/>
        <s v="HIACENT"/>
        <s v="HIDAYET"/>
        <s v="HİDAYET"/>
        <s v="HIDEHIKO"/>
        <s v="HIDETOSHI"/>
        <s v="HIDEYASU"/>
        <s v="HIẾN"/>
        <s v="HIÊP"/>
        <s v="HIERMAN"/>
        <s v="HIGINI"/>
        <s v="HIGINIO"/>
        <s v="HIGOR"/>
        <s v="HIKMATULLO"/>
        <s v="HİKMET"/>
        <s v="HİLAL"/>
        <s v="HILARIUSZ"/>
        <s v="HILBERT"/>
        <s v="HILER"/>
        <s v="HIMA"/>
        <s v="HIMALAY"/>
        <s v="HINATA"/>
        <s v="HIREK"/>
        <s v="HIROHITO"/>
        <s v="HIROMASA"/>
        <s v="HIRONORI"/>
        <s v="HJALMAR"/>
        <s v="HMIDA"/>
        <s v="HO JUN"/>
        <s v="HO NAM"/>
        <s v="HOAI ANH"/>
        <s v="HOAI DUONG"/>
        <s v="HOAI SON"/>
        <s v="HOANG AN"/>
        <s v="HOANG ANH TUAN"/>
        <s v="HOANG BACH"/>
        <s v="HOANG DAM"/>
        <s v="HOANG DAT"/>
        <s v="HOANG DUNG"/>
        <s v="HOÀNG DUY"/>
        <s v="HOANG HIEP"/>
        <s v="HOANG KHOI"/>
        <s v="HOÀNG KHÔI"/>
        <s v="HOANG LAM"/>
        <s v="HOÀNG MINH"/>
        <s v="HOÀNG PHÚC"/>
        <s v="HOANG PHUONG"/>
        <s v="HOANG SON"/>
        <s v="HOÀNG SƠN"/>
        <s v="HOANG THAN"/>
        <s v="HOANG TRUNG"/>
        <s v="HOANG TU"/>
        <s v="HOANG TUNG"/>
        <s v="HOANG VIET"/>
        <s v="HOÀNG VIÊT"/>
        <s v="HOANG VINH"/>
        <s v="HOCHEOL"/>
        <s v="HOJIAKBAR"/>
        <s v="HOJIMUHAMMAD"/>
        <s v="HOJIN"/>
        <s v="HOJUN"/>
        <s v="HOJUNG"/>
        <s v="HOM BAHADUR"/>
        <s v="HOMAN"/>
        <s v="HOMAYON"/>
        <s v="HONG ANH"/>
        <s v="HONG CHUONG"/>
        <s v="HONG CONG"/>
        <s v="HONG QUANG"/>
        <s v="HONGCHUN"/>
        <s v="HONGFEI"/>
        <s v="HONGFU"/>
        <s v="HONGGUANG"/>
        <s v="HONGLAI"/>
        <s v="HONGLEI"/>
        <s v="HONGLI"/>
        <s v="HONGSEN"/>
        <s v="HONGSEOK"/>
        <s v="HONGXIANG"/>
        <s v="HONGYUN"/>
        <s v="HONGZHENG"/>
        <s v="HONORARIUSZ"/>
        <s v="HỢP"/>
        <s v="HOPE"/>
        <s v="HORACJUSZ"/>
        <s v="HORIA"/>
        <s v="HOSE"/>
        <s v="HOUMAN"/>
        <s v="HOUSHANG"/>
        <s v="HOUSSEIN"/>
        <s v="HOUSSEYN"/>
        <s v="HOUSSINE"/>
        <s v="HOUYONG"/>
        <s v="HOVHANES"/>
        <s v="HRAHAT"/>
        <s v="HRIDAY"/>
        <s v="HRISHA"/>
        <s v="HRISHIKESH"/>
        <s v="HRISTOV"/>
        <s v="HRITHIK"/>
        <s v="HRUSHIKESH"/>
        <s v="HRYHOR"/>
        <s v="HRYHORIJ"/>
        <s v="HRYNORII"/>
        <s v="HSIN"/>
        <s v="HUAHAI"/>
        <s v="HUAHONG"/>
        <s v="HUALONG"/>
        <s v="HUẤN"/>
        <s v="HUAN-WEN"/>
        <s v="HUAQIANG"/>
        <s v="HUBA"/>
        <s v="HUBEN"/>
        <s v="HUIBERT"/>
        <s v="HUIFENG"/>
        <s v="HUIJUN"/>
        <s v="HUILIANG"/>
        <s v="HUIMIN"/>
        <s v="HUISHENG"/>
        <s v="HUISU"/>
        <s v="HULUSI"/>
        <s v="HUM NATH"/>
        <s v="HUMAM"/>
        <s v="HUMBERT"/>
        <s v="HUNG ANH"/>
        <s v="HUNG MANH"/>
        <s v="HUNG TUAN"/>
        <s v="HUNG-YU"/>
        <s v="HƯƠNG"/>
        <s v="HƯỚNG"/>
        <s v="HƯỞNG"/>
        <s v="HÜRKAN"/>
        <s v="HUSAN"/>
        <s v="HUSEYNAGHA"/>
        <s v="HUSHAM"/>
        <s v="HUSSEN"/>
        <s v="HUSSIN"/>
        <s v="HUU BINH"/>
        <s v="HUU CHIEN"/>
        <s v="HUU DAT"/>
        <s v="HUU DUC"/>
        <s v="HUU KHANH"/>
        <s v="HUU PHUOC"/>
        <s v="HUU QUANG"/>
        <s v="HUU TIEN"/>
        <s v="HUU TRUNG"/>
        <s v="HỮU TUẤN"/>
        <s v="HUU VINH"/>
        <s v="HUY ANH"/>
        <s v="HUY ĐỨC"/>
        <s v="HUY HIEN"/>
        <s v="HUY HOÀNG"/>
        <s v="HUY HUNG"/>
        <s v="HUY NAM"/>
        <s v="HUY PHUONG"/>
        <s v="HUY QUANG"/>
        <s v="HUY THANH"/>
        <s v="HUY VINH"/>
        <s v="HUYNH"/>
        <s v="HWANJONG"/>
        <s v="HYDYR"/>
        <s v="HYEOKJIN"/>
        <s v="HYEONG"/>
        <s v="HYOJUN"/>
        <s v="HYOUNGSEOK"/>
        <s v="HYOWON"/>
        <s v="HYTHAM"/>
        <s v="HYUN HO"/>
        <s v="HYUNCHUL"/>
        <s v="HYUNG JUN"/>
        <s v="HYUNGJUN"/>
        <s v="HYUNHAK"/>
        <s v="HYUNJAE"/>
        <s v="HYUNJIN"/>
        <s v="HYUNSEUNG"/>
        <s v="HYUNSU"/>
        <s v="I KETUT"/>
        <s v="I MADE"/>
        <s v="IAACOV"/>
        <s v="IAGOR"/>
        <s v="IAGUB"/>
        <s v="IAMADIN"/>
        <s v="IÁN"/>
        <s v="IANIK"/>
        <s v="IANIV"/>
        <s v="IANN"/>
        <s v="IANUȘ"/>
        <s v="IAROSLAW"/>
        <s v="IAROSŁAV"/>
        <s v="IAROSŁAW"/>
        <s v="IASONI"/>
        <s v="IBAD"/>
        <s v="IBAI"/>
        <s v="IBO"/>
        <s v="IBRAHEM"/>
        <s v="IBRAR"/>
        <s v="IBRAT"/>
        <s v="IBROHIMJON"/>
        <s v="ICHOR"/>
        <s v="ICK"/>
        <s v="IDIN"/>
        <s v="IDORENYIN"/>
        <s v="IDRES"/>
        <s v="IDRYS"/>
        <s v="IDZIK"/>
        <s v="IEHUDA"/>
        <s v="IEUAN"/>
        <s v="IEVHENII"/>
        <s v="IFEOLUWA"/>
        <s v="IGA"/>
        <s v="IGBAL"/>
        <s v="IGIT"/>
        <s v="IGLI"/>
        <s v="IGNASI"/>
        <s v="IGNATII"/>
        <s v="IGNATIOS"/>
        <s v="IGON"/>
        <s v="IHEANYI"/>
        <s v="IHOSVANY"/>
        <s v="I-HSUAN"/>
        <s v="IJON"/>
        <s v="IK"/>
        <s v="IK SOO"/>
        <s v="IKEM"/>
        <s v="IKHTIYAR"/>
        <s v="IKHTIYORJON"/>
        <s v="IKMAT"/>
        <s v="IL NAM"/>
        <s v="ILANGO"/>
        <s v="ILARI"/>
        <s v="ILBEY"/>
        <s v="ILCHO"/>
        <s v="ILDEFONSO"/>
        <s v="ILDOO"/>
        <s v="ILDUS"/>
        <s v="ILEZ"/>
        <s v="ILFAK"/>
        <s v="ILIĆ"/>
        <s v="ILIJAS"/>
        <s v="İLKAY"/>
        <s v="ILKHAN"/>
        <s v="ILLÉS"/>
        <s v="ILLIAS"/>
        <s v="ILMIR"/>
        <s v="ILONA"/>
        <s v="ILY"/>
        <s v="ILYASSE"/>
        <s v="ILYESS"/>
        <s v="ILYK"/>
        <s v="IŁARION"/>
        <s v="IMANGALI"/>
        <s v="IMANT"/>
        <s v="IMERI"/>
        <s v="IMIESŁAW"/>
        <s v="IMISŁAW"/>
        <s v="IMKAN"/>
        <s v="IMRANE"/>
        <s v="IMTIYAJ"/>
        <s v="IN SIK"/>
        <s v="INAD"/>
        <s v="INANC"/>
        <s v="INAR"/>
        <s v="INBAL"/>
        <s v="INDIKA"/>
        <s v="INDRANEEL"/>
        <s v="INEZ"/>
        <s v="INGAR"/>
        <s v="INGI"/>
        <s v="INGRAM"/>
        <s v="INGRID"/>
        <s v="INGVAR"/>
        <s v="INHWAN"/>
        <s v="INNOKENTIY"/>
        <s v="INOM"/>
        <s v="INSOO"/>
        <s v="INTAE"/>
        <s v="INVERI"/>
        <s v="IOAN-CIPRIAN"/>
        <s v="IOAN-DANIEL"/>
        <s v="IOAN-SORIN"/>
        <s v="IOAN-TIBERIU"/>
        <s v="IOEL"/>
        <s v="IONATHAN"/>
        <s v="ION-SILVIU"/>
        <s v="IONUŢ-ALEXANDRU"/>
        <s v="IORDACHE"/>
        <s v="IORI"/>
        <s v="IOULIOS"/>
        <s v="IOV"/>
        <s v="IRAD"/>
        <s v="IRAKLII"/>
        <s v="IRAKLIY"/>
        <s v="IRAM"/>
        <s v="IRENAEUS"/>
        <s v="IRENIUSZ"/>
        <s v="IRINEU"/>
        <s v="IRMINDO"/>
        <s v="IRODI"/>
        <s v="IRODION"/>
        <s v="IRON"/>
        <s v="IRVIN"/>
        <s v="IRVING"/>
        <s v="IRYCH"/>
        <s v="IRYDION"/>
        <s v="IRYNEUSZ"/>
        <s v="ISAEV"/>
        <s v="ISAÍAS"/>
        <s v="ISAJ"/>
        <s v="ISAMEL"/>
        <s v="ISAMU"/>
        <s v="ISFANDIYAR"/>
        <s v="ISHAAQ"/>
        <s v="ISHFAQ"/>
        <s v="ISI"/>
        <s v="ISKA"/>
        <s v="ISKANDARBEK"/>
        <s v="ISLOMIDDIN"/>
        <s v="ISLOMKHON"/>
        <s v="ISMAILOV"/>
        <s v="ISMAL"/>
        <s v="İSMAYIL"/>
        <s v="ISOKJON"/>
        <s v="ISOMIDIN"/>
        <s v="ISROILJON"/>
        <s v="ISROPIL"/>
        <s v="ISSACHAR"/>
        <s v="ISTREF"/>
        <s v="ISTWAN"/>
        <s v="ISVAN"/>
        <s v="ISZCHAN"/>
        <s v="ITA"/>
        <s v="ITCHAK"/>
        <s v="ITSUKI"/>
        <s v="IULIAN-MIHAI"/>
        <s v="IULIU-ADRIAN"/>
        <s v="IULIUS"/>
        <s v="IÚRI"/>
        <s v="IVA"/>
        <s v="IVAN-NAZAR"/>
        <s v="ÍVAR"/>
        <s v="IWAJLO"/>
        <s v="IWAJŁO"/>
        <s v="IWANCZO"/>
        <s v="IWANKO"/>
        <s v="IZAC"/>
        <s v="IZIK"/>
        <s v="IZMAEL"/>
        <s v="IZMAIL"/>
        <s v="IZMIR"/>
        <s v="IZUAGBE"/>
        <s v="IZUCHUKWU"/>
        <s v="IZUNNA"/>
        <s v="IZZATILLO"/>
        <s v="İZZET"/>
        <s v="JAACOB"/>
        <s v="JAAK"/>
        <s v="JAAKOB"/>
        <s v="JABEL"/>
        <s v="JABRAN"/>
        <s v="JACCO"/>
        <s v="JACE"/>
        <s v="JACGUES"/>
        <s v="JACIEL"/>
        <s v="JACINT"/>
        <s v="JACO"/>
        <s v="JAE WOOK"/>
        <s v="JAECHEOL"/>
        <s v="JAEDEN"/>
        <s v="JAEHEE"/>
        <s v="JAEHOON"/>
        <s v="JAEIL"/>
        <s v="JAEJUN"/>
        <s v="JAEKYUNG"/>
        <s v="JAEMIN"/>
        <s v="JAE-SEOK"/>
        <s v="JAESHIN"/>
        <s v="JAEUK"/>
        <s v="JAEWOOK"/>
        <s v="JAEWOONG"/>
        <s v="JAEYUN"/>
        <s v="JA'FAR"/>
        <s v="JAGAT"/>
        <s v="JAGDEV"/>
        <s v="JAGGER"/>
        <s v="JAGJEET"/>
        <s v="JAGJIT SINGH"/>
        <s v="JAGMOHAN"/>
        <s v="JAGMOHAN SINGH"/>
        <s v="JAHANZEB"/>
        <s v="JAHEIM"/>
        <s v="JAHN"/>
        <s v="JAIDEEP"/>
        <s v="JAINAM"/>
        <s v="JAJA"/>
        <s v="JAKA"/>
        <s v="JAKHANDAR"/>
        <s v="JAKKRIT"/>
        <s v="JAKOUB"/>
        <s v="JAKOVOS"/>
        <s v="JAKOWOS"/>
        <s v="JAKSON"/>
        <s v="JALPESH"/>
        <s v="JAMA"/>
        <s v="JAMAINE"/>
        <s v="JAMALADDIN"/>
        <s v="JAMBULATI"/>
        <s v="JAMEN"/>
        <s v="JAMES W"/>
        <s v="JAMIYANDORJ"/>
        <s v="JANAKKUMAR"/>
        <s v="JANALI"/>
        <s v="JANARTHANAN"/>
        <s v="JANAVOR"/>
        <s v="JANBULI"/>
        <s v="JANDRI"/>
        <s v="JAN-ERIC"/>
        <s v="JANGBU"/>
        <s v="JANIKO"/>
        <s v="JAN-JAKUB"/>
        <s v="JAN-KANTY"/>
        <s v="JANKEL"/>
        <s v="JANKUB"/>
        <s v="JAN-LUCA"/>
        <s v="JAN-MORITZ"/>
        <s v="JANNEK"/>
        <s v="JAN-PAUL"/>
        <s v="JAN-PHILIP"/>
        <s v="JANPOLAD"/>
        <s v="JAN-STEFAN"/>
        <s v="JANSUG"/>
        <s v="JANU"/>
        <s v="JAOUHAR"/>
        <s v="JAPAR"/>
        <s v="JAPHAR"/>
        <s v="JAQUE"/>
        <s v="JARE"/>
        <s v="JARGAL"/>
        <s v="JARGALAN"/>
        <s v="JARNAIL"/>
        <s v="JAROMYR"/>
        <s v="JAROSLAVS"/>
        <s v="JARRAH"/>
        <s v="JASBEER"/>
        <s v="JASDEEP"/>
        <s v="JASDEEP SINGH"/>
        <s v="JASEEL"/>
        <s v="JASEN"/>
        <s v="JASHANPREET"/>
        <s v="JASIR"/>
        <s v="JASIU"/>
        <s v="JASJEET"/>
        <s v="JASMIR"/>
        <s v="JASPHER"/>
        <s v="JASSER"/>
        <s v="JASVINDER SINGH"/>
        <s v="JASVIR SINGH"/>
        <s v="JASWANTH"/>
        <s v="JASYN"/>
        <s v="JAUSZ"/>
        <s v="JAVOKHIRBEK"/>
        <s v="JAWED"/>
        <s v="JAYABAL"/>
        <s v="JAYACHANDRAN"/>
        <s v="JAYAKRISHNAN"/>
        <s v="JAYAMURUGAN"/>
        <s v="JAYCE"/>
        <s v="JAYCOB"/>
        <s v="JAYDEEPSINH"/>
        <s v="JAYDIPKUMAR"/>
        <s v="JAYDON"/>
        <s v="JAYENDRA"/>
        <s v="JAYKE"/>
        <s v="JAYKISHAN"/>
        <s v="JAYLORD"/>
        <s v="JAZAN"/>
        <s v="JEA"/>
        <s v="JEAN MARIE"/>
        <s v="JEAN-ALEXANDRE"/>
        <s v="JEAN-DENIS"/>
        <s v="JEAN-EMMANUEL"/>
        <s v="JEAN-GUY"/>
        <s v="JEAN-LOUP"/>
        <s v="JEAN-MARCEL"/>
        <s v="JEAN-MAX"/>
        <s v="JEAN-NICOLAS"/>
        <s v="JEAN-PASCAL"/>
        <s v="JEAN-RICHARD"/>
        <s v="JEAN-THOMAS"/>
        <s v="JECEK"/>
        <s v="JECHIEL"/>
        <s v="JEET BAHADUR"/>
        <s v="JEETU"/>
        <s v="JEFFREY L"/>
        <s v="JEFREY"/>
        <s v="JEGORS"/>
        <s v="JEHANZEB"/>
        <s v="JEHOSHUA"/>
        <s v="JEIRAN"/>
        <s v="JEIRANI"/>
        <s v="JEJSON"/>
        <s v="JĒKABS"/>
        <s v="JEKUTIEL"/>
        <s v="JELISIEJ"/>
        <s v="JEN"/>
        <s v="JENISHKUMAR"/>
        <s v="JENNY"/>
        <s v="JENO"/>
        <s v="JENTE"/>
        <s v="JEONG BIN"/>
        <s v="JEONGHO"/>
        <s v="JEONGHOON"/>
        <s v="JEONGHUN"/>
        <s v="JEONGWOO"/>
        <s v="JEREMA"/>
        <s v="JÉRÉMI"/>
        <s v="JERMAIN"/>
        <s v="JEROD"/>
        <s v="JÉRȎME"/>
        <s v="JERÓNIMO"/>
        <s v="JERRI"/>
        <s v="JERRICK"/>
        <s v="JERSON"/>
        <s v="JERZYK"/>
        <s v="JESION"/>
        <s v="JESSI"/>
        <s v="JESUEL"/>
        <s v="JESUS JR."/>
        <s v="JESUS MARIA"/>
        <s v="JETHRO"/>
        <s v="JETRO"/>
        <s v="JETT"/>
        <s v="JEVGENIY"/>
        <s v="JEVGENYIJ"/>
        <s v="JEVHENIJ"/>
        <s v="JEWHENIJ"/>
        <s v="JEŽI"/>
        <s v="JEZREEL"/>
        <s v="JHABINDRA"/>
        <s v="JHAKENDRA"/>
        <s v="JHAR"/>
        <s v="JHOAN"/>
        <s v="JHONAIKER"/>
        <s v="JHOR"/>
        <s v="JI HOON"/>
        <s v="JIACHANG"/>
        <s v="JIAHE"/>
        <s v="JIAHONG"/>
        <s v="JIAHUI"/>
        <s v="JIALIANG"/>
        <s v="JIALONG"/>
        <s v="JIANBIAO"/>
        <s v="JIANCUN"/>
        <s v="JIANDE"/>
        <s v="JIANFU"/>
        <s v="JIANGBO"/>
        <s v="JIANGFENG"/>
        <s v="JIANGWEI"/>
        <s v="JIANHAI"/>
        <s v="JIANPEI"/>
        <s v="JIANQI"/>
        <s v="JIANQIN"/>
        <s v="JIANQING"/>
        <s v="JIANQUAN"/>
        <s v="JIANWU"/>
        <s v="JIANXIANG"/>
        <s v="JIANXIAO"/>
        <s v="JIANXIONG"/>
        <s v="JIANYING"/>
        <s v="JIANYUN"/>
        <s v="JIAXING"/>
        <s v="JIAYAN"/>
        <s v="JIAYANG"/>
        <s v="JIBAN"/>
        <s v="JICHEN"/>
        <s v="JICHUN"/>
        <s v="JIDHIN"/>
        <s v="JIEJIE"/>
        <s v="JIHONG"/>
        <s v="JIHU"/>
        <s v="JIKKU"/>
        <s v="JILLALI"/>
        <s v="JIMMIE"/>
        <s v="JIMMY JR."/>
        <s v="JIMMYN"/>
        <s v="JIN HAN"/>
        <s v="JIN HWAN"/>
        <s v="JIN OH"/>
        <s v="JIN SOO"/>
        <s v="JIN SU"/>
        <s v="JIN YOUNG"/>
        <s v="JINDRICH"/>
        <s v="JINFEI"/>
        <s v="JINFU"/>
        <s v="JINGANG"/>
        <s v="JINGBO"/>
        <s v="JINGCHUN"/>
        <s v="JINGHAO"/>
        <s v="JINGHUA"/>
        <s v="JINGHUI"/>
        <s v="JINGQUAN"/>
        <s v="JINGSHENG"/>
        <s v="JINGWEI"/>
        <s v="JINGXIONG"/>
        <s v="JINGZHONG"/>
        <s v="JINHA"/>
        <s v="JINHONG"/>
        <s v="JINHYUN"/>
        <s v="JINO"/>
        <s v="JINQUAN"/>
        <s v="JINS"/>
        <s v="JINSEO"/>
        <s v="JINSONG"/>
        <s v="JINSOO"/>
        <s v="JINTAO"/>
        <s v="JINUK"/>
        <s v="JINXIANG"/>
        <s v="JINYU"/>
        <s v="JIPING"/>
        <s v="JIŔI"/>
        <s v="JİŘÍ"/>
        <s v="JISEONG"/>
        <s v="JISEUNG"/>
        <s v="JISMON"/>
        <s v="JITENDAR"/>
        <s v="JITENDRAKUMAR"/>
        <s v="JITHENDRA"/>
        <s v="JITHU"/>
        <s v="JIYOUNG"/>
        <s v="JIYUN"/>
        <s v="JOACHIN"/>
        <s v="JOAHIM"/>
        <s v="JOA̋O"/>
        <s v="JOÃO MANUEL"/>
        <s v="JOÃO MARCELO"/>
        <s v="JOAV"/>
        <s v="JOBIN"/>
        <s v="JOBY"/>
        <s v="JOEMARIE"/>
        <s v="JOEP"/>
        <s v="JOHN CARLO"/>
        <s v="JOHN M"/>
        <s v="JOHN REY"/>
        <s v="JOHNI"/>
        <s v="JOHNNIE"/>
        <s v="JOHN-PAUL"/>
        <s v="JOHONATAN"/>
        <s v="JOMER"/>
        <s v="JONADAB"/>
        <s v="JONAL"/>
        <s v="JONARD"/>
        <s v="JONÁŠ"/>
        <s v="JONATÁN"/>
        <s v="JONATAS"/>
        <s v="JONDO"/>
        <s v="JONES"/>
        <s v="JONG DO"/>
        <s v="JONG NAM"/>
        <s v="JONG SIK"/>
        <s v="JONGDAE"/>
        <s v="JONGHWAN"/>
        <s v="JONGHYEON"/>
        <s v="JONGJIN"/>
        <s v="JONGKIL"/>
        <s v="JONGKWAN"/>
        <s v="JONGMAN"/>
        <s v="JONGMIN"/>
        <s v="JONGSEO"/>
        <s v="JONGSOON"/>
        <s v="JONGTAE"/>
        <s v="JONKHEER"/>
        <s v="JONNE"/>
        <s v="JONNEL"/>
        <s v="JONNIE"/>
        <s v="JOON HYUNG"/>
        <s v="JOONHO"/>
        <s v="JOONHYUK"/>
        <s v="JOPPE"/>
        <s v="JORDIE"/>
        <s v="JORENS"/>
        <s v="JORGE ALBERTO"/>
        <s v="JORGIOS"/>
        <s v="JÖRG-PETER"/>
        <s v="JORK"/>
        <s v="JOSCHA"/>
        <s v="JOSE'"/>
        <s v="JOSĚ"/>
        <s v="JOSE ALBERTO"/>
        <s v="JOSÉ ALBERTO"/>
        <s v="JOSÉ FRANCISCO"/>
        <s v="JOSE JR."/>
        <s v="JOSÉ MANUEL"/>
        <s v="JOSHI"/>
        <s v="JOSIFAS"/>
        <s v="JOŠKO"/>
        <s v="JOSSELIN"/>
        <s v="JOSTEIN"/>
        <s v="JOSYF"/>
        <s v="JOSZKA"/>
        <s v="JOTAM"/>
        <s v="JOTO"/>
        <s v="JOUL"/>
        <s v="JOURY"/>
        <s v="JOUSSEF"/>
        <s v="JOVANI"/>
        <s v="JOVITO"/>
        <s v="JOYAL"/>
        <s v="JOYNAL"/>
        <s v="JOYSON"/>
        <s v="JOZEPH"/>
        <s v="JÓHANN"/>
        <s v="JÓN"/>
        <s v="JUAN DIEGO"/>
        <s v="JUAN PABLO"/>
        <s v="JUAN SEBASTIAN"/>
        <s v="JUBAIR"/>
        <s v="JUDSON"/>
        <s v="JUEON"/>
        <s v="JUGAL"/>
        <s v="JUGOPOL"/>
        <s v="JUHANI"/>
        <s v="JUHWAN"/>
        <s v="JUHYEON"/>
        <s v="JUJEMAR"/>
        <s v="JULIE"/>
        <s v="JULIO CESAR"/>
        <s v="JÚLÍUS"/>
        <s v="JUMABOY"/>
        <s v="JUMPEI"/>
        <s v="JUN JIE"/>
        <s v="JUN YOUNG"/>
        <s v="JUNBIN"/>
        <s v="JUNES"/>
        <s v="JUNFU"/>
        <s v="JUNG HWAN"/>
        <s v="JUNGI"/>
        <s v="JUNGJIN"/>
        <s v="JUNGYONG"/>
        <s v="JUNHAI"/>
        <s v="JUNHONG"/>
        <s v="JUNHYUN"/>
        <s v="JUNHYUNG"/>
        <s v="JUNI"/>
        <s v="JUNJIN"/>
        <s v="JUNJUN"/>
        <s v="JUNKI"/>
        <s v="JUNLI"/>
        <s v="JUNLIANG"/>
        <s v="JUNMIAO"/>
        <s v="JUNNOSUKE"/>
        <s v="JUNOH"/>
        <s v="JUNPING"/>
        <s v="JUNQIANG"/>
        <s v="JUNRAN"/>
        <s v="JUNRUI"/>
        <s v="JUNSANG"/>
        <s v="JUNSEOK"/>
        <s v="JUNSEONG"/>
        <s v="JUNSEOP"/>
        <s v="JUNSIK"/>
        <s v="JUNSONG"/>
        <s v="JUNWU"/>
        <s v="JUNXIANG"/>
        <s v="JUNXIONG"/>
        <s v="JUNYANG"/>
        <s v="JUNYAO"/>
        <s v="JUNYING"/>
        <s v="JUNYUAN"/>
        <s v="JUNZHE"/>
        <s v="JUPITER"/>
        <s v="JURANDIR"/>
        <s v="JURĢIS"/>
        <s v="JURIK"/>
        <s v="JURKO"/>
        <s v="JUROSŁAW"/>
        <s v="JUSEF"/>
        <s v="JUST"/>
        <s v="JUSTINE"/>
        <s v="JUYOUNG"/>
        <s v="JYOTIRMOY"/>
        <s v="KA CHUN"/>
        <s v="KAARE"/>
        <s v="KABIL"/>
        <s v="KABUZI"/>
        <s v="KADA"/>
        <s v="KADE"/>
        <s v="KADEDI"/>
        <s v="KADEK"/>
        <s v="KADI"/>
        <s v="KADIRJON"/>
        <s v="KADRIJA"/>
        <s v="KADYR"/>
        <s v="KAEL"/>
        <s v="KAELIN"/>
        <s v="KAHIN"/>
        <s v="KAHRAMAN"/>
        <s v="KAIDI"/>
        <s v="KAIETAN"/>
        <s v="KAIFENG"/>
        <s v="KAIJUN"/>
        <s v="KAIKAI"/>
        <s v="KAILAN"/>
        <s v="KAILAS"/>
        <s v="KAILIANG"/>
        <s v="KAILIN"/>
        <s v="KAI-OLAF"/>
        <s v="KAIPING"/>
        <s v="KAIR"/>
        <s v="KAIRON"/>
        <s v="KAÏS"/>
        <s v="KAISER"/>
        <s v="KAIXIANG"/>
        <s v="KAIXIAO"/>
        <s v="KAJAL"/>
        <s v="KAJETANO"/>
        <s v="KAJMIR"/>
        <s v="KAJS"/>
        <s v="KAJTO"/>
        <s v="KAKO"/>
        <s v="KALAM"/>
        <s v="KALAN"/>
        <s v="KALEN"/>
        <s v="KALENDER"/>
        <s v="KALID"/>
        <s v="KALIL"/>
        <s v="KALIM"/>
        <s v="KALISTRATE"/>
        <s v="KALMIR"/>
        <s v="KALOIAN"/>
        <s v="KALPIT"/>
        <s v="KALWIN"/>
        <s v="KAŁOJAN"/>
        <s v="KAM CHUNG"/>
        <s v="KAMALDEEP SINGH"/>
        <s v="KAMALESH"/>
        <s v="KAMBAR"/>
        <s v="KAMBER"/>
        <s v="KAMERON"/>
        <s v="KAMIEL"/>
        <s v="KÂMIL"/>
        <s v="KAMILLO"/>
        <s v="KAMILLUS"/>
        <s v="KAMOLADDIN"/>
        <s v="KAMOLIDDIN"/>
        <s v="KAMYAR"/>
        <s v="KANAAN"/>
        <s v="KANATA"/>
        <s v="KANGHO"/>
        <s v="KANGHUA"/>
        <s v="KANGMIN"/>
        <s v="KANGNING"/>
        <s v="KANGSHENG"/>
        <s v="KANGWEI"/>
        <s v="KANGYONG"/>
        <s v="KANHAIYA"/>
        <s v="KANSTANCIN"/>
        <s v="KANYBEK"/>
        <s v="KARAKHAN"/>
        <s v="KARAMJEET"/>
        <s v="KARAN KUMAR"/>
        <s v="KARANPREET"/>
        <s v="KARANVEER"/>
        <s v="KARDO"/>
        <s v="KÅRE"/>
        <s v="KARIMJON"/>
        <s v="KARL HEINZ"/>
        <s v="KARMEL"/>
        <s v="KARMELLO"/>
        <s v="KARMELO"/>
        <s v="KAROL EDWARD"/>
        <s v="KAROLOS"/>
        <s v="KARPO"/>
        <s v="KARSON"/>
        <s v="KARTHIK KUMAR"/>
        <s v="KARWAN"/>
        <s v="KARYM"/>
        <s v="KARZAN"/>
        <s v="KASEY"/>
        <s v="KASH"/>
        <s v="KASHIRAM"/>
        <s v="KASHMIR"/>
        <s v="KASPARAS"/>
        <s v="KASSANDROS"/>
        <s v="KÁSSIO"/>
        <s v="KASTJAN"/>
        <s v="KASTUS"/>
        <s v="KASYM"/>
        <s v="KATSUHIKO"/>
        <s v="KATSUHIRO"/>
        <s v="KATSUJI"/>
        <s v="KATSUTOSHI"/>
        <s v="KATSUYOSHI"/>
        <s v="KATSUYUKI"/>
        <s v="KAUAN"/>
        <s v="KAUÊ"/>
        <s v="KAUSIK"/>
        <s v="KAWSAR"/>
        <s v="KAYHAN"/>
        <s v="KAYRA"/>
        <s v="KAYS"/>
        <s v="KAY-UWE"/>
        <s v="KAZUSHI"/>
        <s v="KAZUYOSHI"/>
        <s v="KAZUYUKI"/>
        <s v="KAZYMIR"/>
        <s v="KEAN"/>
        <s v="KEBBA"/>
        <s v="KEBIN"/>
        <s v="KECHEN"/>
        <s v="KEENAN"/>
        <s v="KEERTHI"/>
        <s v="KEFU"/>
        <s v="KEIGO"/>
        <s v="KEIJI"/>
        <s v="KEINAN"/>
        <s v="KEIRAN"/>
        <s v="KEISHI"/>
        <s v="KEITARO"/>
        <s v="KEITO"/>
        <s v="KELAN"/>
        <s v="KELBY"/>
        <s v="KELLAN"/>
        <s v="KELLEN"/>
        <s v="KELTON"/>
        <s v="KEMUEL"/>
        <s v="KENING"/>
        <s v="KENTH"/>
        <s v="KENTON"/>
        <s v="KENZABURO"/>
        <s v="KEPA"/>
        <s v="KERAN"/>
        <s v="KERI"/>
        <s v="KERMAN"/>
        <s v="KERRAR"/>
        <s v="KERRY"/>
        <s v="KERSTEN"/>
        <s v="KERSTIN"/>
        <s v="KESHENG"/>
        <s v="KESIANO"/>
        <s v="KESRA"/>
        <s v="KETELIN"/>
        <s v="KEUNYOUNG"/>
        <s v="KÈVIN"/>
        <s v="KEVORK"/>
        <s v="KEVYN"/>
        <s v="KEWAL"/>
        <s v="KEWEI"/>
        <s v="KEXIN"/>
        <s v="KEYDEN"/>
        <s v="KEYOU"/>
        <s v="KEYWAN"/>
        <s v="KHABIB"/>
        <s v="KHABUL"/>
        <s v="KHẮC"/>
        <s v="KHAC CUONG"/>
        <s v="KHẮC THÀNH"/>
        <s v="KHAC TRUNG"/>
        <s v="KHẮC TRUNG"/>
        <s v="KHADAK"/>
        <s v="KHADGA"/>
        <s v="KHADIM"/>
        <s v="KHADKA"/>
        <s v="KHADKA BAHADUR"/>
        <s v="KHAGAN"/>
        <s v="KHẢI"/>
        <s v="KHAIRI"/>
        <s v="KHAIRULLO"/>
        <s v="KHAIS"/>
        <s v="KHAKIM"/>
        <s v="KHAKIMJON"/>
        <s v="KHALADDIN"/>
        <s v="KHALDON"/>
        <s v="KHALIF"/>
        <s v="KHALIM"/>
        <s v="KHALIMJON"/>
        <s v="KHAMATKHAN"/>
        <s v="KHAMDAM"/>
        <s v="KHANBABA"/>
        <s v="KHÁNH DUY"/>
        <s v="KHÁNH TOÀN"/>
        <s v="KHANH TRINH"/>
        <s v="KHARIM"/>
        <s v="KHARIS"/>
        <s v="KHARITON"/>
        <s v="KHASANBEK"/>
        <s v="KHASANBOY"/>
        <s v="KHASAR"/>
        <s v="KHASAYN"/>
        <s v="KHASBULAT"/>
        <s v="KHASH-ERDENE"/>
        <s v="KHAS-MAGOMED"/>
        <s v="KHASSAN"/>
        <s v="KHATAI"/>
        <s v="KHATIB"/>
        <s v="KHAYOTJON"/>
        <s v="KHAZAR"/>
        <s v="KHAZHAK"/>
        <s v="KHAZIR"/>
        <s v="KHEDER"/>
        <s v="KHEM BAHADUR"/>
        <s v="KHEMAIES"/>
        <s v="KHIKMAT"/>
        <s v="KHIKMATILLO"/>
        <s v="KHIMRAJ"/>
        <s v="KHIZRI"/>
        <s v="KHODR"/>
        <s v="KHONGOR"/>
        <s v="KHRYSTYIAN"/>
        <s v="KHU"/>
        <s v="KHUM"/>
        <s v="KHUMID"/>
        <s v="KHUMOYUNBEK"/>
        <s v="KHURELBAATAR"/>
        <s v="KHURSHEDJON"/>
        <s v="KHUSAIN"/>
        <s v="KHUSANBOY"/>
        <s v="KHUSAYN"/>
        <s v="KHUSHBAKHT"/>
        <s v="KHUSHNUDBEK"/>
        <s v="KHUSNIDIN"/>
        <s v="KI HO"/>
        <s v="KI SUB"/>
        <s v="KI WON"/>
        <s v="KI YONG"/>
        <s v="KIANU"/>
        <s v="KIARAM"/>
        <s v="KIARASH"/>
        <s v="KIBROM"/>
        <s v="KIDO"/>
        <s v="KIEN CUONG"/>
        <s v="KIHUN"/>
        <s v="KIKI"/>
        <s v="KIL NAM"/>
        <s v="KILANI"/>
        <s v="KILLION"/>
        <s v="KIM ANH"/>
        <s v="KIMRAN"/>
        <s v="KIN"/>
        <s v="KINDRAT"/>
        <s v="KINGSHUK"/>
        <s v="KIPRAS"/>
        <s v="KIRANKUMAR"/>
        <s v="KIRIAN"/>
        <s v="KIRILS"/>
        <s v="KIRTAN"/>
        <s v="KIRYLA"/>
        <s v="KIRYŁŁ"/>
        <s v="KIRYŁO"/>
        <s v="KISANG"/>
        <s v="KISUNG"/>
        <s v="KIT"/>
        <s v="KIUMARS"/>
        <s v="KIYAAN"/>
        <s v="KIYOKAZU"/>
        <s v="KIYONG"/>
        <s v="KIYOTAKA"/>
        <s v="KLAUS-UWE"/>
        <s v="KLAVS"/>
        <s v="KLEANTHIS"/>
        <s v="KLEMENTYN"/>
        <s v="KLEVIS"/>
        <s v="KLIMENTII"/>
        <s v="KLYMENKO"/>
        <s v="KOBIL"/>
        <s v="KODI"/>
        <s v="KODIRKHON"/>
        <s v="KOFFI"/>
        <s v="KOFI"/>
        <s v="KOIRUN"/>
        <s v="KOK"/>
        <s v="KOKA"/>
        <s v="KOKOU"/>
        <s v="KOLADE"/>
        <s v="KOLBY"/>
        <s v="KOLE"/>
        <s v="KOLJA"/>
        <s v="KOLLIN"/>
        <s v="KOLMAN"/>
        <s v="KOMANG"/>
        <s v="KOMILDZHON"/>
        <s v="KOMRONBEK"/>
        <s v="KONSTA"/>
        <s v="KONSTADINOS"/>
        <s v="KONSTANTINAS"/>
        <s v="KONSTANTYNOS"/>
        <s v="KONTIANTYN"/>
        <s v="KOPPÁNY"/>
        <s v="KORAB"/>
        <s v="KORAL"/>
        <s v="KORBEN"/>
        <s v="KORCAN"/>
        <s v="KORIAN"/>
        <s v="KORKMAZ"/>
        <s v="KORNELIJUS"/>
        <s v="KORNILIOS"/>
        <s v="KOROL"/>
        <s v="KORWIN"/>
        <s v="KOSMO"/>
        <s v="KOSSAY"/>
        <s v="KOSTANTINE"/>
        <s v="KOSTO"/>
        <s v="KOTESWARA RAO"/>
        <s v="KOUADIO"/>
        <s v="KOUIDER"/>
        <s v="KOUROSCH"/>
        <s v="KOUROSH"/>
        <s v="KOUSHIK"/>
        <s v="KOUTA"/>
        <s v="KOYCHO"/>
        <s v="KOYES"/>
        <s v="KOZMA"/>
        <s v="KRANTHI"/>
        <s v="KRASI"/>
        <s v="KRASISŁAW"/>
        <s v="KRASSIMIRE"/>
        <s v="KRASTYO"/>
        <s v="KRESHNIK"/>
        <s v="KRESTEN"/>
        <s v="KRIL"/>
        <s v="KRIMO"/>
        <s v="KRISHNA MOHAN"/>
        <s v="KRISHNA PRASAD"/>
        <s v="KRISHNAMOORTHY"/>
        <s v="KRISHNENDU"/>
        <s v="KRISS"/>
        <s v="KRISTI"/>
        <s v="KRISTIANO"/>
        <s v="KRISTOFAR"/>
        <s v="KRISTUPAS"/>
        <s v="KRUNOSLAV"/>
        <s v="KRUTIK"/>
        <s v="KRYLO"/>
        <s v="KRYSHTOF"/>
        <s v="KRYSPIANIN"/>
        <s v="KRYSTAIN"/>
        <s v="KRYSTAN"/>
        <s v="KRYSTYNA"/>
        <s v="KRYSZTOF"/>
        <s v="KRZYSTYN"/>
        <s v="KRZYSZOF"/>
        <s v="KRZYŻOSTAN"/>
        <s v="KSANDER"/>
        <s v="KŠIŠTOF"/>
        <s v="KUAN-HUNG"/>
        <s v="KUAN-LIN"/>
        <s v="KUBAN"/>
        <s v="KUBANYCHBEK"/>
        <s v="KUBAT"/>
        <s v="KUDURET"/>
        <s v="KUGATHASAN"/>
        <s v="KULBEER SINGH"/>
        <s v="KULJIT"/>
        <s v="KULVINDER"/>
        <s v="KULVIR"/>
        <s v="KULWANT SINGH"/>
        <s v="KULWINDER SINGH"/>
        <s v="KULYK"/>
        <s v="KUM"/>
        <s v="KUM CHOL"/>
        <s v="KUNLE"/>
        <s v="KUO"/>
        <s v="KURDO"/>
        <s v="KUREYSH"/>
        <s v="KURIAN"/>
        <s v="KUROSH"/>
        <s v="KUSAY"/>
        <s v="KUSHAN"/>
        <s v="KUSNANDAR"/>
        <s v="KUTLUHAN"/>
        <s v="KUZIVAKWASHE"/>
        <s v="KUŹMA"/>
        <s v="KVIRIA"/>
        <s v="KWAN"/>
        <s v="KWANG MYONG"/>
        <s v="KWANG RYOL"/>
        <s v="KWANG SIK"/>
        <s v="KWANG SOO"/>
        <s v="KWANG SU"/>
        <s v="KWANG YONG"/>
        <s v="KWANGMIN"/>
        <s v="KYAW"/>
        <s v="KYEONG"/>
        <s v="KYLLIAN"/>
        <s v="KYOJI"/>
        <s v="KYONG SIK"/>
        <s v="KYOSUKE"/>
        <s v="KYOUNGSEOK"/>
        <s v="KYRAN"/>
        <s v="KYRIAN"/>
        <s v="KYRIL"/>
        <s v="KYROS"/>
        <s v="KYU"/>
        <s v="KYUHYUN"/>
        <s v="KYUMIN"/>
        <s v="KYUNGSUK"/>
        <s v="KYURI"/>
        <s v="KYUSIK"/>
        <s v="KYUSUNG"/>
        <s v="LA"/>
        <s v="LABEEB"/>
        <s v="LACHHUMAN"/>
        <s v="LACHIN"/>
        <s v="LADISLAUS"/>
        <s v="LADİSLAV"/>
        <s v="LAERCIO"/>
        <s v="LAHAV"/>
        <s v="LAHOUCINE"/>
        <s v="LAIMIS"/>
        <s v="LAIS"/>
        <s v="LAKHAN"/>
        <s v="LAKHI"/>
        <s v="LAKHVIR SINGH"/>
        <s v="LAKIS"/>
        <s v="LAKPA"/>
        <s v="LAKSHMANAN"/>
        <s v="LAL BAHADUR"/>
        <s v="LALITH"/>
        <s v="LALLY"/>
        <s v="LÂM"/>
        <s v="LAMBERTO"/>
        <s v="LAMBRO"/>
        <s v="LAMJED"/>
        <s v="LÂN"/>
        <s v="LANO"/>
        <s v="LANSHENG"/>
        <s v="LẬP"/>
        <s v="LARIN"/>
        <s v="LARS-ERIK"/>
        <s v="LASHARI"/>
        <s v="LÀSZLÒ"/>
        <s v="LATCHEZAR"/>
        <s v="LAU"/>
        <s v="LAUREANO"/>
        <s v="LAURENC"/>
        <s v="LAURENCJO"/>
        <s v="LAURENȚIU"/>
        <s v="LAURIEN"/>
        <s v="LAURITZ"/>
        <s v="LAV"/>
        <s v="LAVERN"/>
        <s v="LAWIUSZ"/>
        <s v="LAWRANCE"/>
        <s v="LAWSON"/>
        <s v="LAYACHI"/>
        <s v="LAZA"/>
        <s v="LAZIZ"/>
        <s v="LAZOS"/>
        <s v="LÊ"/>
        <s v="LE CUONG"/>
        <s v="LE HOANG"/>
        <s v="LE LOI"/>
        <s v="LEANDROS"/>
        <s v="LEDIAN"/>
        <s v="LEEROY"/>
        <s v="LEIGHTON"/>
        <s v="LEINO"/>
        <s v="LEIS"/>
        <s v="LEKH"/>
        <s v="LEKHA"/>
        <s v="LEKHARAJ"/>
        <s v="LELIO"/>
        <s v="LENARDO"/>
        <s v="LENO"/>
        <s v="LENOX"/>
        <s v="LENYK"/>
        <s v="LÈO"/>
        <s v="LEONADO"/>
        <s v="LEONÁRD"/>
        <s v="LEONARDY"/>
        <s v="LEONĪDS"/>
        <s v="LEONTIY"/>
        <s v="LEONTY"/>
        <s v="LEONTYN"/>
        <s v="LÉO-PAUL"/>
        <s v="LEOPOLDS"/>
        <s v="LEOR"/>
        <s v="LESLAW"/>
        <s v="LETISIO"/>
        <s v="LETO"/>
        <s v="LEUL"/>
        <s v="LEWKO"/>
        <s v="LEWTERIS"/>
        <s v="LEXIAN"/>
        <s v="LEYZER"/>
        <s v="LIANGBO"/>
        <s v="LIANGTONG"/>
        <s v="LIANYI"/>
        <s v="LIBBY"/>
        <s v="LIBERAT"/>
        <s v="LIBERT"/>
        <s v="LIBU"/>
        <s v="LICHAO"/>
        <s v="LIDONG"/>
        <s v="LIDOSŁAW"/>
        <s v="LIES"/>
        <s v="LIGIUSZ"/>
        <s v="LIHAO"/>
        <s v="LIJAN"/>
        <s v="LIKUN"/>
        <s v="LILEK"/>
        <s v="LILIA"/>
        <s v="LILIIAN"/>
        <s v="LINFENG"/>
        <s v="LINGJUN"/>
        <s v="LINGYUN"/>
        <s v="LINK"/>
        <s v="LINTAO"/>
        <s v="LIONNEL"/>
        <s v="LIPE"/>
        <s v="LIPU"/>
        <s v="LIQUAN"/>
        <s v="LIR"/>
        <s v="LITAWOR"/>
        <s v="LITE"/>
        <s v="LITMAN"/>
        <s v="LITO"/>
        <s v="LITOSŁAW"/>
        <s v="LITTON"/>
        <s v="LIUBYM"/>
        <s v="LIUTAURAS"/>
        <s v="LIVIU-VASILE"/>
        <s v="LI-WEI"/>
        <s v="LIWIAN"/>
        <s v="LIYANG"/>
        <s v="LJUBINKO"/>
        <s v="LJUBISA"/>
        <s v="LJUPČO"/>
        <s v="LKHAGVA"/>
        <s v="LOCHIN"/>
        <s v="LOCHLAN"/>
        <s v="LODOVICO"/>
        <s v="LOEK"/>
        <s v="LOEN"/>
        <s v="LOGMAN"/>
        <s v="LOIK"/>
        <s v="LOK BAHADUR"/>
        <s v="LONGBIAO"/>
        <s v="LONGFEI"/>
        <s v="LONGINIUSZ"/>
        <s v="LONGWEI"/>
        <s v="LONNIE"/>
        <s v="LORANT"/>
        <s v="LORÁNT"/>
        <s v="LORENCIO"/>
        <s v="LORIAN"/>
        <s v="LORIANO"/>
        <s v="LOTANNA"/>
        <s v="LOTI"/>
        <s v="LOUAI"/>
        <s v="LOUI"/>
        <s v="LOUIS MARIE"/>
        <s v="LOUIS-ALEXANDRE"/>
        <s v="LOURENS"/>
        <s v="LOUTFI"/>
        <s v="LOVEDEEP"/>
        <s v="LOWA"/>
        <s v="LÓRÁND"/>
        <s v="LÓRÁNT"/>
        <s v="LUA"/>
        <s v="LUBERTUS"/>
        <s v="LUBOS"/>
        <s v="LUC MARC"/>
        <s v="LUCEK"/>
        <s v="LUCIAN-CONSTANTIN"/>
        <s v="LUCŁAW"/>
        <s v="LUCZIANO"/>
        <s v="LUDGIER"/>
        <s v="LUDOVIT"/>
        <s v="LUFENG"/>
        <s v="LUGO"/>
        <s v="LUIDŻI"/>
        <s v="LUIGJ"/>
        <s v="LUIS CARLOS"/>
        <s v="LUÍS FILIPE"/>
        <s v="LUIZ CARLOS"/>
        <s v="LUIZ FELIPE"/>
        <s v="LUJUN"/>
        <s v="LUKAI"/>
        <s v="LUKJAN"/>
        <s v="LUKMON"/>
        <s v="LUKYAN"/>
        <s v="LUMIR"/>
        <s v="LUÖNG"/>
        <s v="LƯƠNG"/>
        <s v="LUTAR"/>
        <s v="LUTFU"/>
        <s v="LUTFULLO"/>
        <s v="LUTOBOR"/>
        <s v="LUTOGNIEW"/>
        <s v="LUU"/>
        <s v="LƯU"/>
        <s v="LYAM"/>
        <s v="LYLE"/>
        <s v="LYN"/>
        <s v="LYSANDER"/>
        <s v="ŁAWR"/>
        <s v="ŁAZAR"/>
        <s v="ŁEONID"/>
        <s v="ŁUKA"/>
        <s v="ŁUKAS"/>
        <s v="ŁYCZEZAR"/>
        <s v="M M"/>
        <s v="MAAMOUN"/>
        <s v="MAAROUF"/>
        <s v="MAATI"/>
        <s v="MACIN"/>
        <s v="MACIT"/>
        <s v="MAĆKO"/>
        <s v="MADHAN"/>
        <s v="MADHAVA"/>
        <s v="MADHAVAN"/>
        <s v="MADHUSUDAN"/>
        <s v="MAEN"/>
        <s v="MAGAR"/>
        <s v="MAGNO"/>
        <s v="MAGOMED-BASHIR"/>
        <s v="MAGOMED-EMIN"/>
        <s v="MAGOMED-KHUSEYN"/>
        <s v="MAGOMED-SALAH"/>
        <s v="MAGOMED-SANI"/>
        <s v="MAHA"/>
        <s v="MAHABOOB"/>
        <s v="MAHAMMADJON"/>
        <s v="MAHAMUDUL"/>
        <s v="MAHARJAN"/>
        <s v="MAHAWIR"/>
        <s v="MAHDY"/>
        <s v="MAHEDI"/>
        <s v="MAHENDRAKUMAR"/>
        <s v="MAHENDRAN"/>
        <s v="MAHESHWAR"/>
        <s v="MAHFUZ"/>
        <s v="MAHİR"/>
        <s v="MAHMOD"/>
        <s v="MAHMUT CAN"/>
        <s v="MAHREZ"/>
        <s v="MAICHEL"/>
        <s v="MAIL"/>
        <s v="MAINAK"/>
        <s v="MAIR"/>
        <s v="MAIRBEK"/>
        <s v="MAIRIS"/>
        <s v="MAIRON"/>
        <s v="MAIS"/>
        <s v="MAJ"/>
        <s v="MAJAD"/>
        <s v="MAJEED"/>
        <s v="MAJRBEK"/>
        <s v="MAKARIOS"/>
        <s v="MAKHABBAT"/>
        <s v="MAKHARE"/>
        <s v="MAKHSUD"/>
        <s v="MAKI"/>
        <s v="MAKICH"/>
        <s v="MAKO"/>
        <s v="MAKONNEN"/>
        <s v="MAKREM"/>
        <s v="MAKSEL"/>
        <s v="MAKSIMAS"/>
        <s v="MAKSIMILYAN"/>
        <s v="MAKSIMOS"/>
        <s v="MAKSIMUS"/>
        <s v="MAKSMILIAN"/>
        <s v="MAKSUD"/>
        <s v="MAKSYM-BOHDAN"/>
        <s v="MAKYM"/>
        <s v="MALACHIASZ"/>
        <s v="MALAI"/>
        <s v="MALAKA"/>
        <s v="MALATH"/>
        <s v="MALAY"/>
        <s v="MALFRED"/>
        <s v="MALIN"/>
        <s v="MALK"/>
        <s v="MALLIKARJUN"/>
        <s v="MALLIKARJUNA"/>
        <s v="MAMBET"/>
        <s v="MAMEDOV"/>
        <s v="MAMERTO"/>
        <s v="MAMMAD"/>
        <s v="MAMMADALI"/>
        <s v="MAMOON"/>
        <s v="MAMULI"/>
        <s v="MAN KUMAR"/>
        <s v="MANAB"/>
        <s v="MANAF"/>
        <s v="MANASSE"/>
        <s v="MANAT"/>
        <s v="MANATO"/>
        <s v="MANEESH"/>
        <s v="MANFREDO"/>
        <s v="MANGIRDAS"/>
        <s v="MANH DAN"/>
        <s v="MANH LINH"/>
        <s v="MẠNH LINH"/>
        <s v="MANH PHONG"/>
        <s v="MANH PHUONG"/>
        <s v="MẠNH TIẾN"/>
        <s v="MẠNH TOÀN"/>
        <s v="MANH TRUONG"/>
        <s v="MANHAL"/>
        <s v="MANIGANDAN"/>
        <s v="MANIK"/>
        <s v="MANISH KUMAR"/>
        <s v="MANIVANNAN"/>
        <s v="MANJINDER SINGH"/>
        <s v="MANJIT SINGH"/>
        <s v="MANJUNATH"/>
        <s v="MANOEL"/>
        <s v="MANOHAR"/>
        <s v="MANOLITO"/>
        <s v="MANOLO"/>
        <s v="MANORANJAN"/>
        <s v="MANOUCHEHR"/>
        <s v="MANOUK"/>
        <s v="MANPRIT"/>
        <s v="MANSOR"/>
        <s v="MANSURJON"/>
        <s v="MANSWED"/>
        <s v="MANTU"/>
        <s v="MANUIŁ"/>
        <s v="MANVENDRA"/>
        <s v="MANVIK"/>
        <s v="MAOHUA"/>
        <s v="MAOQUAN"/>
        <s v="MAQSOOD"/>
        <s v="MARATZHAN"/>
        <s v="MARC ROBERT"/>
        <s v="MARC-ALEXANDER"/>
        <s v="MARC-ANDRÉ"/>
        <s v="MARCEAU"/>
        <s v="MARCELIUSZ"/>
        <s v="MARCELLIN"/>
        <s v="MARCELUS"/>
        <s v="MARCHELO"/>
        <s v="MARCIAL"/>
        <s v="MARCO ALEXANDRE"/>
        <s v="MARCO ANTONIO"/>
        <s v="MARC-OLIVIER"/>
        <s v="MARCUZ"/>
        <s v="MARDIN"/>
        <s v="MARGAR"/>
        <s v="MARIAN-ALEXANDRU"/>
        <s v="MARIAN-IONUȚ"/>
        <s v="MARIFJON"/>
        <s v="MARIIAN"/>
        <s v="MARIJO"/>
        <s v="MARIJUS"/>
        <s v="MARINOS"/>
        <s v="MARIUS-CĂTĂLIN"/>
        <s v="MARIUS-CONSTANTIN"/>
        <s v="MARIUS-COSTEL"/>
        <s v="MARIUS-DAN"/>
        <s v="MARIUS-GHEORGHE"/>
        <s v="MARIUS-IONUT"/>
        <s v="MARIUS-MARIN"/>
        <s v="MARIUS-MIHAI"/>
        <s v="MARKIZ"/>
        <s v="MARKS"/>
        <s v="MAROM"/>
        <s v="MAROS"/>
        <s v="MAROUAN"/>
        <s v="MARQUES"/>
        <s v="MARSHAL"/>
        <s v="MARSJUSZ"/>
        <s v="MARTHINUS"/>
        <s v="MARTIK"/>
        <s v="MARTINA"/>
        <s v="MARTINI"/>
        <s v="MĀRTINŠ"/>
        <s v="MĀRTIṆŠ"/>
        <s v="MÃRTIŅŠ"/>
        <s v="MARTTI"/>
        <s v="MARTYNIN"/>
        <s v="MARTYNIUSZ"/>
        <s v="MARUSZ"/>
        <s v="MARVELL"/>
        <s v="MARWANE"/>
        <s v="MARY"/>
        <s v="MARYF"/>
        <s v="MARYL"/>
        <s v="MARYŚ"/>
        <s v="MARYUSH"/>
        <s v="MARZYSŁAW"/>
        <s v="MASAFUMI"/>
        <s v="MASAHIDE"/>
        <s v="MASAHISA"/>
        <s v="MASAMICHI"/>
        <s v="MASANOBU"/>
        <s v="MASAOMI"/>
        <s v="MASAOUD"/>
        <s v="MASAUD"/>
        <s v="MASEN"/>
        <s v="MASHADI"/>
        <s v="MASHKHURBEK"/>
        <s v="MASIMBA"/>
        <s v="MASSAMBA"/>
        <s v="MASTER"/>
        <s v="MATANYA"/>
        <s v="MATÉ"/>
        <s v="MATFEI"/>
        <s v="MATHEWS"/>
        <s v="MATHIEV"/>
        <s v="MATHIEW"/>
        <s v="MATIA"/>
        <s v="MATIJAS"/>
        <s v="MATLAB"/>
        <s v="MATTÄUS"/>
        <s v="MATTEW"/>
        <s v="MATTHAIOS"/>
        <s v="MATTHEÜS"/>
        <s v="MATTHYS"/>
        <s v="MATTIE"/>
        <s v="MATWEY"/>
        <s v="MATWIY"/>
        <s v="MAUI"/>
        <s v="MAULEN"/>
        <s v="MAULIN"/>
        <s v="MAURELIUSZ"/>
        <s v="MAURICE-YAKPORO"/>
        <s v="MAURILIO"/>
        <s v="MAURITIUS"/>
        <s v="MAXIMILIANE"/>
        <s v="MAXIMILLIEN"/>
        <s v="MAXMILLIAN"/>
        <s v="MAXSYM"/>
        <s v="MAXTON"/>
        <s v="MAYKHAILO"/>
        <s v="MAYOWA"/>
        <s v="MAYSAM"/>
        <s v="MAYURA"/>
        <s v="MAZAKHIR"/>
        <s v="MAZHARUL"/>
        <s v="M'BAREK"/>
        <s v="MCHITAR"/>
        <s v="MD ABDULLAH AL"/>
        <s v="MD ABDUR"/>
        <s v="MD ABDUR RAHMAN"/>
        <s v="MD AKTER"/>
        <s v="MD AL"/>
        <s v="MD AL AMIN"/>
        <s v="MD AMINUL"/>
        <s v="MD ARIFUL"/>
        <s v="MD ARIFUR"/>
        <s v="MD ASHIKUR"/>
        <s v="MD ASIF"/>
        <s v="MD ATIKUR"/>
        <s v="MD DELWAR"/>
        <s v="MD HABIBUR"/>
        <s v="MD HELAL"/>
        <s v="MD IMAM"/>
        <s v="MD IQBAL"/>
        <s v="MD JOYNAL"/>
        <s v="MD KAMAL"/>
        <s v="MD KAWSAR"/>
        <s v="MD MAHBUBUR"/>
        <s v="MD MAHMUDUL"/>
        <s v="MD MAMUNUR"/>
        <s v="MD MASUM"/>
        <s v="MD MAZHARUL"/>
        <s v="MD MONIR"/>
        <s v="MD MONIRUL"/>
        <s v="MD MUKTER"/>
        <s v="MD NUR"/>
        <s v="MD RAJON"/>
        <s v="MD RAKIB"/>
        <s v="MD RASHEDUL"/>
        <s v="MD RAYHAN"/>
        <s v="MD REZAUL"/>
        <s v="MD RUBEL"/>
        <s v="MD RUHUL"/>
        <s v="MD SAHADAT"/>
        <s v="MD SAIDUR"/>
        <s v="MD SALEH"/>
        <s v="MD SAZZAD"/>
        <s v="MD SHAFIQUL"/>
        <s v="MD SHAHIN"/>
        <s v="MD SHAHRIAR"/>
        <s v="MD SHAMIM"/>
        <s v="MD SOHEL"/>
        <s v="MD SUMON"/>
        <s v="MD TANVIR"/>
        <s v="MD YOUSUF"/>
        <s v="MD ZAHANGIR"/>
        <s v="MD ZIAUL"/>
        <s v="MD. MOMINUL"/>
        <s v="MD.MASUD"/>
        <s v="MEBAREK"/>
        <s v="MEBIN"/>
        <s v="MECHISLAV"/>
        <s v="MEČISLAV"/>
        <s v="MEDAN"/>
        <s v="MEDI"/>
        <s v="MEGH"/>
        <s v="MEGHA"/>
        <s v="MEHAMED"/>
        <s v="MEHRAB"/>
        <s v="MEI"/>
        <s v="MEINRAD"/>
        <s v="MEIRBEK"/>
        <s v="MEIRKHAN"/>
        <s v="MEIRON"/>
        <s v="MEISON"/>
        <s v="MEJSON"/>
        <s v="MEKHRALI"/>
        <s v="MEKHRODZH"/>
        <s v="MEKHTI"/>
        <s v="MEKIN"/>
        <s v="MEKURIA"/>
        <s v="MEL"/>
        <s v="MELAN"/>
        <s v="MELCHIADES"/>
        <s v="MELIKSET"/>
        <s v="MELKAMU"/>
        <s v="MELKON"/>
        <s v="MELOR"/>
        <s v="MELSIK"/>
        <s v="MEMATI"/>
        <s v="MEMDUH"/>
        <s v="MẾN"/>
        <s v="MENAJEM"/>
        <s v="MENASZE"/>
        <s v="MENDBAYAR"/>
        <s v="MENSUR"/>
        <s v="MENTOR"/>
        <s v="MERDAN"/>
        <s v="MEREY"/>
        <s v="MERI"/>
        <s v="MERIC"/>
        <s v="MERIJN"/>
        <s v="MERLIJN"/>
        <s v="MERŁAN"/>
        <s v="MERUŻAN"/>
        <s v="MERVAN"/>
        <s v="MERZOUK"/>
        <s v="MESFER"/>
        <s v="MESHACK"/>
        <s v="MESUD"/>
        <s v="METECAN"/>
        <s v="MEXMED"/>
        <s v="MEZRI"/>
        <s v="MIAKHDI"/>
        <s v="MIAOJUN"/>
        <s v="MIAOWEI"/>
        <s v="MICHAE̋L"/>
        <s v="MICHAEL JOHN"/>
        <s v="MICHALAKIS"/>
        <s v="MICHAT"/>
        <s v="MICHO"/>
        <s v="MICIO"/>
        <s v="MICIUS"/>
        <s v="MICKEL"/>
        <s v="MIDHAT"/>
        <s v="MIDJAN"/>
        <s v="MIERABI"/>
        <s v="MIESZEK"/>
        <s v="MIETEK"/>
        <s v="MIFTAH"/>
        <s v="MIGELL"/>
        <s v="MIHALIS"/>
        <s v="MIHHAIL"/>
        <s v="MIHINDUKULASOORIYA"/>
        <s v="MIHOVIL"/>
        <s v="MIIKKA"/>
        <s v="MIJO"/>
        <s v="MIKALAJ"/>
        <s v="MIKALAY"/>
        <s v="MIKELE"/>
        <s v="MIKHA"/>
        <s v="MIKHAYIL"/>
        <s v="MIKHEI"/>
        <s v="MIKHO"/>
        <s v="MIKITO"/>
        <s v="MIKLOSZ"/>
        <s v="MILANKO"/>
        <s v="MILIANI"/>
        <s v="MILIĆ"/>
        <s v="MILIVOJ"/>
        <s v="MILJENKO"/>
        <s v="MILLO"/>
        <s v="MILOSCH"/>
        <s v="MILOT"/>
        <s v="MIŁOMIR"/>
        <s v="MIŁOWAN"/>
        <s v="MIMIS"/>
        <s v="MIN JAE"/>
        <s v="MINGBO"/>
        <s v="MINGGANG"/>
        <s v="MINGHUA"/>
        <s v="MINGJIE"/>
        <s v="MINGLONG"/>
        <s v="MINGMAR"/>
        <s v="MINGQIANG"/>
        <s v="MINGRUI"/>
        <s v="MINGWEI"/>
        <s v="MINGXIAO"/>
        <s v="MING-YUAN"/>
        <s v="MINH AN"/>
        <s v="MINH CHÂU"/>
        <s v="MINH DANG"/>
        <s v="MINH ÐẠT"/>
        <s v="MINH DUONG"/>
        <s v="MINH DUY"/>
        <s v="MINH ƉỨC"/>
        <s v="MINH HA"/>
        <s v="MINH HIẾU"/>
        <s v="MINH HONG"/>
        <s v="MINH KHÔI"/>
        <s v="MINH LOI"/>
        <s v="MINH LONG"/>
        <s v="MINH NAM"/>
        <s v="MINH NHUT"/>
        <s v="MINH PHUC"/>
        <s v="MINH PHUNG"/>
        <s v="MINH SANG"/>
        <s v="MINH THAO"/>
        <s v="MINH THIEN"/>
        <s v="MINH TÙNG"/>
        <s v="MINH TUYEN"/>
        <s v="MINH VIET"/>
        <s v="MINHUA"/>
        <s v="MINHUI"/>
        <s v="MINSEO"/>
        <s v="MINSEONG"/>
        <s v="MINSIK"/>
        <s v="MINWEI"/>
        <s v="MIQUEAS"/>
        <s v="MİRAÇ"/>
        <s v="MIRALEM"/>
        <s v="MIRALI"/>
        <s v="MIRAND"/>
        <s v="MIRAT"/>
        <s v="MIRCHO"/>
        <s v="MIREL"/>
        <s v="MIRIANO"/>
        <s v="MIRJALOL"/>
        <s v="MIRKAMOL"/>
        <s v="MIRLANBEK"/>
        <s v="MIRMIŁ"/>
        <s v="MIRONSHOKH"/>
        <s v="MIROSLAU"/>
        <s v="MIROSLAVAS"/>
        <s v="MIROSŁAV"/>
        <s v="MIRSHOD"/>
        <s v="MIRSHOKHID"/>
        <s v="MIRWAIS"/>
        <s v="MIRYAN"/>
        <s v="MIRZABEK"/>
        <s v="MIRZIYOD"/>
        <s v="MISAGH"/>
        <s v="MISHAL"/>
        <s v="MISHO"/>
        <s v="MIŠO"/>
        <s v="MITAR"/>
        <s v="MITCH"/>
        <s v="MITHILESH"/>
        <s v="MITRALAL"/>
        <s v="MITUSHA"/>
        <s v="MITYA"/>
        <s v="MKRTICZ"/>
        <s v="MO"/>
        <s v="MOATASEM"/>
        <s v="MOATAZBELLAH"/>
        <s v="MOAWIA"/>
        <s v="MOAZZAM"/>
        <s v="MOBARAK"/>
        <s v="MOBEEN"/>
        <s v="MOCHAMED"/>
        <s v="MODA"/>
        <s v="MODAR"/>
        <s v="MODESTO"/>
        <s v="MODOU"/>
        <s v="MOENES"/>
        <s v="MOGELI"/>
        <s v="MOHAMED EL HADI"/>
        <s v="MOHAMED ELSAYED"/>
        <s v="MOHAMED LAMINE"/>
        <s v="MOHAMED NABIL"/>
        <s v="MOHAMED SALAH"/>
        <s v="MOHAMMAD ABU"/>
        <s v="MOHAMMAD ALA"/>
        <s v="MOHAMMAD AMIN"/>
        <s v="MOHAMMAD HOSSEIN"/>
        <s v="MOHAMMAD IQBAL"/>
        <s v="MOHAMMAD MEHEDI"/>
        <s v="MOHAMMAD NAZMUL"/>
        <s v="MOHAMMAD REZA"/>
        <s v="MOHAMMADHADI"/>
        <s v="MOHAMMADHASSAN"/>
        <s v="MOHAMMADHOSSEIN"/>
        <s v="MOHAMMADMAHDI"/>
        <s v="MOHAMMED ABDUL"/>
        <s v="MOHAMMOD"/>
        <s v="MOHAN PRASAD"/>
        <s v="MOHANLAL"/>
        <s v="MOHANRAJ"/>
        <s v="MOHI"/>
        <s v="MOHMUD"/>
        <s v="MOHOMMED"/>
        <s v="MOHSAN"/>
        <s v="MOJRZESZ"/>
        <s v="MOKDAD"/>
        <s v="MOKHMAD-ALI"/>
        <s v="MOKRANE"/>
        <s v="MOMINUL"/>
        <s v="MOMIR"/>
        <s v="MONACO"/>
        <s v="MONEM"/>
        <s v="MONER"/>
        <s v="MONGKHON"/>
        <s v="MONGKOL"/>
        <s v="MONIRUL"/>
        <s v="MONISH"/>
        <s v="MONJURUL"/>
        <s v="MONSURU"/>
        <s v="MONTI"/>
        <s v="MOO"/>
        <s v="MOOSA"/>
        <s v="MORANI"/>
        <s v="MORDCHAJ"/>
        <s v="MORIBA"/>
        <s v="MORISI"/>
        <s v="MORO"/>
        <s v="MORTAZA"/>
        <s v="MORY"/>
        <s v="MOSHAHID"/>
        <s v="MOTIEJUS"/>
        <s v="MOTOAKI"/>
        <s v="MOTTI"/>
        <s v="MOTTY"/>
        <s v="MOUEZ"/>
        <s v="MOUHANNAD"/>
        <s v="MOULDI"/>
        <s v="MOUTAZ"/>
        <s v="MOVLA"/>
        <s v="MOVLDI"/>
        <s v="MOVLDY"/>
        <s v="MOVLID"/>
        <s v="MOWSZA"/>
        <s v="MOYSÉS"/>
        <s v="MPHO"/>
        <s v="MRIDUL"/>
        <s v="MRIGANKA"/>
        <s v="MRINAL"/>
        <s v="MSTSISLAU"/>
        <s v="MUAADH"/>
        <s v="MUAMET"/>
        <s v="MUAYAD"/>
        <s v="MUAYAD YOUSSOF A"/>
        <s v="MUBARIS"/>
        <s v="MUBASHAR"/>
        <s v="MUBIN"/>
        <s v="MÜCAHİD"/>
        <s v="MÜCAHIT"/>
        <s v="MŰCAHIT"/>
        <s v="MUCHAMED"/>
        <s v="MUDAR"/>
        <s v="MUDASSIR"/>
        <s v="MUDIN"/>
        <s v="MUDIT"/>
        <s v="MUFUTAU"/>
        <s v="MUGHEES"/>
        <s v="MUGUNDHAN"/>
        <s v="MUHAMMAD ADNAN"/>
        <s v="MUHAMMAD ASAD"/>
        <s v="MUHAMMAD KHALID"/>
        <s v="MUHAMMAD NADEEM"/>
        <s v="MUHAMMAD NAVEED"/>
        <s v="MUHAMMAD RASHID"/>
        <s v="MUHAMMADALI"/>
        <s v="MUHAMMAD-ALI"/>
        <s v="MUHAMMADQOSIM"/>
        <s v="MUHAMMED ALI"/>
        <s v="MUHAMMER"/>
        <s v="MUHANAD"/>
        <s v="MUHRIDDIN"/>
        <s v="MUHSEN"/>
        <s v="MUJAHED"/>
        <s v="MUKESHKUMAR"/>
        <s v="MUKHAILO"/>
        <s v="MUKHAMMAD ALI"/>
        <s v="MUKHAMMADAMIN"/>
        <s v="MUKHAMMADAZIZ"/>
        <s v="MUKHAMMADDIYOR"/>
        <s v="MUKHAMMADIYOR"/>
        <s v="MUKHAMMADKARIM"/>
        <s v="MUKHAMMADKHON"/>
        <s v="MUKHAMMADULLO"/>
        <s v="MUKHAMMADYUSUF"/>
        <s v="MUKHAMMEDSALYK"/>
        <s v="MUKHMAD"/>
        <s v="MUKHSINJON"/>
        <s v="MÜKREMIN"/>
        <s v="MUKTAR"/>
        <s v="MUKUNDA"/>
        <s v="MULATU"/>
        <s v="MULI"/>
        <s v="MULLOJON"/>
        <s v="MŰMIN"/>
        <s v="MUNAF"/>
        <s v="MUNASIB"/>
        <s v="MUNDEK"/>
        <s v="MUNEEB"/>
        <s v="MUNIB"/>
        <s v="MUNIS"/>
        <s v="MUNKH"/>
        <s v="MUNKHBOLD"/>
        <s v="MUNKHDORJ"/>
        <s v="MUNKHUU"/>
        <s v="MUNRO"/>
        <s v="MUNTASER"/>
        <s v="MUNTATHIR"/>
        <s v="MÜNÜR"/>
        <s v="MURADJON"/>
        <s v="MURALI KRISHNA"/>
        <s v="MURALIDHARA"/>
        <s v="MURARI"/>
        <s v="MURATHAN"/>
        <s v="MURAZI"/>
        <s v="MURITALA"/>
        <s v="MURODKHON"/>
        <s v="MURODULLA"/>
        <s v="MURUN"/>
        <s v="MUSASHI"/>
        <s v="MUSHVIG"/>
        <s v="MUSLEM"/>
        <s v="MÜSLIM"/>
        <s v="MUSLUM"/>
        <s v="MUSOKHON"/>
        <s v="MUTHU"/>
        <s v="MUTI"/>
        <s v="MUTIU"/>
        <s v="MUTTALIP"/>
        <s v="MUTTUR"/>
        <s v="MUWAFFAG"/>
        <s v="MUZAMMAL"/>
        <s v="MUZAMMIL"/>
        <s v="MWAYI"/>
        <s v="MYAGMARDORJ"/>
        <s v="MYCHAILO"/>
        <s v="MYEONG SOO"/>
        <s v="MYEONGHUN"/>
        <s v="MYER"/>
        <s v="MYKAHAILO"/>
        <s v="MYKE"/>
        <s v="MYKHALYO"/>
        <s v="MYKHAYŁO"/>
        <s v="MYKHILO"/>
        <s v="MYONG SAM"/>
        <s v="MYROSLAVA"/>
        <s v="MYUNGBOK"/>
        <s v="MYUNGHOON"/>
        <s v="MYUNGJIN"/>
        <s v="MYUNGJUN"/>
        <s v="MYUSRET"/>
        <s v="NAAMAN"/>
        <s v="NABY"/>
        <s v="NADHEM"/>
        <s v="NADHIR"/>
        <s v="NADI"/>
        <s v="NAFEES"/>
        <s v="NAFEZ"/>
        <s v="NAFI"/>
        <s v="NAFTALY"/>
        <s v="NAGARAJA"/>
        <s v="NAGARJUNA"/>
        <s v="NAGEH"/>
        <s v="NAGINDRA"/>
        <s v="NAHAR"/>
        <s v="NAHED"/>
        <s v="NAHMAN"/>
        <s v="NAİL"/>
        <s v="NAÏM"/>
        <s v="NAIMI"/>
        <s v="NAIR"/>
        <s v="NAJIM"/>
        <s v="NAJKO"/>
        <s v="NAJMIDDIN"/>
        <s v="NAJMUL"/>
        <s v="NALI"/>
        <s v="NALIN"/>
        <s v="NĂM"/>
        <s v="NAM CHOL"/>
        <s v="NAM JIN"/>
        <s v="NAM KHÁNH"/>
        <s v="NAM PHƯƠNG"/>
        <s v="NAMGYAL"/>
        <s v="NAMIN"/>
        <s v="NAMO"/>
        <s v="NANDITO"/>
        <s v="NANDLAL"/>
        <s v="NANDOR"/>
        <s v="NANDU"/>
        <s v="NANG"/>
        <s v="NANNE"/>
        <s v="NANTAI"/>
        <s v="NAOFUMI"/>
        <s v="NAOHISA"/>
        <s v="NAOMICHI"/>
        <s v="NAOUFAL"/>
        <s v="NAR"/>
        <s v="NARAYANA"/>
        <s v="NARCISSE"/>
        <s v="NARCYZY"/>
        <s v="NARESHKUMAR"/>
        <s v="NARYMAN"/>
        <s v="NASANBAT"/>
        <s v="NASERDDINE"/>
        <s v="NASHWAN"/>
        <s v="NASIMJON"/>
        <s v="NASKIDA"/>
        <s v="NASTIAN"/>
        <s v="NATÁN"/>
        <s v="NATARAJAN"/>
        <s v="NATHANE"/>
        <s v="NATHANIËL"/>
        <s v="NATHEN"/>
        <s v="NATIA"/>
        <s v="NATIV"/>
        <s v="NATO"/>
        <s v="NATTAN"/>
        <s v="NATTHAPHON"/>
        <s v="NAURI"/>
        <s v="NAURYZBAY"/>
        <s v="NAUZET"/>
        <s v="NAVAL"/>
        <s v="NAVANEETHAN"/>
        <s v="NAVDEEP SINGH"/>
        <s v="NAVOT"/>
        <s v="NAVROOP"/>
        <s v="NAVRUZJON"/>
        <s v="NAVUM"/>
        <s v="NAWOJ"/>
        <s v="NAYANKUMAR"/>
        <s v="NAYEEM"/>
        <s v="NAYEF"/>
        <s v="NAYEL"/>
        <s v="NAZEER"/>
        <s v="NAZEM"/>
        <s v="NAZLI"/>
        <s v="NEBOJSA"/>
        <s v="NECMEDDIN"/>
        <s v="NECULAE"/>
        <s v="NEDER"/>
        <s v="NEDHIR"/>
        <s v="NEDYO"/>
        <s v="NEDZAD"/>
        <s v="NEDZHMI"/>
        <s v="NEER"/>
        <s v="NEERAJ KUMAR"/>
        <s v="NEGEV"/>
        <s v="NEGMAT"/>
        <s v="NEHAL"/>
        <s v="NEHEMIA"/>
        <s v="NEHEMIAH"/>
        <s v="NEHUEN"/>
        <s v="NEKTARIUSZ"/>
        <s v="NÉLSON"/>
        <s v="NEMATJON"/>
        <s v="NEMATKHON"/>
        <s v="NEMIR"/>
        <s v="NEMO"/>
        <s v="NÉO"/>
        <s v="NEON"/>
        <s v="NESANEL"/>
        <s v="NESRET"/>
        <s v="NETTA"/>
        <s v="NEVAN"/>
        <s v="NEVZET"/>
        <s v="NEWIN"/>
        <s v="NEYLAN"/>
        <s v="NEYMAR"/>
        <s v="NEZHDET"/>
        <s v="NFAMARA"/>
        <s v="NGHIEM"/>
        <s v="NGHIEP"/>
        <s v="NGIMA"/>
        <s v="NGOAN"/>
        <s v="NGỌC AN"/>
        <s v="NGOC BINH"/>
        <s v="NGOC DUNG"/>
        <s v="NGỌC DŨNG"/>
        <s v="NGOC DUONG"/>
        <s v="NGỌC DUY"/>
        <s v="NGOC GIA BAO"/>
        <s v="NGOC HAI"/>
        <s v="NGOC HOA"/>
        <s v="NGOC LAN"/>
        <s v="NGỌC LINH"/>
        <s v="NGOC PHUONG"/>
        <s v="NGOC QUAN"/>
        <s v="NGOC SAM"/>
        <s v="NGOC SANG"/>
        <s v="NGOC TAN"/>
        <s v="NGỌC THÀNH"/>
        <s v="NGOC THIEU"/>
        <s v="NGOC THUAN"/>
        <s v="NGỌC TĨNH"/>
        <s v="NGONIDZASHE"/>
        <s v="NGU"/>
        <s v="NGUYEN ANH"/>
        <s v="NGUYEN TUAN"/>
        <s v="NHAT AN"/>
        <s v="NHAT LINH"/>
        <s v="NHẬT MINH"/>
        <s v="NHAT NAM"/>
        <s v="NHAT TAN"/>
        <s v="NHU HIEN"/>
        <s v="NHU SON"/>
        <s v="NHUT LINH"/>
        <s v="NIAL"/>
        <s v="NIAM"/>
        <s v="NICCOLÒ"/>
        <s v="NICHIFOR"/>
        <s v="NICHLAS"/>
        <s v="NICHOLAI"/>
        <s v="NICKO"/>
        <s v="NICODEMUS"/>
        <s v="NICOLINO"/>
        <s v="NICOLO '"/>
        <s v="NICUŞOR"/>
        <s v="NICYFOR"/>
        <s v="NIEK"/>
        <s v="NIHAR"/>
        <s v="NİHAT"/>
        <s v="NIILO"/>
        <s v="NIJAMUDEEN"/>
        <s v="NIKANT"/>
        <s v="NIKET"/>
        <s v="NIKETAN"/>
        <s v="NIKKI"/>
        <s v="NIKOLAJUS"/>
        <s v="NIKOLCHE"/>
        <s v="NIKOLOS"/>
        <s v="NIKOM"/>
        <s v="NIKUSHA"/>
        <s v="NILANJAN"/>
        <s v="NILANTHA"/>
        <s v="NILE"/>
        <s v="NILKANTH"/>
        <s v="NILTON"/>
        <s v="NIM"/>
        <s v="NIMAJ"/>
        <s v="NIMESHKUMAR"/>
        <s v="NINGBO"/>
        <s v="NIRAN"/>
        <s v="NIRMIT"/>
        <s v="NIROJ"/>
        <s v="NIRWAN"/>
        <s v="NISARG"/>
        <s v="NISEN"/>
        <s v="NISHITH"/>
        <s v="NITHYANANTHAM"/>
        <s v="NITIN KUMAR"/>
        <s v="NIU"/>
        <s v="NIWES"/>
        <s v="NIYOZBEK"/>
        <s v="NIZOMJON"/>
        <s v="NKEM"/>
        <s v="NOBEL"/>
        <s v="NOBIN"/>
        <s v="NOBORU"/>
        <s v="NOBUHITO"/>
        <s v="NOBUMASA"/>
        <s v="NOCOLAS"/>
        <s v="NOEMI"/>
        <s v="NOLASCO"/>
        <s v="NOLEN"/>
        <s v="NOLI"/>
        <s v="NOMI"/>
        <s v="NONE"/>
        <s v="NONO"/>
        <s v="NOORDIN"/>
        <s v="NOORUDDIN"/>
        <s v="NORBERTAS"/>
        <s v="NORBI"/>
        <s v="NOREDIN"/>
        <s v="NORI"/>
        <s v="NORIAKI"/>
        <s v="NORIHIRO"/>
        <s v="NORIS"/>
        <s v="NORITOSHI"/>
        <s v="NORMUROD"/>
        <s v="NORRIS"/>
        <s v="NORTON"/>
        <s v="NOSAKHARE"/>
        <s v="NOSIRJON"/>
        <s v="NOUREDIN"/>
        <s v="NOUREDINE"/>
        <s v="NOVIKOV"/>
        <s v="NOYAN"/>
        <s v="NUBAR"/>
        <s v="NUHZARI"/>
        <s v="NUNZIANTE"/>
        <s v="NUOYI"/>
        <s v="NURAENI"/>
        <s v="NURAY"/>
        <s v="NURETTİN"/>
        <s v="NURGALI"/>
        <s v="NURHAN"/>
        <s v="NURID"/>
        <s v="NURIDIN"/>
        <s v="NURITDIN"/>
        <s v="NURKEN"/>
        <s v="NURMUHAMMAD"/>
        <s v="NURTAS"/>
        <s v="NURTUGAN"/>
        <s v="NURUDEEN"/>
        <s v="NURULLOJON"/>
        <s v="NURYAGDY"/>
        <s v="NWABUEZE"/>
        <s v="NWAKA"/>
        <s v="NYAMDORJ"/>
        <s v="NYAM-OCHIR"/>
        <s v="NYASHADZASHE"/>
        <s v="NYKANOR"/>
        <s v="NZUBE"/>
        <s v="OBADIAH"/>
        <s v="OBAFEMI"/>
        <s v="OBUMNEME"/>
        <s v="OCEAN"/>
        <s v="OCHIR"/>
        <s v="OCHIRBAT"/>
        <s v="OCTAVIUS"/>
        <s v="OCTAWIO"/>
        <s v="OD"/>
        <s v="ODAI"/>
        <s v="ODDVAR"/>
        <s v="ODINAKA"/>
        <s v="ODIS"/>
        <s v="ODOLAN"/>
        <s v="ODUNAYO"/>
        <s v="OFREE"/>
        <s v="OGAN"/>
        <s v="OGULCAN"/>
        <s v="OG̈UZ"/>
        <s v="OH"/>
        <s v="OJĀRS"/>
        <s v="OKAY"/>
        <s v="OKECHI"/>
        <s v="OKROPIR"/>
        <s v="OKSJAN"/>
        <s v="OKWUCHUKWU"/>
        <s v="OLADAPO"/>
        <s v="OLAFF"/>
        <s v="OLAKSANDR"/>
        <s v="OLAKUNLE"/>
        <s v="OLASUNKANMI"/>
        <s v="OLATUNDE"/>
        <s v="OLAVI"/>
        <s v="OLEH-IVAN"/>
        <s v="OLEKSYI"/>
        <s v="OLEKSYN"/>
        <s v="OLES-YURII"/>
        <s v="OLGER"/>
        <s v="OLHERD"/>
        <s v="OLHERT"/>
        <s v="OLIMP"/>
        <s v="OLIMPIU"/>
        <s v="OLIVER-"/>
        <s v="OLİVER"/>
        <s v="OLIVERIO"/>
        <s v="OLMO"/>
        <s v="OLMOS"/>
        <s v="OLRKSANDR"/>
        <s v="OLSEN"/>
        <s v="OLUKAYODE"/>
        <s v="OLUMUYIWA"/>
        <s v="OLUSHOLA"/>
        <s v="OLUWADAMILARE"/>
        <s v="OLUWAPELUMI"/>
        <s v="OLUWAROTIMI"/>
        <s v="OLUWASEGUN"/>
        <s v="OLUWOLE"/>
        <s v="OMADBEK"/>
        <s v="OMELAN"/>
        <s v="OMMAR"/>
        <s v="OMONIGHO"/>
        <s v="OMPRAKASH"/>
        <s v="OMURTAG"/>
        <s v="ONDER"/>
        <s v="ONEIL"/>
        <s v="ÖNER"/>
        <s v="ONISIM"/>
        <s v="ONOFRIO"/>
        <s v="ONOME"/>
        <s v="ONON"/>
        <s v="ONUR CAN"/>
        <s v="ONURALP"/>
        <s v="ONYSYM"/>
        <s v="OPANAS"/>
        <s v="OPEYEMI"/>
        <s v="ORCHAN"/>
        <s v="ORGIL"/>
        <s v="ORIEL"/>
        <s v="ORKAN"/>
        <s v="ORLO"/>
        <s v="ORMIR"/>
        <s v="ORSO"/>
        <s v="ORUDJ"/>
        <s v="ORYAN"/>
        <s v="ORYSLAV"/>
        <s v="OSAGIE"/>
        <s v="OSAMOR"/>
        <s v="OSBERT"/>
        <s v="OSITA"/>
        <s v="OSKARAS"/>
        <s v="OSKARI"/>
        <s v="OSMANI"/>
        <s v="OSMO"/>
        <s v="OSUKE"/>
        <s v="OTÁVIO"/>
        <s v="OTFRIED"/>
        <s v="OTHON"/>
        <s v="OTMANE"/>
        <s v="OTNIEL"/>
        <s v="OTT"/>
        <s v="OUASSIM"/>
        <s v="OUSSEMA"/>
        <s v="OUSSEYNOU"/>
        <s v="OVADIA"/>
        <s v="OVIDIU-CRISTIAN"/>
        <s v="OVIE"/>
        <s v="OWAIN"/>
        <s v="ÖZDAL"/>
        <s v="OZGUN"/>
        <s v="OZOD"/>
        <s v="OZODJON"/>
        <s v="OZREN"/>
        <s v="ÓLAFUR"/>
        <s v="PAARTH"/>
        <s v="PACIFIQUE"/>
        <s v="PAIG"/>
        <s v="PAILY"/>
        <s v="PAJAZIT"/>
        <s v="PALLAB"/>
        <s v="PALLAV"/>
        <s v="PALLE"/>
        <s v="PALVINDER"/>
        <s v="PAMIL"/>
        <s v="PANAH"/>
        <s v="PANAJOT"/>
        <s v="PANAYOT"/>
        <s v="PANDIAN"/>
        <s v="PANDURANG"/>
        <s v="PANO"/>
        <s v="PANOS"/>
        <s v="PANTAZIS"/>
        <s v="PANYA"/>
        <s v="PAPY"/>
        <s v="PÄR"/>
        <s v="PARAMON"/>
        <s v="PARASH"/>
        <s v="PARASKEWAS"/>
        <s v="PARBAT"/>
        <s v="PARESHKUMAR"/>
        <s v="PARFAIT"/>
        <s v="PARGEV"/>
        <s v="PARK"/>
        <s v="PARMAN"/>
        <s v="PARMENI"/>
        <s v="PARMINDER SINGH"/>
        <s v="PARMJEET"/>
        <s v="PARSHOTAM"/>
        <s v="PARSU"/>
        <s v="PARTHASARATHY"/>
        <s v="PARTHGIRI"/>
        <s v="PARVESH"/>
        <s v="PARVIS"/>
        <s v="PASA"/>
        <s v="PASCALE"/>
        <s v="PAT"/>
        <s v="PATERNO"/>
        <s v="PATRICH"/>
        <s v="PĂTRU"/>
        <s v="PATRYC"/>
        <s v="PATRYCIO"/>
        <s v="PATVAKAN"/>
        <s v="PAULES"/>
        <s v="PAULO JORGE"/>
        <s v="PAULS"/>
        <s v="PAVAN KUMAR"/>
        <s v="PAVELS"/>
        <s v="PAVIEL"/>
        <s v="PAVLO-BOHDAN"/>
        <s v="PAWANDEEP"/>
        <s v="PAWLIN"/>
        <s v="PEARSE"/>
        <s v="PEDRAM"/>
        <s v="PEDRO ANTONIO"/>
        <s v="PEDRO-LUIS"/>
        <s v="PEEP"/>
        <s v="PEI"/>
        <s v="PEIBING"/>
        <s v="PEIDONG"/>
        <s v="PEILIN"/>
        <s v="PEIMAN"/>
        <s v="PEIYI"/>
        <s v="PELLE"/>
        <s v="PENGBO"/>
        <s v="PENGJU"/>
        <s v="PENGYANG"/>
        <s v="PENGYUE"/>
        <s v="PENKO"/>
        <s v="PEPI"/>
        <s v="PEPIJN"/>
        <s v="PEREIRA"/>
        <s v="PERETZ"/>
        <s v="PERICA"/>
        <s v="PERPARIM"/>
        <s v="PERSEUSZ"/>
        <s v="PERUMAL"/>
        <s v="PERVIZ"/>
        <s v="PERYKLES"/>
        <s v="PESSACH"/>
        <s v="PETERIS"/>
        <s v="PETRISOR"/>
        <s v="PETRIŞOR"/>
        <s v="PETRU-ADRIAN"/>
        <s v="PETTERI"/>
        <s v="PHAMIL"/>
        <s v="PHANUWAT"/>
        <s v="PHI HÙNG"/>
        <s v="PHI LONG"/>
        <s v="PHONGSAK"/>
        <s v="PHÚ"/>
        <s v="PHU DUAN"/>
        <s v="PHU HUNG"/>
        <s v="PHUNG"/>
        <s v="PHUOC"/>
        <s v="PHUÖNG"/>
        <s v="PHƯƠNG NAM"/>
        <s v="PIER PAOLO"/>
        <s v="PIERCARLO"/>
        <s v="PIERRE-FRANÇOIS"/>
        <s v="PIERRE-FRÉDÉRIC"/>
        <s v="PIERRE-HENRY"/>
        <s v="PIERRE-JEAN"/>
        <s v="PIERRE-JULIEN"/>
        <s v="PIETERJAN"/>
        <s v="PIETR"/>
        <s v="PINAKI"/>
        <s v="PINCHOS"/>
        <s v="PING-HUNG"/>
        <s v="PINKESH"/>
        <s v="PINKWAS"/>
        <s v="PIRANI"/>
        <s v="PIRUZ"/>
        <s v="PIRUZI"/>
        <s v="PITAMBER"/>
        <s v="PO"/>
        <s v="POCHOS"/>
        <s v="POGHOS"/>
        <s v="POLIAN"/>
        <s v="POLIKARPE"/>
        <s v="POTR"/>
        <s v="POURIA"/>
        <s v="PO-YEN"/>
        <s v="PO-YUAN"/>
        <s v="PRABAHARAN"/>
        <s v="PRABATH"/>
        <s v="PRABHAKARAN"/>
        <s v="PRADEEP KUMAR"/>
        <s v="PRADEEPKUMAR"/>
        <s v="PRADHAN"/>
        <s v="PRAJAK"/>
        <s v="PRAJITH"/>
        <s v="PRAJWOL"/>
        <s v="PRAMOD KUMAR"/>
        <s v="PRANAVKUMAR"/>
        <s v="PRANAVRAJ"/>
        <s v="PRANAY KUMAR"/>
        <s v="PRANESH"/>
        <s v="PRANSHU"/>
        <s v="PRASANNA"/>
        <s v="PRASANNAN"/>
        <s v="PRASATH"/>
        <s v="PRASERT"/>
        <s v="PRASUN"/>
        <s v="PRATHAP"/>
        <s v="PRATISH"/>
        <s v="PRATYUSH"/>
        <s v="PRAVEER"/>
        <s v="PRAYAG"/>
        <s v="PRAYAN"/>
        <s v="PREM NATH"/>
        <s v="PRERAK"/>
        <s v="PRESLEY"/>
        <s v="PRIMO"/>
        <s v="PRIMOSZ"/>
        <s v="PRIMOŽ"/>
        <s v="PRINCEWILL"/>
        <s v="PRINTU"/>
        <s v="PRIYAN"/>
        <s v="PRIYANKKUMAR"/>
        <s v="PRIYANSHU"/>
        <s v="PROCOPIE"/>
        <s v="PRODAN"/>
        <s v="PRODIP"/>
        <s v="PROFIR"/>
        <s v="PROKIP"/>
        <s v="PROKOPII"/>
        <s v="PROMOD"/>
        <s v="PROSPERO"/>
        <s v="PRUDENCIO"/>
        <s v="PRUTHVIRAJSINH"/>
        <s v="PRZEMYK"/>
        <s v="PRZEMYSŁ"/>
        <s v="PRZYMYSŁAW"/>
        <s v="PUIU"/>
        <s v="PUJAN"/>
        <s v="PUKDEE"/>
        <s v="PULAT"/>
        <s v="PUNJAB"/>
        <s v="PUREVJAV"/>
        <s v="PURNA KUMAR"/>
        <s v="PURSHOTAM"/>
        <s v="PURUSHOTHAMAN"/>
        <s v="PUSHKAR"/>
        <s v="PUSPA"/>
        <s v="PUSPA LAL"/>
        <s v="QAMIL"/>
        <s v="QANI"/>
        <s v="QARAMAN"/>
        <s v="QAYS"/>
        <s v="QAZI"/>
        <s v="QENDRIM"/>
        <s v="QIANGQIANG"/>
        <s v="QIAOCHU"/>
        <s v="QICHANG"/>
        <s v="QILIANG"/>
        <s v="QING YU"/>
        <s v="QINGGUO"/>
        <s v="QINGHUA"/>
        <s v="QINGPING"/>
        <s v="QINGQING"/>
        <s v="QINGRONG"/>
        <s v="QINGSONG"/>
        <s v="QINGTAO"/>
        <s v="QINGWEN"/>
        <s v="QINGXIN"/>
        <s v="QINGXING"/>
        <s v="QINGZHI"/>
        <s v="QINJUN"/>
        <s v="QISHENG"/>
        <s v="QIUPING"/>
        <s v="QIUWEI"/>
        <s v="QIUXIONG"/>
        <s v="QIWEN"/>
        <s v="QIXIANG"/>
        <s v="QIZHENG"/>
        <s v="QIZHONG"/>
        <s v="QUANG CUONG"/>
        <s v="QUANG DIEN"/>
        <s v="QUANG ÐÔNG"/>
        <s v="QUANG DUC"/>
        <s v="QUANG GIA BẢO"/>
        <s v="QUANG HÀ"/>
        <s v="QUANG HANH"/>
        <s v="QUANG HAO"/>
        <s v="QUANG HIEN"/>
        <s v="QUANG HIẾU"/>
        <s v="QUANG HOA"/>
        <s v="QUANG KHAI"/>
        <s v="QUANG LINH"/>
        <s v="QUANG PHUONG"/>
        <s v="QUANG QUY"/>
        <s v="QUANG THAI"/>
        <s v="QUANG THANG"/>
        <s v="QUANG THẮNG"/>
        <s v="QUANG THANH"/>
        <s v="QUANG TUẤN"/>
        <s v="QUANG VAN"/>
        <s v="QUANG VU"/>
        <s v="QUANGANH"/>
        <s v="QUANHUA"/>
        <s v="QUANSHENG"/>
        <s v="QUANXING"/>
        <s v="QUAZI"/>
        <s v="QUINTO"/>
        <s v="QUINTON"/>
        <s v="QUỐC CƯỜNG"/>
        <s v="QUỐC ÐẠT"/>
        <s v="QUOC DUC"/>
        <s v="QUOC DUONG"/>
        <s v="QUOC DUY"/>
        <s v="QUOC HIEU"/>
        <s v="QUOC HUY"/>
        <s v="QUỐC KHÁNH"/>
        <s v="QUOC KIEN"/>
        <s v="QUOC MINH"/>
        <s v="QUOC THANG"/>
        <s v="QUOC THINH"/>
        <s v="QUỐC TUẤN"/>
        <s v="QUOC VINH"/>
        <s v="QUOC VUONG"/>
        <s v="QURBON"/>
        <s v="QUSAIN"/>
        <s v="QUYỀN"/>
        <s v="QUYẾT THẮNG"/>
        <s v="QUỲNH"/>
        <s v="QYVIND"/>
        <s v="RAAFAT"/>
        <s v="RAAM"/>
        <s v="RABEH"/>
        <s v="RABIUL"/>
        <s v="RACHEL"/>
        <s v="RACHIK"/>
        <s v="RACHIM"/>
        <s v="RACHMIEL"/>
        <s v="RACHUL"/>
        <s v="RADHAKRISHNAN"/>
        <s v="RADHWAN"/>
        <s v="RADINKO"/>
        <s v="RADISŁAW"/>
        <s v="RADOMIN"/>
        <s v="RADOŠ"/>
        <s v="RADOUAN"/>
        <s v="RADOWAN"/>
        <s v="RADU-ALEXANDRU"/>
        <s v="RADU-IOAN"/>
        <s v="RADYM"/>
        <s v="RADZHI"/>
        <s v="RADZIEJ"/>
        <s v="RADZIWIŁ"/>
        <s v="RA'ED"/>
        <s v="RAEF"/>
        <s v="RAEON"/>
        <s v="RAFA"/>
        <s v="RAFAEL DE JESUS"/>
        <s v="RAFAYIL"/>
        <s v="RAFEEQ"/>
        <s v="RAFFAELO"/>
        <s v="RAFIH"/>
        <s v="RAFIQUE"/>
        <s v="RAFIS"/>
        <s v="RAFYD"/>
        <s v="RAGHAVAN"/>
        <s v="RAGHUNANDAN"/>
        <s v="RAGIB"/>
        <s v="RAGIF"/>
        <s v="RAGURAM"/>
        <s v="RAHAV"/>
        <s v="RAHEEL"/>
        <s v="RAHIB"/>
        <s v="RAHID"/>
        <s v="RAHIL"/>
        <s v="RAHMAT"/>
        <s v="RAHMATJON"/>
        <s v="RAHULBHAI"/>
        <s v="RAIBULI"/>
        <s v="RAIED"/>
        <s v="RAIN"/>
        <s v="RAINCHOLD"/>
        <s v="RAINDI"/>
        <s v="RAINE"/>
        <s v="RAINIER"/>
        <s v="RAIVO"/>
        <s v="RAJABALI"/>
        <s v="RAJANIKANTH"/>
        <s v="RAJANKUMAR"/>
        <s v="RAJASEKHAR"/>
        <s v="RAJEH"/>
        <s v="RAJEN"/>
        <s v="RAJENDER"/>
        <s v="RAJESHWAR"/>
        <s v="RAJESWARAN"/>
        <s v="RAJHOLD"/>
        <s v="RAJIKA"/>
        <s v="RAJIN"/>
        <s v="RAJMOHAN"/>
        <s v="RAJMUNDAS"/>
        <s v="RAJNERT"/>
        <s v="RAJNIKANT"/>
        <s v="RAJPAL"/>
        <s v="RAKESH GOVIND"/>
        <s v="RAKHAT"/>
        <s v="RAKHIMJON"/>
        <s v="RAKHMATILLO"/>
        <s v="RAKHMATULLO"/>
        <s v="RAKHMONJON"/>
        <s v="RAKIF"/>
        <s v="RAKO"/>
        <s v="RALAN"/>
        <s v="RAM BABU"/>
        <s v="RAM CHANDRA"/>
        <s v="RAMA KRISHNA"/>
        <s v="RAMACHANDRAM"/>
        <s v="RAMADHAN"/>
        <s v="RAMANDEEP SINGH"/>
        <s v="RAMANJANEYULU"/>
        <s v="RAMASAMY"/>
        <s v="RAME"/>
        <s v="RAMEEN"/>
        <s v="RAMEEZ"/>
        <s v="RAMES"/>
        <s v="RAMESHWAR"/>
        <s v="RAMIZI"/>
        <s v="RAMIZJON"/>
        <s v="RAMJAN"/>
        <s v="RAMNATH"/>
        <s v="RAMON JR"/>
        <s v="RAMONCITO"/>
        <s v="RAMTIN"/>
        <s v="RAMZEY"/>
        <s v="RANBUL"/>
        <s v="RANDEEP"/>
        <s v="RANVIR"/>
        <s v="RAO"/>
        <s v="RAPAIL"/>
        <s v="RAPIK"/>
        <s v="RAREŞ"/>
        <s v="RASHAT"/>
        <s v="RASHEDUL"/>
        <s v="RAŞİT"/>
        <s v="RASOOL"/>
        <s v="RASSAN"/>
        <s v="RASTKO"/>
        <s v="RASTYSLAV"/>
        <s v="RASZKO"/>
        <s v="RATHEESH"/>
        <s v="RATNA"/>
        <s v="RATNASIRI"/>
        <s v="RATNESH"/>
        <s v="RAUL-MARIAN"/>
        <s v="RAVEESH"/>
        <s v="RAVICHANDRAN"/>
        <s v="RAVINDHER"/>
        <s v="RAVINDRAN"/>
        <s v="RAVIRAJ"/>
        <s v="RAVISANKAR"/>
        <s v="RAVISHANKAR"/>
        <s v="RAWA"/>
        <s v="RAWAND"/>
        <s v="RAWAZ"/>
        <s v="RAYBEK"/>
        <s v="RAYED"/>
        <s v="RAYMONDO"/>
        <s v="RAYN"/>
        <s v="RAYTCHO"/>
        <s v="RAZAK"/>
        <s v="RAZHDENI"/>
        <s v="RAZIB"/>
        <s v="REDESŁAW"/>
        <s v="REDUAN"/>
        <s v="REDWAN"/>
        <s v="REGAN"/>
        <s v="REGIE"/>
        <s v="REGIN"/>
        <s v="REGINALDO"/>
        <s v="REGINIUSZ"/>
        <s v="REGIUSZ"/>
        <s v="REHAAN"/>
        <s v="REILLY"/>
        <s v="REIMA"/>
        <s v="REINDER"/>
        <s v="REINERT"/>
        <s v="REINFRIED"/>
        <s v="REINHALD"/>
        <s v="REINOUT"/>
        <s v="REJAN"/>
        <s v="REJAUL"/>
        <s v="REMBRANDT"/>
        <s v="REMEK"/>
        <s v="REMIDIUSZ"/>
        <s v="REMIGIAN"/>
        <s v="REMINEUSZ"/>
        <s v="RÉMON"/>
        <s v="REMZO"/>
        <s v="RENADIUSZ"/>
        <s v="RENALDY"/>
        <s v="RENARDO"/>
        <s v="RENATOLD"/>
        <s v="RENATS"/>
        <s v="RENEÉ"/>
        <s v="RENÉE"/>
        <s v="RENEGIUSZ"/>
        <s v="RENGINAL"/>
        <s v="RENI"/>
        <s v="RENIE"/>
        <s v="RENNE"/>
        <s v="RENON"/>
        <s v="RENQIANG"/>
        <s v="RENTSENDORJ"/>
        <s v="REON"/>
        <s v="REŠAD"/>
        <s v="RESAT"/>
        <s v="RESHAD"/>
        <s v="RESHAN"/>
        <s v="RESIT"/>
        <s v="RESTUTY"/>
        <s v="REVA"/>
        <s v="REVANTH REDDY"/>
        <s v="REWAT"/>
        <s v="REWATI"/>
        <s v="REXHEP"/>
        <s v="REYAN"/>
        <s v="REYES"/>
        <s v="REYNANTE"/>
        <s v="REYNIER"/>
        <s v="REZKI"/>
        <s v="RHETT"/>
        <s v="RIC"/>
        <s v="RICHARDOS"/>
        <s v="RICHI"/>
        <s v="RICHMOND"/>
        <s v="RICZARDAS"/>
        <s v="RIDIGER"/>
        <s v="RIDOY"/>
        <s v="RIEMER"/>
        <s v="RIEN"/>
        <s v="RIENK"/>
        <s v="RIF"/>
        <s v="RIFEI"/>
        <s v="RIGEL"/>
        <s v="RIJO"/>
        <s v="RIK"/>
        <s v="RIKESH"/>
        <s v="RINALD"/>
        <s v="RINCHEN"/>
        <s v="RINCHYEN"/>
        <s v="RINKESH"/>
        <s v="RION"/>
        <s v="RIPON"/>
        <s v="RIŠARD"/>
        <s v="RISHAT"/>
        <s v="RISHIRAM"/>
        <s v="RISHU"/>
        <s v="RITJI"/>
        <s v="RITSUKI"/>
        <s v="RIVALDO"/>
        <s v="RIYANSH"/>
        <s v="RIZAN"/>
        <s v="RIZGAR"/>
        <s v="RIZKI"/>
        <s v="RIZO"/>
        <s v="ROAR"/>
        <s v="ROBBE"/>
        <s v="ROBBIN"/>
        <s v="ROBERT-EDUARD"/>
        <s v="ROBIUL"/>
        <s v="ROBIZONI"/>
        <s v="ROBY"/>
        <s v="ROCHE"/>
        <s v="RODAM"/>
        <s v="RODAN"/>
        <s v="RODERICH"/>
        <s v="RODIN"/>
        <s v="RODOLJUB"/>
        <s v="RODOSLAV"/>
        <s v="RODRIGUES"/>
        <s v="RODYON"/>
        <s v="RODYSLAV"/>
        <s v="RODZISŁAW"/>
        <s v="RODŻERS"/>
        <s v="ROGERIUSZ"/>
        <s v="ROGERT"/>
        <s v="ROGGER"/>
        <s v="ROHAT"/>
        <s v="ROHI"/>
        <s v="ROHIN"/>
        <s v="ROJ"/>
        <s v="ROLANAS"/>
        <s v="ROLLAN"/>
        <s v="ROMAN LEON"/>
        <s v="ROMANIUK"/>
        <s v="ROMANUS"/>
        <s v="ROMARJO"/>
        <s v="ROME"/>
        <s v="ROMÉO"/>
        <s v="ROMEO JR."/>
        <s v="ROMESH"/>
        <s v="ROMIN"/>
        <s v="ROMINDER"/>
        <s v="ROMIR"/>
        <s v="ROMIT"/>
        <s v="ROMITKUMAR"/>
        <s v="ROMNEY"/>
        <s v="ROMUALDS"/>
        <s v="ROMUL"/>
        <s v="RONAL"/>
        <s v="RONALDS"/>
        <s v="RONEY"/>
        <s v="RONGBING"/>
        <s v="RONGGANG"/>
        <s v="RONGHUA"/>
        <s v="RONGJIE"/>
        <s v="ROOP"/>
        <s v="ROOPE"/>
        <s v="ROOPESH"/>
        <s v="ROSALIM"/>
        <s v="ROSALIO"/>
        <s v="ROSCISŁAW"/>
        <s v="ROSEL"/>
        <s v="ROSENDO"/>
        <s v="ROUMEN"/>
        <s v="ROVIN"/>
        <s v="ROWEN"/>
        <s v="ROX"/>
        <s v="ROYSTON"/>
        <s v="RRAHIM"/>
        <s v="RUAIRIDH"/>
        <s v="RUBIAN"/>
        <s v="RUBINO"/>
        <s v="RŪDOLFS"/>
        <s v="RUDRANSH"/>
        <s v="RUFAN"/>
        <s v="RUGGIERO"/>
        <s v="RUI MANUEL"/>
        <s v="RUI PEDRO"/>
        <s v="RUIMIN"/>
        <s v="RUIZE"/>
        <s v="RUKHMAN"/>
        <s v="RULONG"/>
        <s v="RUMEL"/>
        <s v="RUMIAN"/>
        <s v="RUMYAN"/>
        <s v="RUNAR"/>
        <s v="RUNZE"/>
        <s v="RUOCHEN"/>
        <s v="RUP"/>
        <s v="RUPAN"/>
        <s v="RUPENDRA"/>
        <s v="RUPERTO"/>
        <s v="RUSALIM"/>
        <s v="RUŞEN"/>
        <s v="RUSHAN"/>
        <s v="RUSHI"/>
        <s v="RUSLANA"/>
        <s v="RUSSO"/>
        <s v="RUSTAMKHON"/>
        <s v="RUSTOM"/>
        <s v="RUTH"/>
        <s v="RUTVIK"/>
        <s v="RUURD"/>
        <s v="RUYI"/>
        <s v="RUZIGAR"/>
        <s v="RYAAN"/>
        <s v="RYAN ZAID ABDULJABBAR"/>
        <s v="RYDER"/>
        <s v="RYDIGER"/>
        <s v="RYOHEI"/>
        <s v="RYOICHI"/>
        <s v="RYON"/>
        <s v="RYOU"/>
        <s v="RYSARD"/>
        <s v="RYSLAN"/>
        <s v="RYUGO"/>
        <s v="RYUICHI"/>
        <s v="RYUSUKE"/>
        <s v="RYUTA"/>
        <s v="S M"/>
        <s v="SAATVIK"/>
        <s v="SABAHAT"/>
        <s v="ŠABAN"/>
        <s v="SABARINATH"/>
        <s v="SABBAL"/>
        <s v="SABIH"/>
        <s v="SABRİ"/>
        <s v="SABYASACHI"/>
        <s v="SACHINKUMAR"/>
        <s v="SADAM"/>
        <s v="SADANANDAN"/>
        <s v="SADEGH"/>
        <s v="SADEKUL"/>
        <s v="SADEQ"/>
        <s v="SADETTİN"/>
        <s v="SADMAN"/>
        <s v="SADO"/>
        <s v="SADRIDDIN"/>
        <s v="SADUN"/>
        <s v="SAEB"/>
        <s v="SAED"/>
        <s v="SAER"/>
        <s v="SAFEER"/>
        <s v="SAFOUAN"/>
        <s v="SAGE"/>
        <s v="SAGNIK"/>
        <s v="SAHADAT"/>
        <s v="SAHAJ"/>
        <s v="SAHDEV"/>
        <s v="SAHEB"/>
        <s v="SAHER"/>
        <s v="SAHID"/>
        <s v="SAHILKUMAR"/>
        <s v="SAHL"/>
        <s v="SAI KRISHNA"/>
        <s v="SAIAT"/>
        <s v="SAİD"/>
        <s v="SAIDALI"/>
        <s v="SAIDEMI"/>
        <s v="SAID-KHAMZAT"/>
        <s v="SAIDKHASAN"/>
        <s v="SAID-KHUSEYN"/>
        <s v="SAIDMUROD"/>
        <s v="SAIDOLIMKHON"/>
        <s v="SAIDSANJAR"/>
        <s v="SAIDU"/>
        <s v="SAIDUMARKHON"/>
        <s v="SAIDUR"/>
        <s v="SAIED"/>
        <s v="SAIFALLAH"/>
        <s v="SAIFEDDINE"/>
        <s v="SAIFULA"/>
        <s v="SAIFULLO"/>
        <s v="SAIKOU"/>
        <s v="SAIKRISHNA"/>
        <s v="SAIKUMAR"/>
        <s v="SAILENDRA"/>
        <s v="SAILESH"/>
        <s v="SAIMAITI"/>
        <s v="SAIMONAS"/>
        <s v="SAJAWAL"/>
        <s v="SAJEEVAN"/>
        <s v="SAJESH"/>
        <s v="SAJFULAH"/>
        <s v="SAJFULLAH"/>
        <s v="SAJMIR"/>
        <s v="SAKAE"/>
        <s v="SAKARI"/>
        <s v="SAKCHAI"/>
        <s v="SAKEN"/>
        <s v="SAKET"/>
        <s v="SAKHAB"/>
        <s v="SAKIN"/>
        <s v="SAKIP"/>
        <s v="SAKIR"/>
        <s v="SAKIT"/>
        <s v="SALAAR"/>
        <s v="SALAHEDDIN"/>
        <s v="SALAHEDDINE"/>
        <s v="SALAH-EDDINE"/>
        <s v="SALAMAT"/>
        <s v="SALAUDI"/>
        <s v="SALIF"/>
        <s v="SALIK"/>
        <s v="SALIL"/>
        <s v="SALLAM"/>
        <s v="SALTUK"/>
        <s v="SALVANO"/>
        <s v="SALVATOR"/>
        <s v="SALWADORE"/>
        <s v="SALWIUSZ"/>
        <s v="SAMBATH"/>
        <s v="SAMEE"/>
        <s v="SAMEEH"/>
        <s v="SAMIL"/>
        <s v="SAMIM"/>
        <s v="SAMIP"/>
        <s v="SAMIRKUMAR"/>
        <s v="SAMIT"/>
        <s v="SAMPO"/>
        <s v="SAMU"/>
        <s v="SÁMUEL"/>
        <s v="SANANI"/>
        <s v="SANATAN"/>
        <s v="SANDAN"/>
        <s v="SANDEEPKUMAR"/>
        <s v="SANDIEGO"/>
        <s v="SANDIPKUMAR"/>
        <s v="SANEL"/>
        <s v="SANG BIN"/>
        <s v="SANG HEE"/>
        <s v="SANG YUN"/>
        <s v="SANGHWI"/>
        <s v="SANGKYU"/>
        <s v="SANGSU"/>
        <s v="SANGYOON"/>
        <s v="SANGYOUNG"/>
        <s v="SANIL"/>
        <s v="SANJAI"/>
        <s v="SANJEEB"/>
        <s v="SANJEEV KUMAR"/>
        <s v="SANJEEWA"/>
        <s v="SANKETKUMAR"/>
        <s v="SANNA"/>
        <s v="SANOOP"/>
        <s v="SANTABIR"/>
        <s v="SANTANA"/>
        <s v="SANTIEGO"/>
        <s v="SANTOKH"/>
        <s v="SANTOLO"/>
        <s v="SANTYNO"/>
        <s v="SANWAL"/>
        <s v="SAPAN"/>
        <s v="SAPARGALI"/>
        <s v="SAQER"/>
        <s v="SARA"/>
        <s v="SARABJEET SINGH"/>
        <s v="SARABJIT SINGH"/>
        <s v="SARAM"/>
        <s v="SARANG"/>
        <s v="SARANTIS"/>
        <s v="SARANTOS"/>
        <s v="SARAT"/>
        <s v="SARATH KUMAR"/>
        <s v="SARATHBABU"/>
        <s v="SARATHI"/>
        <s v="SARAWUT"/>
        <s v="SARBAST"/>
        <s v="SARDER"/>
        <s v="SARDIONI"/>
        <s v="SARHADDIN"/>
        <s v="SARHII"/>
        <s v="SARID"/>
        <s v="SARIG"/>
        <s v="SARIM"/>
        <s v="SARIN"/>
        <s v="SARKAR"/>
        <s v="SARKAWT"/>
        <s v="SARKHAD"/>
        <s v="SARKYS"/>
        <s v="SARMEN"/>
        <s v="SARUHAN"/>
        <s v="SARUTI"/>
        <s v="SARVJEET"/>
        <s v="SARWAN"/>
        <s v="SASHKO"/>
        <s v="SAŠO"/>
        <s v="SASON"/>
        <s v="SASSAN"/>
        <s v="SASSI"/>
        <s v="SASZO"/>
        <s v="SAŚA"/>
        <s v="SATBIR"/>
        <s v="SATHISH KUMAR"/>
        <s v="SATIAGO"/>
        <s v="SATINO"/>
        <s v="SATISH KUMAR"/>
        <s v="SATWANT"/>
        <s v="SATWIK"/>
        <s v="SATWINDER"/>
        <s v="SATYAJEET"/>
        <s v="SATYAJIT"/>
        <s v="SAVAN"/>
        <s v="SAVLE"/>
        <s v="SAWINIUSZ"/>
        <s v="SAYAD"/>
        <s v="SAYANTAN"/>
        <s v="SAYD-ADLAN"/>
        <s v="SAYDAN"/>
        <s v="SAYD-EMI"/>
        <s v="SAYDEMIN"/>
        <s v="SAYDI"/>
        <s v="SAYDIN"/>
        <s v="SAYD-KHASAN"/>
        <s v="SAYD-KHUSEYN"/>
        <s v="SAYD-KHUSIN"/>
        <s v="SAYDMAGOMED"/>
        <s v="SAYEED"/>
        <s v="SAYFEDDINE"/>
        <s v="SAYFIDDIN"/>
        <s v="SAYFUDIN"/>
        <s v="SAYFULA"/>
        <s v="SAYGIN"/>
        <s v="SAYID"/>
        <s v="SAYOOJ"/>
        <s v="SAYPUDDIN"/>
        <s v="SCHADI"/>
        <s v="SCHMUEL"/>
        <s v="SCHOLASTYK"/>
        <s v="SE YOUNG"/>
        <s v="SEBASTAN"/>
        <s v="SEBASTIYAN"/>
        <s v="SEBASTSYAN"/>
        <s v="SEDDIK"/>
        <s v="SEERWAN"/>
        <s v="SEHAN"/>
        <s v="SEIF"/>
        <s v="SEIF EDDINE"/>
        <s v="SEIFU"/>
        <s v="SEIFULLA"/>
        <s v="SEIYA"/>
        <s v="SEJDO"/>
        <s v="SEJRAN"/>
        <s v="SELVA"/>
        <s v="SELVAKUMAR"/>
        <s v="SELVAN"/>
        <s v="SELWESTER"/>
        <s v="ŞEMSETTIN"/>
        <s v="SEMY"/>
        <s v="SENAT"/>
        <s v="SENDER"/>
        <s v="SENER"/>
        <s v="SENIH"/>
        <s v="SENIOR"/>
        <s v="SENMAO"/>
        <s v="ŞENTÜRK"/>
        <s v="SENYK"/>
        <s v="SEO"/>
        <s v="SEOG"/>
        <s v="SEOKHEE"/>
        <s v="SEOKHWAN"/>
        <s v="SEONGHYEON"/>
        <s v="SEONGYUL"/>
        <s v="SEONGYUN"/>
        <s v="SEOYUL"/>
        <s v="SEPPE"/>
        <s v="SERAFETTIN"/>
        <s v="ŞERAFETTIN"/>
        <s v="SERAFINO"/>
        <s v="SERAG"/>
        <s v="SERAPHIN"/>
        <s v="SERBAN"/>
        <s v="SERBAY"/>
        <s v="SERBEST"/>
        <s v="SERGHEJ"/>
        <s v="SERGHIY"/>
        <s v="SERGIN"/>
        <s v="SERGIU-ANDREI"/>
        <s v="SERHANE"/>
        <s v="SERHO"/>
        <s v="SERIKBOL"/>
        <s v="SERMED"/>
        <s v="SEROZHA"/>
        <s v="SERTAN"/>
        <s v="SERVAN"/>
        <s v="SERWIUSZ"/>
        <s v="SERYAN"/>
        <s v="SETHUNATH"/>
        <s v="SETIO"/>
        <s v="SEUNG HO"/>
        <s v="SEUNG HWAN"/>
        <s v="SEUNG WOO"/>
        <s v="SEUNGCHEOL"/>
        <s v="SEUNGJIN"/>
        <s v="SEUNGKI"/>
        <s v="SEUNGMYEON"/>
        <s v="SEUNGYEOL"/>
        <s v="SEUNGYEON"/>
        <s v="SEUNGYONG"/>
        <s v="SEUNGYOUNG"/>
        <s v="SEVAG"/>
        <s v="SEVASTSYAN"/>
        <s v="SEVASTYAN"/>
        <s v="SEVEN"/>
        <s v="SEVERI"/>
        <s v="SEVERINUS"/>
        <s v="SEVIN"/>
        <s v="SEVKI"/>
        <s v="SEWAK"/>
        <s v="SEYDOU"/>
        <s v="SEYEDKEYVAN"/>
        <s v="SEYEDMOHAMMAD"/>
        <s v="SEYFAL"/>
        <s v="SEYHAN"/>
        <s v="SEYITCAN"/>
        <s v="SEYMEN"/>
        <s v="SEZAI"/>
        <s v="SEZAR"/>
        <s v="SHAAN"/>
        <s v="SHABEEB"/>
        <s v="SHABETAY"/>
        <s v="SHABIR"/>
        <s v="SHACHAK"/>
        <s v="SHADID"/>
        <s v="SHAFIR"/>
        <s v="SHAFQAT"/>
        <s v="SHAGEN"/>
        <s v="SHAHAB"/>
        <s v="SHAHIL"/>
        <s v="SHAHJAHAN"/>
        <s v="SHAHRIAR"/>
        <s v="SHAHRIYOR"/>
        <s v="SHAHRYAR"/>
        <s v="SHAHUL"/>
        <s v="SHAIKH"/>
        <s v="SHAILENDRA"/>
        <s v="SHAIN"/>
        <s v="SHAJAHAN"/>
        <s v="SHAJU"/>
        <s v="SHAKAR"/>
        <s v="SHAKHOB"/>
        <s v="SHAKHRANI"/>
        <s v="SHAKHRIDDIN"/>
        <s v="SHAKHRUDI"/>
        <s v="SHAKO"/>
        <s v="SHAMAI"/>
        <s v="SHAMEER"/>
        <s v="SHAMIN"/>
        <s v="SHAMIR"/>
        <s v="SHAMSHER"/>
        <s v="SHAMSHER SINGH"/>
        <s v="SHAMSHIR"/>
        <s v="SHAMSHOD"/>
        <s v="SHAMSI"/>
        <s v="SHAMSUDDI"/>
        <s v="SHAMSULLO"/>
        <s v="SHANG-JU"/>
        <s v="SHANGWEI"/>
        <s v="SHANHU"/>
        <s v="SHANLIN"/>
        <s v="SHANMUGAM"/>
        <s v="SHANPING"/>
        <s v="SHANTA"/>
        <s v="SHANXIA"/>
        <s v="SHAOCHONG"/>
        <s v="SHAODONG"/>
        <s v="SHAOHUA"/>
        <s v="SHAOQIN"/>
        <s v="SHAOWU"/>
        <s v="SHARANI"/>
        <s v="SHARANJIT"/>
        <s v="SHARAT"/>
        <s v="SHAREEF"/>
        <s v="SHARJEEL"/>
        <s v="SHARJIL"/>
        <s v="SHAROF"/>
        <s v="SHARPUDI"/>
        <s v="SHARPUDIN"/>
        <s v="SHASHIDHAR"/>
        <s v="SHAVLEG"/>
        <s v="SHEA"/>
        <s v="SHEEJO"/>
        <s v="SHEFKET"/>
        <s v="SHEHATA"/>
        <s v="SHEHBAZ"/>
        <s v="SHEHROZ"/>
        <s v="SHEIK"/>
        <s v="SHEIN"/>
        <s v="SHEM"/>
        <s v="SHEMER"/>
        <s v="SHEMON"/>
        <s v="SHENGGANG"/>
        <s v="SHENGHAI"/>
        <s v="SHENGJUN"/>
        <s v="SHENGKAI"/>
        <s v="SHENGPING"/>
        <s v="SHENGQIANG"/>
        <s v="SHENGWEI"/>
        <s v="SHENGYU"/>
        <s v="SHER BAHADUR"/>
        <s v="SHERAZ"/>
        <s v="SHERIP"/>
        <s v="SHERWAN"/>
        <s v="SHEWACH"/>
        <s v="SHEYKH"/>
        <s v="SHIBIL"/>
        <s v="SHIBU"/>
        <s v="SHICHUN"/>
        <s v="SHIDONG"/>
        <s v="SHIFANG"/>
        <s v="SHIFAT"/>
        <s v="SHIGANG"/>
        <s v="SHIHAO"/>
        <s v="SHIH-JIE"/>
        <s v="SHIH-KAI"/>
        <s v="SHIH-WEI"/>
        <s v="SHIJIN"/>
        <s v="SHIJO"/>
        <s v="SHILIANG"/>
        <s v="SHILO"/>
        <s v="SHILOH"/>
        <s v="SHINE"/>
        <s v="SHINJIRO"/>
        <s v="SHIRAK"/>
        <s v="SHIRVAN"/>
        <s v="SHIRZAD"/>
        <s v="SHIVA BAHADUR"/>
        <s v="SHIVANANDA"/>
        <s v="SHIVAPRASAD"/>
        <s v="SHIVARAJ"/>
        <s v="SHIVEN"/>
        <s v="SHIWEN"/>
        <s v="SHLOMO ZALMAN"/>
        <s v="SHMARIAHU"/>
        <s v="SHODIYOR"/>
        <s v="SHOHEI"/>
        <s v="SHOHIDUL"/>
        <s v="SHOICHI"/>
        <s v="SHOKAT"/>
        <s v="SHOKHRUKHMIRZO"/>
        <s v="SHOLA"/>
        <s v="SHOM"/>
        <s v="SHORASH"/>
        <s v="SHOTARO"/>
        <s v="SHOVAN"/>
        <s v="SHPEJTIM"/>
        <s v="SHPËTIM"/>
        <s v="SHQIPRIM"/>
        <s v="SHREYASH"/>
        <s v="SHUANG"/>
        <s v="SHUANGQING"/>
        <s v="SHUANGYI"/>
        <s v="SHUCHENG"/>
        <s v="SHUCHUN"/>
        <s v="SHUDONG"/>
        <s v="SHUGUANG"/>
        <s v="SHUHAN"/>
        <s v="SHUHONG"/>
        <s v="SHUHUA"/>
        <s v="SHUKURJON"/>
        <s v="SHUKURULLO"/>
        <s v="SHUMING"/>
        <s v="SHUMPEI"/>
        <s v="SHUNGEN"/>
        <s v="SHUNICHI"/>
        <s v="SHUNLI"/>
        <s v="SHUNLONG"/>
        <s v="SHUNYA"/>
        <s v="SHUQUAN"/>
        <s v="SHUTO"/>
        <s v="SHUTONG"/>
        <s v="SHVETS"/>
        <s v="SHYAMAL"/>
        <s v="SHYJU"/>
        <s v="SHYMON"/>
        <s v="SHYNGGYSKHAN"/>
        <s v="SIAM"/>
        <s v="SIAN"/>
        <s v="SIBI"/>
        <s v="SIBIN"/>
        <s v="SIBY"/>
        <s v="SICILIANO"/>
        <s v="SICONG"/>
        <s v="SID ALI"/>
        <s v="SIDDARTH"/>
        <s v="SIDDIG"/>
        <s v="SIDDIQUE"/>
        <s v="SIDEK"/>
        <s v="SIDHARTH"/>
        <s v="SIDHARTHA"/>
        <s v="SIDIKI"/>
        <s v="SIDNEI"/>
        <s v="SIDYK"/>
        <s v="SIEMEN"/>
        <s v="SIERGEJ"/>
        <s v="SIFISO"/>
        <s v="SIGURĐUR"/>
        <s v="SIGWARD"/>
        <s v="SIJIE"/>
        <s v="SIJIN"/>
        <s v="SIJU"/>
        <s v="SIKAI"/>
        <s v="SILKO"/>
        <s v="SILVESTAR"/>
        <s v="SILWESTER"/>
        <s v="SILWIO"/>
        <s v="SIMA"/>
        <s v="SIMAN"/>
        <s v="SIMAR"/>
        <s v="SIMBA"/>
        <s v="SIMEN"/>
        <s v="SIMING"/>
        <s v="SIMON-PETER"/>
        <s v="SINAI"/>
        <s v="SINBAD"/>
        <s v="SINDO"/>
        <s v="SINISA"/>
        <s v="SIRAK"/>
        <s v="SIRAZHDI"/>
        <s v="SIREKAN"/>
        <s v="SIRIPONG"/>
        <s v="SIRISH"/>
        <s v="SIRJAN"/>
        <s v="SIROJIDIN"/>
        <s v="SISAK"/>
        <s v="SISAY"/>
        <s v="SIVAJI"/>
        <s v="ŞIVAN"/>
        <s v="SIVARAJ"/>
        <s v="SIVARANJAN"/>
        <s v="SIVASHANKAR"/>
        <s v="SIWAN"/>
        <s v="SIWEI"/>
        <s v="SIYAGUNAKOSGODAGE"/>
        <s v="SIYOON"/>
        <s v="SJIRK"/>
        <s v="SKAŁOSZ"/>
        <s v="SKARBOSZ"/>
        <s v="SKIRMANTAS"/>
        <s v="SKYLAR"/>
        <s v="SLAVEK"/>
        <s v="SLIMAN"/>
        <s v="SŁAWIN"/>
        <s v="SŁAWOŃ"/>
        <s v="SŁAWÓJ"/>
        <s v="SMART"/>
        <s v="SMIJO"/>
        <s v="SMILJAN"/>
        <s v="SMUL"/>
        <s v="SNEHAL"/>
        <s v="SO"/>
        <s v="SOBIN"/>
        <s v="SOCHIMA"/>
        <s v="SODBAYAR"/>
        <s v="SODIK"/>
        <s v="SODIKDZHON"/>
        <s v="SOFJAN"/>
        <s v="SOFOKLIS"/>
        <s v="SOGO"/>
        <s v="SOHEIB"/>
        <s v="SOHIL"/>
        <s v="SOIBJON"/>
        <s v="SOK"/>
        <s v="SOKHIBJON"/>
        <s v="SOLAN"/>
        <s v="SOLOMAN"/>
        <s v="SOMBUN"/>
        <s v="SOMESH"/>
        <s v="SOMESHWAR"/>
        <s v="SOMON"/>
        <s v="SOMPONG"/>
        <s v="SOMSAK"/>
        <s v="SONG HO"/>
        <s v="SONG HUN"/>
        <s v="SONG NAM"/>
        <s v="SONG RYOL"/>
        <s v="SONGFENG"/>
        <s v="SONGJING"/>
        <s v="SONGLIN"/>
        <s v="SOOF"/>
        <s v="SOOHWAN"/>
        <s v="SOOHYUN"/>
        <s v="SOOHYUNG"/>
        <s v="SOORAJ"/>
        <s v="SORIAN"/>
        <s v="SORIBA"/>
        <s v="SORIN-ADRIAN"/>
        <s v="SORINEL"/>
        <s v="SORINO"/>
        <s v="SOSTHENE"/>
        <s v="SOTER"/>
        <s v="SOTIR"/>
        <s v="SOTIRYS"/>
        <s v="SOTYRIOS"/>
        <s v="SOUFYANE"/>
        <s v="SOUHAIL"/>
        <s v="SPARTACO"/>
        <s v="SPARTAKUS"/>
        <s v="SPASOJE"/>
        <s v="SREEKAR"/>
        <s v="SREENATH"/>
        <s v="SREENIVASAN"/>
        <s v="SREENU"/>
        <s v="SREFAN"/>
        <s v="SRETEN"/>
        <s v="SRINIDHI"/>
        <s v="SRINIVASU"/>
        <s v="SRINIVASULU"/>
        <s v="SRIPATHI"/>
        <s v="SRPKO"/>
        <s v="SRUJAL"/>
        <s v="STALIN"/>
        <s v="STANCHO"/>
        <s v="STANISAŁW"/>
        <s v="STANISLOVAS"/>
        <s v="STANISŁAWA"/>
        <s v="STANISŁAW-KOSTKA"/>
        <s v="STANOJA"/>
        <s v="STANTON"/>
        <s v="STANY"/>
        <s v="STAŠA"/>
        <s v="STATHIS"/>
        <s v="ŞTEFAN-ANDREI"/>
        <s v="STÉFANO"/>
        <s v="STEFANUS"/>
        <s v="STEFFAN"/>
        <s v="STEFFIN"/>
        <s v="STEFKO"/>
        <s v="STELIO"/>
        <s v="STĚPHANE"/>
        <s v="STEPHANO"/>
        <s v="STEPHANOS"/>
        <s v="STERIO"/>
        <s v="STEVENSON"/>
        <s v="STIG-ERIK"/>
        <s v="STIJEPO"/>
        <s v="STILIAN"/>
        <s v="STILIANOS"/>
        <s v="STILYAN"/>
        <s v="STIPE"/>
        <s v="STOIAN"/>
        <s v="STOJANCE"/>
        <s v="STRAHINJA"/>
        <s v="STRATIS"/>
        <s v="STYLIAN"/>
        <s v="SUAWEK"/>
        <s v="SUBAH"/>
        <s v="SUBEG"/>
        <s v="SUBHADEEP"/>
        <s v="SUBHANKAR"/>
        <s v="SUBHAS"/>
        <s v="SUBHENDU"/>
        <s v="SUBO"/>
        <s v="SUBODH"/>
        <s v="SUBRATA"/>
        <s v="SUDAD"/>
        <s v="SUDAN"/>
        <s v="SUDESH"/>
        <s v="SUDHEESH"/>
        <s v="SUEN"/>
        <s v="SUFFIAN"/>
        <s v="SUGAM"/>
        <s v="SUGAR"/>
        <s v="SUGATH"/>
        <s v="SUHO"/>
        <s v="SUHROBSHO"/>
        <s v="SUHYUN"/>
        <s v="SUJAY"/>
        <s v="SUJEET"/>
        <s v="SUJIN"/>
        <s v="SUJITH KUMAR"/>
        <s v="SUJON"/>
        <s v="SUKANTA"/>
        <s v="SUKHBEER"/>
        <s v="SUKHBIR"/>
        <s v="SUKHBIR SINGH"/>
        <s v="SUKHBOLD"/>
        <s v="SUKHDEEP SINGH"/>
        <s v="SUKHJEET"/>
        <s v="SUKHVIR SINGH"/>
        <s v="SUKHWINDER SINGH"/>
        <s v="ŠUKRI"/>
        <s v="SUKUMARAN"/>
        <s v="SULAIMON"/>
        <s v="SULAYMON"/>
        <s v="SULLIVAN"/>
        <s v="SULPICJUSZ"/>
        <s v="SULTANALI"/>
        <s v="SUMAIR"/>
        <s v="SUMANT"/>
        <s v="SUMANTH"/>
        <s v="SUMEER"/>
        <s v="SUMER"/>
        <s v="SUMET"/>
        <s v="SUMITH"/>
        <s v="SUN HO"/>
        <s v="SUN SIK"/>
        <s v="SUNDARA"/>
        <s v="SUNEEL"/>
        <s v="SUNG BOK"/>
        <s v="SUNG HOON"/>
        <s v="SUNG HUN"/>
        <s v="SUNG KYU"/>
        <s v="SUNG MIN"/>
        <s v="SUNG WOO"/>
        <s v="SUNGCHUL"/>
        <s v="SUNGGI"/>
        <s v="SUNGHEE"/>
        <s v="SUNGJAE"/>
        <s v="SUNGJONG"/>
        <s v="SUNGJOO"/>
        <s v="SUNGRAE"/>
        <s v="SUNGYOON"/>
        <s v="SUNGYOUL"/>
        <s v="SUNIT"/>
        <s v="SUNKAR"/>
        <s v="SUNNAT"/>
        <s v="SUNNATILLO"/>
        <s v="SUNWOO"/>
        <s v="SUPHI"/>
        <s v="SURAN"/>
        <s v="SURAT"/>
        <s v="SURENDAR"/>
        <s v="SURENDRAN"/>
        <s v="SURENTHIRAN"/>
        <s v="SURI"/>
        <s v="SURJEET"/>
        <s v="SURYANARAYANA"/>
        <s v="SUSIL"/>
        <s v="SUTARNO"/>
        <s v="SUTRISNO"/>
        <s v="SỦU"/>
        <s v="SUVAD"/>
        <s v="SUVASH"/>
        <s v="SUVENDU"/>
        <s v="SUWAN"/>
        <s v="SUWAT"/>
        <s v="SUWIT"/>
        <s v="SUYOUNG"/>
        <s v="SVAJŪNAS"/>
        <s v="SVERRE"/>
        <s v="SVETLOMIR"/>
        <s v="SVIATOHOR"/>
        <s v="SVIATOSLAV-IVAN"/>
        <s v="SVIATOSLAV-YURII"/>
        <s v="SVIATOZAR"/>
        <s v="SVYATOSLAW"/>
        <s v="SWANN"/>
        <s v="SWAPAN"/>
        <s v="SWARNA"/>
        <s v="SWETONIUSZ"/>
        <s v="SWETOSŁAW"/>
        <s v="SWIATOSLAW"/>
        <s v="SY ANH"/>
        <s v="SY HUNG"/>
        <s v="SY LONG"/>
        <s v="SYAM"/>
        <s v="SYBRAND"/>
        <s v="SYD"/>
        <s v="SYDIR"/>
        <s v="SYGITAS"/>
        <s v="SYLEWSTER"/>
        <s v="SYLJANO"/>
        <s v="SYLVEK"/>
        <s v="SYLVIAN"/>
        <s v="SYRUS"/>
        <s v="SZALOM"/>
        <s v="SZARIF"/>
        <s v="SZERGO"/>
        <s v="SZERHIJ"/>
        <s v="SZLOMO"/>
        <s v="SZMIL"/>
        <s v="SZMUEL"/>
        <s v="SZOEL"/>
        <s v="SZOTA"/>
        <s v="SZYMEON"/>
        <s v="ŚWIATOMIR"/>
        <s v="ŚWIERAD"/>
        <s v="ŚWIĘTOPEŁK"/>
        <s v="TÁ"/>
        <s v="TABISH"/>
        <s v="TACETTIN"/>
        <s v="TACJAN"/>
        <s v="TACK"/>
        <s v="TACO"/>
        <s v="TAD"/>
        <s v="TADASHI"/>
        <s v="TADDÄUS"/>
        <s v="TADEAS"/>
        <s v="TADEVOS"/>
        <s v="TADIWANASHE"/>
        <s v="TAE WOO"/>
        <s v="TAE YOUNG"/>
        <s v="TAEGI"/>
        <s v="TAEHA"/>
        <s v="TAEHWAN"/>
        <s v="TAEHYEON"/>
        <s v="TAEHYUN"/>
        <s v="TAEHYUNG"/>
        <s v="TAEJIN"/>
        <s v="TAESIK"/>
        <s v="TAESUN"/>
        <s v="TAEYEONG"/>
        <s v="TAFIL"/>
        <s v="TÀI"/>
        <s v="TAIHUA"/>
        <s v="TAIMIR"/>
        <s v="TAIMOUR"/>
        <s v="TAIPING"/>
        <s v="TAISIR"/>
        <s v="TAISUKE"/>
        <s v="TAIYANG"/>
        <s v="TAJFUN"/>
        <s v="TAKAHARU"/>
        <s v="TAKEHIRO"/>
        <s v="TAKENORI"/>
        <s v="TAKESHIGE"/>
        <s v="TAKEYUKI"/>
        <s v="TAKUNDA"/>
        <s v="TAKUO"/>
        <s v="TAKURO"/>
        <s v="TAKUTO"/>
        <s v="TALEL"/>
        <s v="TALHAT"/>
        <s v="TALIK"/>
        <s v="TALWINDER"/>
        <s v="TALYAT"/>
        <s v="TAŁGAT"/>
        <s v="TÁMÁS"/>
        <s v="TAMI"/>
        <s v="TAMIL"/>
        <s v="TAMILSELVAN"/>
        <s v="TAMIRAT"/>
        <s v="TAMMARO"/>
        <s v="TAMOGHNA"/>
        <s v="TAN THANH"/>
        <s v="TANAPOL"/>
        <s v="TĂNASE"/>
        <s v="TANCREDI"/>
        <s v="TANEL"/>
        <s v="TANG"/>
        <s v="TANIOS"/>
        <s v="TANIRVERDI"/>
        <s v="TANMOY"/>
        <s v="TANSEL"/>
        <s v="TANYARADZWA"/>
        <s v="TANYO"/>
        <s v="TAOFEEK"/>
        <s v="TAOFEEQ"/>
        <s v="TAOUFIQ"/>
        <s v="TAPANI"/>
        <s v="TAPAS"/>
        <s v="TARA MAN"/>
        <s v="TARANDEEP SINGH"/>
        <s v="TARAZJUSZ"/>
        <s v="TARIG"/>
        <s v="TARIKU"/>
        <s v="TARIQ AZIZ"/>
        <s v="TARIRO"/>
        <s v="TARKHAN"/>
        <s v="TARMUJI"/>
        <s v="TARSEM SINGH"/>
        <s v="TARUNKUMAR"/>
        <s v="TARZAN"/>
        <s v="TASHKO"/>
        <s v="TASIOS"/>
        <s v="TASKIN"/>
        <s v="TASNEEM"/>
        <s v="TASZKO"/>
        <s v="TASZO"/>
        <s v="TAT THANG"/>
        <s v="TATHAGATA"/>
        <s v="TATIAN"/>
        <s v="TATSUNORI"/>
        <s v="TATSURO"/>
        <s v="TATSUTO"/>
        <s v="TATU"/>
        <s v="TAURAS"/>
        <s v="TAVAKKUL"/>
        <s v="TAWATCHAI"/>
        <s v="TAY"/>
        <s v="TAYSEER"/>
        <s v="TAZUL"/>
        <s v="TED-GEORGE"/>
        <s v="TEFIK"/>
        <s v="TELI"/>
        <s v="TÉLIO"/>
        <s v="TEMIDAYO"/>
        <s v="TEMILOLA"/>
        <s v="TEMILOLUWA"/>
        <s v="TEMIRKHAN"/>
        <s v="TEMITAYO"/>
        <s v="TEMPLE"/>
        <s v="TEMUGE"/>
        <s v="TEMURBEK"/>
        <s v="TEMUZIN"/>
        <s v="TENDAI"/>
        <s v="TENUUN"/>
        <s v="TENZI"/>
        <s v="TENZING"/>
        <s v="TEODORAS"/>
        <s v="TEODOZIY"/>
        <s v="TEPPO"/>
        <s v="TERBISH"/>
        <s v="TERGEL"/>
        <s v="TERRANCE"/>
        <s v="TERRI"/>
        <s v="TERTIUS"/>
        <s v="TERTULIAN"/>
        <s v="TERZO"/>
        <s v="TESFAY"/>
        <s v="TETSUAKI"/>
        <s v="TEUKU"/>
        <s v="TEVIN"/>
        <s v="TEVOS"/>
        <s v="TEWEL"/>
        <s v="TEYFIK"/>
        <s v="TEYYUB"/>
        <s v="THABANI"/>
        <s v="THAC"/>
        <s v="THẠCH"/>
        <s v="THAI ANH"/>
        <s v="THÁI BẢO"/>
        <s v="THÁI HOÀNG"/>
        <s v="THAI PHUONG"/>
        <s v="THÁI PHƯƠNG"/>
        <s v="THÁI SƠN"/>
        <s v="THAKUR"/>
        <s v="THAKUR DAS"/>
        <s v="THAM"/>
        <s v="THAMAN"/>
        <s v="THAMEUR"/>
        <s v="THANAWAT"/>
        <s v="THANH AN"/>
        <s v="THANH BÌNH"/>
        <s v="THÀNH ÐẠT"/>
        <s v="THANH DUC"/>
        <s v="THÀNH ÐỨC"/>
        <s v="THANH HOAN"/>
        <s v="THANH HOANG"/>
        <s v="THANH HUU"/>
        <s v="THANH HUY"/>
        <s v="THANH KHANH"/>
        <s v="THANH LIÊM"/>
        <s v="THANH LINH"/>
        <s v="THANH LOC"/>
        <s v="THANH QUAN"/>
        <s v="THANH SANG"/>
        <s v="THÀNH TRUNG"/>
        <s v="THANH TUẤN"/>
        <s v="THANH TUYEN"/>
        <s v="THANH VU"/>
        <s v="THANH XUAN"/>
        <s v="THANH XUÂN"/>
        <s v="THANKAPPAN"/>
        <s v="THANKGOD"/>
        <s v="THANONGSAK"/>
        <s v="THANU"/>
        <s v="THAPA"/>
        <s v="THARINDU"/>
        <s v="THARWAT"/>
        <s v="THE BINH"/>
        <s v="THE DUNG"/>
        <s v="THE HA"/>
        <s v="THẾ HOÀN"/>
        <s v="THE HOANG"/>
        <s v="THE LONG"/>
        <s v="THE MANH"/>
        <s v="THE VINH"/>
        <s v="THẾ VINH"/>
        <s v="THELONIOUS"/>
        <s v="THEODORO"/>
        <s v="THEODOSIOS"/>
        <s v="THEOPHIL"/>
        <s v="THÉOTIME"/>
        <s v="THEUNIS"/>
        <s v="THIEM"/>
        <s v="THIEMO"/>
        <s v="THIÊN ÂN"/>
        <s v="THIEN BAO"/>
        <s v="THIEN HOANG"/>
        <s v="THIEN NHAN"/>
        <s v="THIN"/>
        <s v="THINAKARAN"/>
        <s v="THINESH"/>
        <s v="THIRUKUMARAN"/>
        <s v="THIRUMOORTHY"/>
        <s v="THǪ"/>
        <s v="THỌ"/>
        <s v="THOBIAS"/>
        <s v="THOMAS R"/>
        <s v="THOMMY"/>
        <s v="THOMPSON"/>
        <s v="THOMSON"/>
        <s v="THORALF"/>
        <s v="THORBEN"/>
        <s v="THORBJØRN"/>
        <s v="THORGE"/>
        <s v="THORIAN"/>
        <s v="THUPTEN"/>
        <s v="THÙY"/>
        <s v="THỦY"/>
        <s v="THUYET"/>
        <s v="THYMOTY"/>
        <s v="TIAM"/>
        <s v="TIAMO"/>
        <s v="TIANEN"/>
        <s v="TIANTIAN"/>
        <s v="TIANXIANG"/>
        <s v="TIBERII"/>
        <s v="TICH"/>
        <s v="TICHON"/>
        <s v="TIDHAR"/>
        <s v="TIDIANE"/>
        <s v="TIECHENG"/>
        <s v="TIEFENG"/>
        <s v="TIEMOKO"/>
        <s v="TIEN CHUNG"/>
        <s v="TIẾN ĐẠT"/>
        <s v="TIẾN ÐẠT"/>
        <s v="TIEN HIEP"/>
        <s v="TIEN LONG"/>
        <s v="TIEN MINH"/>
        <s v="TIẾN SỸ"/>
        <s v="TIEN TRONG"/>
        <s v="TIEN TRUNG"/>
        <s v="TIEZHU"/>
        <s v="TIGA"/>
        <s v="TIJANI"/>
        <s v="TIJMEN"/>
        <s v="TILEK"/>
        <s v="TILEN"/>
        <s v="TILLMAN"/>
        <s v="TILMAN"/>
        <s v="TIMAR"/>
        <s v="TIMEO"/>
        <s v="TIMOR"/>
        <s v="TIMOTEI"/>
        <s v="TIMURHAN"/>
        <s v="TIMURS"/>
        <s v="TINGYI"/>
        <s v="TÌNH"/>
        <s v="TINKO"/>
        <s v="TINU"/>
        <s v="TIRAN"/>
        <s v="TIRTH"/>
        <s v="TITAN"/>
        <s v="TITU"/>
        <s v="TIWARI"/>
        <s v="TJIBBE"/>
        <s v="TOA"/>
        <s v="TOÁN"/>
        <s v="TOBIAH"/>
        <s v="TOBIASH"/>
        <s v="TOBJASZ"/>
        <s v="TOD"/>
        <s v="TODAR"/>
        <s v="TOFAZZAL"/>
        <s v="TOFIQ"/>
        <s v="TOHEED"/>
        <s v="TOIVO"/>
        <s v="TOK"/>
        <s v="TOLUNAY"/>
        <s v="TOLUWASE"/>
        <s v="TOMAN"/>
        <s v="TOMASS"/>
        <s v="TOMASSO"/>
        <s v="TOMICA"/>
        <s v="TOMIK"/>
        <s v="TOMIO"/>
        <s v="TOMISLAW"/>
        <s v="TOMOMASA"/>
        <s v="TOMONORI"/>
        <s v="TOMOR"/>
        <s v="TOMYSŁAW"/>
        <s v="TONDERAI"/>
        <s v="TONGWEI"/>
        <s v="TONGXIANG"/>
        <s v="TONNIS"/>
        <s v="TOOMAS"/>
        <s v="TOP BAHADUR"/>
        <s v="TOPAZ"/>
        <s v="TOPIK"/>
        <s v="TOPRAK"/>
        <s v="TOREN"/>
        <s v="TORGOM"/>
        <s v="TORO"/>
        <s v="TOROS"/>
        <s v="TOSEEF"/>
        <s v="TOSHAN"/>
        <s v="TOSHI"/>
        <s v="TOSHIHISA"/>
        <s v="TOSHIMASA"/>
        <s v="TOSHIRO"/>
        <s v="TOSHITAKA"/>
        <s v="TOSHKO"/>
        <s v="TOSIN"/>
        <s v="TOSKANI"/>
        <s v="TOTORO"/>
        <s v="TOUSEEF"/>
        <s v="TOWIA"/>
        <s v="TOYLY"/>
        <s v="TRAC"/>
        <s v="TRAFIM"/>
        <s v="TRAJCHE"/>
        <s v="TRAM"/>
        <s v="TRAN DINH"/>
        <s v="TRẦN TRUNG"/>
        <s v="TRANDAFIR"/>
        <s v="TRAUGUT"/>
        <s v="TRAYAN"/>
        <s v="TRAYKO"/>
        <s v="TRENT"/>
        <s v="TRENTON"/>
        <s v="TREY"/>
        <s v="TRI DUNG"/>
        <s v="TRI NGA"/>
        <s v="TRIANDAFILOS"/>
        <s v="TRILOCHAN"/>
        <s v="TRIM"/>
        <s v="TRINAVA"/>
        <s v="TRISTYN"/>
        <s v="TROIAN"/>
        <s v="TRONG DAT"/>
        <s v="TRONG DUNG"/>
        <s v="TRONG DUY"/>
        <s v="TRONG HAI"/>
        <s v="TRONG LONG"/>
        <s v="TRỌNG QUÂN"/>
        <s v="TRONG THINH"/>
        <s v="TRONG TUE"/>
        <s v="TRUMAN"/>
        <s v="TRUNG SON"/>
        <s v="TRUONG AN"/>
        <s v="TRUONG THANH"/>
        <s v="TRUSHAR"/>
        <s v="TRYM"/>
        <s v="TSACHI"/>
        <s v="TSEGAAB"/>
        <s v="TSEVEGMED"/>
        <s v="TSUBASA"/>
        <s v="TSUNG-YU"/>
        <s v="TSYREN"/>
        <s v="TUAN AN"/>
        <s v="TUẤN HƯNG"/>
        <s v="TUAN KHANG"/>
        <s v="TUAN KHANH"/>
        <s v="TUẤN KIỆT"/>
        <s v="TUAN NAM"/>
        <s v="TUAN THANH"/>
        <s v="TUAN TRUNG"/>
        <s v="TUANANH"/>
        <s v="TUAT"/>
        <s v="TUCKER"/>
        <s v="TUDOR-ALEXANDRU"/>
        <s v="TUDOR-ANDREI"/>
        <s v="TUE"/>
        <s v="TUGBA"/>
        <s v="TUǦBERK"/>
        <s v="TUĞBERK"/>
        <s v="TUGCAN"/>
        <s v="TUĞKAN"/>
        <s v="TUGRUL"/>
        <s v="TULI"/>
        <s v="TULIO"/>
        <s v="TULKINJON"/>
        <s v="TULSIRAM"/>
        <s v="TUMENDEMBEREL"/>
        <s v="TUMEN-ULZII"/>
        <s v="TURGAI"/>
        <s v="TURSUN"/>
        <s v="TUUKKA"/>
        <s v="TUVAL"/>
        <s v="TUVSHINBAT"/>
        <s v="TYBERIY"/>
        <s v="TYM"/>
        <s v="TYMIAN"/>
        <s v="TYMOFEI"/>
        <s v="TYRESE"/>
        <s v="UBA"/>
        <s v="UBALD"/>
        <s v="UBBO"/>
        <s v="UDAI"/>
        <s v="UDIT"/>
        <s v="UĢIS"/>
        <s v="UGONNA"/>
        <s v="UG̈UR"/>
        <s v="UǦURCAN"/>
        <s v="UKI"/>
        <s v="UKRIT"/>
        <s v="ULEMJ"/>
        <s v="ULFAT"/>
        <s v="ULFERT"/>
        <s v="ULISSE"/>
        <s v="ULLI"/>
        <s v="ULYSSE"/>
        <s v="UMA"/>
        <s v="UMARALI"/>
        <s v="UMARDZHON"/>
        <s v="UMARJON"/>
        <s v="UMEDJON"/>
        <s v="UMESHKUMAR"/>
        <s v="ŰMIT"/>
        <s v="UMMAR"/>
        <s v="ÜMMET"/>
        <s v="UMRBEK"/>
        <s v="UMURCAN"/>
        <s v="ÜMÜT"/>
        <s v="UMUT CAN"/>
        <s v="UN"/>
        <s v="UNAN"/>
        <s v="UNKAS"/>
        <s v="UPEN"/>
        <s v="URAN"/>
        <s v="URAS"/>
        <s v="URFAN"/>
        <s v="URIYAH"/>
        <s v="URLYK"/>
        <s v="UROS"/>
        <s v="URVISH"/>
        <s v="USAIA"/>
        <s v="USSAMA"/>
        <s v="USUB"/>
        <s v="UTE"/>
        <s v="UTKRISHTA"/>
        <s v="UTKU CAN"/>
        <s v="UUGANBAATAR"/>
        <s v="UVAIS"/>
        <s v="ÜVEYS"/>
        <s v="UYSAL"/>
        <s v="UZAIR"/>
        <s v="UZEYIR"/>
        <s v="UZIEL"/>
        <s v="UZOCHUKWU"/>
        <s v="V ITALII"/>
        <s v="VAAG"/>
        <s v="VADIMAS"/>
        <s v="VAGIV"/>
        <s v="VAIRIS"/>
        <s v="VAKARIS"/>
        <s v="VAKHOBJON"/>
        <s v="VAKIL"/>
        <s v="VALADYSLAV"/>
        <s v="VALCHO"/>
        <s v="VALDEMIR"/>
        <s v="VALDET"/>
        <s v="VALDO"/>
        <s v="VALEKH"/>
        <s v="VALENTIJN"/>
        <s v="VALENTINAS"/>
        <s v="VALENTINS"/>
        <s v="VALENTY"/>
        <s v="VALERICĂ"/>
        <s v="VALERIK"/>
        <s v="VALERIOS"/>
        <s v="VALÉRY"/>
        <s v="VALODIA"/>
        <s v="VÁLTER"/>
        <s v="VALTTERI"/>
        <s v="VALYO"/>
        <s v="VĂN AN"/>
        <s v="VAN ANH"/>
        <s v="VĂN BẢO"/>
        <s v="VAN BAY"/>
        <s v="VǍN BÌNH"/>
        <s v="VĂN CHINH"/>
        <s v="VAN CHUC"/>
        <s v="VĂN CÔNG"/>
        <s v="VAN CU"/>
        <s v="VAN CUU"/>
        <s v="VAN DAI"/>
        <s v="VAN DAN"/>
        <s v="VAN DANG"/>
        <s v="VĂN ÐẠT"/>
        <s v="VAN DIEP"/>
        <s v="VĂN ÐIỆP"/>
        <s v="VAN DIEU"/>
        <s v="VAN DOAN"/>
        <s v="VĂN GIÁP"/>
        <s v="VAN GIOI"/>
        <s v="VAN HAN"/>
        <s v="VǍN HOÀNG"/>
        <s v="VAN HOAT"/>
        <s v="VÃN HÙNG"/>
        <s v="VAN KHA"/>
        <s v="VAN KHAI"/>
        <s v="VAN KHOI"/>
        <s v="VAN KIEM"/>
        <s v="VAN KY"/>
        <s v="VĂN LÀNH"/>
        <s v="VĂN LINH"/>
        <s v="VĂN LUÂN"/>
        <s v="VAN LUU"/>
        <s v="VAN MAN"/>
        <s v="VĂN MẠNH"/>
        <s v="VĂN MINH"/>
        <s v="VAN MUOI"/>
        <s v="VǍN NAM"/>
        <s v="VAN NANG"/>
        <s v="VĂN NGUYÊN"/>
        <s v="VĂN NHÂN"/>
        <s v="VAN NHAT"/>
        <s v="VAN NHIEN"/>
        <s v="VAN PHAP"/>
        <s v="VAN PHUOC"/>
        <s v="VĂN PHƯƠNG"/>
        <s v="VĂN QUYỀN"/>
        <s v="VAN SAM"/>
        <s v="VĂN SANG"/>
        <s v="VĂN SONG"/>
        <s v="VĂN SỸ"/>
        <s v="VAN TAM"/>
        <s v="VĂN TÁM"/>
        <s v="VĂN TÂM"/>
        <s v="VĂN TÂN"/>
        <s v="VAN TAO"/>
        <s v="VAN THAN"/>
        <s v="VǍN THẮNG"/>
        <s v="VAN THAO"/>
        <s v="VĂN THIÊN"/>
        <s v="VĂN THÌN"/>
        <s v="VĂN THỌ"/>
        <s v="VǍN THÔNG"/>
        <s v="VĂN THÔNG"/>
        <s v="VĂN THU"/>
        <s v="VǍN THUẬN"/>
        <s v="VAN THUC"/>
        <s v="VĂN THƯỞNG"/>
        <s v="VAN TIEP"/>
        <s v="VĂN TÌNH"/>
        <s v="VĂN TOẢN"/>
        <s v="VAN TOI"/>
        <s v="VǍN TRÍ"/>
        <s v="VAN TRIEU"/>
        <s v="VAN TRU"/>
        <s v="VĂN TÚ"/>
        <s v="VĂN TUYÊN"/>
        <s v="VAN TY"/>
        <s v="VAN VUONG"/>
        <s v="VĂN VƯỢNG"/>
        <s v="VANCE"/>
        <s v="VANČO"/>
        <s v="VANGEL"/>
        <s v="VANIJ"/>
        <s v="VANIKO"/>
        <s v="VANNI"/>
        <s v="VANSH"/>
        <s v="VANUSH"/>
        <s v="VANYO"/>
        <s v="VAPHADAR"/>
        <s v="VARDEVAN"/>
        <s v="VARIS"/>
        <s v="VARLEN"/>
        <s v="VASIKO"/>
        <s v="VASILE-CRISTIAN"/>
        <s v="VASSILEN"/>
        <s v="VASUDEV"/>
        <s v="VASUDEVA"/>
        <s v="VASUL"/>
        <s v="VASYI"/>
        <s v="VEDANSH"/>
        <s v="VEERAM"/>
        <s v="VELE"/>
        <s v="VELICHKO"/>
        <s v="VELI-PEKKA"/>
        <s v="VELKO"/>
        <s v="VELODI"/>
        <s v="VENANCIO"/>
        <s v="VENEDIKTE"/>
        <s v="VENERANDO"/>
        <s v="VENIYAMIN"/>
        <s v="VENKATA SUBBA REDDY"/>
        <s v="VENKATARAMANA"/>
        <s v="VENKATESHWARAN"/>
        <s v="VENTSESLAV"/>
        <s v="VENTZESLAV"/>
        <s v="VENTZISLAV"/>
        <s v="VERGIL"/>
        <s v="VERLIN"/>
        <s v="VERNER"/>
        <s v="VERNERI"/>
        <s v="VEROLJUB"/>
        <s v="VERONIKA"/>
        <s v="VERTTI"/>
        <s v="VEYSİ"/>
        <s v="VEZHEN"/>
        <s v="VI"/>
        <s v="VIACHELSAV"/>
        <s v="VIASLAU"/>
        <s v="VIATALII"/>
        <s v="VIATLII"/>
        <s v="VIBEKANANDA"/>
        <s v="VIBIN"/>
        <s v="VICENTIU"/>
        <s v="VICENZO"/>
        <s v="VICHO"/>
        <s v="VICKTOR"/>
        <s v="VICTOR HUGO"/>
        <s v="VICTORIEN"/>
        <s v="VICTORINO"/>
        <s v="VIDAL"/>
        <s v="VIDOJE"/>
        <s v="VIDYUT"/>
        <s v="VIECHESLAV"/>
        <s v="VIET CUONG"/>
        <s v="VIET DUC"/>
        <s v="VIET HOA"/>
        <s v="VIET KHANH"/>
        <s v="VIỆT LONG"/>
        <s v="VIET LUONG"/>
        <s v="VIET PHUONG"/>
        <s v="VIET QUANG"/>
        <s v="VIET THAI"/>
        <s v="VIET TUAN"/>
        <s v="VIET TUNG"/>
        <s v="VIGAN"/>
        <s v="VIITALII"/>
        <s v="VIJAYA"/>
        <s v="VIJAYA KUMAR"/>
        <s v="VIJAYAN"/>
        <s v="VIJAYANAND"/>
        <s v="VIJEESH"/>
        <s v="VIJENDRA"/>
        <s v="VIKASHKUMAR"/>
        <s v="VIKRAMADITYA"/>
        <s v="VİKTOR"/>
        <s v="VIKTOR-IVAN"/>
        <s v="VIKTOR-VOLODYMYR"/>
        <s v="VILAIAT"/>
        <s v="VILDAN"/>
        <s v="VILGARD"/>
        <s v="VILGELM"/>
        <s v="VILI"/>
        <s v="VILKO"/>
        <s v="VILLY"/>
        <s v="VILMANTAS"/>
        <s v="VILMIR"/>
        <s v="VILMOS"/>
        <s v="VILNIS"/>
        <s v="VINCENC"/>
        <s v="VINCENTIUS"/>
        <s v="VINESH"/>
        <s v="VINH AN"/>
        <s v="VINH HUNG"/>
        <s v="VINH LOC"/>
        <s v="VINH QUANG"/>
        <s v="VINH THUY"/>
        <s v="VINICIO"/>
        <s v="VINN"/>
        <s v="VINOD KUMAR"/>
        <s v="VINODH"/>
        <s v="VINODHKUMAR"/>
        <s v="VINODKUMAR"/>
        <s v="VINOTH KUMAR"/>
        <s v="VINSENSIUS"/>
        <s v="VIOLIN"/>
        <s v="VIORIEL"/>
        <s v="VIPAN"/>
        <s v="VIRA"/>
        <s v="VIRAB"/>
        <s v="VIRAG"/>
        <s v="VIRAT"/>
        <s v="VIRGILIJUS"/>
        <s v="VISHU"/>
        <s v="VISKHADZHI"/>
        <s v="VISSARION"/>
        <s v="VIT"/>
        <s v="VITALE"/>
        <s v="VITALIANO"/>
        <s v="VITALII-IVAN"/>
        <s v="VITALIOS"/>
        <s v="VITEK"/>
        <s v="VITORIO"/>
        <s v="VITTO"/>
        <s v="VIVEK KUMAR"/>
        <s v="VIVEKANANDA"/>
        <s v="VIVIANO"/>
        <s v="VJACESLAV"/>
        <s v="VJEKOSLAV"/>
        <s v="VJERAN"/>
        <s v="VLAD-CONSTANTIN"/>
        <s v="VLADEK"/>
        <s v="VLADIMIRO"/>
        <s v="VLADLIEN"/>
        <s v="VLADYLAV"/>
        <s v="VLADYMIR"/>
        <s v="VLADYMYR"/>
        <s v="VLLAZNIM"/>
        <s v="VŁADYSŁAV"/>
        <s v="VODYM"/>
        <s v="VOHIDJON"/>
        <s v="VOITEKH"/>
        <s v="VOJCIECH"/>
        <s v="VOJTĔCH"/>
        <s v="VOKHIDJON"/>
        <s v="VOLKHARD"/>
        <s v="VOLODYMYYR"/>
        <s v="VOLODYNYR"/>
        <s v="VOSID"/>
        <s v="VOUK"/>
        <s v="VRATKO"/>
        <s v="VRUYR"/>
        <s v="VU AN"/>
        <s v="VU THANG"/>
        <s v="VUJADIN"/>
        <s v="VƯƠNG"/>
        <s v="VÜSAL"/>
        <s v="VY"/>
        <s v="VYSAKH"/>
        <s v="VYTAS"/>
        <s v="VYTIS"/>
        <s v="WAGIELIS"/>
        <s v="WAHIB"/>
        <s v="WAHIDIN"/>
        <s v="WAHYUDI"/>
        <s v="WAIEL"/>
        <s v="WAJAHAT"/>
        <s v="WAJD"/>
        <s v="WAJOS"/>
        <s v="WALDER"/>
        <s v="WALDIR"/>
        <s v="WALFRIED"/>
        <s v="WALFRYD"/>
        <s v="WALLY"/>
        <s v="WANDER"/>
        <s v="WANDI"/>
        <s v="WANDRILLE"/>
        <s v="WANGQI"/>
        <s v="WANGYANG"/>
        <s v="WANPING"/>
        <s v="WARTYSŁAW"/>
        <s v="WASFI"/>
        <s v="WASIF"/>
        <s v="WASSEM"/>
        <s v="WASSILI"/>
        <s v="WASYLIJ"/>
        <s v="WATCHARA"/>
        <s v="WAWRZON"/>
        <s v="WEICHAO"/>
        <s v="WEICHENG"/>
        <s v="WEICHUN"/>
        <s v="WEIGUANG"/>
        <s v="WEILI"/>
        <s v="WEILIAN"/>
        <s v="WEILONG"/>
        <s v="WEI-LUN"/>
        <s v="WEIQIANG"/>
        <s v="WEIQIN"/>
        <s v="WEIQUN"/>
        <s v="WEIREN"/>
        <s v="WEIRONG"/>
        <s v="WEISHENG"/>
        <s v="WEIXIANG"/>
        <s v="WEIXIAO"/>
        <s v="WEI-YING"/>
        <s v="WEIZHI"/>
        <s v="WELAT"/>
        <s v="WELLINGTON"/>
        <s v="WENCESLAO"/>
        <s v="WENCHENG"/>
        <s v="WENCISLAW"/>
        <s v="WENCISŁAW"/>
        <s v="WENDOLIN"/>
        <s v="WENENTY"/>
        <s v="WENHAO"/>
        <s v="WENJIA"/>
        <s v="WENKANG"/>
        <s v="WENMING"/>
        <s v="WENQIANG"/>
        <s v="WENXIN"/>
        <s v="WENXUE"/>
        <s v="WENYONG"/>
        <s v="WENYOU"/>
        <s v="WENZEL"/>
        <s v="WENZHI"/>
        <s v="WERGILIUSZ"/>
        <s v="WESSAM"/>
        <s v="WIACZYSŁAW"/>
        <s v="WICHARD"/>
        <s v="WIDMUND"/>
        <s v="WIELOSŁAW"/>
        <s v="WIENFRIED"/>
        <s v="WIESŁAWA"/>
        <s v="WIET"/>
        <s v="WIĘCŁAW"/>
        <s v="WIJNAND"/>
        <s v="WIKTAR"/>
        <s v="WIKTORIUSZ"/>
        <s v="WIKTORJAN"/>
        <s v="WIL"/>
        <s v="WILCZAN"/>
        <s v="WILDE"/>
        <s v="WILDER"/>
        <s v="WILFREID"/>
        <s v="WILHEM"/>
        <s v="WILIAN"/>
        <s v="WILLE"/>
        <s v="WILLIAM JOHN"/>
        <s v="WILLIBRORDUS"/>
        <s v="WILLIE"/>
        <s v="WILLIS"/>
        <s v="WILMAR"/>
        <s v="WINAND"/>
        <s v="WING"/>
        <s v="WIQAR"/>
        <s v="WISNU"/>
        <s v="WITALIY"/>
        <s v="WITHAYA"/>
        <s v="WITTHAYA"/>
        <s v="WITUS"/>
        <s v="WLADIMIRO"/>
        <s v="WLASIS"/>
        <s v="WLODIMIR"/>
        <s v="WŁADEK"/>
        <s v="WŁADLEN"/>
        <s v="WŁADYSŁAWA"/>
        <s v="WOITEK"/>
        <s v="WOJNAR"/>
        <s v="WOLFGAN"/>
        <s v="WOLFHARD"/>
        <s v="WOLNOSŁAW"/>
        <s v="WOŁODIA"/>
        <s v="WON IL"/>
        <s v="WON SUK"/>
        <s v="WONCHUL"/>
        <s v="WONDWOSSEN"/>
        <s v="WONJUN"/>
        <s v="WONTAE"/>
        <s v="WOODY"/>
        <s v="WOOHEE"/>
        <s v="WOOK"/>
        <s v="WOON"/>
        <s v="WORASAK"/>
        <s v="WUJUN"/>
        <s v="WUNIBALD"/>
        <s v="WUSHENG"/>
        <s v="WUTTHICHAI"/>
        <s v="WYNANCJUSZ"/>
        <s v="WYSZEMIR"/>
        <s v="WYSZOMIR"/>
        <s v="XAWER"/>
        <s v="XHAFER"/>
        <s v="XHEVAHIR"/>
        <s v="XHULIO"/>
        <s v="XIANBING"/>
        <s v="XIANGJIE"/>
        <s v="XIANGJUN"/>
        <s v="XIANGPING"/>
        <s v="XIANGRUI"/>
        <s v="XIANGWEI"/>
        <s v="XIANGYUN"/>
        <s v="XIANGZHONG"/>
        <s v="XIANLIANG"/>
        <s v="XIANPING"/>
        <s v="XIANXIN"/>
        <s v="XIANYOU"/>
        <s v="XIAOCHUN"/>
        <s v="XIAODI"/>
        <s v="XIAOGUO"/>
        <s v="XIAOJIAN"/>
        <s v="XIAOKANG"/>
        <s v="XIAOMAN"/>
        <s v="XIAOMENG"/>
        <s v="XIAONAN"/>
        <s v="XIAOQUAN"/>
        <s v="XIAORU"/>
        <s v="XIAOSHU"/>
        <s v="XIAOXIAO"/>
        <s v="XIAOYUN"/>
        <s v="XIAOZHOU"/>
        <s v="XIE"/>
        <s v="XINFENG"/>
        <s v="XINGCHEN"/>
        <s v="XINGHAI"/>
        <s v="XINGHENG"/>
        <s v="XINGHUA"/>
        <s v="XINGJIAN"/>
        <s v="XINGQUAN"/>
        <s v="XINGWEN"/>
        <s v="XINGXING"/>
        <s v="XINHUI"/>
        <s v="XINJIAN"/>
        <s v="XINJIE"/>
        <s v="XINLEI"/>
        <s v="XINLIANG"/>
        <s v="XINRONG"/>
        <s v="XINRUI"/>
        <s v="XINYUAN"/>
        <s v="XINZHONG"/>
        <s v="XIONGGUANG"/>
        <s v="XIONGWEI"/>
        <s v="XIUHUA"/>
        <s v="XIUJUN"/>
        <s v="XIULI"/>
        <s v="XIUMIN"/>
        <s v="XIUQI"/>
        <s v="XIUQING"/>
        <s v="XIUYONG"/>
        <s v="XIYU"/>
        <s v="XOAN"/>
        <s v="XOLANI"/>
        <s v="XUAN AN"/>
        <s v="XUÂN CƯƠNG"/>
        <s v="XUAN DAT"/>
        <s v="XUAN DUNG"/>
        <s v="XUAN DUY"/>
        <s v="XUAN GIANG"/>
        <s v="XUAN HANH"/>
        <s v="XUÂN HIỆP"/>
        <s v="XUÂN HOÀNG"/>
        <s v="XUAN KHANG"/>
        <s v="XUAN KHANH"/>
        <s v="XUÂN KIÊN"/>
        <s v="XUAN LAM"/>
        <s v="XUAN LONG"/>
        <s v="XUÂN LỰC"/>
        <s v="XUAN LY"/>
        <s v="XUAN NGOC"/>
        <s v="XUAN NGUYEN"/>
        <s v="XUAN PHU"/>
        <s v="XUÂN QUANG"/>
        <s v="XUAN QUY"/>
        <s v="XUAN QUYNH"/>
        <s v="XUAN TAI"/>
        <s v="XUÂN TÀI"/>
        <s v="XUÂN THẮNG"/>
        <s v="XUAN THAO"/>
        <s v="XUAN TOAN"/>
        <s v="XUAN TRUYEN"/>
        <s v="XUAN TUYEN"/>
        <s v="XUÂN VIỆT"/>
        <s v="XUANHUA"/>
        <s v="XUANYU"/>
        <s v="XUE"/>
        <s v="XUEBO"/>
        <s v="XUECHENG"/>
        <s v="XUEFENG"/>
        <s v="XUEHUA"/>
        <s v="XUEJIE"/>
        <s v="XUELI"/>
        <s v="XUEMING"/>
        <s v="XUEQUAN"/>
        <s v="XUESONG"/>
        <s v="XUEYI"/>
        <s v="XUEZHENG"/>
        <s v="XUJUN"/>
        <s v="XUKE"/>
        <s v="XUMAO"/>
        <s v="XUQUN"/>
        <s v="XUSHENG"/>
        <s v="YAAQOV"/>
        <s v="YACOUBA"/>
        <s v="YAD"/>
        <s v="YADU"/>
        <s v="YADVENDRA"/>
        <s v="YADWINDER"/>
        <s v="YAEL"/>
        <s v="YAGHIA"/>
        <s v="YAHLEE"/>
        <s v="YAHUB"/>
        <s v="YAKHYA"/>
        <s v="YAKHYOBEK"/>
        <s v="YAKHYOKHON"/>
        <s v="YAKOOB"/>
        <s v="YALING"/>
        <s v="YALONG"/>
        <s v="YAM BAHADUR"/>
        <s v="YAM KUMAR"/>
        <s v="YAMA"/>
        <s v="YAMIL"/>
        <s v="YAMIN"/>
        <s v="YANAN"/>
        <s v="YANBING"/>
        <s v="YANBO"/>
        <s v="YANCHEN"/>
        <s v="YANGKAI"/>
        <s v="YANGUO"/>
        <s v="YANHUI"/>
        <s v="YANICK"/>
        <s v="YANIK"/>
        <s v="YANLIN"/>
        <s v="YANLING"/>
        <s v="YANNECK"/>
        <s v="YANNIC"/>
        <s v="YANUS"/>
        <s v="YANUSZ"/>
        <s v="YANXI"/>
        <s v="YANYI"/>
        <s v="YANYU"/>
        <s v="YANZHONG"/>
        <s v="YAOHUI"/>
        <s v="YAOWEI"/>
        <s v="YAPENG"/>
        <s v="YARAGI"/>
        <s v="YARMASH"/>
        <s v="YAROPOLK"/>
        <s v="YAȘAR"/>
        <s v="YASHA"/>
        <s v="YASHESH"/>
        <s v="YASHRAJ"/>
        <s v="YASHWANT"/>
        <s v="YASINE"/>
        <s v="YASNIEL"/>
        <s v="YASUAKI"/>
        <s v="YASUHITO"/>
        <s v="YASUNORI"/>
        <s v="YASUTO"/>
        <s v="YASWANTH"/>
        <s v="YAVHENI"/>
        <s v="YAZEED"/>
        <s v="YAZEN"/>
        <s v="YAZHOU"/>
        <s v="YECHESKEL"/>
        <s v="YEDIL"/>
        <s v="YEDUARD"/>
        <s v="YEH"/>
        <s v="YEHUDA ARIE"/>
        <s v="YEKUTIEL"/>
        <s v="YELAMAN"/>
        <s v="YELDAR"/>
        <s v="YELISEY"/>
        <s v="YELNUR"/>
        <s v="YEONGCHEOL"/>
        <s v="YEONWOO"/>
        <s v="YEREM"/>
        <s v="YEREMII"/>
        <s v="YERMALAI"/>
        <s v="YERMURAT"/>
        <s v="YERSULTAN"/>
        <s v="YERUCHAM"/>
        <s v="YESEONG"/>
        <s v="YESHUA"/>
        <s v="YESID"/>
        <s v="YESSEN"/>
        <s v="YESSIN"/>
        <s v="YESUDEI"/>
        <s v="YEVDOKYM"/>
        <s v="YEVEN"/>
        <s v="YEVHENI"/>
        <s v="YEVHENIIA"/>
        <s v="YEVHENNI"/>
        <s v="YEW"/>
        <s v="YEWEI"/>
        <s v="YIAN"/>
        <s v="YIANNIS"/>
        <s v="YI-CHEN"/>
        <s v="YI-CHUN"/>
        <s v="YIDA"/>
        <s v="YIDONG"/>
        <s v="YİḠİT"/>
        <s v="YIǦITCAN"/>
        <s v="YIĞITHAN"/>
        <s v="YIHAO"/>
        <s v="YIJIAN"/>
        <s v="YIJIE"/>
        <s v="YILDIRAY"/>
        <s v="YILDIZ"/>
        <s v="YILEI"/>
        <s v="YILIN"/>
        <s v="YILONG"/>
        <s v="YINAN"/>
        <s v="YINGFENG"/>
        <s v="YINGHUI"/>
        <s v="YINGLONG"/>
        <s v="YINGXING"/>
        <s v="YINLONG"/>
        <s v="YIPU"/>
        <s v="YIQUAN"/>
        <s v="YIQUN"/>
        <s v="YITIAN"/>
        <s v="YITONG"/>
        <s v="YIXING"/>
        <s v="YLIAN"/>
        <s v="YLLI"/>
        <s v="YMER"/>
        <s v="YNON"/>
        <s v="YOANDRIS"/>
        <s v="YOËL"/>
        <s v="YOGESH KUMAR"/>
        <s v="YOGESHWAR"/>
        <s v="YOGI"/>
        <s v="YOJI"/>
        <s v="YOKUBJON"/>
        <s v="YON"/>
        <s v="YONAH"/>
        <s v="YONAL"/>
        <s v="YONG HWAN"/>
        <s v="YONG JIN"/>
        <s v="YONG SOK"/>
        <s v="YONG UK"/>
        <s v="YONGBIAO"/>
        <s v="YONGBUM"/>
        <s v="YONGCAI"/>
        <s v="YONGFEI"/>
        <s v="YONGGUI"/>
        <s v="YONGGUO"/>
        <s v="YONGHEE"/>
        <s v="YONGHUI"/>
        <s v="YONGJAE"/>
        <s v="YONGJIAN"/>
        <s v="YONGKAI"/>
        <s v="YONGKANG"/>
        <s v="YONGMIN"/>
        <s v="YONGMING"/>
        <s v="YONGQI"/>
        <s v="YONGQING"/>
        <s v="YONGQUAN"/>
        <s v="YONGSANG"/>
        <s v="YONGSOON"/>
        <s v="YONGWAN"/>
        <s v="YONGYU"/>
        <s v="YONGYUAN"/>
        <s v="YONKO"/>
        <s v="YONUS"/>
        <s v="YOO"/>
        <s v="YOONJAE"/>
        <s v="YOONWOO"/>
        <s v="YORCK"/>
        <s v="YORDANIS"/>
        <s v="YOSHI"/>
        <s v="YOSHIMASA"/>
        <s v="YOSHINAO"/>
        <s v="YOSHINOBU"/>
        <s v="YOSHIYUKI"/>
        <s v="YOSKO"/>
        <s v="YOSSARIAN"/>
        <s v="YOUBING"/>
        <s v="YOUENN"/>
        <s v="YOULI"/>
        <s v="YOULIANG"/>
        <s v="YOUMIN"/>
        <s v="YOUN"/>
        <s v="YOUNG CHEOL"/>
        <s v="YOUNG HOON"/>
        <s v="YOUNG JAE"/>
        <s v="YOUNG JIN"/>
        <s v="YOUNG KI"/>
        <s v="YOUNG MIN"/>
        <s v="YOUNGCHAN"/>
        <s v="YOUNGDO"/>
        <s v="YOUNGHOON"/>
        <s v="YOUNGJUN"/>
        <s v="YOUNGTAEK"/>
        <s v="YOUNGWON"/>
        <s v="YOUNGWOO"/>
        <s v="YOUSOF"/>
        <s v="YOUSRI"/>
        <s v="YOUYUAN"/>
        <s v="YOVCHO"/>
        <s v="YRJÖ"/>
        <s v="YSHAI"/>
        <s v="YSRAEL"/>
        <s v="YTHAN"/>
        <s v="YU CHEN"/>
        <s v="YUANGANG"/>
        <s v="YUCHAN"/>
        <s v="YUCHAO"/>
        <s v="YU-CHEN"/>
        <s v="YU-CHIEH"/>
        <s v="YUCHUN"/>
        <s v="YUDHISHTHIR"/>
        <s v="YUDHVIR"/>
        <s v="YUECAI"/>
        <s v="YUEHENG"/>
        <s v="YUEHUA"/>
        <s v="YUEJUN"/>
        <s v="YUEKAI"/>
        <s v="YUEMING"/>
        <s v="YUFAN"/>
        <s v="YUFU"/>
        <s v="YUGEN"/>
        <s v="YUGUO"/>
        <s v="YU-HAO"/>
        <s v="YUITO"/>
        <s v="YU-JEN"/>
        <s v="YUJIA"/>
        <s v="YUJIE"/>
        <s v="YUJIN"/>
        <s v="YUKAI"/>
        <s v="YULDOSH"/>
        <s v="YULDOSHALI"/>
        <s v="YULI"/>
        <s v="YULIANG"/>
        <s v="YULIUS"/>
        <s v="YUMING"/>
        <s v="YUNFENG"/>
        <s v="YUNHONG"/>
        <s v="YUNIESKY"/>
        <s v="YUNIOR"/>
        <s v="YUNİS"/>
        <s v="YUNJAE"/>
        <s v="YUNJIAN"/>
        <s v="YUNKI"/>
        <s v="YUNMIN"/>
        <s v="YUNPENG"/>
        <s v="YUNSUNG"/>
        <s v="YUNTONG"/>
        <s v="YUNXIANG"/>
        <s v="YUOU"/>
        <s v="YUOZAS"/>
        <s v="YURAN"/>
        <s v="YURYI"/>
        <s v="YUSAF"/>
        <s v="YUSAKU"/>
        <s v="YUSEN"/>
        <s v="YU-SHEN"/>
        <s v="YUSHENG"/>
        <s v="YU-SHENG"/>
        <s v="YUSMEN"/>
        <s v="YUSSUF"/>
        <s v="YUSUFCAN"/>
        <s v="YUTAO"/>
        <s v="YUVAAN"/>
        <s v="YUVII"/>
        <s v="YUXIN"/>
        <s v="YUYANG"/>
        <s v="YU-YANG"/>
        <s v="YUZAF"/>
        <s v="YUZE"/>
        <s v="YUZHE"/>
        <s v="YUZHU"/>
        <s v="YVES-ANTOINE"/>
        <s v="ZABIT"/>
        <s v="ZABIULLAH"/>
        <s v="ZACHARIJ"/>
        <s v="ZADAR"/>
        <s v="ZAFARBEK"/>
        <s v="ZAHARI"/>
        <s v="ZAHED"/>
        <s v="ZAHIRUL"/>
        <s v="ZAINAL"/>
        <s v="ZAINDI"/>
        <s v="ZAINUDIN"/>
        <s v="ZAJAN"/>
        <s v="ZAKA"/>
        <s v="ZAKARIAS"/>
        <s v="ZAKARIIA"/>
        <s v="ZAKARIYAH"/>
        <s v="ZAKERY"/>
        <s v="ZAKHARY"/>
        <s v="ZAKK"/>
        <s v="ZAKRIA"/>
        <s v="ZAKY"/>
        <s v="ZAMBEK"/>
        <s v="ZAMEN"/>
        <s v="ZAMIG"/>
        <s v="ZAMIRI"/>
        <s v="ZAN"/>
        <s v="ŽAN"/>
        <s v="ZAPIR"/>
        <s v="ZARIF"/>
        <s v="ZARRAR"/>
        <s v="ZARYAB"/>
        <s v="ZASŁAW"/>
        <s v="ZAWEL"/>
        <s v="ZAYAAN"/>
        <s v="ZBIHNIEV"/>
        <s v="ZBROISŁAW"/>
        <s v="ZBROSŁAW"/>
        <s v="ZBYŠEK"/>
        <s v="ZEAL"/>
        <s v="ZEBUR"/>
        <s v="ZECHARIAH"/>
        <s v="ZECHENG"/>
        <s v="ZEHAO"/>
        <s v="ZELEMKHAN"/>
        <s v="ZELIANG"/>
        <s v="ZELIMKHA"/>
        <s v="ZELIN"/>
        <s v="ZEMING"/>
        <s v="ZENEL"/>
        <s v="ZENEUSZ"/>
        <s v="ZENGIN"/>
        <s v="ZENONAS"/>
        <s v="ZESHENG"/>
        <s v="ZEYD"/>
        <s v="ZEYNADDIN"/>
        <s v="ZHABRAIL"/>
        <s v="ZHAKHONGIR"/>
        <s v="ZHANGIR"/>
        <s v="ZHANLIANG"/>
        <s v="ZHANSULTAN"/>
        <s v="ZHANYSH"/>
        <s v="ZHAOBIN"/>
        <s v="ZHAOFENG"/>
        <s v="ZHAOLIN"/>
        <s v="ZHAOXIANG"/>
        <s v="ZHAOXU"/>
        <s v="ZHAOYANG"/>
        <s v="ZHARKYN"/>
        <s v="ZHASMIN"/>
        <s v="ZHASUR"/>
        <s v="ZHEFU"/>
        <s v="ZHELYO"/>
        <s v="ZHENBO"/>
        <s v="ZHENGGANG"/>
        <s v="ZHENGHONG"/>
        <s v="ZHENGHUA"/>
        <s v="ZHENGRONG"/>
        <s v="ZHENGYU"/>
        <s v="ZHENHAI"/>
        <s v="ZHENHAO"/>
        <s v="ZHENIS"/>
        <s v="ZHENJUN"/>
        <s v="ZHENKAI"/>
        <s v="ZHICHAO"/>
        <s v="ZHIFA"/>
        <s v="ZHIFENG"/>
        <s v="ZHIHAI"/>
        <s v="ZHIHAO"/>
        <s v="ZHIKUN"/>
        <s v="ZHILI"/>
        <s v="ZHILIANG"/>
        <s v="ZHIRAYR"/>
        <s v="ZHIWEN"/>
        <s v="ZHIWU"/>
        <s v="ZHIXIN"/>
        <s v="ZHIXIONG"/>
        <s v="ZHIYANG"/>
        <s v="ZHIYIN"/>
        <s v="ZHIYUE"/>
        <s v="ZHIYUN"/>
        <s v="ZHIZHONG"/>
        <s v="ZHONGBIN"/>
        <s v="ZHONGCHUN"/>
        <s v="ZHONGLIANG"/>
        <s v="ZHONGQING"/>
        <s v="ZHONGXIANG"/>
        <s v="ZHONGYUAN"/>
        <s v="ZHOVKHAR"/>
        <s v="ZHUANG"/>
        <s v="ZHUK"/>
        <s v="ZHULIYAN"/>
        <s v="ZHUOJUN"/>
        <s v="ZHUOYI"/>
        <s v="ZHYAR"/>
        <s v="ZIADIN"/>
        <s v="ZIAN"/>
        <s v="ZIATKHAN"/>
        <s v="ZIEGFRYD"/>
        <s v="ZIEMIOMYSŁ"/>
        <s v="ZIEMOMYSŁAW"/>
        <s v="ZIGBERT"/>
        <s v="ZIGMONT"/>
        <s v="ZIGMUND"/>
        <s v="ZIGURDS"/>
        <s v="ZIJAD"/>
        <s v="ZIKAR"/>
        <s v="ZILL"/>
        <s v="ZILONG"/>
        <s v="ZIMOWID"/>
        <s v="ZINE"/>
        <s v="ZINOVI"/>
        <s v="ZINOWII"/>
        <s v="ZINUR"/>
        <s v="ZISHUO"/>
        <s v="ZIVAN"/>
        <s v="ŽIVKO"/>
        <s v="ZIXU"/>
        <s v="ZİYA"/>
        <s v="ZIYONG"/>
        <s v="ZIYOVUDDIN"/>
        <s v="ZIZHENG"/>
        <s v="ZLATIN"/>
        <s v="ZOIR"/>
        <s v="ZOIRSHO"/>
        <s v="ZOIS"/>
        <s v="ZOLBOO"/>
        <s v="ZOLI"/>
        <s v="ZONFRE"/>
        <s v="ZONGNAN"/>
        <s v="ZONGYING"/>
        <s v="ZORBA"/>
        <s v="ZORIGTBAATAR"/>
        <s v="ZRINKO"/>
        <s v="ZUCHRAN"/>
        <s v="ZUGUO"/>
        <s v="ZUHEIR"/>
        <s v="ZUKO"/>
        <s v="ZULFIQAR"/>
        <s v="ZULUMKHAN"/>
        <s v="ZUOYUAN"/>
        <s v="ZYAD"/>
        <s v="ZYGFRIED"/>
        <s v="ŽYGIMANTAS"/>
        <s v="ZYGURT"/>
        <s v="ZYKARD"/>
        <s v="ZYKFRYD"/>
        <s v="ZYON"/>
        <s v="ZYSKIND"/>
        <s v="ZYSŁAW"/>
        <s v="ZYULKYAR"/>
        <s v="ŻIWKO"/>
      </sharedItems>
    </cacheField>
    <cacheField name="LICZBA_WYSTĄPIEŃ" numFmtId="0">
      <sharedItems containsSemiMixedTypes="0" containsString="0" containsNumber="1" containsInteger="1" minValue="2" maxValue="697738" count="864">
        <n v="697738"/>
        <n v="654442"/>
        <n v="563554"/>
        <n v="540578"/>
        <n v="511163"/>
        <n v="503920"/>
        <n v="489507"/>
        <n v="452520"/>
        <n v="410497"/>
        <n v="400985"/>
        <n v="397356"/>
        <n v="391407"/>
        <n v="385119"/>
        <n v="381780"/>
        <n v="374454"/>
        <n v="331968"/>
        <n v="291476"/>
        <n v="290423"/>
        <n v="279951"/>
        <n v="267330"/>
        <n v="263455"/>
        <n v="261944"/>
        <n v="260817"/>
        <n v="250017"/>
        <n v="236921"/>
        <n v="234613"/>
        <n v="234455"/>
        <n v="228626"/>
        <n v="221484"/>
        <n v="220908"/>
        <n v="218052"/>
        <n v="200719"/>
        <n v="194799"/>
        <n v="192340"/>
        <n v="189939"/>
        <n v="189695"/>
        <n v="188171"/>
        <n v="185074"/>
        <n v="183627"/>
        <n v="180075"/>
        <n v="178651"/>
        <n v="166416"/>
        <n v="166401"/>
        <n v="164697"/>
        <n v="161846"/>
        <n v="161639"/>
        <n v="156930"/>
        <n v="156746"/>
        <n v="148085"/>
        <n v="147101"/>
        <n v="145750"/>
        <n v="138631"/>
        <n v="134801"/>
        <n v="130924"/>
        <n v="126872"/>
        <n v="124371"/>
        <n v="122173"/>
        <n v="119313"/>
        <n v="112088"/>
        <n v="111096"/>
        <n v="108016"/>
        <n v="104421"/>
        <n v="104043"/>
        <n v="99458"/>
        <n v="90722"/>
        <n v="90571"/>
        <n v="87283"/>
        <n v="86366"/>
        <n v="83308"/>
        <n v="82258"/>
        <n v="75966"/>
        <n v="70944"/>
        <n v="69845"/>
        <n v="67731"/>
        <n v="63109"/>
        <n v="62175"/>
        <n v="61965"/>
        <n v="61103"/>
        <n v="59078"/>
        <n v="58723"/>
        <n v="57056"/>
        <n v="55314"/>
        <n v="51867"/>
        <n v="50543"/>
        <n v="48916"/>
        <n v="47669"/>
        <n v="47309"/>
        <n v="46888"/>
        <n v="44878"/>
        <n v="44798"/>
        <n v="39980"/>
        <n v="37549"/>
        <n v="36724"/>
        <n v="34787"/>
        <n v="33080"/>
        <n v="32534"/>
        <n v="32276"/>
        <n v="31589"/>
        <n v="31096"/>
        <n v="30875"/>
        <n v="28976"/>
        <n v="28298"/>
        <n v="27960"/>
        <n v="25867"/>
        <n v="25318"/>
        <n v="25245"/>
        <n v="22935"/>
        <n v="21895"/>
        <n v="21504"/>
        <n v="19713"/>
        <n v="19412"/>
        <n v="19240"/>
        <n v="19086"/>
        <n v="19022"/>
        <n v="18526"/>
        <n v="18370"/>
        <n v="18333"/>
        <n v="17729"/>
        <n v="17303"/>
        <n v="17183"/>
        <n v="17083"/>
        <n v="16413"/>
        <n v="16109"/>
        <n v="15883"/>
        <n v="15811"/>
        <n v="15195"/>
        <n v="14604"/>
        <n v="14603"/>
        <n v="14384"/>
        <n v="14054"/>
        <n v="13846"/>
        <n v="13837"/>
        <n v="13687"/>
        <n v="13654"/>
        <n v="12541"/>
        <n v="12186"/>
        <n v="11898"/>
        <n v="11588"/>
        <n v="11454"/>
        <n v="11036"/>
        <n v="10987"/>
        <n v="10957"/>
        <n v="10919"/>
        <n v="10850"/>
        <n v="10823"/>
        <n v="10669"/>
        <n v="10488"/>
        <n v="10016"/>
        <n v="10015"/>
        <n v="9819"/>
        <n v="9765"/>
        <n v="9290"/>
        <n v="8461"/>
        <n v="8437"/>
        <n v="8411"/>
        <n v="8332"/>
        <n v="8051"/>
        <n v="7799"/>
        <n v="7726"/>
        <n v="7681"/>
        <n v="7673"/>
        <n v="7615"/>
        <n v="7415"/>
        <n v="7250"/>
        <n v="6860"/>
        <n v="6837"/>
        <n v="6783"/>
        <n v="6736"/>
        <n v="6719"/>
        <n v="6515"/>
        <n v="6510"/>
        <n v="6475"/>
        <n v="6388"/>
        <n v="6313"/>
        <n v="6125"/>
        <n v="6046"/>
        <n v="5836"/>
        <n v="5793"/>
        <n v="5784"/>
        <n v="5753"/>
        <n v="5704"/>
        <n v="5597"/>
        <n v="5589"/>
        <n v="5558"/>
        <n v="5530"/>
        <n v="5502"/>
        <n v="5434"/>
        <n v="5334"/>
        <n v="5226"/>
        <n v="5217"/>
        <n v="5018"/>
        <n v="4964"/>
        <n v="4881"/>
        <n v="4806"/>
        <n v="4680"/>
        <n v="4639"/>
        <n v="4632"/>
        <n v="4611"/>
        <n v="4560"/>
        <n v="4558"/>
        <n v="4532"/>
        <n v="4391"/>
        <n v="4334"/>
        <n v="4283"/>
        <n v="4223"/>
        <n v="4101"/>
        <n v="4063"/>
        <n v="4035"/>
        <n v="3937"/>
        <n v="3920"/>
        <n v="3732"/>
        <n v="3719"/>
        <n v="3615"/>
        <n v="3582"/>
        <n v="3540"/>
        <n v="3525"/>
        <n v="3467"/>
        <n v="3393"/>
        <n v="3390"/>
        <n v="3374"/>
        <n v="3304"/>
        <n v="3292"/>
        <n v="3287"/>
        <n v="3263"/>
        <n v="3206"/>
        <n v="3175"/>
        <n v="3126"/>
        <n v="3014"/>
        <n v="2989"/>
        <n v="2969"/>
        <n v="2909"/>
        <n v="2895"/>
        <n v="2867"/>
        <n v="2833"/>
        <n v="2760"/>
        <n v="2749"/>
        <n v="2748"/>
        <n v="2715"/>
        <n v="2683"/>
        <n v="2622"/>
        <n v="2580"/>
        <n v="2525"/>
        <n v="2523"/>
        <n v="2502"/>
        <n v="2496"/>
        <n v="2418"/>
        <n v="2359"/>
        <n v="2356"/>
        <n v="2351"/>
        <n v="2308"/>
        <n v="2287"/>
        <n v="2271"/>
        <n v="2257"/>
        <n v="2249"/>
        <n v="2215"/>
        <n v="2186"/>
        <n v="2172"/>
        <n v="2169"/>
        <n v="2127"/>
        <n v="2120"/>
        <n v="2097"/>
        <n v="2084"/>
        <n v="2045"/>
        <n v="1989"/>
        <n v="1979"/>
        <n v="1975"/>
        <n v="1963"/>
        <n v="1932"/>
        <n v="1928"/>
        <n v="1927"/>
        <n v="1909"/>
        <n v="1872"/>
        <n v="1870"/>
        <n v="1857"/>
        <n v="1847"/>
        <n v="1835"/>
        <n v="1807"/>
        <n v="1803"/>
        <n v="1787"/>
        <n v="1753"/>
        <n v="1741"/>
        <n v="1721"/>
        <n v="1719"/>
        <n v="1711"/>
        <n v="1704"/>
        <n v="1665"/>
        <n v="1648"/>
        <n v="1640"/>
        <n v="1638"/>
        <n v="1610"/>
        <n v="1604"/>
        <n v="1600"/>
        <n v="1598"/>
        <n v="1586"/>
        <n v="1571"/>
        <n v="1557"/>
        <n v="1538"/>
        <n v="1534"/>
        <n v="1486"/>
        <n v="1483"/>
        <n v="1467"/>
        <n v="1464"/>
        <n v="1452"/>
        <n v="1444"/>
        <n v="1440"/>
        <n v="1438"/>
        <n v="1429"/>
        <n v="1412"/>
        <n v="1410"/>
        <n v="1394"/>
        <n v="1372"/>
        <n v="1342"/>
        <n v="1341"/>
        <n v="1338"/>
        <n v="1328"/>
        <n v="1322"/>
        <n v="1304"/>
        <n v="1298"/>
        <n v="1296"/>
        <n v="1270"/>
        <n v="1266"/>
        <n v="1264"/>
        <n v="1259"/>
        <n v="1258"/>
        <n v="1251"/>
        <n v="1237"/>
        <n v="1235"/>
        <n v="1228"/>
        <n v="1225"/>
        <n v="1219"/>
        <n v="1211"/>
        <n v="1180"/>
        <n v="1176"/>
        <n v="1173"/>
        <n v="1158"/>
        <n v="1145"/>
        <n v="1144"/>
        <n v="1143"/>
        <n v="1136"/>
        <n v="1110"/>
        <n v="1093"/>
        <n v="1080"/>
        <n v="1057"/>
        <n v="1054"/>
        <n v="1048"/>
        <n v="1040"/>
        <n v="1039"/>
        <n v="1038"/>
        <n v="1035"/>
        <n v="1029"/>
        <n v="1020"/>
        <n v="1011"/>
        <n v="1010"/>
        <n v="1001"/>
        <n v="999"/>
        <n v="996"/>
        <n v="995"/>
        <n v="972"/>
        <n v="952"/>
        <n v="947"/>
        <n v="942"/>
        <n v="930"/>
        <n v="927"/>
        <n v="923"/>
        <n v="909"/>
        <n v="904"/>
        <n v="895"/>
        <n v="882"/>
        <n v="876"/>
        <n v="872"/>
        <n v="868"/>
        <n v="867"/>
        <n v="866"/>
        <n v="864"/>
        <n v="861"/>
        <n v="854"/>
        <n v="847"/>
        <n v="846"/>
        <n v="839"/>
        <n v="829"/>
        <n v="817"/>
        <n v="810"/>
        <n v="804"/>
        <n v="800"/>
        <n v="785"/>
        <n v="784"/>
        <n v="781"/>
        <n v="779"/>
        <n v="776"/>
        <n v="775"/>
        <n v="772"/>
        <n v="767"/>
        <n v="762"/>
        <n v="761"/>
        <n v="755"/>
        <n v="753"/>
        <n v="737"/>
        <n v="735"/>
        <n v="727"/>
        <n v="721"/>
        <n v="715"/>
        <n v="711"/>
        <n v="710"/>
        <n v="706"/>
        <n v="704"/>
        <n v="701"/>
        <n v="698"/>
        <n v="697"/>
        <n v="696"/>
        <n v="694"/>
        <n v="693"/>
        <n v="688"/>
        <n v="687"/>
        <n v="684"/>
        <n v="682"/>
        <n v="679"/>
        <n v="676"/>
        <n v="675"/>
        <n v="673"/>
        <n v="670"/>
        <n v="668"/>
        <n v="664"/>
        <n v="657"/>
        <n v="654"/>
        <n v="652"/>
        <n v="650"/>
        <n v="641"/>
        <n v="635"/>
        <n v="623"/>
        <n v="621"/>
        <n v="619"/>
        <n v="618"/>
        <n v="617"/>
        <n v="608"/>
        <n v="607"/>
        <n v="606"/>
        <n v="604"/>
        <n v="602"/>
        <n v="600"/>
        <n v="597"/>
        <n v="595"/>
        <n v="594"/>
        <n v="591"/>
        <n v="588"/>
        <n v="587"/>
        <n v="586"/>
        <n v="584"/>
        <n v="577"/>
        <n v="576"/>
        <n v="573"/>
        <n v="567"/>
        <n v="565"/>
        <n v="559"/>
        <n v="558"/>
        <n v="557"/>
        <n v="556"/>
        <n v="550"/>
        <n v="547"/>
        <n v="546"/>
        <n v="543"/>
        <n v="542"/>
        <n v="541"/>
        <n v="536"/>
        <n v="534"/>
        <n v="533"/>
        <n v="532"/>
        <n v="527"/>
        <n v="522"/>
        <n v="519"/>
        <n v="518"/>
        <n v="517"/>
        <n v="515"/>
        <n v="514"/>
        <n v="513"/>
        <n v="509"/>
        <n v="507"/>
        <n v="505"/>
        <n v="504"/>
        <n v="503"/>
        <n v="502"/>
        <n v="501"/>
        <n v="499"/>
        <n v="498"/>
        <n v="496"/>
        <n v="495"/>
        <n v="494"/>
        <n v="493"/>
        <n v="492"/>
        <n v="490"/>
        <n v="489"/>
        <n v="488"/>
        <n v="487"/>
        <n v="486"/>
        <n v="483"/>
        <n v="480"/>
        <n v="478"/>
        <n v="476"/>
        <n v="470"/>
        <n v="464"/>
        <n v="463"/>
        <n v="462"/>
        <n v="461"/>
        <n v="460"/>
        <n v="458"/>
        <n v="456"/>
        <n v="454"/>
        <n v="453"/>
        <n v="451"/>
        <n v="448"/>
        <n v="446"/>
        <n v="445"/>
        <n v="444"/>
        <n v="443"/>
        <n v="442"/>
        <n v="439"/>
        <n v="433"/>
        <n v="431"/>
        <n v="425"/>
        <n v="423"/>
        <n v="422"/>
        <n v="419"/>
        <n v="418"/>
        <n v="417"/>
        <n v="416"/>
        <n v="415"/>
        <n v="412"/>
        <n v="411"/>
        <n v="409"/>
        <n v="408"/>
        <n v="407"/>
        <n v="405"/>
        <n v="404"/>
        <n v="402"/>
        <n v="401"/>
        <n v="400"/>
        <n v="399"/>
        <n v="398"/>
        <n v="396"/>
        <n v="391"/>
        <n v="388"/>
        <n v="387"/>
        <n v="384"/>
        <n v="383"/>
        <n v="382"/>
        <n v="376"/>
        <n v="375"/>
        <n v="373"/>
        <n v="372"/>
        <n v="370"/>
        <n v="369"/>
        <n v="366"/>
        <n v="365"/>
        <n v="361"/>
        <n v="358"/>
        <n v="357"/>
        <n v="354"/>
        <n v="353"/>
        <n v="352"/>
        <n v="351"/>
        <n v="350"/>
        <n v="349"/>
        <n v="348"/>
        <n v="347"/>
        <n v="343"/>
        <n v="341"/>
        <n v="340"/>
        <n v="339"/>
        <n v="338"/>
        <n v="337"/>
        <n v="336"/>
        <n v="335"/>
        <n v="334"/>
        <n v="333"/>
        <n v="331"/>
        <n v="330"/>
        <n v="328"/>
        <n v="327"/>
        <n v="324"/>
        <n v="323"/>
        <n v="322"/>
        <n v="320"/>
        <n v="319"/>
        <n v="318"/>
        <n v="317"/>
        <n v="316"/>
        <n v="314"/>
        <n v="313"/>
        <n v="311"/>
        <n v="308"/>
        <n v="306"/>
        <n v="305"/>
        <n v="302"/>
        <n v="301"/>
        <n v="300"/>
        <n v="299"/>
        <n v="298"/>
        <n v="296"/>
        <n v="295"/>
        <n v="294"/>
        <n v="292"/>
        <n v="291"/>
        <n v="289"/>
        <n v="285"/>
        <n v="282"/>
        <n v="281"/>
        <n v="279"/>
        <n v="278"/>
        <n v="275"/>
        <n v="274"/>
        <n v="273"/>
        <n v="272"/>
        <n v="271"/>
        <n v="269"/>
        <n v="267"/>
        <n v="266"/>
        <n v="265"/>
        <n v="264"/>
        <n v="263"/>
        <n v="261"/>
        <n v="258"/>
        <n v="257"/>
        <n v="255"/>
        <n v="254"/>
        <n v="252"/>
        <n v="250"/>
        <n v="249"/>
        <n v="248"/>
        <n v="247"/>
        <n v="246"/>
        <n v="245"/>
        <n v="243"/>
        <n v="242"/>
        <n v="241"/>
        <n v="240"/>
        <n v="239"/>
        <n v="238"/>
        <n v="237"/>
        <n v="236"/>
        <n v="234"/>
        <n v="233"/>
        <n v="232"/>
        <n v="231"/>
        <n v="230"/>
        <n v="229"/>
        <n v="227"/>
        <n v="226"/>
        <n v="225"/>
        <n v="224"/>
        <n v="223"/>
        <n v="222"/>
        <n v="221"/>
        <n v="219"/>
        <n v="218"/>
        <n v="217"/>
        <n v="216"/>
        <n v="215"/>
        <n v="214"/>
        <n v="212"/>
        <n v="211"/>
        <n v="210"/>
        <n v="209"/>
        <n v="208"/>
        <n v="207"/>
        <n v="206"/>
        <n v="205"/>
        <n v="203"/>
        <n v="202"/>
        <n v="201"/>
        <n v="200"/>
        <n v="199"/>
        <n v="198"/>
        <n v="197"/>
        <n v="196"/>
        <n v="195"/>
        <n v="194"/>
        <n v="192"/>
        <n v="191"/>
        <n v="189"/>
        <n v="188"/>
        <n v="187"/>
        <n v="186"/>
        <n v="185"/>
        <n v="184"/>
        <n v="183"/>
        <n v="182"/>
        <n v="181"/>
        <n v="179"/>
        <n v="178"/>
        <n v="177"/>
        <n v="176"/>
        <n v="175"/>
        <n v="174"/>
        <n v="173"/>
        <n v="172"/>
        <n v="171"/>
        <n v="170"/>
        <n v="169"/>
        <n v="168"/>
        <n v="167"/>
        <n v="166"/>
        <n v="165"/>
        <n v="164"/>
        <n v="163"/>
        <n v="162"/>
        <n v="161"/>
        <n v="160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1"/>
        <n v="140"/>
        <n v="139"/>
        <n v="138"/>
        <n v="137"/>
        <n v="136"/>
        <n v="135"/>
        <n v="134"/>
        <n v="133"/>
        <n v="132"/>
        <n v="131"/>
        <n v="130"/>
        <n v="129"/>
        <n v="128"/>
        <n v="127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tor" refreshedDate="44316.762091319448" createdVersion="4" refreshedVersion="4" minRefreshableVersion="3" recordCount="1598">
  <cacheSource type="worksheet">
    <worksheetSource name="Tabela3"/>
  </cacheSource>
  <cacheFields count="3">
    <cacheField name="IMIĘ" numFmtId="0">
      <sharedItems count="1594">
        <s v="ANTONI"/>
        <s v="JAN"/>
        <s v="ALEKSANDER"/>
        <s v="JAKUB"/>
        <s v="FRANCISZEK"/>
        <s v="SZYMON"/>
        <s v="FILIP"/>
        <s v="MIKOŁAJ"/>
        <s v="LEON"/>
        <s v="STANISŁAW"/>
        <s v="WOJCIECH"/>
        <s v="ADAM"/>
        <s v="KACPER"/>
        <s v="TYMON"/>
        <s v="NIKODEM"/>
        <s v="MARCEL"/>
        <s v="IGNACY"/>
        <s v="MICHAŁ"/>
        <s v="WIKTOR"/>
        <s v="IGOR"/>
        <s v="OLIWIER"/>
        <s v="MAKSYMILIAN"/>
        <s v="PIOTR"/>
        <s v="TYMOTEUSZ"/>
        <s v="MIŁOSZ"/>
        <s v="OSKAR"/>
        <s v="JULIAN"/>
        <s v="BARTOSZ"/>
        <s v="DAWID"/>
        <s v="MATEUSZ"/>
        <s v="KRZYSZTOF"/>
        <s v="GABRIEL"/>
        <s v="KAROL"/>
        <s v="ALAN"/>
        <s v="DOMINIK"/>
        <s v="HUBERT"/>
        <s v="TOMASZ"/>
        <s v="MACIEJ"/>
        <s v="FABIAN"/>
        <s v="BRUNO"/>
        <s v="PAWEŁ"/>
        <s v="NATAN"/>
        <s v="KSAWERY"/>
        <s v="KAMIL"/>
        <s v="BORYS"/>
        <s v="BARTŁOMIEJ"/>
        <s v="ARTUR"/>
        <s v="TADEUSZ"/>
        <s v="PATRYK"/>
        <s v="CEZARY"/>
        <s v="KAJETAN"/>
        <s v="KUBA"/>
        <s v="ADRIAN"/>
        <s v="OLAF"/>
        <s v="HENRYK"/>
        <s v="GRZEGORZ"/>
        <s v="SEBASTIAN"/>
        <s v="DANIEL"/>
        <s v="ERYK"/>
        <s v="KORNEL"/>
        <s v="KRYSTIAN"/>
        <s v="WITOLD"/>
        <s v="KAZIMIERZ"/>
        <s v="JÓZEF"/>
        <s v="RAFAŁ"/>
        <s v="TEODOR"/>
        <s v="MILAN"/>
        <s v="JERZY"/>
        <s v="STEFAN"/>
        <s v="TOBIASZ"/>
        <s v="MIESZKO"/>
        <s v="ŁUKASZ"/>
        <s v="LEONARD"/>
        <s v="EMIL"/>
        <s v="GUSTAW"/>
        <s v="MARCIN"/>
        <s v="DAMIAN"/>
        <s v="OLIVIER"/>
        <s v="ROBERT"/>
        <s v="BŁAŻEJ"/>
        <s v="KONSTANTY"/>
        <s v="PRZEMYSŁAW"/>
        <s v="LEO"/>
        <s v="NATANIEL"/>
        <s v="RYSZARD"/>
        <s v="FELIKS"/>
        <s v="MAREK"/>
        <s v="RADOSŁAW"/>
        <s v="KONRAD"/>
        <s v="ALEX"/>
        <s v="DORIAN"/>
        <s v="JULIUSZ"/>
        <s v="JEREMI"/>
        <s v="ALEKS"/>
        <s v="REMIGIUSZ"/>
        <s v="FLORIAN"/>
        <s v="SAMUEL"/>
        <s v="ARKADIUSZ"/>
        <s v="GRACJAN"/>
        <s v="ALBERT"/>
        <s v="KORDIAN"/>
        <s v="MAKSYM"/>
        <s v="JĘDRZEJ"/>
        <s v="IWO"/>
        <s v="ALEXANDER"/>
        <s v="LUCJAN"/>
        <s v="ANDRZEJ"/>
        <s v="JACEK"/>
        <s v="LUDWIK"/>
        <s v="BRAJAN"/>
        <s v="WŁADYSŁAW"/>
        <s v="HUGO"/>
        <s v="ALEKSY"/>
        <s v="BENIAMIN"/>
        <s v="SEWERYN"/>
        <s v="ERNEST"/>
        <s v="MARK"/>
        <s v="MAURYCY"/>
        <s v="DAVID"/>
        <s v="JEREMIASZ"/>
        <s v="FRYDERYK"/>
        <s v="ROMAN"/>
        <s v="NORBERT"/>
        <s v="OLGIERD"/>
        <s v="EDWARD"/>
        <s v="OLIVER"/>
        <s v="KOSMA"/>
        <s v="ARON"/>
        <s v="CYPRIAN"/>
        <s v="SZCZEPAN"/>
        <s v="DARIUSZ"/>
        <s v="MAKS"/>
        <s v="ZBIGNIEW"/>
        <s v="TYTUS"/>
        <s v="JOACHIM"/>
        <s v="OKTAWIAN"/>
        <s v="MARIUSZ"/>
        <s v="WINCENTY"/>
        <s v="MAXIMILIAN"/>
        <s v="MARCELI"/>
        <s v="LIAM"/>
        <s v="OLIWER"/>
        <s v="BOGDAN"/>
        <s v="KASJAN"/>
        <s v="EMILIAN"/>
        <s v="BERNARD"/>
        <s v="MAX"/>
        <s v="GNIEWOMIR"/>
        <s v="ARTEM"/>
        <s v="BRUNON"/>
        <s v="DENIS"/>
        <s v="MIRON"/>
        <s v="ZACHARY"/>
        <s v="VINCENT"/>
        <s v="BENJAMIN"/>
        <s v="KSAWIER"/>
        <s v="SYLWESTER"/>
        <s v="ZIEMOWIT"/>
        <s v="NIKOLAS"/>
        <s v="WINCENT"/>
        <s v="LEONARDO"/>
        <s v="MARTIN"/>
        <s v="LESZEK"/>
        <s v="VIKTOR"/>
        <s v="JONASZ"/>
        <s v="KEVIN"/>
        <s v="KORNELIUSZ"/>
        <s v="KASPIAN"/>
        <s v="TEO"/>
        <s v="LEOPOLD"/>
        <s v="FRANEK"/>
        <s v="BOLESŁAW"/>
        <s v="JAROSŁAW"/>
        <s v="OLEG"/>
        <s v="BOGUSŁAW"/>
        <s v="SŁAWOMIR"/>
        <s v="ZYGMUNT"/>
        <s v="MIROSŁAW"/>
        <s v="AMADEUSZ"/>
        <s v="NICOLAS"/>
        <s v="OLEK"/>
        <s v="XAVIER"/>
        <s v="CZESŁAW"/>
        <s v="EMANUEL"/>
        <s v="ROCH"/>
        <s v="JONATAN"/>
        <s v="LEW"/>
        <s v="VICTOR"/>
        <s v="ELIASZ"/>
        <s v="NOEL"/>
        <s v="IVAN"/>
        <s v="NATHAN"/>
        <s v="IRENEUSZ"/>
        <s v="BENEDYKT"/>
        <s v="FELICJAN"/>
        <s v="GNIEWKO"/>
        <s v="MATVII"/>
        <s v="NIKITA"/>
        <s v="OLEKSANDR"/>
        <s v="MICHAEL"/>
        <s v="OSCAR"/>
        <s v="FELIX"/>
        <s v="TIMUR"/>
        <s v="AARON"/>
        <s v="ANTONIO"/>
        <s v="SERGIUSZ"/>
        <s v="AUGUSTYN"/>
        <s v="MIECZYSŁAW"/>
        <s v="ZACHARIASZ"/>
        <s v="BRAYAN"/>
        <s v="COLIN"/>
        <s v="IVO"/>
        <s v="KRZESIMIR"/>
        <s v="HIERONIM"/>
        <s v="BOGUMIŁ"/>
        <s v="WIT"/>
        <s v="KAI"/>
        <s v="DMYTRO"/>
        <s v="NOAH"/>
        <s v="KLEMENS"/>
        <s v="ALEK"/>
        <s v="OREST"/>
        <s v="THEO"/>
        <s v="MAKAR"/>
        <s v="EDGAR"/>
        <s v="HEKTOR"/>
        <s v="MARIAN"/>
        <s v="NAZAR"/>
        <s v="KEWIN"/>
        <s v="GERARD"/>
        <s v="JANUSZ"/>
        <s v="BRONISŁAW"/>
        <s v="EDMUND"/>
        <s v="ANTHONY"/>
        <s v="KAJ"/>
        <s v="MAKSIM"/>
        <s v="WŁODZIMIERZ"/>
        <s v="BARTEK"/>
        <s v="KASPER"/>
        <s v="HENRY"/>
        <s v="DOBROMIR"/>
        <s v="WILLIAM"/>
        <s v="MAKARY"/>
        <s v="LUCAS"/>
        <s v="DANIIL"/>
        <s v="TEOFIL"/>
        <s v="AMIR"/>
        <s v="GNIEWOSZ"/>
        <s v="MARKO"/>
        <s v="ANTEK"/>
        <s v="ANTON"/>
        <s v="RAYAN"/>
        <s v="LUKA"/>
        <s v="IWAN"/>
        <s v="KILIAN"/>
        <s v="LOUIS"/>
        <s v="MYKHAILO"/>
        <s v="DYLAN"/>
        <s v="NATHANIEL"/>
        <s v="SAMBOR"/>
        <s v="XAWERY"/>
        <s v="DAVYD"/>
        <s v="MAXYMILIAN"/>
        <s v="LUIS"/>
        <s v="TYMOFII"/>
        <s v="JOEL"/>
        <s v="KRYSPIN"/>
        <s v="ERIC"/>
        <s v="KONSTANTYN"/>
        <s v="DIEGO"/>
        <s v="DANYLO"/>
        <s v="NIKO"/>
        <s v="WOJTEK"/>
        <s v="ARIEL"/>
        <s v="ERIK"/>
        <s v="MARKUS"/>
        <s v="ELIAS"/>
        <s v="NOE"/>
        <s v="LUCA"/>
        <s v="ARTHUR"/>
        <s v="AUGUST"/>
        <s v="NATANAEL"/>
        <s v="WALDEMAR"/>
        <s v="TYCJAN"/>
        <s v="MAXIM"/>
        <s v="FRANCESCO"/>
        <s v="VLADISLAV"/>
        <s v="MANUEL"/>
        <s v="DAMIR"/>
        <s v="JACOB"/>
        <s v="ANDRII"/>
        <s v="ARIAN"/>
        <s v="TRISTAN"/>
        <s v="MATVEY"/>
        <s v="ERWIN"/>
        <s v="ZENON"/>
        <s v="MARCO"/>
        <s v="LUKAS"/>
        <s v="ARSEN"/>
        <s v="BASTIAN"/>
        <s v="ZACHAR"/>
        <s v="CYRYL"/>
        <s v="KIRILL"/>
        <s v="PATRICK"/>
        <s v="ANATOL"/>
        <s v="RAFAEL"/>
        <s v="ALI"/>
        <s v="THOMAS"/>
        <s v="DIONIZY"/>
        <s v="EUGENIUSZ"/>
        <s v="DENYS"/>
        <s v="ZAHAR"/>
        <s v="PHILIP"/>
        <s v="SANTIAGO"/>
        <s v="FRANK"/>
        <s v="ILLIA"/>
        <s v="KRISTIAN"/>
        <s v="VLADYSLAV"/>
        <s v="BAZYLI"/>
        <s v="KARIM"/>
        <s v="ITAN"/>
        <s v="WIESŁAW"/>
        <s v="CHRISTIAN"/>
        <s v="LUCJUSZ"/>
        <s v="NICO"/>
        <s v="AURELIUSZ"/>
        <s v="JAMES"/>
        <s v="ARMIN"/>
        <s v="ANTONY"/>
        <s v="PHILIPP"/>
        <s v="IVAR"/>
        <s v="SIEMOWIT"/>
        <s v="MATTEO"/>
        <s v="JAROMIR"/>
        <s v="ZDZISŁAW"/>
        <s v="ZAKHAR"/>
        <s v="RUBEN"/>
        <s v="AXEL"/>
        <s v="AMBROŻY"/>
        <s v="KONSTANTIN"/>
        <s v="VOLODYMYR"/>
        <s v="JAKOB"/>
        <s v="LECH"/>
        <s v="EGOR"/>
        <s v="KLAUDIUSZ"/>
        <s v="JORDAN"/>
        <s v="RYAN"/>
        <s v="NOLAN"/>
        <s v="BOHDAN"/>
        <s v="YAROSLAV"/>
        <s v="LUBOMIR"/>
        <s v="WAWRZYNIEC"/>
        <s v="RADOMIR"/>
        <s v="MATVIJ"/>
        <s v="RICHARD"/>
        <s v="LEV"/>
        <s v="SAMIR"/>
        <s v="MIGUEL"/>
        <s v="OSTAP"/>
        <s v="JOSEPH"/>
        <s v="IAN"/>
        <s v="ALLAN"/>
        <s v="OMAR"/>
        <s v="DANIL"/>
        <s v="ILIA"/>
        <s v="PAUL"/>
        <s v="MILO"/>
        <s v="SAMI"/>
        <s v="MATVIY"/>
        <s v="YEHOR"/>
        <s v="SERAFIN"/>
        <s v="TOBIAS"/>
        <s v="NESTOR"/>
        <s v="DEMIAN"/>
        <s v="RADZIMIR"/>
        <s v="GILBERT"/>
        <s v="PASCAL"/>
        <s v="NICHOLAS"/>
        <s v="MIKHAIL"/>
        <s v="EMMANUEL"/>
        <s v="DAJAN"/>
        <s v="ROLAND"/>
        <s v="BRYAN"/>
        <s v="ALEKSANDR"/>
        <s v="MICHAIŁ"/>
        <s v="GERALD"/>
        <s v="RADEK"/>
        <s v="TIM"/>
        <s v="AIDAN"/>
        <s v="DENNIS"/>
        <s v="EMIR"/>
        <s v="MATVEI"/>
        <s v="ROBIN"/>
        <s v="BARNABA"/>
        <s v="TYBERIUSZ"/>
        <s v="JONATHAN"/>
        <s v="MAGNUS"/>
        <s v="SYRIUSZ"/>
        <s v="MUHAMMAD"/>
        <s v="SIMON"/>
        <s v="RAGNAR"/>
        <s v="TOM"/>
        <s v="DOMINIC"/>
        <s v="THÉO"/>
        <s v="ARSENIUSZ"/>
        <s v="CONOR"/>
        <s v="KYRYLO"/>
        <s v="AIDEN"/>
        <s v="TYMOFIY"/>
        <s v="KALEB"/>
        <s v="DYMITR"/>
        <s v="WILHELM"/>
        <s v="MIKE"/>
        <s v="ILIAN"/>
        <s v="JONAS"/>
        <s v="GLEB"/>
        <s v="PLATON"/>
        <s v="BALTAZAR"/>
        <s v="MICHAL"/>
        <s v="ILYA"/>
        <s v="MARSEL"/>
        <s v="LORENZO"/>
        <s v="BRIAN"/>
        <s v="CASPER"/>
        <s v="EDWIN"/>
        <s v="MIKOLAJ"/>
        <s v="CHARLIE"/>
        <s v="LESŁAW"/>
        <s v="JAROSLAW"/>
        <s v="MIROSLAV"/>
        <s v="MALIK"/>
        <s v="JASON"/>
        <s v="KOSTEK"/>
        <s v="BEN"/>
        <s v="TIMOTHY"/>
        <s v="TIMOFEY"/>
        <s v="ANDRIJ"/>
        <s v="KIRIL"/>
        <s v="DANYIL"/>
        <s v="JANEK"/>
        <s v="IDZI"/>
        <s v="EWAN"/>
        <s v="FABIO"/>
        <s v="KLIMEK"/>
        <s v="HIPOLIT"/>
        <s v="ANGELO"/>
        <s v="MATWIJ"/>
        <s v="YAKUB"/>
        <s v="OTTO"/>
        <s v="YUSUF"/>
        <s v="IBRAHIM"/>
        <s v="PAVEL"/>
        <s v="LUDWIG"/>
        <s v="UMAR"/>
        <s v="MIŁOSŁAW"/>
        <s v="RAJMUND"/>
        <s v="YEGOR"/>
        <s v="LUCIAN"/>
        <s v="FREDERICK"/>
        <s v="KEMAL"/>
        <s v="ZBYSZKO"/>
        <s v="MATVEJ"/>
        <s v="MODEST"/>
        <s v="JEGOR"/>
        <s v="ENZO"/>
        <s v="ANDREI"/>
        <s v="ADEM"/>
        <s v="DANTE"/>
        <s v="ALESSANDRO"/>
        <s v="THEODOR"/>
        <s v="LOGAN"/>
        <s v="MASSIMO"/>
        <s v="ILAN"/>
        <s v="ELIAN"/>
        <s v="ABDULLAH"/>
        <s v="THIAGO"/>
        <s v="ANTOINE"/>
        <s v="TOMAS"/>
        <s v="DACJAN"/>
        <s v="RUSLAN"/>
        <s v="JACK"/>
        <s v="JOHN"/>
        <s v="HERBERT"/>
        <s v="TYMOFIJ"/>
        <s v="MAXIMUS"/>
        <s v="SVIATOSLAV"/>
        <s v="LÉO"/>
        <s v="MYKOLA"/>
        <s v="ZLATAN"/>
        <s v="COLLIN"/>
        <s v="THEODORE"/>
        <s v="ALEXANDRE"/>
        <s v="ILYAS"/>
        <s v="MIHAIL"/>
        <s v="PAVLO"/>
        <s v="RONI"/>
        <s v="GROMOSŁAW"/>
        <s v="SOLOMON"/>
        <s v="HORACY"/>
        <s v="ELIJAH"/>
        <s v="JAVIER"/>
        <s v="FRANCISCO"/>
        <s v="APOLONIUSZ"/>
        <s v="NORMAN"/>
        <s v="MINH KHANG"/>
        <s v="MILES"/>
        <s v="MICHEL"/>
        <s v="MASON"/>
        <s v="ELIOTT"/>
        <s v="STANISLAW"/>
        <s v="WINICJUSZ"/>
        <s v="JASPER"/>
        <s v="KEREM"/>
        <s v="SERHII"/>
        <s v="BRAIAN"/>
        <s v="TEOMAN"/>
        <s v="FEDERICO"/>
        <s v="KENZO"/>
        <s v="WITEK"/>
        <s v="RUPERT"/>
        <s v="JOSHUA"/>
        <s v="BOŻYDAR"/>
        <s v="JEAN"/>
        <s v="ASEN"/>
        <s v="SALVADOR"/>
        <s v="ZACK"/>
        <s v="MATWIEJ"/>
        <s v="YEVHEN"/>
        <s v="MARCUS"/>
        <s v="JIMMY"/>
        <s v="PATRYCJUSZ"/>
        <s v="BOGUSZ"/>
        <s v="LIONEL"/>
        <s v="OLEKSII"/>
        <s v="VLADIMIR"/>
        <s v="MATEO"/>
        <s v="NOA"/>
        <s v="VALENTINO"/>
        <s v="ZAWISZA"/>
        <s v="GEORGE"/>
        <s v="IZYDOR"/>
        <s v="ORLANDO"/>
        <s v="TYMUR"/>
        <s v="VITO"/>
        <s v="YAN"/>
        <s v="CARLO"/>
        <s v="ELIZEUSZ"/>
        <s v="MAXIME"/>
        <s v="PETER"/>
        <s v="MARIO"/>
        <s v="NICK"/>
        <s v="NIKOLAY"/>
        <s v="LAURENTY"/>
        <s v="KARL"/>
        <s v="MASSIMILIANO"/>
        <s v="ARTEMII"/>
        <s v="JURIJ"/>
        <s v="SALWADOR"/>
        <s v="STANISLAV"/>
        <s v="TIAGO"/>
        <s v="KSAVIER"/>
        <s v="FIODOR"/>
        <s v="MATTHEW"/>
        <s v="MICHELE"/>
        <s v="SANTINO"/>
        <s v="CONNOR"/>
        <s v="ROMEO"/>
        <s v="WITOSŁAW"/>
        <s v="IHOR"/>
        <s v="STEPAN"/>
        <s v="YURII"/>
        <s v="TIMOFEI"/>
        <s v="RADOSLAV"/>
        <s v="TADEI"/>
        <s v="JAREMA"/>
        <s v="ZYGFRYD"/>
        <s v="CEZAR"/>
        <s v="JUAN"/>
        <s v="ETHAN"/>
        <s v="JOZUE"/>
        <s v="ISMAEL"/>
        <s v="CONSTANTINE"/>
        <s v="FARUK"/>
        <s v="REYANSH"/>
        <s v="ELDAR"/>
        <s v="VUKAN"/>
        <s v="GIA BAO"/>
        <s v="IDRIS"/>
        <s v="KINAN"/>
        <s v="TRAIAN"/>
        <s v="ÁLVARO"/>
        <s v="LEONID"/>
        <s v="EDUARD"/>
        <s v="DAMINIK"/>
        <s v="HUSSEIN"/>
        <s v="VITALI"/>
        <s v="ORION"/>
        <s v="OKTAVIAN"/>
        <s v="PATRIK"/>
        <s v="NATE"/>
        <s v="AMIN"/>
        <s v="RAYEN"/>
        <s v="LEONEL"/>
        <s v="NIKIFOR"/>
        <s v="MIKAEL"/>
        <s v="DAVIT"/>
        <s v="TUAN ANH"/>
        <s v="ANTONIUSZ"/>
        <s v="ALVARO"/>
        <s v="SEMEN"/>
        <s v="DYZMA"/>
        <s v="DEMYAN"/>
        <s v="DARSH"/>
        <s v="HLIB"/>
        <s v="IBRAGIM"/>
        <s v="PHILIPPE"/>
        <s v="ZAIN"/>
        <s v="FLAVIO"/>
        <s v="ASTON"/>
        <s v="ARAMIS"/>
        <s v="MIHAI"/>
        <s v="MELCHIOR"/>
        <s v="MARAT"/>
        <s v="GAWEŁ"/>
        <s v="ARTURO"/>
        <s v="SELIM"/>
        <s v="DASTIN"/>
        <s v="SAVELII"/>
        <s v="SVYATOSLAV"/>
        <s v="AUGUSTAS"/>
        <s v="EVGENI"/>
        <s v="ROBERTO"/>
        <s v="AVI"/>
        <s v="AVYAAN"/>
        <s v="ARAM"/>
        <s v="DMITRIY"/>
        <s v="MARCELO"/>
        <s v="DAWYD"/>
        <s v="NICOLO"/>
        <s v="MATTI"/>
        <s v="OKTAWIUSZ"/>
        <s v="USTYM"/>
        <s v="KOSTIANTYN"/>
        <s v="MARIUS"/>
        <s v="LUKIAN"/>
        <s v="ŠIMON"/>
        <s v="NIKLAS"/>
        <s v="JOSZKO"/>
        <s v="VITALII"/>
        <s v="DAVIDE"/>
        <s v="IKER"/>
        <s v="EWARYST"/>
        <s v="CHARLES"/>
        <s v="SAID"/>
        <s v="MAXYM"/>
        <s v="RUDOLF"/>
        <s v="EHOR"/>
        <s v="AARAV"/>
        <s v="ARCHIE"/>
        <s v="ISAK"/>
        <s v="RITHVIK"/>
        <s v="DANG KHOI"/>
        <s v="XAWIER"/>
        <s v="SALIM"/>
        <s v="LUAN"/>
        <s v="MINH KHOI"/>
        <s v="MATEUS"/>
        <s v="IOSIF"/>
        <s v="IWAR"/>
        <s v="RYHOR"/>
        <s v="BJORN"/>
        <s v="PABLO"/>
        <s v="OSMAN"/>
        <s v="LEOKADIUSZ"/>
        <s v="RUVIM"/>
        <s v="AKIM"/>
        <s v="MYRON"/>
        <s v="TRAVIS"/>
        <s v="SAMY"/>
        <s v="MAKARIJ"/>
        <s v="CASPIAN"/>
        <s v="QUANG VINH"/>
        <s v="ANASTAZY"/>
        <s v="SERGII"/>
        <s v="EMILIO"/>
        <s v="TIGRAN"/>
        <s v="AURELIO"/>
        <s v="GORDON"/>
        <s v="VALENTIN"/>
        <s v="SŁAWOSZ"/>
        <s v="KASJUSZ"/>
        <s v="MAXIMILIEN"/>
        <s v="NADIR"/>
        <s v="SAMSON"/>
        <s v="TOMÁS"/>
        <s v="TARAS"/>
        <s v="ELVIN"/>
        <s v="PAOLO"/>
        <s v="WASYL"/>
        <s v="FARIS"/>
        <s v="DUY ANH"/>
        <s v="ANDRÉ"/>
        <s v="AREN"/>
        <s v="DANCIU"/>
        <s v="YU CHEN"/>
        <s v="RICCARDO"/>
        <s v="DANG KHOA"/>
        <s v="SASZA"/>
        <s v="TOMI"/>
        <s v="TYSON"/>
        <s v="HERMAN"/>
        <s v="YASIN"/>
        <s v="ANDREA"/>
        <s v="ANAKIN"/>
        <s v="JAROSLAV"/>
        <s v="ARTEMIUSZ"/>
        <s v="DANIIŁ"/>
        <s v="AKI"/>
        <s v="VADYM"/>
        <s v="GIORGI"/>
        <s v="ELIOT"/>
        <s v="ABRAHAM"/>
        <s v="YASSIN"/>
        <s v="PAWEL"/>
        <s v="GABRIELI"/>
        <s v="GIULIO"/>
        <s v="VALENTYN"/>
        <s v="TIMOFIEJ"/>
        <s v="ADVIK"/>
        <s v="MALEK"/>
        <s v="MINH"/>
        <s v="KIAN"/>
        <s v="KHALID"/>
        <s v="BERNARDO"/>
        <s v="LUKE"/>
        <s v="EFE"/>
        <s v="MAXWELL"/>
        <s v="NAZARIJ"/>
        <s v="ALEXANDROS"/>
        <s v="DAVI"/>
        <s v="YOUNES"/>
        <s v="ALOJZY"/>
        <s v="MUSA"/>
        <s v="TOMEK"/>
        <s v="MIKAIL"/>
        <s v="ARSENIY"/>
        <s v="SHIVANSH"/>
        <s v="RAHIM"/>
        <s v="LUIGI"/>
        <s v="LAZAR"/>
        <s v="ISMAIL"/>
        <s v="ATILLA"/>
        <s v="DEMID"/>
        <s v="KAY"/>
        <s v="IGNACIO"/>
        <s v="GEORGI"/>
        <s v="CARLOS"/>
        <s v="ZAYN"/>
        <s v="VIGGO"/>
        <s v="HARVEY"/>
        <s v="KOSTIAN"/>
        <s v="ARSALAN"/>
        <s v="PEDRO"/>
        <s v="SYLWERIUSZ"/>
        <s v="CHRYSTIAN"/>
        <s v="RAPHAEL"/>
        <s v="OLEKSANDER"/>
        <s v="SAVA"/>
        <s v="ALFRED"/>
        <s v="ASLAN"/>
        <s v="TONY"/>
        <s v="LUDOVICO"/>
        <s v="KYRYL"/>
        <s v="XAVERY"/>
        <s v="YANN"/>
        <s v="AAYAN"/>
        <s v="JAROGNIEW"/>
        <s v="KONSTANTINOS"/>
        <s v="VASYL"/>
        <s v="MARCELLO"/>
        <s v="CASIMIR"/>
        <s v="CRISTIANO"/>
        <s v="MYKYTA"/>
        <s v="KYLIAN"/>
        <s v="OLEKSIJ"/>
        <s v="NIKOLOZ"/>
        <s v="DARII"/>
        <s v="FÉLIX"/>
        <s v="GUSTAV"/>
        <s v="EMRE"/>
        <s v="ADIL"/>
        <s v="ANDREY"/>
        <s v="ILLYA"/>
        <s v="ARSENII"/>
        <s v="EZRA"/>
        <s v="MINH QUAN"/>
        <s v="MARTÍN"/>
        <s v="EDUARDO"/>
        <s v="NAMIR"/>
        <s v="ZUZANNA"/>
        <s v="JULIA"/>
        <s v="ZOFIA"/>
        <s v="HANNA"/>
        <s v="MAJA"/>
        <s v="LENA"/>
        <s v="ALICJA"/>
        <s v="OLIWIA"/>
        <s v="LAURA"/>
        <s v="MARIA"/>
        <s v="POLA"/>
        <s v="AMELIA"/>
        <s v="EMILIA"/>
        <s v="ANTONINA"/>
        <s v="WIKTORIA"/>
        <s v="ALEKSANDRA"/>
        <s v="MARCELINA"/>
        <s v="LILIANA"/>
        <s v="IGA"/>
        <s v="HELENA"/>
        <s v="KLARA"/>
        <s v="NATALIA"/>
        <s v="MICHALINA"/>
        <s v="GABRIELA"/>
        <s v="NADIA"/>
        <s v="ANNA"/>
        <s v="BLANKA"/>
        <s v="KORNELIA"/>
        <s v="MILENA"/>
        <s v="ŁUCJA"/>
        <s v="JAGODA"/>
        <s v="NELA"/>
        <s v="KAJA"/>
        <s v="NIKOLA"/>
        <s v="MARTYNA"/>
        <s v="ANASTAZJA"/>
        <s v="BARBARA"/>
        <s v="LILIANNA"/>
        <s v="NINA"/>
        <s v="WERONIKA"/>
        <s v="KAROLINA"/>
        <s v="AGATA"/>
        <s v="MATYLDA"/>
        <s v="MIA"/>
        <s v="ANIELA"/>
        <s v="MAGDALENA"/>
        <s v="RÓŻA"/>
        <s v="KINGA"/>
        <s v="ROZALIA"/>
        <s v="SARA"/>
        <s v="ELIZA"/>
        <s v="ADRIANNA"/>
        <s v="JOANNA"/>
        <s v="LIWIA"/>
        <s v="IZABELA"/>
        <s v="KALINA"/>
        <s v="MAŁGORZATA"/>
        <s v="GAJA"/>
        <s v="PAULINA"/>
        <s v="AURELIA"/>
        <s v="MARIANNA"/>
        <s v="LIDIA"/>
        <s v="KATARZYNA"/>
        <s v="MELANIA"/>
        <s v="MARTA"/>
        <s v="URSZULA"/>
        <s v="MALWINA"/>
        <s v="BIANKA"/>
        <s v="DOMINIKA"/>
        <s v="EWA"/>
        <s v="KLAUDIA"/>
        <s v="PATRYCJA"/>
        <s v="OLGA"/>
        <s v="APOLONIA"/>
        <s v="IDA"/>
        <s v="WANDA"/>
        <s v="ZOJA"/>
        <s v="DARIA"/>
        <s v="JAGNA"/>
        <s v="DOROTA"/>
        <s v="ADA"/>
        <s v="DIANA"/>
        <s v="KAMILA"/>
        <s v="MARIKA"/>
        <s v="LILIA"/>
        <s v="RITA"/>
        <s v="ELENA"/>
        <s v="STEFANIA"/>
        <s v="LUIZA"/>
        <s v="INGA"/>
        <s v="DAGMARA"/>
        <s v="JADWIGA"/>
        <s v="SANDRA"/>
        <s v="OLIVIA"/>
        <s v="ELŻBIETA"/>
        <s v="EMMA"/>
        <s v="SOFIA"/>
        <s v="NEL"/>
        <s v="ROKSANA"/>
        <s v="MONIKA"/>
        <s v="JANINA"/>
        <s v="AGNIESZKA"/>
        <s v="TOLA"/>
        <s v="LARA"/>
        <s v="JOWITA"/>
        <s v="LILA"/>
        <s v="MARLENA"/>
        <s v="JAŚMINA"/>
        <s v="CELINA"/>
        <s v="KARINA"/>
        <s v="JUSTYNA"/>
        <s v="ADELA"/>
        <s v="LEA"/>
        <s v="ALINA"/>
        <s v="JULIANNA"/>
        <s v="JULITA"/>
        <s v="FELICJA"/>
        <s v="SONIA"/>
        <s v="NATASZA"/>
        <s v="KRYSTYNA"/>
        <s v="KONSTANCJA"/>
        <s v="EWELINA"/>
        <s v="NOEMI"/>
        <s v="IZABELLA"/>
        <s v="VANESSA"/>
        <s v="VICTORIA"/>
        <s v="ANITA"/>
        <s v="ESTERA"/>
        <s v="OTYLIA"/>
        <s v="LIVIA"/>
        <s v="MILANA"/>
        <s v="FAUSTYNA"/>
        <s v="MILA"/>
        <s v="JUDYTA"/>
        <s v="TERESA"/>
        <s v="DANUTA"/>
        <s v="MARIETTA"/>
        <s v="SABINA"/>
        <s v="OKTAWIA"/>
        <s v="LUCYNA"/>
        <s v="GLORIA"/>
        <s v="KLEMENTYNA"/>
        <s v="INES"/>
        <s v="FRANCISZKA"/>
        <s v="INKA"/>
        <s v="PAULA"/>
        <s v="FLORENTYNA"/>
        <s v="VIKTORIA"/>
        <s v="MALINA"/>
        <s v="AMANDA"/>
        <s v="NICOLA"/>
        <s v="MAYA"/>
        <s v="IRENA"/>
        <s v="ANTONIA"/>
        <s v="SYLWIA"/>
        <s v="MIRA"/>
        <s v="ALISA"/>
        <s v="AURORA"/>
        <s v="MAGDA"/>
        <s v="KIRA"/>
        <s v="JÓZEFINA"/>
        <s v="MIRIAM"/>
        <s v="INEZ"/>
        <s v="ARIANA"/>
        <s v="ADRIANA"/>
        <s v="ANETA"/>
        <s v="STELLA"/>
        <s v="TAMARA"/>
        <s v="ROMA"/>
        <s v="HONORATA"/>
        <s v="EDYTA"/>
        <s v="SOFIIA"/>
        <s v="OLA"/>
        <s v="ZLATA"/>
        <s v="LARYSA"/>
        <s v="IDALIA"/>
        <s v="POLINA"/>
        <s v="NICOLE"/>
        <s v="CECYLIA"/>
        <s v="NASTIA"/>
        <s v="ANGELIKA"/>
        <s v="BEATA"/>
        <s v="LILLA"/>
        <s v="OLIMPIA"/>
        <s v="JANA"/>
        <s v="SAMANTA"/>
        <s v="NELIA"/>
        <s v="MELISA"/>
        <s v="DOBRAWA"/>
        <s v="EVA"/>
        <s v="ANASTASIA"/>
        <s v="SOPHIE"/>
        <s v="DALIA"/>
        <s v="NAOMI"/>
        <s v="ZOE"/>
        <s v="MIRELLA"/>
        <s v="EMILY"/>
        <s v="MARINA"/>
        <s v="JESSICA"/>
        <s v="WANESSA"/>
        <s v="HANA"/>
        <s v="SOPHIA"/>
        <s v="LILI"/>
        <s v="MARCJANNA"/>
        <s v="LETYCJA"/>
        <s v="TATIANA"/>
        <s v="MARCELA"/>
        <s v="ILONA"/>
        <s v="WIOLETTA"/>
        <s v="HIACYNTA"/>
        <s v="LAILA"/>
        <s v="JOLANTA"/>
        <s v="LUNA"/>
        <s v="HALINA"/>
        <s v="GABRIELLA"/>
        <s v="SELENA"/>
        <s v="ANDŻELIKA"/>
        <s v="WALERIA"/>
        <s v="ADELINA"/>
        <s v="ZOYA"/>
        <s v="BOGNA"/>
        <s v="ARINA"/>
        <s v="CARMEN"/>
        <s v="VERONIKA"/>
        <s v="INA"/>
        <s v="BOGUMIŁA"/>
        <s v="LAYLA"/>
        <s v="IRMINA"/>
        <s v="JASMINA"/>
        <s v="HANNAH"/>
        <s v="LIA"/>
        <s v="NIKA"/>
        <s v="BIANCA"/>
        <s v="LILY"/>
        <s v="LILLY"/>
        <s v="NELLA"/>
        <s v="ELEONORA"/>
        <s v="ABIGAIL"/>
        <s v="KSENIA"/>
        <s v="IZA"/>
        <s v="VARVARA"/>
        <s v="NIKOL"/>
        <s v="MELISSA"/>
        <s v="ZOSIA"/>
        <s v="IWONA"/>
        <s v="LEONIA"/>
        <s v="CLARA"/>
        <s v="HALSZKA"/>
        <s v="ZUZA"/>
        <s v="SOFIJA"/>
        <s v="ANIKA"/>
        <s v="DANIELA"/>
        <s v="PAMELA"/>
        <s v="NELLY"/>
        <s v="RENATA"/>
        <s v="LEILA"/>
        <s v="MARITA"/>
        <s v="LUKRECJA"/>
        <s v="SARAH"/>
        <s v="DOBROSŁAWA"/>
        <s v="KATIA"/>
        <s v="ELIZABETH"/>
        <s v="DOBROMIŁA"/>
        <s v="GRETA"/>
        <s v="MICHELLE"/>
        <s v="KAYA"/>
        <s v="LEOKADIA"/>
        <s v="FLORA"/>
        <s v="MIROSŁAWA"/>
        <s v="GAIA"/>
        <s v="KASANDRA"/>
        <s v="ALEXANDRA"/>
        <s v="MARIIA"/>
        <s v="LEYLA"/>
        <s v="STANISŁAWA"/>
        <s v="NICOL"/>
        <s v="MIJA"/>
        <s v="NELL"/>
        <s v="OLEKSANDRA"/>
        <s v="ELWIRA"/>
        <s v="ARIANNA"/>
        <s v="CHARLOTTE"/>
        <s v="OKSANA"/>
        <s v="JANKA"/>
        <s v="ANGELINA"/>
        <s v="NADZIEJA"/>
        <s v="MARYLA"/>
        <s v="BOŻENA"/>
        <s v="REGINA"/>
        <s v="ALICIA"/>
        <s v="EVELINA"/>
        <s v="ORIANA"/>
        <s v="ANASTASIIA"/>
        <s v="ALICE"/>
        <s v="MAJKA"/>
        <s v="ISABELLA"/>
        <s v="SOLOMIIA"/>
        <s v="MIŁOSŁAWA"/>
        <s v="KATERYNA"/>
        <s v="LORENA"/>
        <s v="ŻANETA"/>
        <s v="HANIA"/>
        <s v="OLENA"/>
        <s v="KORA"/>
        <s v="ARIA"/>
        <s v="LISA"/>
        <s v="LINDA"/>
        <s v="SABRINA"/>
        <s v="ILIANA"/>
        <s v="ELLA"/>
        <s v="ARLETA"/>
        <s v="ERIKA"/>
        <s v="VIVIEN"/>
        <s v="CHLOE"/>
        <s v="ANATOLA"/>
        <s v="KIARA"/>
        <s v="KAYLA"/>
        <s v="EMANUELA"/>
        <s v="SAWA"/>
        <s v="EMILIIA"/>
        <s v="MARZENA"/>
        <s v="VERONICA"/>
        <s v="ALENA"/>
        <s v="LILLI"/>
        <s v="LUDMIŁA"/>
        <s v="BERENIKA"/>
        <s v="GRACJA"/>
        <s v="NATALIE"/>
        <s v="NASTAZJA"/>
        <s v="NOELIA"/>
        <s v="BELLA"/>
        <s v="AMINA"/>
        <s v="CELESTYNA"/>
        <s v="ELIANA"/>
        <s v="MELODY"/>
        <s v="VALENTINA"/>
        <s v="AMIRA"/>
        <s v="VALERIA"/>
        <s v="MARYSIA"/>
        <s v="DŻESIKA"/>
        <s v="AISHA"/>
        <s v="YELYZAVETA"/>
        <s v="FILOMENA"/>
        <s v="MIROSLAVA"/>
        <s v="GRAŻYNA"/>
        <s v="ANABELLA"/>
        <s v="LEIA"/>
        <s v="DAGNA"/>
        <s v="JASMINE"/>
        <s v="OFELIA"/>
        <s v="AFINA"/>
        <s v="MANUELA"/>
        <s v="MARIOLA"/>
        <s v="MELANIE"/>
        <s v="DEBORA"/>
        <s v="ANATOLIA"/>
        <s v="LUCY"/>
        <s v="ADELAJDA"/>
        <s v="WIOLETA"/>
        <s v="KARMEN"/>
        <s v="ARIADNA"/>
        <s v="YEVA"/>
        <s v="AVA"/>
        <s v="ZYTA"/>
        <s v="WALENTYNA"/>
        <s v="CHLOÉ"/>
        <s v="ANA"/>
        <s v="ELIZAVETA"/>
        <s v="VIKTORIIA"/>
        <s v="BRONISŁAWA"/>
        <s v="BALBINA"/>
        <s v="YANA"/>
        <s v="JULIANA"/>
        <s v="ROSA"/>
        <s v="LANA"/>
        <s v="CATALEYA"/>
        <s v="BERNADETA"/>
        <s v="ELISA"/>
        <s v="DOBROCHNA"/>
        <s v="BERNADETTA"/>
        <s v="WARWARA"/>
        <s v="OLIVIIA"/>
        <s v="TEKLA"/>
        <s v="MIKA"/>
        <s v="LIZA"/>
        <s v="SIMONA"/>
        <s v="ROSALIA"/>
        <s v="KAMELIA"/>
        <s v="ROXANA"/>
        <s v="TINA"/>
        <s v="DARYNA"/>
        <s v="VIOLETTA"/>
        <s v="FRANCESCA"/>
        <s v="AMALIA"/>
        <s v="TOSIA"/>
        <s v="BOGUSŁAWA"/>
        <s v="IVANKA"/>
        <s v="ROSE"/>
        <s v="ASTRID"/>
        <s v="REBEKA"/>
        <s v="MIŁA"/>
        <s v="SOLOMIA"/>
        <s v="KRISTINA"/>
        <s v="LUDWIKA"/>
        <s v="MIKAELA"/>
        <s v="ALIA"/>
        <s v="AYA"/>
        <s v="YASMIN"/>
        <s v="VERA"/>
        <s v="AISZA"/>
        <s v="ARLETTA"/>
        <s v="ADEL"/>
        <s v="LARISSA"/>
        <s v="ELIF"/>
        <s v="MEGAN"/>
        <s v="POLIANNA"/>
        <s v="SUSANNA"/>
        <s v="MELA"/>
        <s v="MATILDA"/>
        <s v="LINA"/>
        <s v="LUCJA"/>
        <s v="VIVIENNE"/>
        <s v="WIWIANA"/>
        <s v="LETICIA"/>
        <s v="ANAYA"/>
        <s v="BRYGIDA"/>
        <s v="IVY"/>
        <s v="NELI"/>
        <s v="NIKOLETTA"/>
        <s v="WERA"/>
        <s v="MARYNA"/>
        <s v="MELANIIA"/>
        <s v="NAWOJKA"/>
        <s v="MARGARITA"/>
        <s v="FLAWIA"/>
        <s v="INESS"/>
        <s v="LÉA"/>
        <s v="IRIS"/>
        <s v="ELINA"/>
        <s v="MIYA"/>
        <s v="MIIA"/>
        <s v="CHANEL"/>
        <s v="TULIA"/>
        <s v="FRIDA"/>
        <s v="EMILIYA"/>
        <s v="ANABEL"/>
        <s v="LIYA"/>
        <s v="MIRANDA"/>
        <s v="KATERINA"/>
        <s v="ULIANA"/>
        <s v="ALITA"/>
        <s v="MALIKA"/>
        <s v="KLAUDYNA"/>
        <s v="TEONA"/>
        <s v="BLANCA"/>
        <s v="FREJA"/>
        <s v="EUGENIA"/>
        <s v="ISLA"/>
        <s v="HELEN"/>
        <s v="TARA"/>
        <s v="ULYANA"/>
        <s v="ARYA"/>
        <s v="SELINA"/>
        <s v="AMY"/>
        <s v="RUTA"/>
        <s v="VALERIIA"/>
        <s v="LATIKA"/>
        <s v="AIDA"/>
        <s v="KESJA"/>
        <s v="ULA"/>
        <s v="DARINA"/>
        <s v="TEODORA"/>
        <s v="WANESA"/>
        <s v="MAIA"/>
        <s v="ZLATOSLAVA"/>
        <s v="GABI"/>
        <s v="PETRA"/>
        <s v="IVANNA"/>
        <s v="RADOCHNA"/>
        <s v="YASMINE"/>
        <s v="CIRILLA"/>
        <s v="ZOI"/>
        <s v="MICHAELA"/>
        <s v="POLIANA"/>
        <s v="LUISA"/>
        <s v="SAMIRA"/>
        <s v="AYLA"/>
        <s v="MARIE"/>
        <s v="FATIMA"/>
        <s v="LEAH"/>
        <s v="KARMELA"/>
        <s v="DANA"/>
        <s v="SUSANNE"/>
        <s v="ERYKA"/>
        <s v="LARISA"/>
        <s v="JEWA"/>
        <s v="RACHELA"/>
        <s v="MARYAM"/>
        <s v="WIERA"/>
        <s v="KAIA"/>
        <s v="MAIIA"/>
        <s v="YUNA"/>
        <s v="SALMA"/>
        <s v="LEONIE"/>
        <s v="ZARA"/>
        <s v="CARLA"/>
        <s v="LIJA"/>
        <s v="SUSAN"/>
        <s v="LILIT"/>
        <s v="MILLA"/>
        <s v="JENNIFER"/>
        <s v="ALMA"/>
        <s v="JASMIN"/>
        <s v="ALEXIA"/>
        <s v="MIŁKA"/>
        <s v="EMILI"/>
        <s v="LETISJA"/>
        <s v="EMI"/>
        <s v="SIENNA"/>
        <s v="AGNES"/>
        <s v="SOLOMIJA"/>
        <s v="NATHALIE"/>
        <s v="LIGIA"/>
        <s v="ESTHER"/>
        <s v="CORNELIA"/>
        <s v="LOUISE"/>
        <s v="SAMANTHA"/>
        <s v="REBECCA"/>
        <s v="ANASTASIJA"/>
        <s v="NATALIIA"/>
        <s v="RAISA"/>
        <s v="FLAVIA"/>
        <s v="LIANA"/>
        <s v="ESMERALDA"/>
        <s v="LILLIANA"/>
        <s v="FRYDERYKA"/>
        <s v="RUT"/>
        <s v="ELISE"/>
        <s v="ZOEY"/>
        <s v="KATALEJA"/>
        <s v="SOFIE"/>
        <s v="LARYSSA"/>
        <s v="ISABELL"/>
        <s v="PELAGIA"/>
        <s v="SALOMEA"/>
        <s v="OKTAVIA"/>
        <s v="YASMINA"/>
        <s v="MARIAMI"/>
        <s v="MARIJA"/>
        <s v="WIRGINIA"/>
        <s v="GRACE"/>
        <s v="IMAN"/>
        <s v="KHADIJA"/>
        <s v="LÉNA"/>
        <s v="KAREN"/>
        <s v="KLÁRA"/>
        <s v="MAGNOLIA"/>
        <s v="CYNTIA"/>
        <s v="FREYA"/>
        <s v="RUBY"/>
        <s v="WIWIANNA"/>
        <s v="ANASTASIYA"/>
        <s v="THEA"/>
        <s v="KAZIMIERA"/>
        <s v="ISABEL"/>
        <s v="MARIAM"/>
        <s v="SORAJA"/>
        <s v="ZARINA"/>
        <s v="INGRID"/>
        <s v="NICA"/>
        <s v="SCARLETT"/>
        <s v="JAGIENKA"/>
        <s v="ISMENA"/>
        <s v="ALIYA"/>
        <s v="KATALINA"/>
        <s v="KALA"/>
        <s v="ARIELA"/>
        <s v="DĄBRÓWKA"/>
        <s v="ZŁATA"/>
        <s v="WITALINA"/>
        <s v="OLHA"/>
        <s v="LINH"/>
        <s v="NORA"/>
        <s v="MARTINA"/>
        <s v="TEODOZJA"/>
        <s v="MARISA"/>
        <s v="AMELIE"/>
        <s v="MARIEM"/>
        <s v="SAFIYA"/>
        <s v="FLORIANNA"/>
        <s v="WIESŁAWA"/>
        <s v="DONATA"/>
        <s v="RIMA"/>
        <s v="LOTTA"/>
        <s v="BAO AN"/>
        <s v="FABIOLA"/>
        <s v="STEFANIE"/>
        <s v="ALDONA"/>
        <s v="DAJANA"/>
        <s v="YARYNA"/>
        <s v="GAYA"/>
        <s v="AMILIA"/>
        <s v="ASYA"/>
        <s v="YULIA"/>
        <s v="ADELAIDA"/>
        <s v="BOGDANA"/>
        <s v="KARLA"/>
        <s v="MİRA"/>
        <s v="AWA"/>
        <s v="ALISIIA"/>
        <s v="ALIANA"/>
        <s v="JOYCE"/>
        <s v="KHRYSTYNA"/>
        <s v="NALA"/>
        <s v="SKYLAR"/>
        <s v="CAROLINE"/>
        <s v="ZAINAB"/>
        <s v="HENRIETTA"/>
        <s v="ELA"/>
        <s v="SAULĖ"/>
        <s v="HOANG YEN"/>
        <s v="VIVIANA"/>
        <s v="AILA"/>
        <s v="CHARLOTTA"/>
        <s v="MOLLY"/>
        <s v="GABRYJELA"/>
        <s v="MANE"/>
        <s v="SHEILA"/>
        <s v="SALIMA"/>
        <s v="UNA"/>
        <s v="DAISY"/>
        <s v="NARINA"/>
        <s v="ITA"/>
        <s v="MIRABELLE"/>
        <s v="FLORENCJA"/>
        <s v="YAMINA"/>
        <s v="ISABELLE"/>
        <s v="AYŞE"/>
        <s v="MALAIKA"/>
        <s v="DOBROMIRA"/>
        <s v="VIVIANNA"/>
        <s v="ASJA"/>
        <s v="KORNELA"/>
        <s v="ESTELLA"/>
        <s v="MATHILDA"/>
        <s v="QUỲNH MAI"/>
        <s v="DELIA"/>
        <s v="CLAUDIA"/>
        <s v="NAWOJA"/>
        <s v="ROZA"/>
        <s v="KAYAH"/>
        <s v="ANNABELL"/>
        <s v="TELIMENA"/>
        <s v="KSENIIA"/>
        <s v="INDIA"/>
        <s v="ASHANTI"/>
        <s v="NIKOLINA"/>
        <s v="AICHA"/>
        <s v="JESSIKA"/>
        <s v="IWETTA"/>
        <s v="CYNTHIA"/>
        <s v="NAIRA"/>
        <s v="MARIANA"/>
        <s v="OLYMPIA"/>
        <s v="BIBIANNA"/>
        <s v="LAVINIA"/>
        <s v="MEGHAN"/>
        <s v="KAMILLA"/>
        <s v="MARUSIA"/>
        <s v="IRINA"/>
        <s v="HENRYKA"/>
        <s v="GRACJANA"/>
        <s v="VANESA"/>
        <s v="ADELIA"/>
        <s v="MINA"/>
        <s v="EKATERINA"/>
        <s v="ŻYWIA"/>
        <s v="PIA"/>
        <s v="ODA"/>
        <s v="SILVIA"/>
        <s v="FLORENCE"/>
        <s v="ARKADIA"/>
        <s v="SUMAYA"/>
        <s v="LIV"/>
        <s v="ELENI"/>
        <s v="CHENXI"/>
        <s v="GIULIA"/>
        <s v="NAYA"/>
        <s v="NOLA"/>
        <s v="IANA"/>
        <s v="VENERA"/>
        <s v="GETA"/>
        <s v="AYLIN"/>
        <s v="ARLENA"/>
        <s v="KAJLA"/>
        <s v="MARGO"/>
        <s v="KATALEYA"/>
        <s v="ISABELA"/>
        <s v="MALENA"/>
        <s v="LAWINIA"/>
        <s v="WILHELMINA"/>
        <s v="PAOLA"/>
        <s v="MIŁANA"/>
        <s v="ELLIE"/>
        <s v="AMALIIA"/>
        <s v="MELANI"/>
        <s v="TEREZA"/>
        <s v="ALICA"/>
        <s v="KLEOPATRA"/>
        <s v="KASJANA"/>
        <s v="MARGARYTA"/>
        <s v="ASIA"/>
        <s v="SHANAYA"/>
        <s v="RABIJA"/>
        <s v="BAO NHI"/>
        <s v="AVNI"/>
        <s v="APOLLONIA"/>
        <s v="ALISHA"/>
        <s v="NARIN"/>
        <s v="TAISIYA"/>
        <s v="MORGAN"/>
        <s v="NANA"/>
        <s v="MIKAYLA"/>
        <s v="ROSIE"/>
        <s v="SYBILLA"/>
        <s v="MERYEM"/>
        <s v="ANNA-MARIA"/>
        <s v="AMBER"/>
        <s v="ZORIA"/>
        <s v="LIWIANA"/>
        <s v="DELFINA"/>
        <s v="KIM NGAN"/>
        <s v="CHIARA"/>
        <s v="LESIA"/>
        <s v="ANELIA"/>
        <s v="SUZANA"/>
        <s v="KATRINA"/>
        <s v="IVANA"/>
        <s v="ODETTA"/>
        <s v="DENISA"/>
        <s v="STEFANIJA"/>
        <s v="MIROSLAWA"/>
        <s v="AMAIA"/>
        <s v="ANNABELLE"/>
        <s v="ZOÉ"/>
        <s v="MELODIA"/>
        <s v="ZORIANA"/>
        <s v="ESTER"/>
        <s v="VLADA"/>
        <s v="NUTSA"/>
        <s v="KATJA"/>
        <s v="VIRA"/>
        <s v="ELLE"/>
        <s v="AN NHIEN"/>
        <s v="ELZA"/>
        <s v="ATENA"/>
        <s v="ELIZABET"/>
        <s v="ALISIA"/>
        <s v="ROZANNA"/>
        <s v="EUNIKA"/>
        <s v="ALIAKSANDRA"/>
        <s v="MADLEN"/>
        <s v="EMILLY"/>
        <s v="MARGOT"/>
        <s v="ELISSA"/>
        <s v="ELISABETH"/>
        <s v="JOVITA"/>
        <s v="MERIEM"/>
        <s v="LENKA"/>
        <s v="ANABELL"/>
        <s v="TEJA"/>
        <s v="EULALIA"/>
        <s v="LILIIA"/>
        <s v="AMADEA"/>
        <s v="MELIA"/>
        <s v="HAILEY"/>
        <s v="NADJA"/>
        <s v="NADINE"/>
        <s v="IRYNA"/>
        <s v="JIAYAN"/>
        <s v="RAMONA"/>
        <s v="NIKOLE"/>
        <s v="YULIIA"/>
        <s v="SALINA"/>
        <s v="MARY"/>
        <s v="LAYA"/>
        <s v="EMMY"/>
        <s v="BOHDANA"/>
        <s v="YUXI"/>
        <s v="ERIN"/>
        <s v="CHANTAL"/>
        <s v="MOIRA"/>
        <s v="PENELOPE"/>
        <s v="IWA"/>
        <s v="KONSUELA"/>
      </sharedItems>
    </cacheField>
    <cacheField name="PŁEĆ" numFmtId="0">
      <sharedItems count="2">
        <s v="MĘŻCZYZNA"/>
        <s v="KOBIETA"/>
      </sharedItems>
    </cacheField>
    <cacheField name="LICZBA_WYSTĄPIEŃ" numFmtId="0">
      <sharedItems containsSemiMixedTypes="0" containsString="0" containsNumber="1" containsInteger="1" minValue="2" maxValue="8368" count="316">
        <n v="8368"/>
        <n v="7658"/>
        <n v="7165"/>
        <n v="7162"/>
        <n v="7124"/>
        <n v="6083"/>
        <n v="5474"/>
        <n v="5368"/>
        <n v="5018"/>
        <n v="4963"/>
        <n v="4687"/>
        <n v="4469"/>
        <n v="4286"/>
        <n v="4220"/>
        <n v="4171"/>
        <n v="4054"/>
        <n v="3867"/>
        <n v="3484"/>
        <n v="3362"/>
        <n v="2982"/>
        <n v="2959"/>
        <n v="2849"/>
        <n v="2839"/>
        <n v="2691"/>
        <n v="2561"/>
        <n v="2156"/>
        <n v="2106"/>
        <n v="2027"/>
        <n v="2025"/>
        <n v="1913"/>
        <n v="1755"/>
        <n v="1717"/>
        <n v="1671"/>
        <n v="1568"/>
        <n v="1520"/>
        <n v="1478"/>
        <n v="1460"/>
        <n v="1446"/>
        <n v="1292"/>
        <n v="1188"/>
        <n v="1145"/>
        <n v="1073"/>
        <n v="948"/>
        <n v="911"/>
        <n v="899"/>
        <n v="886"/>
        <n v="876"/>
        <n v="841"/>
        <n v="820"/>
        <n v="819"/>
        <n v="798"/>
        <n v="747"/>
        <n v="741"/>
        <n v="703"/>
        <n v="670"/>
        <n v="647"/>
        <n v="591"/>
        <n v="580"/>
        <n v="574"/>
        <n v="567"/>
        <n v="552"/>
        <n v="551"/>
        <n v="550"/>
        <n v="493"/>
        <n v="488"/>
        <n v="479"/>
        <n v="475"/>
        <n v="473"/>
        <n v="469"/>
        <n v="461"/>
        <n v="431"/>
        <n v="418"/>
        <n v="417"/>
        <n v="413"/>
        <n v="404"/>
        <n v="402"/>
        <n v="385"/>
        <n v="375"/>
        <n v="340"/>
        <n v="324"/>
        <n v="322"/>
        <n v="317"/>
        <n v="308"/>
        <n v="307"/>
        <n v="300"/>
        <n v="290"/>
        <n v="283"/>
        <n v="282"/>
        <n v="255"/>
        <n v="254"/>
        <n v="220"/>
        <n v="214"/>
        <n v="212"/>
        <n v="200"/>
        <n v="199"/>
        <n v="193"/>
        <n v="189"/>
        <n v="188"/>
        <n v="184"/>
        <n v="181"/>
        <n v="175"/>
        <n v="165"/>
        <n v="158"/>
        <n v="153"/>
        <n v="149"/>
        <n v="147"/>
        <n v="144"/>
        <n v="138"/>
        <n v="136"/>
        <n v="134"/>
        <n v="127"/>
        <n v="123"/>
        <n v="121"/>
        <n v="115"/>
        <n v="108"/>
        <n v="102"/>
        <n v="99"/>
        <n v="93"/>
        <n v="91"/>
        <n v="89"/>
        <n v="83"/>
        <n v="80"/>
        <n v="79"/>
        <n v="76"/>
        <n v="75"/>
        <n v="74"/>
        <n v="73"/>
        <n v="70"/>
        <n v="68"/>
        <n v="64"/>
        <n v="61"/>
        <n v="60"/>
        <n v="56"/>
        <n v="55"/>
        <n v="54"/>
        <n v="51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7351"/>
        <n v="7073"/>
        <n v="6658"/>
        <n v="6508"/>
        <n v="5446"/>
        <n v="5139"/>
        <n v="4979"/>
        <n v="4954"/>
        <n v="4650"/>
        <n v="4060"/>
        <n v="3996"/>
        <n v="3898"/>
        <n v="3719"/>
        <n v="3673"/>
        <n v="3444"/>
        <n v="3414"/>
        <n v="3198"/>
        <n v="2949"/>
        <n v="2753"/>
        <n v="2751"/>
        <n v="2653"/>
        <n v="2644"/>
        <n v="2566"/>
        <n v="2402"/>
        <n v="2356"/>
        <n v="2117"/>
        <n v="2107"/>
        <n v="1914"/>
        <n v="1897"/>
        <n v="1843"/>
        <n v="1731"/>
        <n v="1604"/>
        <n v="1491"/>
        <n v="1454"/>
        <n v="1369"/>
        <n v="1353"/>
        <n v="1352"/>
        <n v="1339"/>
        <n v="1322"/>
        <n v="1181"/>
        <n v="1152"/>
        <n v="1137"/>
        <n v="1114"/>
        <n v="1109"/>
        <n v="979"/>
        <n v="897"/>
        <n v="877"/>
        <n v="867"/>
        <n v="858"/>
        <n v="851"/>
        <n v="799"/>
        <n v="722"/>
        <n v="715"/>
        <n v="711"/>
        <n v="709"/>
        <n v="685"/>
        <n v="656"/>
        <n v="588"/>
        <n v="578"/>
        <n v="568"/>
        <n v="555"/>
        <n v="549"/>
        <n v="540"/>
        <n v="529"/>
        <n v="522"/>
        <n v="516"/>
        <n v="515"/>
        <n v="505"/>
        <n v="457"/>
        <n v="435"/>
        <n v="424"/>
        <n v="421"/>
        <n v="378"/>
        <n v="361"/>
        <n v="350"/>
        <n v="339"/>
        <n v="336"/>
        <n v="315"/>
        <n v="302"/>
        <n v="301"/>
        <n v="280"/>
        <n v="277"/>
        <n v="267"/>
        <n v="257"/>
        <n v="249"/>
        <n v="245"/>
        <n v="242"/>
        <n v="229"/>
        <n v="208"/>
        <n v="205"/>
        <n v="202"/>
        <n v="197"/>
        <n v="195"/>
        <n v="191"/>
        <n v="186"/>
        <n v="185"/>
        <n v="178"/>
        <n v="176"/>
        <n v="173"/>
        <n v="163"/>
        <n v="160"/>
        <n v="159"/>
        <n v="157"/>
        <n v="152"/>
        <n v="151"/>
        <n v="135"/>
        <n v="131"/>
        <n v="130"/>
        <n v="128"/>
        <n v="126"/>
        <n v="120"/>
        <n v="118"/>
        <n v="114"/>
        <n v="113"/>
        <n v="111"/>
        <n v="110"/>
        <n v="96"/>
        <n v="95"/>
        <n v="94"/>
        <n v="90"/>
        <n v="88"/>
        <n v="86"/>
        <n v="77"/>
        <n v="72"/>
        <n v="71"/>
        <n v="67"/>
        <n v="66"/>
        <n v="63"/>
        <n v="62"/>
        <n v="59"/>
        <n v="58"/>
        <n v="50"/>
        <n v="32"/>
      </sharedItems>
    </cacheField>
  </cacheFields>
  <extLst>
    <ext xmlns:x14="http://schemas.microsoft.com/office/spreadsheetml/2009/9/main" uri="{725AE2AE-9491-48be-B2B4-4EB974FC3084}">
      <x14:pivotCacheDefinition pivotCacheId="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44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67"/>
  </r>
  <r>
    <x v="68"/>
    <x v="68"/>
  </r>
  <r>
    <x v="69"/>
    <x v="69"/>
  </r>
  <r>
    <x v="70"/>
    <x v="70"/>
  </r>
  <r>
    <x v="71"/>
    <x v="71"/>
  </r>
  <r>
    <x v="72"/>
    <x v="72"/>
  </r>
  <r>
    <x v="73"/>
    <x v="73"/>
  </r>
  <r>
    <x v="74"/>
    <x v="74"/>
  </r>
  <r>
    <x v="75"/>
    <x v="75"/>
  </r>
  <r>
    <x v="76"/>
    <x v="76"/>
  </r>
  <r>
    <x v="77"/>
    <x v="77"/>
  </r>
  <r>
    <x v="78"/>
    <x v="78"/>
  </r>
  <r>
    <x v="79"/>
    <x v="79"/>
  </r>
  <r>
    <x v="80"/>
    <x v="80"/>
  </r>
  <r>
    <x v="81"/>
    <x v="81"/>
  </r>
  <r>
    <x v="82"/>
    <x v="82"/>
  </r>
  <r>
    <x v="83"/>
    <x v="83"/>
  </r>
  <r>
    <x v="84"/>
    <x v="84"/>
  </r>
  <r>
    <x v="85"/>
    <x v="85"/>
  </r>
  <r>
    <x v="86"/>
    <x v="86"/>
  </r>
  <r>
    <x v="87"/>
    <x v="87"/>
  </r>
  <r>
    <x v="88"/>
    <x v="88"/>
  </r>
  <r>
    <x v="89"/>
    <x v="89"/>
  </r>
  <r>
    <x v="90"/>
    <x v="90"/>
  </r>
  <r>
    <x v="91"/>
    <x v="91"/>
  </r>
  <r>
    <x v="92"/>
    <x v="92"/>
  </r>
  <r>
    <x v="93"/>
    <x v="93"/>
  </r>
  <r>
    <x v="94"/>
    <x v="94"/>
  </r>
  <r>
    <x v="95"/>
    <x v="95"/>
  </r>
  <r>
    <x v="96"/>
    <x v="96"/>
  </r>
  <r>
    <x v="97"/>
    <x v="97"/>
  </r>
  <r>
    <x v="98"/>
    <x v="98"/>
  </r>
  <r>
    <x v="99"/>
    <x v="99"/>
  </r>
  <r>
    <x v="100"/>
    <x v="100"/>
  </r>
  <r>
    <x v="101"/>
    <x v="101"/>
  </r>
  <r>
    <x v="102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10"/>
  </r>
  <r>
    <x v="111"/>
    <x v="111"/>
  </r>
  <r>
    <x v="112"/>
    <x v="112"/>
  </r>
  <r>
    <x v="113"/>
    <x v="113"/>
  </r>
  <r>
    <x v="114"/>
    <x v="114"/>
  </r>
  <r>
    <x v="115"/>
    <x v="115"/>
  </r>
  <r>
    <x v="116"/>
    <x v="116"/>
  </r>
  <r>
    <x v="117"/>
    <x v="117"/>
  </r>
  <r>
    <x v="118"/>
    <x v="118"/>
  </r>
  <r>
    <x v="119"/>
    <x v="119"/>
  </r>
  <r>
    <x v="120"/>
    <x v="120"/>
  </r>
  <r>
    <x v="121"/>
    <x v="121"/>
  </r>
  <r>
    <x v="122"/>
    <x v="122"/>
  </r>
  <r>
    <x v="123"/>
    <x v="123"/>
  </r>
  <r>
    <x v="124"/>
    <x v="124"/>
  </r>
  <r>
    <x v="125"/>
    <x v="125"/>
  </r>
  <r>
    <x v="126"/>
    <x v="126"/>
  </r>
  <r>
    <x v="127"/>
    <x v="127"/>
  </r>
  <r>
    <x v="128"/>
    <x v="128"/>
  </r>
  <r>
    <x v="129"/>
    <x v="129"/>
  </r>
  <r>
    <x v="130"/>
    <x v="130"/>
  </r>
  <r>
    <x v="131"/>
    <x v="131"/>
  </r>
  <r>
    <x v="132"/>
    <x v="132"/>
  </r>
  <r>
    <x v="133"/>
    <x v="133"/>
  </r>
  <r>
    <x v="134"/>
    <x v="134"/>
  </r>
  <r>
    <x v="135"/>
    <x v="135"/>
  </r>
  <r>
    <x v="136"/>
    <x v="136"/>
  </r>
  <r>
    <x v="137"/>
    <x v="137"/>
  </r>
  <r>
    <x v="138"/>
    <x v="138"/>
  </r>
  <r>
    <x v="139"/>
    <x v="139"/>
  </r>
  <r>
    <x v="140"/>
    <x v="140"/>
  </r>
  <r>
    <x v="141"/>
    <x v="141"/>
  </r>
  <r>
    <x v="142"/>
    <x v="142"/>
  </r>
  <r>
    <x v="143"/>
    <x v="143"/>
  </r>
  <r>
    <x v="144"/>
    <x v="144"/>
  </r>
  <r>
    <x v="145"/>
    <x v="145"/>
  </r>
  <r>
    <x v="146"/>
    <x v="146"/>
  </r>
  <r>
    <x v="147"/>
    <x v="147"/>
  </r>
  <r>
    <x v="148"/>
    <x v="148"/>
  </r>
  <r>
    <x v="149"/>
    <x v="149"/>
  </r>
  <r>
    <x v="150"/>
    <x v="150"/>
  </r>
  <r>
    <x v="151"/>
    <x v="151"/>
  </r>
  <r>
    <x v="152"/>
    <x v="152"/>
  </r>
  <r>
    <x v="153"/>
    <x v="153"/>
  </r>
  <r>
    <x v="154"/>
    <x v="154"/>
  </r>
  <r>
    <x v="155"/>
    <x v="155"/>
  </r>
  <r>
    <x v="156"/>
    <x v="156"/>
  </r>
  <r>
    <x v="157"/>
    <x v="157"/>
  </r>
  <r>
    <x v="158"/>
    <x v="158"/>
  </r>
  <r>
    <x v="159"/>
    <x v="159"/>
  </r>
  <r>
    <x v="160"/>
    <x v="160"/>
  </r>
  <r>
    <x v="161"/>
    <x v="161"/>
  </r>
  <r>
    <x v="162"/>
    <x v="162"/>
  </r>
  <r>
    <x v="163"/>
    <x v="163"/>
  </r>
  <r>
    <x v="164"/>
    <x v="164"/>
  </r>
  <r>
    <x v="165"/>
    <x v="165"/>
  </r>
  <r>
    <x v="166"/>
    <x v="166"/>
  </r>
  <r>
    <x v="167"/>
    <x v="167"/>
  </r>
  <r>
    <x v="168"/>
    <x v="168"/>
  </r>
  <r>
    <x v="169"/>
    <x v="169"/>
  </r>
  <r>
    <x v="170"/>
    <x v="170"/>
  </r>
  <r>
    <x v="171"/>
    <x v="171"/>
  </r>
  <r>
    <x v="172"/>
    <x v="172"/>
  </r>
  <r>
    <x v="173"/>
    <x v="173"/>
  </r>
  <r>
    <x v="174"/>
    <x v="174"/>
  </r>
  <r>
    <x v="175"/>
    <x v="175"/>
  </r>
  <r>
    <x v="176"/>
    <x v="176"/>
  </r>
  <r>
    <x v="177"/>
    <x v="177"/>
  </r>
  <r>
    <x v="178"/>
    <x v="178"/>
  </r>
  <r>
    <x v="179"/>
    <x v="179"/>
  </r>
  <r>
    <x v="180"/>
    <x v="180"/>
  </r>
  <r>
    <x v="181"/>
    <x v="181"/>
  </r>
  <r>
    <x v="182"/>
    <x v="182"/>
  </r>
  <r>
    <x v="183"/>
    <x v="183"/>
  </r>
  <r>
    <x v="184"/>
    <x v="184"/>
  </r>
  <r>
    <x v="185"/>
    <x v="185"/>
  </r>
  <r>
    <x v="186"/>
    <x v="186"/>
  </r>
  <r>
    <x v="187"/>
    <x v="187"/>
  </r>
  <r>
    <x v="188"/>
    <x v="188"/>
  </r>
  <r>
    <x v="189"/>
    <x v="189"/>
  </r>
  <r>
    <x v="190"/>
    <x v="190"/>
  </r>
  <r>
    <x v="191"/>
    <x v="191"/>
  </r>
  <r>
    <x v="192"/>
    <x v="192"/>
  </r>
  <r>
    <x v="193"/>
    <x v="193"/>
  </r>
  <r>
    <x v="194"/>
    <x v="194"/>
  </r>
  <r>
    <x v="195"/>
    <x v="195"/>
  </r>
  <r>
    <x v="196"/>
    <x v="196"/>
  </r>
  <r>
    <x v="197"/>
    <x v="197"/>
  </r>
  <r>
    <x v="198"/>
    <x v="198"/>
  </r>
  <r>
    <x v="199"/>
    <x v="199"/>
  </r>
  <r>
    <x v="200"/>
    <x v="200"/>
  </r>
  <r>
    <x v="201"/>
    <x v="201"/>
  </r>
  <r>
    <x v="202"/>
    <x v="202"/>
  </r>
  <r>
    <x v="203"/>
    <x v="203"/>
  </r>
  <r>
    <x v="204"/>
    <x v="204"/>
  </r>
  <r>
    <x v="205"/>
    <x v="205"/>
  </r>
  <r>
    <x v="206"/>
    <x v="206"/>
  </r>
  <r>
    <x v="207"/>
    <x v="207"/>
  </r>
  <r>
    <x v="208"/>
    <x v="208"/>
  </r>
  <r>
    <x v="209"/>
    <x v="209"/>
  </r>
  <r>
    <x v="210"/>
    <x v="210"/>
  </r>
  <r>
    <x v="211"/>
    <x v="211"/>
  </r>
  <r>
    <x v="212"/>
    <x v="212"/>
  </r>
  <r>
    <x v="213"/>
    <x v="213"/>
  </r>
  <r>
    <x v="214"/>
    <x v="214"/>
  </r>
  <r>
    <x v="215"/>
    <x v="215"/>
  </r>
  <r>
    <x v="216"/>
    <x v="216"/>
  </r>
  <r>
    <x v="217"/>
    <x v="217"/>
  </r>
  <r>
    <x v="218"/>
    <x v="218"/>
  </r>
  <r>
    <x v="219"/>
    <x v="219"/>
  </r>
  <r>
    <x v="220"/>
    <x v="220"/>
  </r>
  <r>
    <x v="221"/>
    <x v="221"/>
  </r>
  <r>
    <x v="222"/>
    <x v="222"/>
  </r>
  <r>
    <x v="223"/>
    <x v="223"/>
  </r>
  <r>
    <x v="224"/>
    <x v="224"/>
  </r>
  <r>
    <x v="225"/>
    <x v="225"/>
  </r>
  <r>
    <x v="226"/>
    <x v="226"/>
  </r>
  <r>
    <x v="227"/>
    <x v="227"/>
  </r>
  <r>
    <x v="228"/>
    <x v="228"/>
  </r>
  <r>
    <x v="229"/>
    <x v="229"/>
  </r>
  <r>
    <x v="230"/>
    <x v="230"/>
  </r>
  <r>
    <x v="231"/>
    <x v="231"/>
  </r>
  <r>
    <x v="232"/>
    <x v="232"/>
  </r>
  <r>
    <x v="233"/>
    <x v="233"/>
  </r>
  <r>
    <x v="234"/>
    <x v="234"/>
  </r>
  <r>
    <x v="235"/>
    <x v="235"/>
  </r>
  <r>
    <x v="236"/>
    <x v="236"/>
  </r>
  <r>
    <x v="237"/>
    <x v="237"/>
  </r>
  <r>
    <x v="238"/>
    <x v="238"/>
  </r>
  <r>
    <x v="239"/>
    <x v="239"/>
  </r>
  <r>
    <x v="240"/>
    <x v="240"/>
  </r>
  <r>
    <x v="241"/>
    <x v="241"/>
  </r>
  <r>
    <x v="242"/>
    <x v="242"/>
  </r>
  <r>
    <x v="243"/>
    <x v="242"/>
  </r>
  <r>
    <x v="244"/>
    <x v="243"/>
  </r>
  <r>
    <x v="245"/>
    <x v="244"/>
  </r>
  <r>
    <x v="246"/>
    <x v="245"/>
  </r>
  <r>
    <x v="247"/>
    <x v="246"/>
  </r>
  <r>
    <x v="248"/>
    <x v="247"/>
  </r>
  <r>
    <x v="249"/>
    <x v="248"/>
  </r>
  <r>
    <x v="250"/>
    <x v="249"/>
  </r>
  <r>
    <x v="251"/>
    <x v="250"/>
  </r>
  <r>
    <x v="252"/>
    <x v="251"/>
  </r>
  <r>
    <x v="253"/>
    <x v="252"/>
  </r>
  <r>
    <x v="254"/>
    <x v="253"/>
  </r>
  <r>
    <x v="255"/>
    <x v="254"/>
  </r>
  <r>
    <x v="256"/>
    <x v="255"/>
  </r>
  <r>
    <x v="257"/>
    <x v="256"/>
  </r>
  <r>
    <x v="258"/>
    <x v="257"/>
  </r>
  <r>
    <x v="259"/>
    <x v="258"/>
  </r>
  <r>
    <x v="260"/>
    <x v="259"/>
  </r>
  <r>
    <x v="261"/>
    <x v="260"/>
  </r>
  <r>
    <x v="262"/>
    <x v="261"/>
  </r>
  <r>
    <x v="263"/>
    <x v="262"/>
  </r>
  <r>
    <x v="264"/>
    <x v="262"/>
  </r>
  <r>
    <x v="265"/>
    <x v="263"/>
  </r>
  <r>
    <x v="266"/>
    <x v="264"/>
  </r>
  <r>
    <x v="267"/>
    <x v="265"/>
  </r>
  <r>
    <x v="268"/>
    <x v="266"/>
  </r>
  <r>
    <x v="269"/>
    <x v="267"/>
  </r>
  <r>
    <x v="270"/>
    <x v="268"/>
  </r>
  <r>
    <x v="271"/>
    <x v="269"/>
  </r>
  <r>
    <x v="272"/>
    <x v="270"/>
  </r>
  <r>
    <x v="273"/>
    <x v="271"/>
  </r>
  <r>
    <x v="274"/>
    <x v="272"/>
  </r>
  <r>
    <x v="275"/>
    <x v="273"/>
  </r>
  <r>
    <x v="276"/>
    <x v="274"/>
  </r>
  <r>
    <x v="277"/>
    <x v="275"/>
  </r>
  <r>
    <x v="278"/>
    <x v="276"/>
  </r>
  <r>
    <x v="279"/>
    <x v="277"/>
  </r>
  <r>
    <x v="280"/>
    <x v="278"/>
  </r>
  <r>
    <x v="281"/>
    <x v="279"/>
  </r>
  <r>
    <x v="282"/>
    <x v="280"/>
  </r>
  <r>
    <x v="283"/>
    <x v="281"/>
  </r>
  <r>
    <x v="284"/>
    <x v="282"/>
  </r>
  <r>
    <x v="285"/>
    <x v="283"/>
  </r>
  <r>
    <x v="286"/>
    <x v="284"/>
  </r>
  <r>
    <x v="287"/>
    <x v="285"/>
  </r>
  <r>
    <x v="288"/>
    <x v="286"/>
  </r>
  <r>
    <x v="289"/>
    <x v="287"/>
  </r>
  <r>
    <x v="290"/>
    <x v="288"/>
  </r>
  <r>
    <x v="291"/>
    <x v="289"/>
  </r>
  <r>
    <x v="292"/>
    <x v="290"/>
  </r>
  <r>
    <x v="293"/>
    <x v="291"/>
  </r>
  <r>
    <x v="294"/>
    <x v="292"/>
  </r>
  <r>
    <x v="295"/>
    <x v="293"/>
  </r>
  <r>
    <x v="296"/>
    <x v="294"/>
  </r>
  <r>
    <x v="297"/>
    <x v="295"/>
  </r>
  <r>
    <x v="298"/>
    <x v="296"/>
  </r>
  <r>
    <x v="299"/>
    <x v="297"/>
  </r>
  <r>
    <x v="300"/>
    <x v="298"/>
  </r>
  <r>
    <x v="301"/>
    <x v="299"/>
  </r>
  <r>
    <x v="302"/>
    <x v="300"/>
  </r>
  <r>
    <x v="303"/>
    <x v="301"/>
  </r>
  <r>
    <x v="304"/>
    <x v="302"/>
  </r>
  <r>
    <x v="305"/>
    <x v="303"/>
  </r>
  <r>
    <x v="306"/>
    <x v="304"/>
  </r>
  <r>
    <x v="307"/>
    <x v="305"/>
  </r>
  <r>
    <x v="308"/>
    <x v="306"/>
  </r>
  <r>
    <x v="309"/>
    <x v="307"/>
  </r>
  <r>
    <x v="310"/>
    <x v="308"/>
  </r>
  <r>
    <x v="311"/>
    <x v="309"/>
  </r>
  <r>
    <x v="312"/>
    <x v="310"/>
  </r>
  <r>
    <x v="313"/>
    <x v="311"/>
  </r>
  <r>
    <x v="314"/>
    <x v="312"/>
  </r>
  <r>
    <x v="315"/>
    <x v="313"/>
  </r>
  <r>
    <x v="316"/>
    <x v="314"/>
  </r>
  <r>
    <x v="317"/>
    <x v="315"/>
  </r>
  <r>
    <x v="318"/>
    <x v="316"/>
  </r>
  <r>
    <x v="319"/>
    <x v="317"/>
  </r>
  <r>
    <x v="320"/>
    <x v="318"/>
  </r>
  <r>
    <x v="321"/>
    <x v="319"/>
  </r>
  <r>
    <x v="322"/>
    <x v="320"/>
  </r>
  <r>
    <x v="323"/>
    <x v="321"/>
  </r>
  <r>
    <x v="324"/>
    <x v="322"/>
  </r>
  <r>
    <x v="325"/>
    <x v="323"/>
  </r>
  <r>
    <x v="326"/>
    <x v="324"/>
  </r>
  <r>
    <x v="327"/>
    <x v="325"/>
  </r>
  <r>
    <x v="328"/>
    <x v="326"/>
  </r>
  <r>
    <x v="329"/>
    <x v="327"/>
  </r>
  <r>
    <x v="330"/>
    <x v="328"/>
  </r>
  <r>
    <x v="331"/>
    <x v="329"/>
  </r>
  <r>
    <x v="332"/>
    <x v="330"/>
  </r>
  <r>
    <x v="333"/>
    <x v="331"/>
  </r>
  <r>
    <x v="334"/>
    <x v="332"/>
  </r>
  <r>
    <x v="335"/>
    <x v="333"/>
  </r>
  <r>
    <x v="336"/>
    <x v="334"/>
  </r>
  <r>
    <x v="337"/>
    <x v="335"/>
  </r>
  <r>
    <x v="338"/>
    <x v="335"/>
  </r>
  <r>
    <x v="339"/>
    <x v="336"/>
  </r>
  <r>
    <x v="340"/>
    <x v="337"/>
  </r>
  <r>
    <x v="341"/>
    <x v="338"/>
  </r>
  <r>
    <x v="342"/>
    <x v="339"/>
  </r>
  <r>
    <x v="343"/>
    <x v="340"/>
  </r>
  <r>
    <x v="344"/>
    <x v="341"/>
  </r>
  <r>
    <x v="345"/>
    <x v="342"/>
  </r>
  <r>
    <x v="346"/>
    <x v="343"/>
  </r>
  <r>
    <x v="347"/>
    <x v="344"/>
  </r>
  <r>
    <x v="348"/>
    <x v="345"/>
  </r>
  <r>
    <x v="349"/>
    <x v="346"/>
  </r>
  <r>
    <x v="350"/>
    <x v="347"/>
  </r>
  <r>
    <x v="351"/>
    <x v="348"/>
  </r>
  <r>
    <x v="352"/>
    <x v="349"/>
  </r>
  <r>
    <x v="353"/>
    <x v="350"/>
  </r>
  <r>
    <x v="354"/>
    <x v="351"/>
  </r>
  <r>
    <x v="355"/>
    <x v="351"/>
  </r>
  <r>
    <x v="356"/>
    <x v="352"/>
  </r>
  <r>
    <x v="357"/>
    <x v="353"/>
  </r>
  <r>
    <x v="358"/>
    <x v="354"/>
  </r>
  <r>
    <x v="359"/>
    <x v="355"/>
  </r>
  <r>
    <x v="360"/>
    <x v="356"/>
  </r>
  <r>
    <x v="361"/>
    <x v="357"/>
  </r>
  <r>
    <x v="362"/>
    <x v="358"/>
  </r>
  <r>
    <x v="363"/>
    <x v="359"/>
  </r>
  <r>
    <x v="364"/>
    <x v="360"/>
  </r>
  <r>
    <x v="365"/>
    <x v="361"/>
  </r>
  <r>
    <x v="366"/>
    <x v="361"/>
  </r>
  <r>
    <x v="367"/>
    <x v="362"/>
  </r>
  <r>
    <x v="368"/>
    <x v="363"/>
  </r>
  <r>
    <x v="369"/>
    <x v="364"/>
  </r>
  <r>
    <x v="370"/>
    <x v="365"/>
  </r>
  <r>
    <x v="371"/>
    <x v="366"/>
  </r>
  <r>
    <x v="372"/>
    <x v="367"/>
  </r>
  <r>
    <x v="373"/>
    <x v="368"/>
  </r>
  <r>
    <x v="374"/>
    <x v="369"/>
  </r>
  <r>
    <x v="375"/>
    <x v="370"/>
  </r>
  <r>
    <x v="376"/>
    <x v="371"/>
  </r>
  <r>
    <x v="377"/>
    <x v="372"/>
  </r>
  <r>
    <x v="378"/>
    <x v="373"/>
  </r>
  <r>
    <x v="379"/>
    <x v="374"/>
  </r>
  <r>
    <x v="380"/>
    <x v="375"/>
  </r>
  <r>
    <x v="381"/>
    <x v="376"/>
  </r>
  <r>
    <x v="382"/>
    <x v="377"/>
  </r>
  <r>
    <x v="383"/>
    <x v="378"/>
  </r>
  <r>
    <x v="384"/>
    <x v="379"/>
  </r>
  <r>
    <x v="385"/>
    <x v="380"/>
  </r>
  <r>
    <x v="386"/>
    <x v="381"/>
  </r>
  <r>
    <x v="387"/>
    <x v="382"/>
  </r>
  <r>
    <x v="388"/>
    <x v="383"/>
  </r>
  <r>
    <x v="389"/>
    <x v="384"/>
  </r>
  <r>
    <x v="390"/>
    <x v="385"/>
  </r>
  <r>
    <x v="391"/>
    <x v="386"/>
  </r>
  <r>
    <x v="392"/>
    <x v="387"/>
  </r>
  <r>
    <x v="393"/>
    <x v="388"/>
  </r>
  <r>
    <x v="394"/>
    <x v="389"/>
  </r>
  <r>
    <x v="395"/>
    <x v="390"/>
  </r>
  <r>
    <x v="396"/>
    <x v="391"/>
  </r>
  <r>
    <x v="397"/>
    <x v="392"/>
  </r>
  <r>
    <x v="398"/>
    <x v="393"/>
  </r>
  <r>
    <x v="399"/>
    <x v="394"/>
  </r>
  <r>
    <x v="400"/>
    <x v="395"/>
  </r>
  <r>
    <x v="401"/>
    <x v="396"/>
  </r>
  <r>
    <x v="402"/>
    <x v="397"/>
  </r>
  <r>
    <x v="403"/>
    <x v="398"/>
  </r>
  <r>
    <x v="404"/>
    <x v="399"/>
  </r>
  <r>
    <x v="405"/>
    <x v="400"/>
  </r>
  <r>
    <x v="406"/>
    <x v="401"/>
  </r>
  <r>
    <x v="407"/>
    <x v="402"/>
  </r>
  <r>
    <x v="408"/>
    <x v="403"/>
  </r>
  <r>
    <x v="409"/>
    <x v="404"/>
  </r>
  <r>
    <x v="410"/>
    <x v="405"/>
  </r>
  <r>
    <x v="411"/>
    <x v="406"/>
  </r>
  <r>
    <x v="412"/>
    <x v="407"/>
  </r>
  <r>
    <x v="413"/>
    <x v="408"/>
  </r>
  <r>
    <x v="414"/>
    <x v="409"/>
  </r>
  <r>
    <x v="415"/>
    <x v="410"/>
  </r>
  <r>
    <x v="416"/>
    <x v="411"/>
  </r>
  <r>
    <x v="417"/>
    <x v="412"/>
  </r>
  <r>
    <x v="418"/>
    <x v="413"/>
  </r>
  <r>
    <x v="419"/>
    <x v="414"/>
  </r>
  <r>
    <x v="420"/>
    <x v="415"/>
  </r>
  <r>
    <x v="421"/>
    <x v="416"/>
  </r>
  <r>
    <x v="422"/>
    <x v="417"/>
  </r>
  <r>
    <x v="423"/>
    <x v="417"/>
  </r>
  <r>
    <x v="424"/>
    <x v="418"/>
  </r>
  <r>
    <x v="425"/>
    <x v="419"/>
  </r>
  <r>
    <x v="426"/>
    <x v="420"/>
  </r>
  <r>
    <x v="427"/>
    <x v="421"/>
  </r>
  <r>
    <x v="428"/>
    <x v="422"/>
  </r>
  <r>
    <x v="429"/>
    <x v="423"/>
  </r>
  <r>
    <x v="430"/>
    <x v="424"/>
  </r>
  <r>
    <x v="431"/>
    <x v="425"/>
  </r>
  <r>
    <x v="432"/>
    <x v="426"/>
  </r>
  <r>
    <x v="433"/>
    <x v="427"/>
  </r>
  <r>
    <x v="434"/>
    <x v="428"/>
  </r>
  <r>
    <x v="435"/>
    <x v="428"/>
  </r>
  <r>
    <x v="436"/>
    <x v="429"/>
  </r>
  <r>
    <x v="437"/>
    <x v="430"/>
  </r>
  <r>
    <x v="438"/>
    <x v="431"/>
  </r>
  <r>
    <x v="439"/>
    <x v="432"/>
  </r>
  <r>
    <x v="440"/>
    <x v="432"/>
  </r>
  <r>
    <x v="441"/>
    <x v="433"/>
  </r>
  <r>
    <x v="442"/>
    <x v="434"/>
  </r>
  <r>
    <x v="443"/>
    <x v="434"/>
  </r>
  <r>
    <x v="444"/>
    <x v="435"/>
  </r>
  <r>
    <x v="445"/>
    <x v="436"/>
  </r>
  <r>
    <x v="446"/>
    <x v="437"/>
  </r>
  <r>
    <x v="447"/>
    <x v="438"/>
  </r>
  <r>
    <x v="448"/>
    <x v="439"/>
  </r>
  <r>
    <x v="449"/>
    <x v="440"/>
  </r>
  <r>
    <x v="450"/>
    <x v="441"/>
  </r>
  <r>
    <x v="451"/>
    <x v="442"/>
  </r>
  <r>
    <x v="452"/>
    <x v="442"/>
  </r>
  <r>
    <x v="453"/>
    <x v="443"/>
  </r>
  <r>
    <x v="454"/>
    <x v="444"/>
  </r>
  <r>
    <x v="455"/>
    <x v="445"/>
  </r>
  <r>
    <x v="456"/>
    <x v="446"/>
  </r>
  <r>
    <x v="457"/>
    <x v="446"/>
  </r>
  <r>
    <x v="458"/>
    <x v="447"/>
  </r>
  <r>
    <x v="459"/>
    <x v="448"/>
  </r>
  <r>
    <x v="460"/>
    <x v="449"/>
  </r>
  <r>
    <x v="461"/>
    <x v="450"/>
  </r>
  <r>
    <x v="462"/>
    <x v="451"/>
  </r>
  <r>
    <x v="463"/>
    <x v="452"/>
  </r>
  <r>
    <x v="464"/>
    <x v="453"/>
  </r>
  <r>
    <x v="465"/>
    <x v="454"/>
  </r>
  <r>
    <x v="466"/>
    <x v="455"/>
  </r>
  <r>
    <x v="467"/>
    <x v="456"/>
  </r>
  <r>
    <x v="468"/>
    <x v="457"/>
  </r>
  <r>
    <x v="469"/>
    <x v="458"/>
  </r>
  <r>
    <x v="470"/>
    <x v="459"/>
  </r>
  <r>
    <x v="471"/>
    <x v="460"/>
  </r>
  <r>
    <x v="472"/>
    <x v="461"/>
  </r>
  <r>
    <x v="473"/>
    <x v="462"/>
  </r>
  <r>
    <x v="474"/>
    <x v="463"/>
  </r>
  <r>
    <x v="475"/>
    <x v="464"/>
  </r>
  <r>
    <x v="476"/>
    <x v="465"/>
  </r>
  <r>
    <x v="477"/>
    <x v="466"/>
  </r>
  <r>
    <x v="478"/>
    <x v="467"/>
  </r>
  <r>
    <x v="479"/>
    <x v="468"/>
  </r>
  <r>
    <x v="480"/>
    <x v="469"/>
  </r>
  <r>
    <x v="481"/>
    <x v="470"/>
  </r>
  <r>
    <x v="482"/>
    <x v="471"/>
  </r>
  <r>
    <x v="483"/>
    <x v="472"/>
  </r>
  <r>
    <x v="484"/>
    <x v="472"/>
  </r>
  <r>
    <x v="485"/>
    <x v="472"/>
  </r>
  <r>
    <x v="486"/>
    <x v="473"/>
  </r>
  <r>
    <x v="487"/>
    <x v="474"/>
  </r>
  <r>
    <x v="488"/>
    <x v="475"/>
  </r>
  <r>
    <x v="489"/>
    <x v="476"/>
  </r>
  <r>
    <x v="490"/>
    <x v="476"/>
  </r>
  <r>
    <x v="491"/>
    <x v="477"/>
  </r>
  <r>
    <x v="492"/>
    <x v="478"/>
  </r>
  <r>
    <x v="493"/>
    <x v="479"/>
  </r>
  <r>
    <x v="494"/>
    <x v="480"/>
  </r>
  <r>
    <x v="495"/>
    <x v="481"/>
  </r>
  <r>
    <x v="496"/>
    <x v="482"/>
  </r>
  <r>
    <x v="497"/>
    <x v="482"/>
  </r>
  <r>
    <x v="498"/>
    <x v="483"/>
  </r>
  <r>
    <x v="499"/>
    <x v="483"/>
  </r>
  <r>
    <x v="500"/>
    <x v="484"/>
  </r>
  <r>
    <x v="501"/>
    <x v="485"/>
  </r>
  <r>
    <x v="502"/>
    <x v="485"/>
  </r>
  <r>
    <x v="503"/>
    <x v="486"/>
  </r>
  <r>
    <x v="504"/>
    <x v="487"/>
  </r>
  <r>
    <x v="505"/>
    <x v="488"/>
  </r>
  <r>
    <x v="506"/>
    <x v="489"/>
  </r>
  <r>
    <x v="507"/>
    <x v="490"/>
  </r>
  <r>
    <x v="508"/>
    <x v="491"/>
  </r>
  <r>
    <x v="509"/>
    <x v="492"/>
  </r>
  <r>
    <x v="510"/>
    <x v="493"/>
  </r>
  <r>
    <x v="511"/>
    <x v="494"/>
  </r>
  <r>
    <x v="512"/>
    <x v="495"/>
  </r>
  <r>
    <x v="513"/>
    <x v="496"/>
  </r>
  <r>
    <x v="514"/>
    <x v="497"/>
  </r>
  <r>
    <x v="515"/>
    <x v="498"/>
  </r>
  <r>
    <x v="516"/>
    <x v="499"/>
  </r>
  <r>
    <x v="517"/>
    <x v="500"/>
  </r>
  <r>
    <x v="518"/>
    <x v="501"/>
  </r>
  <r>
    <x v="519"/>
    <x v="502"/>
  </r>
  <r>
    <x v="520"/>
    <x v="503"/>
  </r>
  <r>
    <x v="521"/>
    <x v="504"/>
  </r>
  <r>
    <x v="522"/>
    <x v="505"/>
  </r>
  <r>
    <x v="523"/>
    <x v="506"/>
  </r>
  <r>
    <x v="524"/>
    <x v="507"/>
  </r>
  <r>
    <x v="525"/>
    <x v="508"/>
  </r>
  <r>
    <x v="526"/>
    <x v="509"/>
  </r>
  <r>
    <x v="527"/>
    <x v="509"/>
  </r>
  <r>
    <x v="528"/>
    <x v="510"/>
  </r>
  <r>
    <x v="529"/>
    <x v="511"/>
  </r>
  <r>
    <x v="530"/>
    <x v="512"/>
  </r>
  <r>
    <x v="531"/>
    <x v="512"/>
  </r>
  <r>
    <x v="532"/>
    <x v="513"/>
  </r>
  <r>
    <x v="533"/>
    <x v="514"/>
  </r>
  <r>
    <x v="534"/>
    <x v="515"/>
  </r>
  <r>
    <x v="535"/>
    <x v="516"/>
  </r>
  <r>
    <x v="536"/>
    <x v="517"/>
  </r>
  <r>
    <x v="537"/>
    <x v="518"/>
  </r>
  <r>
    <x v="538"/>
    <x v="519"/>
  </r>
  <r>
    <x v="539"/>
    <x v="519"/>
  </r>
  <r>
    <x v="540"/>
    <x v="519"/>
  </r>
  <r>
    <x v="541"/>
    <x v="520"/>
  </r>
  <r>
    <x v="542"/>
    <x v="521"/>
  </r>
  <r>
    <x v="543"/>
    <x v="522"/>
  </r>
  <r>
    <x v="544"/>
    <x v="522"/>
  </r>
  <r>
    <x v="545"/>
    <x v="523"/>
  </r>
  <r>
    <x v="546"/>
    <x v="524"/>
  </r>
  <r>
    <x v="547"/>
    <x v="525"/>
  </r>
  <r>
    <x v="548"/>
    <x v="526"/>
  </r>
  <r>
    <x v="549"/>
    <x v="526"/>
  </r>
  <r>
    <x v="550"/>
    <x v="527"/>
  </r>
  <r>
    <x v="551"/>
    <x v="528"/>
  </r>
  <r>
    <x v="552"/>
    <x v="529"/>
  </r>
  <r>
    <x v="553"/>
    <x v="530"/>
  </r>
  <r>
    <x v="554"/>
    <x v="530"/>
  </r>
  <r>
    <x v="555"/>
    <x v="531"/>
  </r>
  <r>
    <x v="556"/>
    <x v="532"/>
  </r>
  <r>
    <x v="557"/>
    <x v="532"/>
  </r>
  <r>
    <x v="558"/>
    <x v="533"/>
  </r>
  <r>
    <x v="559"/>
    <x v="534"/>
  </r>
  <r>
    <x v="560"/>
    <x v="534"/>
  </r>
  <r>
    <x v="561"/>
    <x v="534"/>
  </r>
  <r>
    <x v="562"/>
    <x v="535"/>
  </r>
  <r>
    <x v="563"/>
    <x v="536"/>
  </r>
  <r>
    <x v="564"/>
    <x v="536"/>
  </r>
  <r>
    <x v="565"/>
    <x v="537"/>
  </r>
  <r>
    <x v="566"/>
    <x v="538"/>
  </r>
  <r>
    <x v="567"/>
    <x v="539"/>
  </r>
  <r>
    <x v="568"/>
    <x v="540"/>
  </r>
  <r>
    <x v="569"/>
    <x v="541"/>
  </r>
  <r>
    <x v="570"/>
    <x v="542"/>
  </r>
  <r>
    <x v="571"/>
    <x v="543"/>
  </r>
  <r>
    <x v="572"/>
    <x v="544"/>
  </r>
  <r>
    <x v="573"/>
    <x v="545"/>
  </r>
  <r>
    <x v="574"/>
    <x v="545"/>
  </r>
  <r>
    <x v="575"/>
    <x v="546"/>
  </r>
  <r>
    <x v="576"/>
    <x v="547"/>
  </r>
  <r>
    <x v="577"/>
    <x v="547"/>
  </r>
  <r>
    <x v="578"/>
    <x v="548"/>
  </r>
  <r>
    <x v="579"/>
    <x v="548"/>
  </r>
  <r>
    <x v="580"/>
    <x v="549"/>
  </r>
  <r>
    <x v="581"/>
    <x v="550"/>
  </r>
  <r>
    <x v="582"/>
    <x v="551"/>
  </r>
  <r>
    <x v="583"/>
    <x v="552"/>
  </r>
  <r>
    <x v="584"/>
    <x v="552"/>
  </r>
  <r>
    <x v="585"/>
    <x v="552"/>
  </r>
  <r>
    <x v="586"/>
    <x v="553"/>
  </r>
  <r>
    <x v="587"/>
    <x v="553"/>
  </r>
  <r>
    <x v="588"/>
    <x v="554"/>
  </r>
  <r>
    <x v="589"/>
    <x v="555"/>
  </r>
  <r>
    <x v="590"/>
    <x v="555"/>
  </r>
  <r>
    <x v="591"/>
    <x v="556"/>
  </r>
  <r>
    <x v="592"/>
    <x v="557"/>
  </r>
  <r>
    <x v="593"/>
    <x v="558"/>
  </r>
  <r>
    <x v="594"/>
    <x v="558"/>
  </r>
  <r>
    <x v="595"/>
    <x v="559"/>
  </r>
  <r>
    <x v="596"/>
    <x v="559"/>
  </r>
  <r>
    <x v="597"/>
    <x v="560"/>
  </r>
  <r>
    <x v="598"/>
    <x v="561"/>
  </r>
  <r>
    <x v="599"/>
    <x v="562"/>
  </r>
  <r>
    <x v="600"/>
    <x v="562"/>
  </r>
  <r>
    <x v="601"/>
    <x v="563"/>
  </r>
  <r>
    <x v="602"/>
    <x v="563"/>
  </r>
  <r>
    <x v="603"/>
    <x v="564"/>
  </r>
  <r>
    <x v="604"/>
    <x v="565"/>
  </r>
  <r>
    <x v="605"/>
    <x v="566"/>
  </r>
  <r>
    <x v="606"/>
    <x v="567"/>
  </r>
  <r>
    <x v="607"/>
    <x v="567"/>
  </r>
  <r>
    <x v="608"/>
    <x v="567"/>
  </r>
  <r>
    <x v="609"/>
    <x v="568"/>
  </r>
  <r>
    <x v="610"/>
    <x v="569"/>
  </r>
  <r>
    <x v="611"/>
    <x v="570"/>
  </r>
  <r>
    <x v="612"/>
    <x v="571"/>
  </r>
  <r>
    <x v="613"/>
    <x v="571"/>
  </r>
  <r>
    <x v="614"/>
    <x v="571"/>
  </r>
  <r>
    <x v="615"/>
    <x v="572"/>
  </r>
  <r>
    <x v="616"/>
    <x v="573"/>
  </r>
  <r>
    <x v="617"/>
    <x v="574"/>
  </r>
  <r>
    <x v="618"/>
    <x v="574"/>
  </r>
  <r>
    <x v="619"/>
    <x v="575"/>
  </r>
  <r>
    <x v="620"/>
    <x v="576"/>
  </r>
  <r>
    <x v="621"/>
    <x v="577"/>
  </r>
  <r>
    <x v="622"/>
    <x v="578"/>
  </r>
  <r>
    <x v="623"/>
    <x v="578"/>
  </r>
  <r>
    <x v="624"/>
    <x v="578"/>
  </r>
  <r>
    <x v="625"/>
    <x v="579"/>
  </r>
  <r>
    <x v="626"/>
    <x v="579"/>
  </r>
  <r>
    <x v="627"/>
    <x v="580"/>
  </r>
  <r>
    <x v="628"/>
    <x v="581"/>
  </r>
  <r>
    <x v="629"/>
    <x v="581"/>
  </r>
  <r>
    <x v="630"/>
    <x v="582"/>
  </r>
  <r>
    <x v="631"/>
    <x v="583"/>
  </r>
  <r>
    <x v="632"/>
    <x v="584"/>
  </r>
  <r>
    <x v="633"/>
    <x v="585"/>
  </r>
  <r>
    <x v="634"/>
    <x v="585"/>
  </r>
  <r>
    <x v="635"/>
    <x v="585"/>
  </r>
  <r>
    <x v="636"/>
    <x v="586"/>
  </r>
  <r>
    <x v="637"/>
    <x v="587"/>
  </r>
  <r>
    <x v="638"/>
    <x v="587"/>
  </r>
  <r>
    <x v="639"/>
    <x v="587"/>
  </r>
  <r>
    <x v="640"/>
    <x v="587"/>
  </r>
  <r>
    <x v="641"/>
    <x v="588"/>
  </r>
  <r>
    <x v="642"/>
    <x v="589"/>
  </r>
  <r>
    <x v="643"/>
    <x v="590"/>
  </r>
  <r>
    <x v="644"/>
    <x v="591"/>
  </r>
  <r>
    <x v="645"/>
    <x v="592"/>
  </r>
  <r>
    <x v="646"/>
    <x v="593"/>
  </r>
  <r>
    <x v="647"/>
    <x v="593"/>
  </r>
  <r>
    <x v="648"/>
    <x v="594"/>
  </r>
  <r>
    <x v="649"/>
    <x v="594"/>
  </r>
  <r>
    <x v="650"/>
    <x v="595"/>
  </r>
  <r>
    <x v="651"/>
    <x v="596"/>
  </r>
  <r>
    <x v="652"/>
    <x v="597"/>
  </r>
  <r>
    <x v="653"/>
    <x v="597"/>
  </r>
  <r>
    <x v="654"/>
    <x v="598"/>
  </r>
  <r>
    <x v="655"/>
    <x v="598"/>
  </r>
  <r>
    <x v="656"/>
    <x v="599"/>
  </r>
  <r>
    <x v="657"/>
    <x v="600"/>
  </r>
  <r>
    <x v="658"/>
    <x v="601"/>
  </r>
  <r>
    <x v="659"/>
    <x v="602"/>
  </r>
  <r>
    <x v="660"/>
    <x v="603"/>
  </r>
  <r>
    <x v="661"/>
    <x v="603"/>
  </r>
  <r>
    <x v="662"/>
    <x v="604"/>
  </r>
  <r>
    <x v="663"/>
    <x v="604"/>
  </r>
  <r>
    <x v="664"/>
    <x v="605"/>
  </r>
  <r>
    <x v="665"/>
    <x v="605"/>
  </r>
  <r>
    <x v="666"/>
    <x v="606"/>
  </r>
  <r>
    <x v="667"/>
    <x v="607"/>
  </r>
  <r>
    <x v="668"/>
    <x v="608"/>
  </r>
  <r>
    <x v="669"/>
    <x v="609"/>
  </r>
  <r>
    <x v="670"/>
    <x v="609"/>
  </r>
  <r>
    <x v="671"/>
    <x v="610"/>
  </r>
  <r>
    <x v="672"/>
    <x v="611"/>
  </r>
  <r>
    <x v="673"/>
    <x v="611"/>
  </r>
  <r>
    <x v="674"/>
    <x v="611"/>
  </r>
  <r>
    <x v="675"/>
    <x v="612"/>
  </r>
  <r>
    <x v="676"/>
    <x v="612"/>
  </r>
  <r>
    <x v="677"/>
    <x v="613"/>
  </r>
  <r>
    <x v="678"/>
    <x v="614"/>
  </r>
  <r>
    <x v="679"/>
    <x v="615"/>
  </r>
  <r>
    <x v="680"/>
    <x v="616"/>
  </r>
  <r>
    <x v="681"/>
    <x v="616"/>
  </r>
  <r>
    <x v="682"/>
    <x v="617"/>
  </r>
  <r>
    <x v="683"/>
    <x v="618"/>
  </r>
  <r>
    <x v="684"/>
    <x v="619"/>
  </r>
  <r>
    <x v="685"/>
    <x v="619"/>
  </r>
  <r>
    <x v="686"/>
    <x v="619"/>
  </r>
  <r>
    <x v="687"/>
    <x v="620"/>
  </r>
  <r>
    <x v="688"/>
    <x v="620"/>
  </r>
  <r>
    <x v="689"/>
    <x v="621"/>
  </r>
  <r>
    <x v="690"/>
    <x v="621"/>
  </r>
  <r>
    <x v="691"/>
    <x v="622"/>
  </r>
  <r>
    <x v="692"/>
    <x v="622"/>
  </r>
  <r>
    <x v="693"/>
    <x v="623"/>
  </r>
  <r>
    <x v="694"/>
    <x v="623"/>
  </r>
  <r>
    <x v="695"/>
    <x v="623"/>
  </r>
  <r>
    <x v="696"/>
    <x v="623"/>
  </r>
  <r>
    <x v="697"/>
    <x v="624"/>
  </r>
  <r>
    <x v="698"/>
    <x v="625"/>
  </r>
  <r>
    <x v="699"/>
    <x v="626"/>
  </r>
  <r>
    <x v="700"/>
    <x v="627"/>
  </r>
  <r>
    <x v="701"/>
    <x v="628"/>
  </r>
  <r>
    <x v="702"/>
    <x v="628"/>
  </r>
  <r>
    <x v="703"/>
    <x v="629"/>
  </r>
  <r>
    <x v="704"/>
    <x v="630"/>
  </r>
  <r>
    <x v="705"/>
    <x v="630"/>
  </r>
  <r>
    <x v="706"/>
    <x v="630"/>
  </r>
  <r>
    <x v="707"/>
    <x v="631"/>
  </r>
  <r>
    <x v="708"/>
    <x v="631"/>
  </r>
  <r>
    <x v="709"/>
    <x v="632"/>
  </r>
  <r>
    <x v="710"/>
    <x v="633"/>
  </r>
  <r>
    <x v="711"/>
    <x v="633"/>
  </r>
  <r>
    <x v="712"/>
    <x v="633"/>
  </r>
  <r>
    <x v="713"/>
    <x v="633"/>
  </r>
  <r>
    <x v="714"/>
    <x v="633"/>
  </r>
  <r>
    <x v="715"/>
    <x v="634"/>
  </r>
  <r>
    <x v="716"/>
    <x v="635"/>
  </r>
  <r>
    <x v="717"/>
    <x v="635"/>
  </r>
  <r>
    <x v="718"/>
    <x v="636"/>
  </r>
  <r>
    <x v="719"/>
    <x v="636"/>
  </r>
  <r>
    <x v="720"/>
    <x v="636"/>
  </r>
  <r>
    <x v="721"/>
    <x v="637"/>
  </r>
  <r>
    <x v="722"/>
    <x v="637"/>
  </r>
  <r>
    <x v="723"/>
    <x v="638"/>
  </r>
  <r>
    <x v="724"/>
    <x v="638"/>
  </r>
  <r>
    <x v="725"/>
    <x v="638"/>
  </r>
  <r>
    <x v="726"/>
    <x v="639"/>
  </r>
  <r>
    <x v="727"/>
    <x v="639"/>
  </r>
  <r>
    <x v="728"/>
    <x v="639"/>
  </r>
  <r>
    <x v="729"/>
    <x v="640"/>
  </r>
  <r>
    <x v="730"/>
    <x v="641"/>
  </r>
  <r>
    <x v="731"/>
    <x v="642"/>
  </r>
  <r>
    <x v="732"/>
    <x v="642"/>
  </r>
  <r>
    <x v="733"/>
    <x v="643"/>
  </r>
  <r>
    <x v="734"/>
    <x v="643"/>
  </r>
  <r>
    <x v="735"/>
    <x v="644"/>
  </r>
  <r>
    <x v="736"/>
    <x v="645"/>
  </r>
  <r>
    <x v="737"/>
    <x v="645"/>
  </r>
  <r>
    <x v="738"/>
    <x v="646"/>
  </r>
  <r>
    <x v="739"/>
    <x v="646"/>
  </r>
  <r>
    <x v="740"/>
    <x v="646"/>
  </r>
  <r>
    <x v="741"/>
    <x v="647"/>
  </r>
  <r>
    <x v="742"/>
    <x v="647"/>
  </r>
  <r>
    <x v="743"/>
    <x v="648"/>
  </r>
  <r>
    <x v="744"/>
    <x v="649"/>
  </r>
  <r>
    <x v="745"/>
    <x v="649"/>
  </r>
  <r>
    <x v="746"/>
    <x v="650"/>
  </r>
  <r>
    <x v="747"/>
    <x v="651"/>
  </r>
  <r>
    <x v="748"/>
    <x v="652"/>
  </r>
  <r>
    <x v="749"/>
    <x v="653"/>
  </r>
  <r>
    <x v="750"/>
    <x v="653"/>
  </r>
  <r>
    <x v="751"/>
    <x v="653"/>
  </r>
  <r>
    <x v="752"/>
    <x v="654"/>
  </r>
  <r>
    <x v="753"/>
    <x v="654"/>
  </r>
  <r>
    <x v="754"/>
    <x v="655"/>
  </r>
  <r>
    <x v="755"/>
    <x v="656"/>
  </r>
  <r>
    <x v="756"/>
    <x v="657"/>
  </r>
  <r>
    <x v="757"/>
    <x v="658"/>
  </r>
  <r>
    <x v="758"/>
    <x v="659"/>
  </r>
  <r>
    <x v="759"/>
    <x v="660"/>
  </r>
  <r>
    <x v="760"/>
    <x v="661"/>
  </r>
  <r>
    <x v="761"/>
    <x v="662"/>
  </r>
  <r>
    <x v="762"/>
    <x v="663"/>
  </r>
  <r>
    <x v="763"/>
    <x v="664"/>
  </r>
  <r>
    <x v="764"/>
    <x v="664"/>
  </r>
  <r>
    <x v="765"/>
    <x v="664"/>
  </r>
  <r>
    <x v="766"/>
    <x v="665"/>
  </r>
  <r>
    <x v="767"/>
    <x v="665"/>
  </r>
  <r>
    <x v="768"/>
    <x v="665"/>
  </r>
  <r>
    <x v="769"/>
    <x v="666"/>
  </r>
  <r>
    <x v="770"/>
    <x v="666"/>
  </r>
  <r>
    <x v="771"/>
    <x v="667"/>
  </r>
  <r>
    <x v="772"/>
    <x v="667"/>
  </r>
  <r>
    <x v="773"/>
    <x v="667"/>
  </r>
  <r>
    <x v="774"/>
    <x v="667"/>
  </r>
  <r>
    <x v="775"/>
    <x v="668"/>
  </r>
  <r>
    <x v="776"/>
    <x v="668"/>
  </r>
  <r>
    <x v="777"/>
    <x v="669"/>
  </r>
  <r>
    <x v="778"/>
    <x v="670"/>
  </r>
  <r>
    <x v="779"/>
    <x v="670"/>
  </r>
  <r>
    <x v="780"/>
    <x v="670"/>
  </r>
  <r>
    <x v="781"/>
    <x v="670"/>
  </r>
  <r>
    <x v="782"/>
    <x v="671"/>
  </r>
  <r>
    <x v="783"/>
    <x v="672"/>
  </r>
  <r>
    <x v="784"/>
    <x v="672"/>
  </r>
  <r>
    <x v="785"/>
    <x v="672"/>
  </r>
  <r>
    <x v="786"/>
    <x v="673"/>
  </r>
  <r>
    <x v="787"/>
    <x v="673"/>
  </r>
  <r>
    <x v="788"/>
    <x v="674"/>
  </r>
  <r>
    <x v="789"/>
    <x v="674"/>
  </r>
  <r>
    <x v="790"/>
    <x v="674"/>
  </r>
  <r>
    <x v="791"/>
    <x v="675"/>
  </r>
  <r>
    <x v="792"/>
    <x v="675"/>
  </r>
  <r>
    <x v="793"/>
    <x v="675"/>
  </r>
  <r>
    <x v="794"/>
    <x v="676"/>
  </r>
  <r>
    <x v="795"/>
    <x v="677"/>
  </r>
  <r>
    <x v="796"/>
    <x v="677"/>
  </r>
  <r>
    <x v="797"/>
    <x v="677"/>
  </r>
  <r>
    <x v="798"/>
    <x v="678"/>
  </r>
  <r>
    <x v="799"/>
    <x v="678"/>
  </r>
  <r>
    <x v="800"/>
    <x v="679"/>
  </r>
  <r>
    <x v="801"/>
    <x v="680"/>
  </r>
  <r>
    <x v="802"/>
    <x v="681"/>
  </r>
  <r>
    <x v="803"/>
    <x v="682"/>
  </r>
  <r>
    <x v="804"/>
    <x v="682"/>
  </r>
  <r>
    <x v="805"/>
    <x v="683"/>
  </r>
  <r>
    <x v="806"/>
    <x v="683"/>
  </r>
  <r>
    <x v="807"/>
    <x v="683"/>
  </r>
  <r>
    <x v="808"/>
    <x v="684"/>
  </r>
  <r>
    <x v="809"/>
    <x v="684"/>
  </r>
  <r>
    <x v="810"/>
    <x v="685"/>
  </r>
  <r>
    <x v="811"/>
    <x v="685"/>
  </r>
  <r>
    <x v="812"/>
    <x v="686"/>
  </r>
  <r>
    <x v="813"/>
    <x v="687"/>
  </r>
  <r>
    <x v="814"/>
    <x v="687"/>
  </r>
  <r>
    <x v="815"/>
    <x v="687"/>
  </r>
  <r>
    <x v="816"/>
    <x v="688"/>
  </r>
  <r>
    <x v="817"/>
    <x v="688"/>
  </r>
  <r>
    <x v="818"/>
    <x v="688"/>
  </r>
  <r>
    <x v="819"/>
    <x v="689"/>
  </r>
  <r>
    <x v="820"/>
    <x v="689"/>
  </r>
  <r>
    <x v="821"/>
    <x v="690"/>
  </r>
  <r>
    <x v="822"/>
    <x v="690"/>
  </r>
  <r>
    <x v="823"/>
    <x v="690"/>
  </r>
  <r>
    <x v="824"/>
    <x v="691"/>
  </r>
  <r>
    <x v="825"/>
    <x v="691"/>
  </r>
  <r>
    <x v="826"/>
    <x v="692"/>
  </r>
  <r>
    <x v="827"/>
    <x v="692"/>
  </r>
  <r>
    <x v="828"/>
    <x v="692"/>
  </r>
  <r>
    <x v="829"/>
    <x v="692"/>
  </r>
  <r>
    <x v="830"/>
    <x v="692"/>
  </r>
  <r>
    <x v="831"/>
    <x v="693"/>
  </r>
  <r>
    <x v="832"/>
    <x v="693"/>
  </r>
  <r>
    <x v="833"/>
    <x v="693"/>
  </r>
  <r>
    <x v="834"/>
    <x v="694"/>
  </r>
  <r>
    <x v="835"/>
    <x v="695"/>
  </r>
  <r>
    <x v="836"/>
    <x v="695"/>
  </r>
  <r>
    <x v="837"/>
    <x v="695"/>
  </r>
  <r>
    <x v="838"/>
    <x v="695"/>
  </r>
  <r>
    <x v="839"/>
    <x v="695"/>
  </r>
  <r>
    <x v="840"/>
    <x v="696"/>
  </r>
  <r>
    <x v="841"/>
    <x v="696"/>
  </r>
  <r>
    <x v="842"/>
    <x v="697"/>
  </r>
  <r>
    <x v="843"/>
    <x v="697"/>
  </r>
  <r>
    <x v="844"/>
    <x v="697"/>
  </r>
  <r>
    <x v="845"/>
    <x v="697"/>
  </r>
  <r>
    <x v="846"/>
    <x v="698"/>
  </r>
  <r>
    <x v="847"/>
    <x v="698"/>
  </r>
  <r>
    <x v="848"/>
    <x v="699"/>
  </r>
  <r>
    <x v="849"/>
    <x v="699"/>
  </r>
  <r>
    <x v="850"/>
    <x v="699"/>
  </r>
  <r>
    <x v="851"/>
    <x v="700"/>
  </r>
  <r>
    <x v="852"/>
    <x v="700"/>
  </r>
  <r>
    <x v="853"/>
    <x v="701"/>
  </r>
  <r>
    <x v="854"/>
    <x v="701"/>
  </r>
  <r>
    <x v="855"/>
    <x v="701"/>
  </r>
  <r>
    <x v="856"/>
    <x v="702"/>
  </r>
  <r>
    <x v="857"/>
    <x v="702"/>
  </r>
  <r>
    <x v="858"/>
    <x v="703"/>
  </r>
  <r>
    <x v="859"/>
    <x v="703"/>
  </r>
  <r>
    <x v="860"/>
    <x v="703"/>
  </r>
  <r>
    <x v="861"/>
    <x v="703"/>
  </r>
  <r>
    <x v="862"/>
    <x v="703"/>
  </r>
  <r>
    <x v="863"/>
    <x v="703"/>
  </r>
  <r>
    <x v="864"/>
    <x v="703"/>
  </r>
  <r>
    <x v="865"/>
    <x v="704"/>
  </r>
  <r>
    <x v="866"/>
    <x v="704"/>
  </r>
  <r>
    <x v="867"/>
    <x v="705"/>
  </r>
  <r>
    <x v="868"/>
    <x v="706"/>
  </r>
  <r>
    <x v="869"/>
    <x v="706"/>
  </r>
  <r>
    <x v="870"/>
    <x v="707"/>
  </r>
  <r>
    <x v="871"/>
    <x v="707"/>
  </r>
  <r>
    <x v="872"/>
    <x v="708"/>
  </r>
  <r>
    <x v="873"/>
    <x v="708"/>
  </r>
  <r>
    <x v="874"/>
    <x v="709"/>
  </r>
  <r>
    <x v="875"/>
    <x v="710"/>
  </r>
  <r>
    <x v="876"/>
    <x v="710"/>
  </r>
  <r>
    <x v="877"/>
    <x v="710"/>
  </r>
  <r>
    <x v="878"/>
    <x v="710"/>
  </r>
  <r>
    <x v="879"/>
    <x v="710"/>
  </r>
  <r>
    <x v="880"/>
    <x v="711"/>
  </r>
  <r>
    <x v="881"/>
    <x v="711"/>
  </r>
  <r>
    <x v="882"/>
    <x v="711"/>
  </r>
  <r>
    <x v="883"/>
    <x v="711"/>
  </r>
  <r>
    <x v="884"/>
    <x v="712"/>
  </r>
  <r>
    <x v="885"/>
    <x v="712"/>
  </r>
  <r>
    <x v="886"/>
    <x v="713"/>
  </r>
  <r>
    <x v="887"/>
    <x v="714"/>
  </r>
  <r>
    <x v="888"/>
    <x v="714"/>
  </r>
  <r>
    <x v="889"/>
    <x v="714"/>
  </r>
  <r>
    <x v="890"/>
    <x v="714"/>
  </r>
  <r>
    <x v="891"/>
    <x v="715"/>
  </r>
  <r>
    <x v="892"/>
    <x v="715"/>
  </r>
  <r>
    <x v="893"/>
    <x v="716"/>
  </r>
  <r>
    <x v="894"/>
    <x v="717"/>
  </r>
  <r>
    <x v="895"/>
    <x v="717"/>
  </r>
  <r>
    <x v="896"/>
    <x v="718"/>
  </r>
  <r>
    <x v="897"/>
    <x v="718"/>
  </r>
  <r>
    <x v="898"/>
    <x v="718"/>
  </r>
  <r>
    <x v="899"/>
    <x v="719"/>
  </r>
  <r>
    <x v="900"/>
    <x v="719"/>
  </r>
  <r>
    <x v="901"/>
    <x v="720"/>
  </r>
  <r>
    <x v="902"/>
    <x v="720"/>
  </r>
  <r>
    <x v="903"/>
    <x v="720"/>
  </r>
  <r>
    <x v="904"/>
    <x v="720"/>
  </r>
  <r>
    <x v="905"/>
    <x v="721"/>
  </r>
  <r>
    <x v="906"/>
    <x v="721"/>
  </r>
  <r>
    <x v="907"/>
    <x v="721"/>
  </r>
  <r>
    <x v="908"/>
    <x v="722"/>
  </r>
  <r>
    <x v="909"/>
    <x v="722"/>
  </r>
  <r>
    <x v="910"/>
    <x v="722"/>
  </r>
  <r>
    <x v="911"/>
    <x v="723"/>
  </r>
  <r>
    <x v="912"/>
    <x v="724"/>
  </r>
  <r>
    <x v="913"/>
    <x v="725"/>
  </r>
  <r>
    <x v="914"/>
    <x v="725"/>
  </r>
  <r>
    <x v="915"/>
    <x v="726"/>
  </r>
  <r>
    <x v="916"/>
    <x v="726"/>
  </r>
  <r>
    <x v="917"/>
    <x v="726"/>
  </r>
  <r>
    <x v="918"/>
    <x v="726"/>
  </r>
  <r>
    <x v="919"/>
    <x v="727"/>
  </r>
  <r>
    <x v="920"/>
    <x v="727"/>
  </r>
  <r>
    <x v="921"/>
    <x v="727"/>
  </r>
  <r>
    <x v="922"/>
    <x v="727"/>
  </r>
  <r>
    <x v="923"/>
    <x v="727"/>
  </r>
  <r>
    <x v="924"/>
    <x v="728"/>
  </r>
  <r>
    <x v="925"/>
    <x v="728"/>
  </r>
  <r>
    <x v="926"/>
    <x v="728"/>
  </r>
  <r>
    <x v="927"/>
    <x v="728"/>
  </r>
  <r>
    <x v="928"/>
    <x v="729"/>
  </r>
  <r>
    <x v="929"/>
    <x v="729"/>
  </r>
  <r>
    <x v="930"/>
    <x v="730"/>
  </r>
  <r>
    <x v="931"/>
    <x v="731"/>
  </r>
  <r>
    <x v="932"/>
    <x v="731"/>
  </r>
  <r>
    <x v="933"/>
    <x v="731"/>
  </r>
  <r>
    <x v="934"/>
    <x v="732"/>
  </r>
  <r>
    <x v="935"/>
    <x v="732"/>
  </r>
  <r>
    <x v="936"/>
    <x v="733"/>
  </r>
  <r>
    <x v="937"/>
    <x v="733"/>
  </r>
  <r>
    <x v="938"/>
    <x v="733"/>
  </r>
  <r>
    <x v="939"/>
    <x v="733"/>
  </r>
  <r>
    <x v="940"/>
    <x v="734"/>
  </r>
  <r>
    <x v="941"/>
    <x v="734"/>
  </r>
  <r>
    <x v="942"/>
    <x v="735"/>
  </r>
  <r>
    <x v="943"/>
    <x v="735"/>
  </r>
  <r>
    <x v="944"/>
    <x v="736"/>
  </r>
  <r>
    <x v="945"/>
    <x v="736"/>
  </r>
  <r>
    <x v="946"/>
    <x v="736"/>
  </r>
  <r>
    <x v="947"/>
    <x v="736"/>
  </r>
  <r>
    <x v="948"/>
    <x v="737"/>
  </r>
  <r>
    <x v="949"/>
    <x v="737"/>
  </r>
  <r>
    <x v="950"/>
    <x v="738"/>
  </r>
  <r>
    <x v="951"/>
    <x v="738"/>
  </r>
  <r>
    <x v="952"/>
    <x v="738"/>
  </r>
  <r>
    <x v="953"/>
    <x v="738"/>
  </r>
  <r>
    <x v="954"/>
    <x v="739"/>
  </r>
  <r>
    <x v="955"/>
    <x v="739"/>
  </r>
  <r>
    <x v="956"/>
    <x v="739"/>
  </r>
  <r>
    <x v="957"/>
    <x v="739"/>
  </r>
  <r>
    <x v="958"/>
    <x v="739"/>
  </r>
  <r>
    <x v="959"/>
    <x v="739"/>
  </r>
  <r>
    <x v="960"/>
    <x v="739"/>
  </r>
  <r>
    <x v="961"/>
    <x v="740"/>
  </r>
  <r>
    <x v="962"/>
    <x v="740"/>
  </r>
  <r>
    <x v="963"/>
    <x v="740"/>
  </r>
  <r>
    <x v="964"/>
    <x v="740"/>
  </r>
  <r>
    <x v="965"/>
    <x v="740"/>
  </r>
  <r>
    <x v="966"/>
    <x v="740"/>
  </r>
  <r>
    <x v="967"/>
    <x v="741"/>
  </r>
  <r>
    <x v="968"/>
    <x v="741"/>
  </r>
  <r>
    <x v="969"/>
    <x v="742"/>
  </r>
  <r>
    <x v="970"/>
    <x v="742"/>
  </r>
  <r>
    <x v="971"/>
    <x v="743"/>
  </r>
  <r>
    <x v="972"/>
    <x v="743"/>
  </r>
  <r>
    <x v="973"/>
    <x v="743"/>
  </r>
  <r>
    <x v="974"/>
    <x v="744"/>
  </r>
  <r>
    <x v="975"/>
    <x v="745"/>
  </r>
  <r>
    <x v="976"/>
    <x v="745"/>
  </r>
  <r>
    <x v="977"/>
    <x v="745"/>
  </r>
  <r>
    <x v="978"/>
    <x v="745"/>
  </r>
  <r>
    <x v="979"/>
    <x v="745"/>
  </r>
  <r>
    <x v="980"/>
    <x v="746"/>
  </r>
  <r>
    <x v="981"/>
    <x v="746"/>
  </r>
  <r>
    <x v="982"/>
    <x v="746"/>
  </r>
  <r>
    <x v="983"/>
    <x v="746"/>
  </r>
  <r>
    <x v="984"/>
    <x v="746"/>
  </r>
  <r>
    <x v="985"/>
    <x v="746"/>
  </r>
  <r>
    <x v="986"/>
    <x v="747"/>
  </r>
  <r>
    <x v="987"/>
    <x v="747"/>
  </r>
  <r>
    <x v="988"/>
    <x v="747"/>
  </r>
  <r>
    <x v="989"/>
    <x v="747"/>
  </r>
  <r>
    <x v="990"/>
    <x v="748"/>
  </r>
  <r>
    <x v="991"/>
    <x v="748"/>
  </r>
  <r>
    <x v="992"/>
    <x v="748"/>
  </r>
  <r>
    <x v="993"/>
    <x v="749"/>
  </r>
  <r>
    <x v="994"/>
    <x v="749"/>
  </r>
  <r>
    <x v="995"/>
    <x v="749"/>
  </r>
  <r>
    <x v="996"/>
    <x v="749"/>
  </r>
  <r>
    <x v="997"/>
    <x v="749"/>
  </r>
  <r>
    <x v="998"/>
    <x v="750"/>
  </r>
  <r>
    <x v="999"/>
    <x v="751"/>
  </r>
  <r>
    <x v="1000"/>
    <x v="751"/>
  </r>
  <r>
    <x v="1001"/>
    <x v="751"/>
  </r>
  <r>
    <x v="1002"/>
    <x v="751"/>
  </r>
  <r>
    <x v="1003"/>
    <x v="752"/>
  </r>
  <r>
    <x v="1004"/>
    <x v="752"/>
  </r>
  <r>
    <x v="1005"/>
    <x v="752"/>
  </r>
  <r>
    <x v="1006"/>
    <x v="752"/>
  </r>
  <r>
    <x v="1007"/>
    <x v="752"/>
  </r>
  <r>
    <x v="1008"/>
    <x v="752"/>
  </r>
  <r>
    <x v="1009"/>
    <x v="753"/>
  </r>
  <r>
    <x v="1010"/>
    <x v="754"/>
  </r>
  <r>
    <x v="1011"/>
    <x v="754"/>
  </r>
  <r>
    <x v="1012"/>
    <x v="754"/>
  </r>
  <r>
    <x v="1013"/>
    <x v="754"/>
  </r>
  <r>
    <x v="1014"/>
    <x v="755"/>
  </r>
  <r>
    <x v="1015"/>
    <x v="755"/>
  </r>
  <r>
    <x v="1016"/>
    <x v="755"/>
  </r>
  <r>
    <x v="1017"/>
    <x v="755"/>
  </r>
  <r>
    <x v="1018"/>
    <x v="755"/>
  </r>
  <r>
    <x v="1019"/>
    <x v="756"/>
  </r>
  <r>
    <x v="1020"/>
    <x v="756"/>
  </r>
  <r>
    <x v="1021"/>
    <x v="756"/>
  </r>
  <r>
    <x v="1022"/>
    <x v="756"/>
  </r>
  <r>
    <x v="1023"/>
    <x v="756"/>
  </r>
  <r>
    <x v="1024"/>
    <x v="757"/>
  </r>
  <r>
    <x v="1025"/>
    <x v="757"/>
  </r>
  <r>
    <x v="1026"/>
    <x v="757"/>
  </r>
  <r>
    <x v="1027"/>
    <x v="757"/>
  </r>
  <r>
    <x v="1028"/>
    <x v="757"/>
  </r>
  <r>
    <x v="1029"/>
    <x v="757"/>
  </r>
  <r>
    <x v="1030"/>
    <x v="758"/>
  </r>
  <r>
    <x v="1031"/>
    <x v="758"/>
  </r>
  <r>
    <x v="1032"/>
    <x v="759"/>
  </r>
  <r>
    <x v="1033"/>
    <x v="759"/>
  </r>
  <r>
    <x v="1034"/>
    <x v="759"/>
  </r>
  <r>
    <x v="1035"/>
    <x v="759"/>
  </r>
  <r>
    <x v="1036"/>
    <x v="759"/>
  </r>
  <r>
    <x v="1037"/>
    <x v="759"/>
  </r>
  <r>
    <x v="1038"/>
    <x v="759"/>
  </r>
  <r>
    <x v="1039"/>
    <x v="760"/>
  </r>
  <r>
    <x v="1040"/>
    <x v="760"/>
  </r>
  <r>
    <x v="1041"/>
    <x v="760"/>
  </r>
  <r>
    <x v="1042"/>
    <x v="760"/>
  </r>
  <r>
    <x v="1043"/>
    <x v="760"/>
  </r>
  <r>
    <x v="1044"/>
    <x v="760"/>
  </r>
  <r>
    <x v="1045"/>
    <x v="760"/>
  </r>
  <r>
    <x v="1046"/>
    <x v="761"/>
  </r>
  <r>
    <x v="1047"/>
    <x v="761"/>
  </r>
  <r>
    <x v="1048"/>
    <x v="761"/>
  </r>
  <r>
    <x v="1049"/>
    <x v="761"/>
  </r>
  <r>
    <x v="1050"/>
    <x v="762"/>
  </r>
  <r>
    <x v="1051"/>
    <x v="762"/>
  </r>
  <r>
    <x v="1052"/>
    <x v="762"/>
  </r>
  <r>
    <x v="1053"/>
    <x v="762"/>
  </r>
  <r>
    <x v="1054"/>
    <x v="762"/>
  </r>
  <r>
    <x v="1055"/>
    <x v="762"/>
  </r>
  <r>
    <x v="1056"/>
    <x v="762"/>
  </r>
  <r>
    <x v="1057"/>
    <x v="762"/>
  </r>
  <r>
    <x v="1058"/>
    <x v="762"/>
  </r>
  <r>
    <x v="1059"/>
    <x v="762"/>
  </r>
  <r>
    <x v="1060"/>
    <x v="762"/>
  </r>
  <r>
    <x v="1061"/>
    <x v="763"/>
  </r>
  <r>
    <x v="1062"/>
    <x v="763"/>
  </r>
  <r>
    <x v="1063"/>
    <x v="763"/>
  </r>
  <r>
    <x v="1064"/>
    <x v="764"/>
  </r>
  <r>
    <x v="1065"/>
    <x v="764"/>
  </r>
  <r>
    <x v="1066"/>
    <x v="764"/>
  </r>
  <r>
    <x v="1067"/>
    <x v="764"/>
  </r>
  <r>
    <x v="1068"/>
    <x v="764"/>
  </r>
  <r>
    <x v="1069"/>
    <x v="765"/>
  </r>
  <r>
    <x v="1070"/>
    <x v="765"/>
  </r>
  <r>
    <x v="1071"/>
    <x v="765"/>
  </r>
  <r>
    <x v="1072"/>
    <x v="765"/>
  </r>
  <r>
    <x v="1073"/>
    <x v="765"/>
  </r>
  <r>
    <x v="1074"/>
    <x v="765"/>
  </r>
  <r>
    <x v="1075"/>
    <x v="766"/>
  </r>
  <r>
    <x v="1076"/>
    <x v="766"/>
  </r>
  <r>
    <x v="1077"/>
    <x v="766"/>
  </r>
  <r>
    <x v="1078"/>
    <x v="766"/>
  </r>
  <r>
    <x v="1079"/>
    <x v="766"/>
  </r>
  <r>
    <x v="1080"/>
    <x v="766"/>
  </r>
  <r>
    <x v="1081"/>
    <x v="766"/>
  </r>
  <r>
    <x v="1082"/>
    <x v="767"/>
  </r>
  <r>
    <x v="1083"/>
    <x v="767"/>
  </r>
  <r>
    <x v="1084"/>
    <x v="767"/>
  </r>
  <r>
    <x v="1085"/>
    <x v="767"/>
  </r>
  <r>
    <x v="1086"/>
    <x v="768"/>
  </r>
  <r>
    <x v="1087"/>
    <x v="768"/>
  </r>
  <r>
    <x v="1088"/>
    <x v="769"/>
  </r>
  <r>
    <x v="1089"/>
    <x v="769"/>
  </r>
  <r>
    <x v="1090"/>
    <x v="769"/>
  </r>
  <r>
    <x v="1091"/>
    <x v="769"/>
  </r>
  <r>
    <x v="1092"/>
    <x v="769"/>
  </r>
  <r>
    <x v="1093"/>
    <x v="770"/>
  </r>
  <r>
    <x v="1094"/>
    <x v="770"/>
  </r>
  <r>
    <x v="1095"/>
    <x v="770"/>
  </r>
  <r>
    <x v="1096"/>
    <x v="770"/>
  </r>
  <r>
    <x v="1097"/>
    <x v="770"/>
  </r>
  <r>
    <x v="1098"/>
    <x v="771"/>
  </r>
  <r>
    <x v="1099"/>
    <x v="771"/>
  </r>
  <r>
    <x v="1100"/>
    <x v="771"/>
  </r>
  <r>
    <x v="1101"/>
    <x v="771"/>
  </r>
  <r>
    <x v="1102"/>
    <x v="771"/>
  </r>
  <r>
    <x v="1103"/>
    <x v="771"/>
  </r>
  <r>
    <x v="1104"/>
    <x v="771"/>
  </r>
  <r>
    <x v="1105"/>
    <x v="771"/>
  </r>
  <r>
    <x v="1106"/>
    <x v="771"/>
  </r>
  <r>
    <x v="1107"/>
    <x v="772"/>
  </r>
  <r>
    <x v="1108"/>
    <x v="772"/>
  </r>
  <r>
    <x v="1109"/>
    <x v="772"/>
  </r>
  <r>
    <x v="1110"/>
    <x v="772"/>
  </r>
  <r>
    <x v="1111"/>
    <x v="773"/>
  </r>
  <r>
    <x v="1112"/>
    <x v="773"/>
  </r>
  <r>
    <x v="1113"/>
    <x v="773"/>
  </r>
  <r>
    <x v="1114"/>
    <x v="773"/>
  </r>
  <r>
    <x v="1115"/>
    <x v="773"/>
  </r>
  <r>
    <x v="1116"/>
    <x v="774"/>
  </r>
  <r>
    <x v="1117"/>
    <x v="774"/>
  </r>
  <r>
    <x v="1118"/>
    <x v="774"/>
  </r>
  <r>
    <x v="1119"/>
    <x v="774"/>
  </r>
  <r>
    <x v="1120"/>
    <x v="774"/>
  </r>
  <r>
    <x v="1121"/>
    <x v="774"/>
  </r>
  <r>
    <x v="1122"/>
    <x v="774"/>
  </r>
  <r>
    <x v="1123"/>
    <x v="775"/>
  </r>
  <r>
    <x v="1124"/>
    <x v="775"/>
  </r>
  <r>
    <x v="1125"/>
    <x v="775"/>
  </r>
  <r>
    <x v="1126"/>
    <x v="775"/>
  </r>
  <r>
    <x v="1127"/>
    <x v="775"/>
  </r>
  <r>
    <x v="1128"/>
    <x v="775"/>
  </r>
  <r>
    <x v="1129"/>
    <x v="775"/>
  </r>
  <r>
    <x v="1130"/>
    <x v="775"/>
  </r>
  <r>
    <x v="1131"/>
    <x v="775"/>
  </r>
  <r>
    <x v="1132"/>
    <x v="775"/>
  </r>
  <r>
    <x v="1133"/>
    <x v="776"/>
  </r>
  <r>
    <x v="1134"/>
    <x v="776"/>
  </r>
  <r>
    <x v="1135"/>
    <x v="776"/>
  </r>
  <r>
    <x v="1136"/>
    <x v="776"/>
  </r>
  <r>
    <x v="1137"/>
    <x v="776"/>
  </r>
  <r>
    <x v="1138"/>
    <x v="776"/>
  </r>
  <r>
    <x v="1139"/>
    <x v="776"/>
  </r>
  <r>
    <x v="1140"/>
    <x v="776"/>
  </r>
  <r>
    <x v="1141"/>
    <x v="776"/>
  </r>
  <r>
    <x v="1142"/>
    <x v="776"/>
  </r>
  <r>
    <x v="1143"/>
    <x v="776"/>
  </r>
  <r>
    <x v="1144"/>
    <x v="777"/>
  </r>
  <r>
    <x v="1145"/>
    <x v="777"/>
  </r>
  <r>
    <x v="1146"/>
    <x v="777"/>
  </r>
  <r>
    <x v="1147"/>
    <x v="777"/>
  </r>
  <r>
    <x v="1148"/>
    <x v="777"/>
  </r>
  <r>
    <x v="1149"/>
    <x v="778"/>
  </r>
  <r>
    <x v="1150"/>
    <x v="778"/>
  </r>
  <r>
    <x v="1151"/>
    <x v="778"/>
  </r>
  <r>
    <x v="1152"/>
    <x v="778"/>
  </r>
  <r>
    <x v="1153"/>
    <x v="778"/>
  </r>
  <r>
    <x v="1154"/>
    <x v="778"/>
  </r>
  <r>
    <x v="1155"/>
    <x v="779"/>
  </r>
  <r>
    <x v="1156"/>
    <x v="779"/>
  </r>
  <r>
    <x v="1157"/>
    <x v="779"/>
  </r>
  <r>
    <x v="1158"/>
    <x v="779"/>
  </r>
  <r>
    <x v="1159"/>
    <x v="779"/>
  </r>
  <r>
    <x v="1160"/>
    <x v="779"/>
  </r>
  <r>
    <x v="1161"/>
    <x v="779"/>
  </r>
  <r>
    <x v="1162"/>
    <x v="780"/>
  </r>
  <r>
    <x v="1163"/>
    <x v="780"/>
  </r>
  <r>
    <x v="1164"/>
    <x v="780"/>
  </r>
  <r>
    <x v="1165"/>
    <x v="780"/>
  </r>
  <r>
    <x v="1166"/>
    <x v="780"/>
  </r>
  <r>
    <x v="1167"/>
    <x v="780"/>
  </r>
  <r>
    <x v="1168"/>
    <x v="780"/>
  </r>
  <r>
    <x v="1169"/>
    <x v="780"/>
  </r>
  <r>
    <x v="1170"/>
    <x v="780"/>
  </r>
  <r>
    <x v="1171"/>
    <x v="780"/>
  </r>
  <r>
    <x v="1172"/>
    <x v="781"/>
  </r>
  <r>
    <x v="1173"/>
    <x v="781"/>
  </r>
  <r>
    <x v="1174"/>
    <x v="781"/>
  </r>
  <r>
    <x v="1175"/>
    <x v="781"/>
  </r>
  <r>
    <x v="1176"/>
    <x v="781"/>
  </r>
  <r>
    <x v="1177"/>
    <x v="781"/>
  </r>
  <r>
    <x v="1178"/>
    <x v="781"/>
  </r>
  <r>
    <x v="1179"/>
    <x v="781"/>
  </r>
  <r>
    <x v="1180"/>
    <x v="781"/>
  </r>
  <r>
    <x v="1181"/>
    <x v="781"/>
  </r>
  <r>
    <x v="1182"/>
    <x v="781"/>
  </r>
  <r>
    <x v="1183"/>
    <x v="781"/>
  </r>
  <r>
    <x v="1184"/>
    <x v="782"/>
  </r>
  <r>
    <x v="1185"/>
    <x v="782"/>
  </r>
  <r>
    <x v="1186"/>
    <x v="782"/>
  </r>
  <r>
    <x v="1187"/>
    <x v="782"/>
  </r>
  <r>
    <x v="1188"/>
    <x v="782"/>
  </r>
  <r>
    <x v="1189"/>
    <x v="783"/>
  </r>
  <r>
    <x v="1190"/>
    <x v="783"/>
  </r>
  <r>
    <x v="1191"/>
    <x v="783"/>
  </r>
  <r>
    <x v="1192"/>
    <x v="783"/>
  </r>
  <r>
    <x v="1193"/>
    <x v="783"/>
  </r>
  <r>
    <x v="1194"/>
    <x v="783"/>
  </r>
  <r>
    <x v="1195"/>
    <x v="783"/>
  </r>
  <r>
    <x v="1196"/>
    <x v="783"/>
  </r>
  <r>
    <x v="1197"/>
    <x v="783"/>
  </r>
  <r>
    <x v="1198"/>
    <x v="784"/>
  </r>
  <r>
    <x v="1199"/>
    <x v="784"/>
  </r>
  <r>
    <x v="1200"/>
    <x v="784"/>
  </r>
  <r>
    <x v="1201"/>
    <x v="784"/>
  </r>
  <r>
    <x v="1202"/>
    <x v="784"/>
  </r>
  <r>
    <x v="1203"/>
    <x v="784"/>
  </r>
  <r>
    <x v="1204"/>
    <x v="784"/>
  </r>
  <r>
    <x v="1205"/>
    <x v="784"/>
  </r>
  <r>
    <x v="1206"/>
    <x v="784"/>
  </r>
  <r>
    <x v="1207"/>
    <x v="785"/>
  </r>
  <r>
    <x v="1208"/>
    <x v="785"/>
  </r>
  <r>
    <x v="1209"/>
    <x v="785"/>
  </r>
  <r>
    <x v="1210"/>
    <x v="785"/>
  </r>
  <r>
    <x v="1211"/>
    <x v="785"/>
  </r>
  <r>
    <x v="1212"/>
    <x v="785"/>
  </r>
  <r>
    <x v="1213"/>
    <x v="785"/>
  </r>
  <r>
    <x v="1214"/>
    <x v="786"/>
  </r>
  <r>
    <x v="1215"/>
    <x v="786"/>
  </r>
  <r>
    <x v="1216"/>
    <x v="786"/>
  </r>
  <r>
    <x v="1217"/>
    <x v="786"/>
  </r>
  <r>
    <x v="1218"/>
    <x v="786"/>
  </r>
  <r>
    <x v="1219"/>
    <x v="787"/>
  </r>
  <r>
    <x v="1220"/>
    <x v="787"/>
  </r>
  <r>
    <x v="1221"/>
    <x v="787"/>
  </r>
  <r>
    <x v="1222"/>
    <x v="787"/>
  </r>
  <r>
    <x v="1223"/>
    <x v="787"/>
  </r>
  <r>
    <x v="1224"/>
    <x v="787"/>
  </r>
  <r>
    <x v="1225"/>
    <x v="787"/>
  </r>
  <r>
    <x v="1226"/>
    <x v="788"/>
  </r>
  <r>
    <x v="1227"/>
    <x v="788"/>
  </r>
  <r>
    <x v="1228"/>
    <x v="788"/>
  </r>
  <r>
    <x v="1229"/>
    <x v="788"/>
  </r>
  <r>
    <x v="1230"/>
    <x v="788"/>
  </r>
  <r>
    <x v="1231"/>
    <x v="788"/>
  </r>
  <r>
    <x v="1232"/>
    <x v="789"/>
  </r>
  <r>
    <x v="1233"/>
    <x v="789"/>
  </r>
  <r>
    <x v="1234"/>
    <x v="789"/>
  </r>
  <r>
    <x v="1235"/>
    <x v="789"/>
  </r>
  <r>
    <x v="1236"/>
    <x v="789"/>
  </r>
  <r>
    <x v="1237"/>
    <x v="789"/>
  </r>
  <r>
    <x v="1238"/>
    <x v="789"/>
  </r>
  <r>
    <x v="1239"/>
    <x v="789"/>
  </r>
  <r>
    <x v="1240"/>
    <x v="789"/>
  </r>
  <r>
    <x v="1241"/>
    <x v="789"/>
  </r>
  <r>
    <x v="1242"/>
    <x v="789"/>
  </r>
  <r>
    <x v="1243"/>
    <x v="789"/>
  </r>
  <r>
    <x v="1244"/>
    <x v="789"/>
  </r>
  <r>
    <x v="1245"/>
    <x v="790"/>
  </r>
  <r>
    <x v="1246"/>
    <x v="790"/>
  </r>
  <r>
    <x v="1247"/>
    <x v="790"/>
  </r>
  <r>
    <x v="1248"/>
    <x v="790"/>
  </r>
  <r>
    <x v="1249"/>
    <x v="790"/>
  </r>
  <r>
    <x v="1250"/>
    <x v="790"/>
  </r>
  <r>
    <x v="1251"/>
    <x v="790"/>
  </r>
  <r>
    <x v="1252"/>
    <x v="790"/>
  </r>
  <r>
    <x v="1253"/>
    <x v="790"/>
  </r>
  <r>
    <x v="1254"/>
    <x v="790"/>
  </r>
  <r>
    <x v="1255"/>
    <x v="790"/>
  </r>
  <r>
    <x v="1256"/>
    <x v="790"/>
  </r>
  <r>
    <x v="1257"/>
    <x v="790"/>
  </r>
  <r>
    <x v="1258"/>
    <x v="790"/>
  </r>
  <r>
    <x v="1259"/>
    <x v="790"/>
  </r>
  <r>
    <x v="1260"/>
    <x v="790"/>
  </r>
  <r>
    <x v="1261"/>
    <x v="791"/>
  </r>
  <r>
    <x v="1262"/>
    <x v="791"/>
  </r>
  <r>
    <x v="1263"/>
    <x v="791"/>
  </r>
  <r>
    <x v="1264"/>
    <x v="791"/>
  </r>
  <r>
    <x v="1265"/>
    <x v="792"/>
  </r>
  <r>
    <x v="1266"/>
    <x v="792"/>
  </r>
  <r>
    <x v="1267"/>
    <x v="792"/>
  </r>
  <r>
    <x v="1268"/>
    <x v="792"/>
  </r>
  <r>
    <x v="1269"/>
    <x v="792"/>
  </r>
  <r>
    <x v="1270"/>
    <x v="792"/>
  </r>
  <r>
    <x v="1271"/>
    <x v="792"/>
  </r>
  <r>
    <x v="1272"/>
    <x v="792"/>
  </r>
  <r>
    <x v="1273"/>
    <x v="793"/>
  </r>
  <r>
    <x v="1274"/>
    <x v="793"/>
  </r>
  <r>
    <x v="1275"/>
    <x v="793"/>
  </r>
  <r>
    <x v="1276"/>
    <x v="793"/>
  </r>
  <r>
    <x v="1277"/>
    <x v="793"/>
  </r>
  <r>
    <x v="1278"/>
    <x v="793"/>
  </r>
  <r>
    <x v="1279"/>
    <x v="793"/>
  </r>
  <r>
    <x v="1280"/>
    <x v="793"/>
  </r>
  <r>
    <x v="1281"/>
    <x v="793"/>
  </r>
  <r>
    <x v="1282"/>
    <x v="793"/>
  </r>
  <r>
    <x v="1283"/>
    <x v="793"/>
  </r>
  <r>
    <x v="1284"/>
    <x v="793"/>
  </r>
  <r>
    <x v="1285"/>
    <x v="794"/>
  </r>
  <r>
    <x v="1286"/>
    <x v="794"/>
  </r>
  <r>
    <x v="1287"/>
    <x v="794"/>
  </r>
  <r>
    <x v="1288"/>
    <x v="794"/>
  </r>
  <r>
    <x v="1289"/>
    <x v="794"/>
  </r>
  <r>
    <x v="1290"/>
    <x v="794"/>
  </r>
  <r>
    <x v="1291"/>
    <x v="794"/>
  </r>
  <r>
    <x v="1292"/>
    <x v="794"/>
  </r>
  <r>
    <x v="1293"/>
    <x v="794"/>
  </r>
  <r>
    <x v="1294"/>
    <x v="794"/>
  </r>
  <r>
    <x v="1295"/>
    <x v="794"/>
  </r>
  <r>
    <x v="1296"/>
    <x v="794"/>
  </r>
  <r>
    <x v="1297"/>
    <x v="795"/>
  </r>
  <r>
    <x v="1298"/>
    <x v="795"/>
  </r>
  <r>
    <x v="1299"/>
    <x v="795"/>
  </r>
  <r>
    <x v="1300"/>
    <x v="795"/>
  </r>
  <r>
    <x v="1301"/>
    <x v="795"/>
  </r>
  <r>
    <x v="1302"/>
    <x v="796"/>
  </r>
  <r>
    <x v="1303"/>
    <x v="796"/>
  </r>
  <r>
    <x v="1304"/>
    <x v="796"/>
  </r>
  <r>
    <x v="1305"/>
    <x v="796"/>
  </r>
  <r>
    <x v="1306"/>
    <x v="796"/>
  </r>
  <r>
    <x v="1307"/>
    <x v="796"/>
  </r>
  <r>
    <x v="1308"/>
    <x v="796"/>
  </r>
  <r>
    <x v="1309"/>
    <x v="796"/>
  </r>
  <r>
    <x v="1310"/>
    <x v="796"/>
  </r>
  <r>
    <x v="1311"/>
    <x v="796"/>
  </r>
  <r>
    <x v="1312"/>
    <x v="796"/>
  </r>
  <r>
    <x v="1313"/>
    <x v="796"/>
  </r>
  <r>
    <x v="1314"/>
    <x v="796"/>
  </r>
  <r>
    <x v="1315"/>
    <x v="797"/>
  </r>
  <r>
    <x v="1316"/>
    <x v="797"/>
  </r>
  <r>
    <x v="1317"/>
    <x v="797"/>
  </r>
  <r>
    <x v="1318"/>
    <x v="797"/>
  </r>
  <r>
    <x v="1319"/>
    <x v="797"/>
  </r>
  <r>
    <x v="1320"/>
    <x v="797"/>
  </r>
  <r>
    <x v="1321"/>
    <x v="798"/>
  </r>
  <r>
    <x v="1322"/>
    <x v="798"/>
  </r>
  <r>
    <x v="1323"/>
    <x v="798"/>
  </r>
  <r>
    <x v="1324"/>
    <x v="798"/>
  </r>
  <r>
    <x v="1325"/>
    <x v="798"/>
  </r>
  <r>
    <x v="1326"/>
    <x v="798"/>
  </r>
  <r>
    <x v="1327"/>
    <x v="799"/>
  </r>
  <r>
    <x v="1328"/>
    <x v="799"/>
  </r>
  <r>
    <x v="1329"/>
    <x v="799"/>
  </r>
  <r>
    <x v="1330"/>
    <x v="799"/>
  </r>
  <r>
    <x v="1331"/>
    <x v="799"/>
  </r>
  <r>
    <x v="1332"/>
    <x v="799"/>
  </r>
  <r>
    <x v="1333"/>
    <x v="799"/>
  </r>
  <r>
    <x v="1334"/>
    <x v="799"/>
  </r>
  <r>
    <x v="1335"/>
    <x v="799"/>
  </r>
  <r>
    <x v="1336"/>
    <x v="799"/>
  </r>
  <r>
    <x v="1337"/>
    <x v="799"/>
  </r>
  <r>
    <x v="1338"/>
    <x v="799"/>
  </r>
  <r>
    <x v="1339"/>
    <x v="800"/>
  </r>
  <r>
    <x v="1340"/>
    <x v="800"/>
  </r>
  <r>
    <x v="1341"/>
    <x v="800"/>
  </r>
  <r>
    <x v="1342"/>
    <x v="800"/>
  </r>
  <r>
    <x v="1343"/>
    <x v="800"/>
  </r>
  <r>
    <x v="1344"/>
    <x v="800"/>
  </r>
  <r>
    <x v="1345"/>
    <x v="800"/>
  </r>
  <r>
    <x v="1346"/>
    <x v="800"/>
  </r>
  <r>
    <x v="1347"/>
    <x v="800"/>
  </r>
  <r>
    <x v="1348"/>
    <x v="800"/>
  </r>
  <r>
    <x v="1349"/>
    <x v="800"/>
  </r>
  <r>
    <x v="1350"/>
    <x v="801"/>
  </r>
  <r>
    <x v="1351"/>
    <x v="801"/>
  </r>
  <r>
    <x v="1352"/>
    <x v="801"/>
  </r>
  <r>
    <x v="1353"/>
    <x v="801"/>
  </r>
  <r>
    <x v="1354"/>
    <x v="801"/>
  </r>
  <r>
    <x v="1355"/>
    <x v="801"/>
  </r>
  <r>
    <x v="1356"/>
    <x v="801"/>
  </r>
  <r>
    <x v="1357"/>
    <x v="802"/>
  </r>
  <r>
    <x v="1358"/>
    <x v="802"/>
  </r>
  <r>
    <x v="1359"/>
    <x v="802"/>
  </r>
  <r>
    <x v="1360"/>
    <x v="802"/>
  </r>
  <r>
    <x v="1361"/>
    <x v="802"/>
  </r>
  <r>
    <x v="1362"/>
    <x v="802"/>
  </r>
  <r>
    <x v="1363"/>
    <x v="802"/>
  </r>
  <r>
    <x v="1364"/>
    <x v="802"/>
  </r>
  <r>
    <x v="1365"/>
    <x v="802"/>
  </r>
  <r>
    <x v="1366"/>
    <x v="802"/>
  </r>
  <r>
    <x v="1367"/>
    <x v="802"/>
  </r>
  <r>
    <x v="1368"/>
    <x v="802"/>
  </r>
  <r>
    <x v="1369"/>
    <x v="803"/>
  </r>
  <r>
    <x v="1370"/>
    <x v="803"/>
  </r>
  <r>
    <x v="1371"/>
    <x v="803"/>
  </r>
  <r>
    <x v="1372"/>
    <x v="803"/>
  </r>
  <r>
    <x v="1373"/>
    <x v="803"/>
  </r>
  <r>
    <x v="1374"/>
    <x v="803"/>
  </r>
  <r>
    <x v="1375"/>
    <x v="803"/>
  </r>
  <r>
    <x v="1376"/>
    <x v="803"/>
  </r>
  <r>
    <x v="1377"/>
    <x v="803"/>
  </r>
  <r>
    <x v="1378"/>
    <x v="803"/>
  </r>
  <r>
    <x v="1379"/>
    <x v="803"/>
  </r>
  <r>
    <x v="1380"/>
    <x v="804"/>
  </r>
  <r>
    <x v="1381"/>
    <x v="804"/>
  </r>
  <r>
    <x v="1382"/>
    <x v="804"/>
  </r>
  <r>
    <x v="1383"/>
    <x v="804"/>
  </r>
  <r>
    <x v="1384"/>
    <x v="804"/>
  </r>
  <r>
    <x v="1385"/>
    <x v="804"/>
  </r>
  <r>
    <x v="1386"/>
    <x v="804"/>
  </r>
  <r>
    <x v="1387"/>
    <x v="804"/>
  </r>
  <r>
    <x v="1388"/>
    <x v="804"/>
  </r>
  <r>
    <x v="1389"/>
    <x v="804"/>
  </r>
  <r>
    <x v="1390"/>
    <x v="804"/>
  </r>
  <r>
    <x v="1391"/>
    <x v="805"/>
  </r>
  <r>
    <x v="1392"/>
    <x v="805"/>
  </r>
  <r>
    <x v="1393"/>
    <x v="805"/>
  </r>
  <r>
    <x v="1394"/>
    <x v="805"/>
  </r>
  <r>
    <x v="1395"/>
    <x v="805"/>
  </r>
  <r>
    <x v="1396"/>
    <x v="805"/>
  </r>
  <r>
    <x v="1397"/>
    <x v="805"/>
  </r>
  <r>
    <x v="1398"/>
    <x v="805"/>
  </r>
  <r>
    <x v="1399"/>
    <x v="805"/>
  </r>
  <r>
    <x v="1400"/>
    <x v="805"/>
  </r>
  <r>
    <x v="1401"/>
    <x v="805"/>
  </r>
  <r>
    <x v="1402"/>
    <x v="805"/>
  </r>
  <r>
    <x v="1403"/>
    <x v="805"/>
  </r>
  <r>
    <x v="1404"/>
    <x v="805"/>
  </r>
  <r>
    <x v="1405"/>
    <x v="805"/>
  </r>
  <r>
    <x v="1406"/>
    <x v="805"/>
  </r>
  <r>
    <x v="1407"/>
    <x v="805"/>
  </r>
  <r>
    <x v="1408"/>
    <x v="805"/>
  </r>
  <r>
    <x v="1409"/>
    <x v="806"/>
  </r>
  <r>
    <x v="1410"/>
    <x v="806"/>
  </r>
  <r>
    <x v="1411"/>
    <x v="806"/>
  </r>
  <r>
    <x v="1412"/>
    <x v="806"/>
  </r>
  <r>
    <x v="1413"/>
    <x v="806"/>
  </r>
  <r>
    <x v="1414"/>
    <x v="806"/>
  </r>
  <r>
    <x v="1415"/>
    <x v="806"/>
  </r>
  <r>
    <x v="1416"/>
    <x v="806"/>
  </r>
  <r>
    <x v="1417"/>
    <x v="806"/>
  </r>
  <r>
    <x v="1418"/>
    <x v="806"/>
  </r>
  <r>
    <x v="1419"/>
    <x v="806"/>
  </r>
  <r>
    <x v="1420"/>
    <x v="806"/>
  </r>
  <r>
    <x v="1421"/>
    <x v="806"/>
  </r>
  <r>
    <x v="1422"/>
    <x v="806"/>
  </r>
  <r>
    <x v="1423"/>
    <x v="806"/>
  </r>
  <r>
    <x v="1424"/>
    <x v="806"/>
  </r>
  <r>
    <x v="1425"/>
    <x v="806"/>
  </r>
  <r>
    <x v="1426"/>
    <x v="807"/>
  </r>
  <r>
    <x v="1427"/>
    <x v="807"/>
  </r>
  <r>
    <x v="1428"/>
    <x v="807"/>
  </r>
  <r>
    <x v="1429"/>
    <x v="807"/>
  </r>
  <r>
    <x v="1430"/>
    <x v="807"/>
  </r>
  <r>
    <x v="1431"/>
    <x v="807"/>
  </r>
  <r>
    <x v="1432"/>
    <x v="807"/>
  </r>
  <r>
    <x v="1433"/>
    <x v="807"/>
  </r>
  <r>
    <x v="1434"/>
    <x v="807"/>
  </r>
  <r>
    <x v="1435"/>
    <x v="807"/>
  </r>
  <r>
    <x v="1436"/>
    <x v="807"/>
  </r>
  <r>
    <x v="1437"/>
    <x v="807"/>
  </r>
  <r>
    <x v="1438"/>
    <x v="807"/>
  </r>
  <r>
    <x v="1439"/>
    <x v="807"/>
  </r>
  <r>
    <x v="1440"/>
    <x v="807"/>
  </r>
  <r>
    <x v="1441"/>
    <x v="807"/>
  </r>
  <r>
    <x v="1442"/>
    <x v="807"/>
  </r>
  <r>
    <x v="1443"/>
    <x v="808"/>
  </r>
  <r>
    <x v="1444"/>
    <x v="808"/>
  </r>
  <r>
    <x v="1445"/>
    <x v="808"/>
  </r>
  <r>
    <x v="1446"/>
    <x v="808"/>
  </r>
  <r>
    <x v="1447"/>
    <x v="808"/>
  </r>
  <r>
    <x v="1448"/>
    <x v="808"/>
  </r>
  <r>
    <x v="1449"/>
    <x v="808"/>
  </r>
  <r>
    <x v="1450"/>
    <x v="808"/>
  </r>
  <r>
    <x v="1451"/>
    <x v="808"/>
  </r>
  <r>
    <x v="1452"/>
    <x v="808"/>
  </r>
  <r>
    <x v="1453"/>
    <x v="809"/>
  </r>
  <r>
    <x v="1454"/>
    <x v="809"/>
  </r>
  <r>
    <x v="1455"/>
    <x v="809"/>
  </r>
  <r>
    <x v="1456"/>
    <x v="809"/>
  </r>
  <r>
    <x v="1457"/>
    <x v="809"/>
  </r>
  <r>
    <x v="1458"/>
    <x v="809"/>
  </r>
  <r>
    <x v="1459"/>
    <x v="809"/>
  </r>
  <r>
    <x v="1460"/>
    <x v="809"/>
  </r>
  <r>
    <x v="1461"/>
    <x v="809"/>
  </r>
  <r>
    <x v="1462"/>
    <x v="809"/>
  </r>
  <r>
    <x v="1463"/>
    <x v="810"/>
  </r>
  <r>
    <x v="1464"/>
    <x v="810"/>
  </r>
  <r>
    <x v="1465"/>
    <x v="810"/>
  </r>
  <r>
    <x v="1466"/>
    <x v="810"/>
  </r>
  <r>
    <x v="1467"/>
    <x v="810"/>
  </r>
  <r>
    <x v="1468"/>
    <x v="810"/>
  </r>
  <r>
    <x v="1469"/>
    <x v="810"/>
  </r>
  <r>
    <x v="1470"/>
    <x v="810"/>
  </r>
  <r>
    <x v="1471"/>
    <x v="810"/>
  </r>
  <r>
    <x v="1472"/>
    <x v="810"/>
  </r>
  <r>
    <x v="1473"/>
    <x v="810"/>
  </r>
  <r>
    <x v="1474"/>
    <x v="810"/>
  </r>
  <r>
    <x v="1475"/>
    <x v="810"/>
  </r>
  <r>
    <x v="1476"/>
    <x v="810"/>
  </r>
  <r>
    <x v="1477"/>
    <x v="811"/>
  </r>
  <r>
    <x v="1478"/>
    <x v="811"/>
  </r>
  <r>
    <x v="1479"/>
    <x v="811"/>
  </r>
  <r>
    <x v="1480"/>
    <x v="811"/>
  </r>
  <r>
    <x v="1481"/>
    <x v="811"/>
  </r>
  <r>
    <x v="1482"/>
    <x v="811"/>
  </r>
  <r>
    <x v="1483"/>
    <x v="811"/>
  </r>
  <r>
    <x v="1484"/>
    <x v="811"/>
  </r>
  <r>
    <x v="1485"/>
    <x v="811"/>
  </r>
  <r>
    <x v="1486"/>
    <x v="811"/>
  </r>
  <r>
    <x v="1487"/>
    <x v="811"/>
  </r>
  <r>
    <x v="1488"/>
    <x v="811"/>
  </r>
  <r>
    <x v="1489"/>
    <x v="811"/>
  </r>
  <r>
    <x v="1490"/>
    <x v="811"/>
  </r>
  <r>
    <x v="1491"/>
    <x v="811"/>
  </r>
  <r>
    <x v="1492"/>
    <x v="811"/>
  </r>
  <r>
    <x v="1493"/>
    <x v="812"/>
  </r>
  <r>
    <x v="1494"/>
    <x v="812"/>
  </r>
  <r>
    <x v="1495"/>
    <x v="812"/>
  </r>
  <r>
    <x v="1496"/>
    <x v="812"/>
  </r>
  <r>
    <x v="1497"/>
    <x v="812"/>
  </r>
  <r>
    <x v="1498"/>
    <x v="812"/>
  </r>
  <r>
    <x v="1499"/>
    <x v="812"/>
  </r>
  <r>
    <x v="1500"/>
    <x v="812"/>
  </r>
  <r>
    <x v="1501"/>
    <x v="812"/>
  </r>
  <r>
    <x v="1502"/>
    <x v="812"/>
  </r>
  <r>
    <x v="1503"/>
    <x v="812"/>
  </r>
  <r>
    <x v="1504"/>
    <x v="812"/>
  </r>
  <r>
    <x v="1505"/>
    <x v="812"/>
  </r>
  <r>
    <x v="1506"/>
    <x v="812"/>
  </r>
  <r>
    <x v="1507"/>
    <x v="812"/>
  </r>
  <r>
    <x v="1508"/>
    <x v="812"/>
  </r>
  <r>
    <x v="1509"/>
    <x v="812"/>
  </r>
  <r>
    <x v="1510"/>
    <x v="812"/>
  </r>
  <r>
    <x v="1511"/>
    <x v="813"/>
  </r>
  <r>
    <x v="1512"/>
    <x v="813"/>
  </r>
  <r>
    <x v="1513"/>
    <x v="813"/>
  </r>
  <r>
    <x v="1514"/>
    <x v="813"/>
  </r>
  <r>
    <x v="1515"/>
    <x v="813"/>
  </r>
  <r>
    <x v="1516"/>
    <x v="813"/>
  </r>
  <r>
    <x v="1517"/>
    <x v="813"/>
  </r>
  <r>
    <x v="1518"/>
    <x v="813"/>
  </r>
  <r>
    <x v="1519"/>
    <x v="813"/>
  </r>
  <r>
    <x v="1520"/>
    <x v="813"/>
  </r>
  <r>
    <x v="1521"/>
    <x v="813"/>
  </r>
  <r>
    <x v="1522"/>
    <x v="813"/>
  </r>
  <r>
    <x v="1523"/>
    <x v="813"/>
  </r>
  <r>
    <x v="1524"/>
    <x v="814"/>
  </r>
  <r>
    <x v="1525"/>
    <x v="814"/>
  </r>
  <r>
    <x v="1526"/>
    <x v="814"/>
  </r>
  <r>
    <x v="1527"/>
    <x v="814"/>
  </r>
  <r>
    <x v="1528"/>
    <x v="814"/>
  </r>
  <r>
    <x v="1529"/>
    <x v="814"/>
  </r>
  <r>
    <x v="1530"/>
    <x v="814"/>
  </r>
  <r>
    <x v="1531"/>
    <x v="814"/>
  </r>
  <r>
    <x v="1532"/>
    <x v="814"/>
  </r>
  <r>
    <x v="1533"/>
    <x v="814"/>
  </r>
  <r>
    <x v="1534"/>
    <x v="814"/>
  </r>
  <r>
    <x v="1535"/>
    <x v="814"/>
  </r>
  <r>
    <x v="1536"/>
    <x v="814"/>
  </r>
  <r>
    <x v="1537"/>
    <x v="814"/>
  </r>
  <r>
    <x v="1538"/>
    <x v="814"/>
  </r>
  <r>
    <x v="1539"/>
    <x v="814"/>
  </r>
  <r>
    <x v="1540"/>
    <x v="815"/>
  </r>
  <r>
    <x v="1541"/>
    <x v="815"/>
  </r>
  <r>
    <x v="1542"/>
    <x v="815"/>
  </r>
  <r>
    <x v="1543"/>
    <x v="815"/>
  </r>
  <r>
    <x v="1544"/>
    <x v="815"/>
  </r>
  <r>
    <x v="1545"/>
    <x v="815"/>
  </r>
  <r>
    <x v="1546"/>
    <x v="815"/>
  </r>
  <r>
    <x v="1547"/>
    <x v="815"/>
  </r>
  <r>
    <x v="1548"/>
    <x v="815"/>
  </r>
  <r>
    <x v="1549"/>
    <x v="815"/>
  </r>
  <r>
    <x v="1550"/>
    <x v="815"/>
  </r>
  <r>
    <x v="1551"/>
    <x v="815"/>
  </r>
  <r>
    <x v="1552"/>
    <x v="815"/>
  </r>
  <r>
    <x v="1553"/>
    <x v="815"/>
  </r>
  <r>
    <x v="1554"/>
    <x v="815"/>
  </r>
  <r>
    <x v="1555"/>
    <x v="815"/>
  </r>
  <r>
    <x v="1556"/>
    <x v="816"/>
  </r>
  <r>
    <x v="1557"/>
    <x v="816"/>
  </r>
  <r>
    <x v="1558"/>
    <x v="816"/>
  </r>
  <r>
    <x v="1559"/>
    <x v="816"/>
  </r>
  <r>
    <x v="1560"/>
    <x v="816"/>
  </r>
  <r>
    <x v="1561"/>
    <x v="816"/>
  </r>
  <r>
    <x v="1562"/>
    <x v="816"/>
  </r>
  <r>
    <x v="1563"/>
    <x v="816"/>
  </r>
  <r>
    <x v="1564"/>
    <x v="816"/>
  </r>
  <r>
    <x v="1565"/>
    <x v="816"/>
  </r>
  <r>
    <x v="1566"/>
    <x v="816"/>
  </r>
  <r>
    <x v="1567"/>
    <x v="816"/>
  </r>
  <r>
    <x v="1568"/>
    <x v="816"/>
  </r>
  <r>
    <x v="1569"/>
    <x v="816"/>
  </r>
  <r>
    <x v="1570"/>
    <x v="816"/>
  </r>
  <r>
    <x v="1571"/>
    <x v="816"/>
  </r>
  <r>
    <x v="1572"/>
    <x v="816"/>
  </r>
  <r>
    <x v="1573"/>
    <x v="816"/>
  </r>
  <r>
    <x v="1574"/>
    <x v="816"/>
  </r>
  <r>
    <x v="1575"/>
    <x v="816"/>
  </r>
  <r>
    <x v="1576"/>
    <x v="816"/>
  </r>
  <r>
    <x v="1577"/>
    <x v="816"/>
  </r>
  <r>
    <x v="1578"/>
    <x v="817"/>
  </r>
  <r>
    <x v="1579"/>
    <x v="817"/>
  </r>
  <r>
    <x v="1580"/>
    <x v="817"/>
  </r>
  <r>
    <x v="1581"/>
    <x v="817"/>
  </r>
  <r>
    <x v="1582"/>
    <x v="817"/>
  </r>
  <r>
    <x v="1583"/>
    <x v="817"/>
  </r>
  <r>
    <x v="1584"/>
    <x v="817"/>
  </r>
  <r>
    <x v="1585"/>
    <x v="817"/>
  </r>
  <r>
    <x v="1586"/>
    <x v="817"/>
  </r>
  <r>
    <x v="1587"/>
    <x v="817"/>
  </r>
  <r>
    <x v="1588"/>
    <x v="817"/>
  </r>
  <r>
    <x v="1589"/>
    <x v="817"/>
  </r>
  <r>
    <x v="1590"/>
    <x v="817"/>
  </r>
  <r>
    <x v="1591"/>
    <x v="817"/>
  </r>
  <r>
    <x v="1592"/>
    <x v="817"/>
  </r>
  <r>
    <x v="1593"/>
    <x v="817"/>
  </r>
  <r>
    <x v="1594"/>
    <x v="817"/>
  </r>
  <r>
    <x v="1595"/>
    <x v="817"/>
  </r>
  <r>
    <x v="1596"/>
    <x v="817"/>
  </r>
  <r>
    <x v="1597"/>
    <x v="818"/>
  </r>
  <r>
    <x v="1598"/>
    <x v="818"/>
  </r>
  <r>
    <x v="1599"/>
    <x v="818"/>
  </r>
  <r>
    <x v="1600"/>
    <x v="818"/>
  </r>
  <r>
    <x v="1601"/>
    <x v="818"/>
  </r>
  <r>
    <x v="1602"/>
    <x v="818"/>
  </r>
  <r>
    <x v="1603"/>
    <x v="818"/>
  </r>
  <r>
    <x v="1604"/>
    <x v="818"/>
  </r>
  <r>
    <x v="1605"/>
    <x v="818"/>
  </r>
  <r>
    <x v="1606"/>
    <x v="818"/>
  </r>
  <r>
    <x v="1607"/>
    <x v="818"/>
  </r>
  <r>
    <x v="1608"/>
    <x v="818"/>
  </r>
  <r>
    <x v="1609"/>
    <x v="819"/>
  </r>
  <r>
    <x v="1610"/>
    <x v="819"/>
  </r>
  <r>
    <x v="1611"/>
    <x v="819"/>
  </r>
  <r>
    <x v="1612"/>
    <x v="819"/>
  </r>
  <r>
    <x v="1613"/>
    <x v="819"/>
  </r>
  <r>
    <x v="1614"/>
    <x v="819"/>
  </r>
  <r>
    <x v="1615"/>
    <x v="819"/>
  </r>
  <r>
    <x v="1616"/>
    <x v="819"/>
  </r>
  <r>
    <x v="1617"/>
    <x v="819"/>
  </r>
  <r>
    <x v="1618"/>
    <x v="819"/>
  </r>
  <r>
    <x v="1619"/>
    <x v="819"/>
  </r>
  <r>
    <x v="1620"/>
    <x v="819"/>
  </r>
  <r>
    <x v="1621"/>
    <x v="819"/>
  </r>
  <r>
    <x v="1622"/>
    <x v="819"/>
  </r>
  <r>
    <x v="1623"/>
    <x v="819"/>
  </r>
  <r>
    <x v="1624"/>
    <x v="819"/>
  </r>
  <r>
    <x v="1625"/>
    <x v="819"/>
  </r>
  <r>
    <x v="1626"/>
    <x v="819"/>
  </r>
  <r>
    <x v="1627"/>
    <x v="819"/>
  </r>
  <r>
    <x v="1628"/>
    <x v="819"/>
  </r>
  <r>
    <x v="1629"/>
    <x v="819"/>
  </r>
  <r>
    <x v="1630"/>
    <x v="819"/>
  </r>
  <r>
    <x v="1631"/>
    <x v="819"/>
  </r>
  <r>
    <x v="1632"/>
    <x v="820"/>
  </r>
  <r>
    <x v="1633"/>
    <x v="820"/>
  </r>
  <r>
    <x v="1634"/>
    <x v="820"/>
  </r>
  <r>
    <x v="1635"/>
    <x v="820"/>
  </r>
  <r>
    <x v="1636"/>
    <x v="820"/>
  </r>
  <r>
    <x v="1637"/>
    <x v="820"/>
  </r>
  <r>
    <x v="1638"/>
    <x v="820"/>
  </r>
  <r>
    <x v="1639"/>
    <x v="820"/>
  </r>
  <r>
    <x v="1640"/>
    <x v="820"/>
  </r>
  <r>
    <x v="1641"/>
    <x v="820"/>
  </r>
  <r>
    <x v="1642"/>
    <x v="820"/>
  </r>
  <r>
    <x v="1643"/>
    <x v="820"/>
  </r>
  <r>
    <x v="1644"/>
    <x v="820"/>
  </r>
  <r>
    <x v="1645"/>
    <x v="820"/>
  </r>
  <r>
    <x v="1646"/>
    <x v="820"/>
  </r>
  <r>
    <x v="1647"/>
    <x v="820"/>
  </r>
  <r>
    <x v="1648"/>
    <x v="820"/>
  </r>
  <r>
    <x v="1649"/>
    <x v="820"/>
  </r>
  <r>
    <x v="1650"/>
    <x v="820"/>
  </r>
  <r>
    <x v="1651"/>
    <x v="820"/>
  </r>
  <r>
    <x v="1652"/>
    <x v="820"/>
  </r>
  <r>
    <x v="1653"/>
    <x v="821"/>
  </r>
  <r>
    <x v="1654"/>
    <x v="821"/>
  </r>
  <r>
    <x v="1655"/>
    <x v="821"/>
  </r>
  <r>
    <x v="1656"/>
    <x v="821"/>
  </r>
  <r>
    <x v="1657"/>
    <x v="821"/>
  </r>
  <r>
    <x v="1658"/>
    <x v="821"/>
  </r>
  <r>
    <x v="1659"/>
    <x v="821"/>
  </r>
  <r>
    <x v="1660"/>
    <x v="821"/>
  </r>
  <r>
    <x v="1661"/>
    <x v="821"/>
  </r>
  <r>
    <x v="1662"/>
    <x v="821"/>
  </r>
  <r>
    <x v="1663"/>
    <x v="821"/>
  </r>
  <r>
    <x v="1664"/>
    <x v="821"/>
  </r>
  <r>
    <x v="1665"/>
    <x v="821"/>
  </r>
  <r>
    <x v="1666"/>
    <x v="821"/>
  </r>
  <r>
    <x v="1667"/>
    <x v="821"/>
  </r>
  <r>
    <x v="1668"/>
    <x v="821"/>
  </r>
  <r>
    <x v="1669"/>
    <x v="822"/>
  </r>
  <r>
    <x v="1670"/>
    <x v="822"/>
  </r>
  <r>
    <x v="1671"/>
    <x v="822"/>
  </r>
  <r>
    <x v="1672"/>
    <x v="822"/>
  </r>
  <r>
    <x v="1673"/>
    <x v="822"/>
  </r>
  <r>
    <x v="1674"/>
    <x v="822"/>
  </r>
  <r>
    <x v="1675"/>
    <x v="822"/>
  </r>
  <r>
    <x v="1676"/>
    <x v="822"/>
  </r>
  <r>
    <x v="1677"/>
    <x v="822"/>
  </r>
  <r>
    <x v="1678"/>
    <x v="822"/>
  </r>
  <r>
    <x v="1679"/>
    <x v="822"/>
  </r>
  <r>
    <x v="1680"/>
    <x v="822"/>
  </r>
  <r>
    <x v="1681"/>
    <x v="822"/>
  </r>
  <r>
    <x v="1682"/>
    <x v="822"/>
  </r>
  <r>
    <x v="1683"/>
    <x v="822"/>
  </r>
  <r>
    <x v="1684"/>
    <x v="822"/>
  </r>
  <r>
    <x v="1685"/>
    <x v="822"/>
  </r>
  <r>
    <x v="1686"/>
    <x v="822"/>
  </r>
  <r>
    <x v="1687"/>
    <x v="822"/>
  </r>
  <r>
    <x v="1688"/>
    <x v="822"/>
  </r>
  <r>
    <x v="1689"/>
    <x v="823"/>
  </r>
  <r>
    <x v="1690"/>
    <x v="823"/>
  </r>
  <r>
    <x v="1691"/>
    <x v="823"/>
  </r>
  <r>
    <x v="1692"/>
    <x v="823"/>
  </r>
  <r>
    <x v="1693"/>
    <x v="823"/>
  </r>
  <r>
    <x v="1694"/>
    <x v="823"/>
  </r>
  <r>
    <x v="1695"/>
    <x v="823"/>
  </r>
  <r>
    <x v="1696"/>
    <x v="823"/>
  </r>
  <r>
    <x v="1697"/>
    <x v="823"/>
  </r>
  <r>
    <x v="1698"/>
    <x v="823"/>
  </r>
  <r>
    <x v="1699"/>
    <x v="823"/>
  </r>
  <r>
    <x v="1700"/>
    <x v="823"/>
  </r>
  <r>
    <x v="1701"/>
    <x v="823"/>
  </r>
  <r>
    <x v="1702"/>
    <x v="823"/>
  </r>
  <r>
    <x v="1703"/>
    <x v="823"/>
  </r>
  <r>
    <x v="1704"/>
    <x v="823"/>
  </r>
  <r>
    <x v="1705"/>
    <x v="823"/>
  </r>
  <r>
    <x v="1706"/>
    <x v="823"/>
  </r>
  <r>
    <x v="1707"/>
    <x v="823"/>
  </r>
  <r>
    <x v="1708"/>
    <x v="823"/>
  </r>
  <r>
    <x v="1709"/>
    <x v="824"/>
  </r>
  <r>
    <x v="1710"/>
    <x v="824"/>
  </r>
  <r>
    <x v="1711"/>
    <x v="824"/>
  </r>
  <r>
    <x v="1712"/>
    <x v="824"/>
  </r>
  <r>
    <x v="1713"/>
    <x v="824"/>
  </r>
  <r>
    <x v="1714"/>
    <x v="824"/>
  </r>
  <r>
    <x v="1715"/>
    <x v="824"/>
  </r>
  <r>
    <x v="1716"/>
    <x v="824"/>
  </r>
  <r>
    <x v="1717"/>
    <x v="824"/>
  </r>
  <r>
    <x v="1718"/>
    <x v="824"/>
  </r>
  <r>
    <x v="1719"/>
    <x v="824"/>
  </r>
  <r>
    <x v="1720"/>
    <x v="824"/>
  </r>
  <r>
    <x v="1721"/>
    <x v="824"/>
  </r>
  <r>
    <x v="1722"/>
    <x v="824"/>
  </r>
  <r>
    <x v="1723"/>
    <x v="824"/>
  </r>
  <r>
    <x v="1724"/>
    <x v="824"/>
  </r>
  <r>
    <x v="1725"/>
    <x v="824"/>
  </r>
  <r>
    <x v="1726"/>
    <x v="824"/>
  </r>
  <r>
    <x v="1727"/>
    <x v="824"/>
  </r>
  <r>
    <x v="1728"/>
    <x v="824"/>
  </r>
  <r>
    <x v="1729"/>
    <x v="824"/>
  </r>
  <r>
    <x v="1730"/>
    <x v="824"/>
  </r>
  <r>
    <x v="1731"/>
    <x v="824"/>
  </r>
  <r>
    <x v="1732"/>
    <x v="824"/>
  </r>
  <r>
    <x v="1733"/>
    <x v="824"/>
  </r>
  <r>
    <x v="1734"/>
    <x v="824"/>
  </r>
  <r>
    <x v="1735"/>
    <x v="824"/>
  </r>
  <r>
    <x v="1736"/>
    <x v="825"/>
  </r>
  <r>
    <x v="1737"/>
    <x v="825"/>
  </r>
  <r>
    <x v="1738"/>
    <x v="825"/>
  </r>
  <r>
    <x v="1739"/>
    <x v="825"/>
  </r>
  <r>
    <x v="1740"/>
    <x v="825"/>
  </r>
  <r>
    <x v="1741"/>
    <x v="825"/>
  </r>
  <r>
    <x v="1742"/>
    <x v="825"/>
  </r>
  <r>
    <x v="1743"/>
    <x v="825"/>
  </r>
  <r>
    <x v="1744"/>
    <x v="825"/>
  </r>
  <r>
    <x v="1745"/>
    <x v="825"/>
  </r>
  <r>
    <x v="1746"/>
    <x v="825"/>
  </r>
  <r>
    <x v="1747"/>
    <x v="826"/>
  </r>
  <r>
    <x v="1748"/>
    <x v="826"/>
  </r>
  <r>
    <x v="1749"/>
    <x v="826"/>
  </r>
  <r>
    <x v="1750"/>
    <x v="826"/>
  </r>
  <r>
    <x v="1751"/>
    <x v="826"/>
  </r>
  <r>
    <x v="1752"/>
    <x v="826"/>
  </r>
  <r>
    <x v="1753"/>
    <x v="826"/>
  </r>
  <r>
    <x v="1754"/>
    <x v="826"/>
  </r>
  <r>
    <x v="1755"/>
    <x v="826"/>
  </r>
  <r>
    <x v="1756"/>
    <x v="826"/>
  </r>
  <r>
    <x v="1757"/>
    <x v="826"/>
  </r>
  <r>
    <x v="1758"/>
    <x v="827"/>
  </r>
  <r>
    <x v="1759"/>
    <x v="827"/>
  </r>
  <r>
    <x v="1760"/>
    <x v="827"/>
  </r>
  <r>
    <x v="1761"/>
    <x v="827"/>
  </r>
  <r>
    <x v="1762"/>
    <x v="827"/>
  </r>
  <r>
    <x v="1763"/>
    <x v="827"/>
  </r>
  <r>
    <x v="1764"/>
    <x v="827"/>
  </r>
  <r>
    <x v="1765"/>
    <x v="827"/>
  </r>
  <r>
    <x v="1766"/>
    <x v="827"/>
  </r>
  <r>
    <x v="1767"/>
    <x v="827"/>
  </r>
  <r>
    <x v="1768"/>
    <x v="827"/>
  </r>
  <r>
    <x v="1769"/>
    <x v="827"/>
  </r>
  <r>
    <x v="1770"/>
    <x v="827"/>
  </r>
  <r>
    <x v="1771"/>
    <x v="827"/>
  </r>
  <r>
    <x v="1772"/>
    <x v="827"/>
  </r>
  <r>
    <x v="1773"/>
    <x v="827"/>
  </r>
  <r>
    <x v="1774"/>
    <x v="827"/>
  </r>
  <r>
    <x v="1775"/>
    <x v="827"/>
  </r>
  <r>
    <x v="1776"/>
    <x v="827"/>
  </r>
  <r>
    <x v="1777"/>
    <x v="827"/>
  </r>
  <r>
    <x v="1778"/>
    <x v="827"/>
  </r>
  <r>
    <x v="1779"/>
    <x v="827"/>
  </r>
  <r>
    <x v="1780"/>
    <x v="828"/>
  </r>
  <r>
    <x v="1781"/>
    <x v="828"/>
  </r>
  <r>
    <x v="1782"/>
    <x v="828"/>
  </r>
  <r>
    <x v="1783"/>
    <x v="828"/>
  </r>
  <r>
    <x v="1784"/>
    <x v="828"/>
  </r>
  <r>
    <x v="1785"/>
    <x v="828"/>
  </r>
  <r>
    <x v="1786"/>
    <x v="828"/>
  </r>
  <r>
    <x v="1787"/>
    <x v="828"/>
  </r>
  <r>
    <x v="1788"/>
    <x v="828"/>
  </r>
  <r>
    <x v="1789"/>
    <x v="828"/>
  </r>
  <r>
    <x v="1790"/>
    <x v="828"/>
  </r>
  <r>
    <x v="1791"/>
    <x v="828"/>
  </r>
  <r>
    <x v="1792"/>
    <x v="828"/>
  </r>
  <r>
    <x v="1793"/>
    <x v="828"/>
  </r>
  <r>
    <x v="1794"/>
    <x v="828"/>
  </r>
  <r>
    <x v="1795"/>
    <x v="828"/>
  </r>
  <r>
    <x v="1796"/>
    <x v="828"/>
  </r>
  <r>
    <x v="1797"/>
    <x v="828"/>
  </r>
  <r>
    <x v="1798"/>
    <x v="828"/>
  </r>
  <r>
    <x v="1799"/>
    <x v="828"/>
  </r>
  <r>
    <x v="1800"/>
    <x v="828"/>
  </r>
  <r>
    <x v="1801"/>
    <x v="828"/>
  </r>
  <r>
    <x v="1802"/>
    <x v="828"/>
  </r>
  <r>
    <x v="1803"/>
    <x v="828"/>
  </r>
  <r>
    <x v="1804"/>
    <x v="828"/>
  </r>
  <r>
    <x v="1805"/>
    <x v="828"/>
  </r>
  <r>
    <x v="1806"/>
    <x v="828"/>
  </r>
  <r>
    <x v="1807"/>
    <x v="829"/>
  </r>
  <r>
    <x v="1808"/>
    <x v="829"/>
  </r>
  <r>
    <x v="1809"/>
    <x v="829"/>
  </r>
  <r>
    <x v="1810"/>
    <x v="829"/>
  </r>
  <r>
    <x v="1811"/>
    <x v="829"/>
  </r>
  <r>
    <x v="1812"/>
    <x v="829"/>
  </r>
  <r>
    <x v="1813"/>
    <x v="829"/>
  </r>
  <r>
    <x v="1814"/>
    <x v="829"/>
  </r>
  <r>
    <x v="1815"/>
    <x v="829"/>
  </r>
  <r>
    <x v="1816"/>
    <x v="829"/>
  </r>
  <r>
    <x v="1817"/>
    <x v="829"/>
  </r>
  <r>
    <x v="1818"/>
    <x v="829"/>
  </r>
  <r>
    <x v="1819"/>
    <x v="829"/>
  </r>
  <r>
    <x v="1820"/>
    <x v="829"/>
  </r>
  <r>
    <x v="1821"/>
    <x v="829"/>
  </r>
  <r>
    <x v="1822"/>
    <x v="829"/>
  </r>
  <r>
    <x v="1823"/>
    <x v="829"/>
  </r>
  <r>
    <x v="1824"/>
    <x v="829"/>
  </r>
  <r>
    <x v="1825"/>
    <x v="829"/>
  </r>
  <r>
    <x v="1826"/>
    <x v="829"/>
  </r>
  <r>
    <x v="1827"/>
    <x v="829"/>
  </r>
  <r>
    <x v="1828"/>
    <x v="829"/>
  </r>
  <r>
    <x v="1829"/>
    <x v="829"/>
  </r>
  <r>
    <x v="1830"/>
    <x v="829"/>
  </r>
  <r>
    <x v="1831"/>
    <x v="829"/>
  </r>
  <r>
    <x v="1832"/>
    <x v="829"/>
  </r>
  <r>
    <x v="1833"/>
    <x v="830"/>
  </r>
  <r>
    <x v="1834"/>
    <x v="830"/>
  </r>
  <r>
    <x v="1835"/>
    <x v="830"/>
  </r>
  <r>
    <x v="1836"/>
    <x v="830"/>
  </r>
  <r>
    <x v="1837"/>
    <x v="830"/>
  </r>
  <r>
    <x v="1838"/>
    <x v="830"/>
  </r>
  <r>
    <x v="1839"/>
    <x v="830"/>
  </r>
  <r>
    <x v="1840"/>
    <x v="830"/>
  </r>
  <r>
    <x v="1841"/>
    <x v="830"/>
  </r>
  <r>
    <x v="1842"/>
    <x v="830"/>
  </r>
  <r>
    <x v="1843"/>
    <x v="830"/>
  </r>
  <r>
    <x v="1844"/>
    <x v="830"/>
  </r>
  <r>
    <x v="1845"/>
    <x v="830"/>
  </r>
  <r>
    <x v="1846"/>
    <x v="830"/>
  </r>
  <r>
    <x v="1847"/>
    <x v="830"/>
  </r>
  <r>
    <x v="1848"/>
    <x v="830"/>
  </r>
  <r>
    <x v="1849"/>
    <x v="830"/>
  </r>
  <r>
    <x v="1850"/>
    <x v="830"/>
  </r>
  <r>
    <x v="1851"/>
    <x v="830"/>
  </r>
  <r>
    <x v="1852"/>
    <x v="830"/>
  </r>
  <r>
    <x v="1853"/>
    <x v="830"/>
  </r>
  <r>
    <x v="1854"/>
    <x v="830"/>
  </r>
  <r>
    <x v="1855"/>
    <x v="830"/>
  </r>
  <r>
    <x v="1856"/>
    <x v="830"/>
  </r>
  <r>
    <x v="1857"/>
    <x v="830"/>
  </r>
  <r>
    <x v="1858"/>
    <x v="830"/>
  </r>
  <r>
    <x v="1859"/>
    <x v="831"/>
  </r>
  <r>
    <x v="1860"/>
    <x v="831"/>
  </r>
  <r>
    <x v="1861"/>
    <x v="831"/>
  </r>
  <r>
    <x v="1862"/>
    <x v="831"/>
  </r>
  <r>
    <x v="1863"/>
    <x v="831"/>
  </r>
  <r>
    <x v="1864"/>
    <x v="831"/>
  </r>
  <r>
    <x v="1865"/>
    <x v="831"/>
  </r>
  <r>
    <x v="1866"/>
    <x v="831"/>
  </r>
  <r>
    <x v="1867"/>
    <x v="831"/>
  </r>
  <r>
    <x v="1868"/>
    <x v="831"/>
  </r>
  <r>
    <x v="1869"/>
    <x v="831"/>
  </r>
  <r>
    <x v="1870"/>
    <x v="831"/>
  </r>
  <r>
    <x v="1871"/>
    <x v="831"/>
  </r>
  <r>
    <x v="1872"/>
    <x v="831"/>
  </r>
  <r>
    <x v="1873"/>
    <x v="831"/>
  </r>
  <r>
    <x v="1874"/>
    <x v="831"/>
  </r>
  <r>
    <x v="1875"/>
    <x v="831"/>
  </r>
  <r>
    <x v="1876"/>
    <x v="831"/>
  </r>
  <r>
    <x v="1877"/>
    <x v="831"/>
  </r>
  <r>
    <x v="1878"/>
    <x v="831"/>
  </r>
  <r>
    <x v="1879"/>
    <x v="831"/>
  </r>
  <r>
    <x v="1880"/>
    <x v="831"/>
  </r>
  <r>
    <x v="1881"/>
    <x v="831"/>
  </r>
  <r>
    <x v="1882"/>
    <x v="831"/>
  </r>
  <r>
    <x v="1883"/>
    <x v="831"/>
  </r>
  <r>
    <x v="1884"/>
    <x v="831"/>
  </r>
  <r>
    <x v="1885"/>
    <x v="831"/>
  </r>
  <r>
    <x v="1886"/>
    <x v="831"/>
  </r>
  <r>
    <x v="1887"/>
    <x v="831"/>
  </r>
  <r>
    <x v="1888"/>
    <x v="831"/>
  </r>
  <r>
    <x v="1889"/>
    <x v="831"/>
  </r>
  <r>
    <x v="1890"/>
    <x v="831"/>
  </r>
  <r>
    <x v="1891"/>
    <x v="831"/>
  </r>
  <r>
    <x v="1892"/>
    <x v="831"/>
  </r>
  <r>
    <x v="1893"/>
    <x v="831"/>
  </r>
  <r>
    <x v="1894"/>
    <x v="831"/>
  </r>
  <r>
    <x v="1895"/>
    <x v="831"/>
  </r>
  <r>
    <x v="1896"/>
    <x v="831"/>
  </r>
  <r>
    <x v="1897"/>
    <x v="831"/>
  </r>
  <r>
    <x v="1898"/>
    <x v="831"/>
  </r>
  <r>
    <x v="1899"/>
    <x v="831"/>
  </r>
  <r>
    <x v="1900"/>
    <x v="831"/>
  </r>
  <r>
    <x v="1901"/>
    <x v="831"/>
  </r>
  <r>
    <x v="1902"/>
    <x v="832"/>
  </r>
  <r>
    <x v="1903"/>
    <x v="832"/>
  </r>
  <r>
    <x v="1904"/>
    <x v="832"/>
  </r>
  <r>
    <x v="1905"/>
    <x v="832"/>
  </r>
  <r>
    <x v="1906"/>
    <x v="832"/>
  </r>
  <r>
    <x v="1907"/>
    <x v="832"/>
  </r>
  <r>
    <x v="1908"/>
    <x v="832"/>
  </r>
  <r>
    <x v="1909"/>
    <x v="832"/>
  </r>
  <r>
    <x v="1910"/>
    <x v="832"/>
  </r>
  <r>
    <x v="1911"/>
    <x v="832"/>
  </r>
  <r>
    <x v="1912"/>
    <x v="832"/>
  </r>
  <r>
    <x v="1913"/>
    <x v="832"/>
  </r>
  <r>
    <x v="1914"/>
    <x v="832"/>
  </r>
  <r>
    <x v="1915"/>
    <x v="832"/>
  </r>
  <r>
    <x v="1916"/>
    <x v="832"/>
  </r>
  <r>
    <x v="1917"/>
    <x v="832"/>
  </r>
  <r>
    <x v="1918"/>
    <x v="832"/>
  </r>
  <r>
    <x v="1919"/>
    <x v="832"/>
  </r>
  <r>
    <x v="1920"/>
    <x v="832"/>
  </r>
  <r>
    <x v="1921"/>
    <x v="832"/>
  </r>
  <r>
    <x v="1922"/>
    <x v="832"/>
  </r>
  <r>
    <x v="1923"/>
    <x v="832"/>
  </r>
  <r>
    <x v="1924"/>
    <x v="832"/>
  </r>
  <r>
    <x v="1925"/>
    <x v="833"/>
  </r>
  <r>
    <x v="1926"/>
    <x v="833"/>
  </r>
  <r>
    <x v="1927"/>
    <x v="833"/>
  </r>
  <r>
    <x v="1928"/>
    <x v="833"/>
  </r>
  <r>
    <x v="1929"/>
    <x v="833"/>
  </r>
  <r>
    <x v="1930"/>
    <x v="833"/>
  </r>
  <r>
    <x v="1931"/>
    <x v="833"/>
  </r>
  <r>
    <x v="1932"/>
    <x v="833"/>
  </r>
  <r>
    <x v="1933"/>
    <x v="833"/>
  </r>
  <r>
    <x v="1934"/>
    <x v="833"/>
  </r>
  <r>
    <x v="1935"/>
    <x v="833"/>
  </r>
  <r>
    <x v="1936"/>
    <x v="833"/>
  </r>
  <r>
    <x v="1937"/>
    <x v="833"/>
  </r>
  <r>
    <x v="1938"/>
    <x v="833"/>
  </r>
  <r>
    <x v="1939"/>
    <x v="833"/>
  </r>
  <r>
    <x v="1940"/>
    <x v="833"/>
  </r>
  <r>
    <x v="1941"/>
    <x v="833"/>
  </r>
  <r>
    <x v="1942"/>
    <x v="833"/>
  </r>
  <r>
    <x v="1943"/>
    <x v="833"/>
  </r>
  <r>
    <x v="1944"/>
    <x v="833"/>
  </r>
  <r>
    <x v="1945"/>
    <x v="833"/>
  </r>
  <r>
    <x v="1946"/>
    <x v="833"/>
  </r>
  <r>
    <x v="1947"/>
    <x v="833"/>
  </r>
  <r>
    <x v="1948"/>
    <x v="833"/>
  </r>
  <r>
    <x v="1949"/>
    <x v="834"/>
  </r>
  <r>
    <x v="1950"/>
    <x v="834"/>
  </r>
  <r>
    <x v="1951"/>
    <x v="834"/>
  </r>
  <r>
    <x v="1952"/>
    <x v="834"/>
  </r>
  <r>
    <x v="1953"/>
    <x v="834"/>
  </r>
  <r>
    <x v="1954"/>
    <x v="834"/>
  </r>
  <r>
    <x v="1955"/>
    <x v="834"/>
  </r>
  <r>
    <x v="1956"/>
    <x v="834"/>
  </r>
  <r>
    <x v="1957"/>
    <x v="834"/>
  </r>
  <r>
    <x v="1958"/>
    <x v="834"/>
  </r>
  <r>
    <x v="1959"/>
    <x v="834"/>
  </r>
  <r>
    <x v="1960"/>
    <x v="834"/>
  </r>
  <r>
    <x v="1961"/>
    <x v="834"/>
  </r>
  <r>
    <x v="1962"/>
    <x v="834"/>
  </r>
  <r>
    <x v="1963"/>
    <x v="834"/>
  </r>
  <r>
    <x v="1964"/>
    <x v="834"/>
  </r>
  <r>
    <x v="1965"/>
    <x v="834"/>
  </r>
  <r>
    <x v="1966"/>
    <x v="834"/>
  </r>
  <r>
    <x v="1967"/>
    <x v="834"/>
  </r>
  <r>
    <x v="1968"/>
    <x v="834"/>
  </r>
  <r>
    <x v="1969"/>
    <x v="834"/>
  </r>
  <r>
    <x v="1970"/>
    <x v="834"/>
  </r>
  <r>
    <x v="1971"/>
    <x v="834"/>
  </r>
  <r>
    <x v="1972"/>
    <x v="834"/>
  </r>
  <r>
    <x v="1973"/>
    <x v="834"/>
  </r>
  <r>
    <x v="1974"/>
    <x v="834"/>
  </r>
  <r>
    <x v="1975"/>
    <x v="835"/>
  </r>
  <r>
    <x v="1976"/>
    <x v="835"/>
  </r>
  <r>
    <x v="1977"/>
    <x v="835"/>
  </r>
  <r>
    <x v="1978"/>
    <x v="835"/>
  </r>
  <r>
    <x v="1979"/>
    <x v="835"/>
  </r>
  <r>
    <x v="1980"/>
    <x v="835"/>
  </r>
  <r>
    <x v="1981"/>
    <x v="835"/>
  </r>
  <r>
    <x v="1982"/>
    <x v="835"/>
  </r>
  <r>
    <x v="1983"/>
    <x v="835"/>
  </r>
  <r>
    <x v="1984"/>
    <x v="835"/>
  </r>
  <r>
    <x v="1985"/>
    <x v="835"/>
  </r>
  <r>
    <x v="1986"/>
    <x v="835"/>
  </r>
  <r>
    <x v="1987"/>
    <x v="835"/>
  </r>
  <r>
    <x v="1988"/>
    <x v="835"/>
  </r>
  <r>
    <x v="1989"/>
    <x v="835"/>
  </r>
  <r>
    <x v="1990"/>
    <x v="835"/>
  </r>
  <r>
    <x v="1991"/>
    <x v="835"/>
  </r>
  <r>
    <x v="1992"/>
    <x v="835"/>
  </r>
  <r>
    <x v="1993"/>
    <x v="835"/>
  </r>
  <r>
    <x v="1994"/>
    <x v="835"/>
  </r>
  <r>
    <x v="1995"/>
    <x v="835"/>
  </r>
  <r>
    <x v="1996"/>
    <x v="835"/>
  </r>
  <r>
    <x v="1997"/>
    <x v="835"/>
  </r>
  <r>
    <x v="1998"/>
    <x v="835"/>
  </r>
  <r>
    <x v="1999"/>
    <x v="835"/>
  </r>
  <r>
    <x v="2000"/>
    <x v="835"/>
  </r>
  <r>
    <x v="2001"/>
    <x v="835"/>
  </r>
  <r>
    <x v="2002"/>
    <x v="835"/>
  </r>
  <r>
    <x v="2003"/>
    <x v="835"/>
  </r>
  <r>
    <x v="2004"/>
    <x v="835"/>
  </r>
  <r>
    <x v="2005"/>
    <x v="835"/>
  </r>
  <r>
    <x v="2006"/>
    <x v="836"/>
  </r>
  <r>
    <x v="2007"/>
    <x v="836"/>
  </r>
  <r>
    <x v="2008"/>
    <x v="836"/>
  </r>
  <r>
    <x v="2009"/>
    <x v="836"/>
  </r>
  <r>
    <x v="2010"/>
    <x v="836"/>
  </r>
  <r>
    <x v="2011"/>
    <x v="836"/>
  </r>
  <r>
    <x v="2012"/>
    <x v="836"/>
  </r>
  <r>
    <x v="2013"/>
    <x v="836"/>
  </r>
  <r>
    <x v="2014"/>
    <x v="836"/>
  </r>
  <r>
    <x v="2015"/>
    <x v="836"/>
  </r>
  <r>
    <x v="2016"/>
    <x v="836"/>
  </r>
  <r>
    <x v="2017"/>
    <x v="836"/>
  </r>
  <r>
    <x v="2018"/>
    <x v="836"/>
  </r>
  <r>
    <x v="2019"/>
    <x v="836"/>
  </r>
  <r>
    <x v="2020"/>
    <x v="836"/>
  </r>
  <r>
    <x v="2021"/>
    <x v="836"/>
  </r>
  <r>
    <x v="2022"/>
    <x v="836"/>
  </r>
  <r>
    <x v="2023"/>
    <x v="836"/>
  </r>
  <r>
    <x v="2024"/>
    <x v="836"/>
  </r>
  <r>
    <x v="2025"/>
    <x v="836"/>
  </r>
  <r>
    <x v="2026"/>
    <x v="836"/>
  </r>
  <r>
    <x v="2027"/>
    <x v="836"/>
  </r>
  <r>
    <x v="2028"/>
    <x v="836"/>
  </r>
  <r>
    <x v="2029"/>
    <x v="836"/>
  </r>
  <r>
    <x v="2030"/>
    <x v="836"/>
  </r>
  <r>
    <x v="2031"/>
    <x v="836"/>
  </r>
  <r>
    <x v="2032"/>
    <x v="836"/>
  </r>
  <r>
    <x v="2033"/>
    <x v="836"/>
  </r>
  <r>
    <x v="2034"/>
    <x v="836"/>
  </r>
  <r>
    <x v="2035"/>
    <x v="836"/>
  </r>
  <r>
    <x v="2036"/>
    <x v="836"/>
  </r>
  <r>
    <x v="2037"/>
    <x v="836"/>
  </r>
  <r>
    <x v="2038"/>
    <x v="836"/>
  </r>
  <r>
    <x v="2039"/>
    <x v="836"/>
  </r>
  <r>
    <x v="2040"/>
    <x v="836"/>
  </r>
  <r>
    <x v="2041"/>
    <x v="836"/>
  </r>
  <r>
    <x v="2042"/>
    <x v="836"/>
  </r>
  <r>
    <x v="2043"/>
    <x v="836"/>
  </r>
  <r>
    <x v="2044"/>
    <x v="836"/>
  </r>
  <r>
    <x v="2045"/>
    <x v="836"/>
  </r>
  <r>
    <x v="2046"/>
    <x v="836"/>
  </r>
  <r>
    <x v="2047"/>
    <x v="836"/>
  </r>
  <r>
    <x v="2048"/>
    <x v="836"/>
  </r>
  <r>
    <x v="2049"/>
    <x v="836"/>
  </r>
  <r>
    <x v="2050"/>
    <x v="837"/>
  </r>
  <r>
    <x v="2051"/>
    <x v="837"/>
  </r>
  <r>
    <x v="2052"/>
    <x v="837"/>
  </r>
  <r>
    <x v="2053"/>
    <x v="837"/>
  </r>
  <r>
    <x v="2054"/>
    <x v="837"/>
  </r>
  <r>
    <x v="2055"/>
    <x v="837"/>
  </r>
  <r>
    <x v="2056"/>
    <x v="837"/>
  </r>
  <r>
    <x v="2057"/>
    <x v="837"/>
  </r>
  <r>
    <x v="2058"/>
    <x v="837"/>
  </r>
  <r>
    <x v="2059"/>
    <x v="837"/>
  </r>
  <r>
    <x v="2060"/>
    <x v="837"/>
  </r>
  <r>
    <x v="2061"/>
    <x v="837"/>
  </r>
  <r>
    <x v="2062"/>
    <x v="837"/>
  </r>
  <r>
    <x v="2063"/>
    <x v="837"/>
  </r>
  <r>
    <x v="2064"/>
    <x v="837"/>
  </r>
  <r>
    <x v="2065"/>
    <x v="837"/>
  </r>
  <r>
    <x v="2066"/>
    <x v="837"/>
  </r>
  <r>
    <x v="2067"/>
    <x v="837"/>
  </r>
  <r>
    <x v="2068"/>
    <x v="837"/>
  </r>
  <r>
    <x v="2069"/>
    <x v="837"/>
  </r>
  <r>
    <x v="2070"/>
    <x v="837"/>
  </r>
  <r>
    <x v="2071"/>
    <x v="837"/>
  </r>
  <r>
    <x v="2072"/>
    <x v="837"/>
  </r>
  <r>
    <x v="2073"/>
    <x v="837"/>
  </r>
  <r>
    <x v="2074"/>
    <x v="837"/>
  </r>
  <r>
    <x v="2075"/>
    <x v="837"/>
  </r>
  <r>
    <x v="2076"/>
    <x v="837"/>
  </r>
  <r>
    <x v="2077"/>
    <x v="837"/>
  </r>
  <r>
    <x v="2078"/>
    <x v="837"/>
  </r>
  <r>
    <x v="2079"/>
    <x v="837"/>
  </r>
  <r>
    <x v="2080"/>
    <x v="837"/>
  </r>
  <r>
    <x v="2081"/>
    <x v="837"/>
  </r>
  <r>
    <x v="2082"/>
    <x v="837"/>
  </r>
  <r>
    <x v="2083"/>
    <x v="837"/>
  </r>
  <r>
    <x v="2084"/>
    <x v="838"/>
  </r>
  <r>
    <x v="2085"/>
    <x v="838"/>
  </r>
  <r>
    <x v="2086"/>
    <x v="838"/>
  </r>
  <r>
    <x v="2087"/>
    <x v="838"/>
  </r>
  <r>
    <x v="2088"/>
    <x v="838"/>
  </r>
  <r>
    <x v="2089"/>
    <x v="838"/>
  </r>
  <r>
    <x v="2090"/>
    <x v="838"/>
  </r>
  <r>
    <x v="2091"/>
    <x v="838"/>
  </r>
  <r>
    <x v="2092"/>
    <x v="838"/>
  </r>
  <r>
    <x v="2093"/>
    <x v="838"/>
  </r>
  <r>
    <x v="2094"/>
    <x v="838"/>
  </r>
  <r>
    <x v="2095"/>
    <x v="838"/>
  </r>
  <r>
    <x v="2096"/>
    <x v="838"/>
  </r>
  <r>
    <x v="2097"/>
    <x v="838"/>
  </r>
  <r>
    <x v="2098"/>
    <x v="838"/>
  </r>
  <r>
    <x v="2099"/>
    <x v="838"/>
  </r>
  <r>
    <x v="2100"/>
    <x v="838"/>
  </r>
  <r>
    <x v="2101"/>
    <x v="838"/>
  </r>
  <r>
    <x v="2102"/>
    <x v="838"/>
  </r>
  <r>
    <x v="2103"/>
    <x v="838"/>
  </r>
  <r>
    <x v="2104"/>
    <x v="838"/>
  </r>
  <r>
    <x v="2105"/>
    <x v="838"/>
  </r>
  <r>
    <x v="2106"/>
    <x v="838"/>
  </r>
  <r>
    <x v="2107"/>
    <x v="838"/>
  </r>
  <r>
    <x v="2108"/>
    <x v="838"/>
  </r>
  <r>
    <x v="2109"/>
    <x v="838"/>
  </r>
  <r>
    <x v="2110"/>
    <x v="838"/>
  </r>
  <r>
    <x v="2111"/>
    <x v="838"/>
  </r>
  <r>
    <x v="2112"/>
    <x v="838"/>
  </r>
  <r>
    <x v="2113"/>
    <x v="838"/>
  </r>
  <r>
    <x v="2114"/>
    <x v="838"/>
  </r>
  <r>
    <x v="2115"/>
    <x v="838"/>
  </r>
  <r>
    <x v="2116"/>
    <x v="838"/>
  </r>
  <r>
    <x v="2117"/>
    <x v="838"/>
  </r>
  <r>
    <x v="2118"/>
    <x v="838"/>
  </r>
  <r>
    <x v="2119"/>
    <x v="838"/>
  </r>
  <r>
    <x v="2120"/>
    <x v="838"/>
  </r>
  <r>
    <x v="2121"/>
    <x v="838"/>
  </r>
  <r>
    <x v="2122"/>
    <x v="838"/>
  </r>
  <r>
    <x v="2123"/>
    <x v="838"/>
  </r>
  <r>
    <x v="2124"/>
    <x v="838"/>
  </r>
  <r>
    <x v="2125"/>
    <x v="838"/>
  </r>
  <r>
    <x v="2126"/>
    <x v="838"/>
  </r>
  <r>
    <x v="2127"/>
    <x v="838"/>
  </r>
  <r>
    <x v="2128"/>
    <x v="838"/>
  </r>
  <r>
    <x v="2129"/>
    <x v="839"/>
  </r>
  <r>
    <x v="2130"/>
    <x v="839"/>
  </r>
  <r>
    <x v="2131"/>
    <x v="839"/>
  </r>
  <r>
    <x v="2132"/>
    <x v="839"/>
  </r>
  <r>
    <x v="2133"/>
    <x v="839"/>
  </r>
  <r>
    <x v="2134"/>
    <x v="839"/>
  </r>
  <r>
    <x v="2135"/>
    <x v="839"/>
  </r>
  <r>
    <x v="2136"/>
    <x v="839"/>
  </r>
  <r>
    <x v="2137"/>
    <x v="839"/>
  </r>
  <r>
    <x v="2138"/>
    <x v="839"/>
  </r>
  <r>
    <x v="2139"/>
    <x v="839"/>
  </r>
  <r>
    <x v="2140"/>
    <x v="839"/>
  </r>
  <r>
    <x v="2141"/>
    <x v="839"/>
  </r>
  <r>
    <x v="2142"/>
    <x v="839"/>
  </r>
  <r>
    <x v="2143"/>
    <x v="839"/>
  </r>
  <r>
    <x v="2144"/>
    <x v="839"/>
  </r>
  <r>
    <x v="2145"/>
    <x v="839"/>
  </r>
  <r>
    <x v="2146"/>
    <x v="839"/>
  </r>
  <r>
    <x v="2147"/>
    <x v="839"/>
  </r>
  <r>
    <x v="2148"/>
    <x v="839"/>
  </r>
  <r>
    <x v="2149"/>
    <x v="839"/>
  </r>
  <r>
    <x v="2150"/>
    <x v="839"/>
  </r>
  <r>
    <x v="2151"/>
    <x v="839"/>
  </r>
  <r>
    <x v="2152"/>
    <x v="839"/>
  </r>
  <r>
    <x v="2153"/>
    <x v="839"/>
  </r>
  <r>
    <x v="2154"/>
    <x v="839"/>
  </r>
  <r>
    <x v="2155"/>
    <x v="839"/>
  </r>
  <r>
    <x v="2156"/>
    <x v="839"/>
  </r>
  <r>
    <x v="2157"/>
    <x v="839"/>
  </r>
  <r>
    <x v="2158"/>
    <x v="839"/>
  </r>
  <r>
    <x v="2159"/>
    <x v="839"/>
  </r>
  <r>
    <x v="2160"/>
    <x v="839"/>
  </r>
  <r>
    <x v="2161"/>
    <x v="839"/>
  </r>
  <r>
    <x v="2162"/>
    <x v="839"/>
  </r>
  <r>
    <x v="2163"/>
    <x v="839"/>
  </r>
  <r>
    <x v="2164"/>
    <x v="839"/>
  </r>
  <r>
    <x v="2165"/>
    <x v="839"/>
  </r>
  <r>
    <x v="2166"/>
    <x v="839"/>
  </r>
  <r>
    <x v="2167"/>
    <x v="839"/>
  </r>
  <r>
    <x v="2168"/>
    <x v="839"/>
  </r>
  <r>
    <x v="2169"/>
    <x v="839"/>
  </r>
  <r>
    <x v="2170"/>
    <x v="839"/>
  </r>
  <r>
    <x v="2171"/>
    <x v="839"/>
  </r>
  <r>
    <x v="2172"/>
    <x v="839"/>
  </r>
  <r>
    <x v="2173"/>
    <x v="839"/>
  </r>
  <r>
    <x v="2174"/>
    <x v="839"/>
  </r>
  <r>
    <x v="2175"/>
    <x v="840"/>
  </r>
  <r>
    <x v="2176"/>
    <x v="840"/>
  </r>
  <r>
    <x v="2177"/>
    <x v="840"/>
  </r>
  <r>
    <x v="2178"/>
    <x v="840"/>
  </r>
  <r>
    <x v="2179"/>
    <x v="840"/>
  </r>
  <r>
    <x v="2180"/>
    <x v="840"/>
  </r>
  <r>
    <x v="2181"/>
    <x v="840"/>
  </r>
  <r>
    <x v="2182"/>
    <x v="840"/>
  </r>
  <r>
    <x v="2183"/>
    <x v="840"/>
  </r>
  <r>
    <x v="2184"/>
    <x v="840"/>
  </r>
  <r>
    <x v="2185"/>
    <x v="840"/>
  </r>
  <r>
    <x v="2186"/>
    <x v="840"/>
  </r>
  <r>
    <x v="2187"/>
    <x v="840"/>
  </r>
  <r>
    <x v="2188"/>
    <x v="840"/>
  </r>
  <r>
    <x v="2189"/>
    <x v="840"/>
  </r>
  <r>
    <x v="2190"/>
    <x v="840"/>
  </r>
  <r>
    <x v="2191"/>
    <x v="840"/>
  </r>
  <r>
    <x v="2192"/>
    <x v="840"/>
  </r>
  <r>
    <x v="2193"/>
    <x v="840"/>
  </r>
  <r>
    <x v="2194"/>
    <x v="840"/>
  </r>
  <r>
    <x v="2195"/>
    <x v="840"/>
  </r>
  <r>
    <x v="2196"/>
    <x v="840"/>
  </r>
  <r>
    <x v="2197"/>
    <x v="840"/>
  </r>
  <r>
    <x v="2198"/>
    <x v="840"/>
  </r>
  <r>
    <x v="2199"/>
    <x v="840"/>
  </r>
  <r>
    <x v="2200"/>
    <x v="840"/>
  </r>
  <r>
    <x v="2201"/>
    <x v="840"/>
  </r>
  <r>
    <x v="2202"/>
    <x v="840"/>
  </r>
  <r>
    <x v="2203"/>
    <x v="840"/>
  </r>
  <r>
    <x v="2204"/>
    <x v="840"/>
  </r>
  <r>
    <x v="2205"/>
    <x v="840"/>
  </r>
  <r>
    <x v="2206"/>
    <x v="840"/>
  </r>
  <r>
    <x v="2207"/>
    <x v="840"/>
  </r>
  <r>
    <x v="2208"/>
    <x v="840"/>
  </r>
  <r>
    <x v="2209"/>
    <x v="840"/>
  </r>
  <r>
    <x v="2210"/>
    <x v="840"/>
  </r>
  <r>
    <x v="2211"/>
    <x v="840"/>
  </r>
  <r>
    <x v="2212"/>
    <x v="840"/>
  </r>
  <r>
    <x v="2213"/>
    <x v="840"/>
  </r>
  <r>
    <x v="2214"/>
    <x v="840"/>
  </r>
  <r>
    <x v="2215"/>
    <x v="840"/>
  </r>
  <r>
    <x v="2216"/>
    <x v="840"/>
  </r>
  <r>
    <x v="2217"/>
    <x v="840"/>
  </r>
  <r>
    <x v="2218"/>
    <x v="840"/>
  </r>
  <r>
    <x v="2219"/>
    <x v="841"/>
  </r>
  <r>
    <x v="2220"/>
    <x v="841"/>
  </r>
  <r>
    <x v="2221"/>
    <x v="841"/>
  </r>
  <r>
    <x v="2222"/>
    <x v="841"/>
  </r>
  <r>
    <x v="2223"/>
    <x v="841"/>
  </r>
  <r>
    <x v="2224"/>
    <x v="841"/>
  </r>
  <r>
    <x v="2225"/>
    <x v="841"/>
  </r>
  <r>
    <x v="2226"/>
    <x v="841"/>
  </r>
  <r>
    <x v="2227"/>
    <x v="841"/>
  </r>
  <r>
    <x v="2228"/>
    <x v="841"/>
  </r>
  <r>
    <x v="2229"/>
    <x v="841"/>
  </r>
  <r>
    <x v="2230"/>
    <x v="841"/>
  </r>
  <r>
    <x v="2231"/>
    <x v="841"/>
  </r>
  <r>
    <x v="2232"/>
    <x v="841"/>
  </r>
  <r>
    <x v="2233"/>
    <x v="841"/>
  </r>
  <r>
    <x v="2234"/>
    <x v="841"/>
  </r>
  <r>
    <x v="2235"/>
    <x v="841"/>
  </r>
  <r>
    <x v="2236"/>
    <x v="841"/>
  </r>
  <r>
    <x v="2237"/>
    <x v="841"/>
  </r>
  <r>
    <x v="2238"/>
    <x v="841"/>
  </r>
  <r>
    <x v="2239"/>
    <x v="841"/>
  </r>
  <r>
    <x v="2240"/>
    <x v="841"/>
  </r>
  <r>
    <x v="2241"/>
    <x v="841"/>
  </r>
  <r>
    <x v="2242"/>
    <x v="841"/>
  </r>
  <r>
    <x v="2243"/>
    <x v="841"/>
  </r>
  <r>
    <x v="2244"/>
    <x v="841"/>
  </r>
  <r>
    <x v="2245"/>
    <x v="841"/>
  </r>
  <r>
    <x v="2246"/>
    <x v="841"/>
  </r>
  <r>
    <x v="2247"/>
    <x v="841"/>
  </r>
  <r>
    <x v="2248"/>
    <x v="841"/>
  </r>
  <r>
    <x v="2249"/>
    <x v="841"/>
  </r>
  <r>
    <x v="2250"/>
    <x v="841"/>
  </r>
  <r>
    <x v="2251"/>
    <x v="841"/>
  </r>
  <r>
    <x v="2252"/>
    <x v="841"/>
  </r>
  <r>
    <x v="2253"/>
    <x v="841"/>
  </r>
  <r>
    <x v="2254"/>
    <x v="841"/>
  </r>
  <r>
    <x v="2255"/>
    <x v="841"/>
  </r>
  <r>
    <x v="2256"/>
    <x v="841"/>
  </r>
  <r>
    <x v="2257"/>
    <x v="841"/>
  </r>
  <r>
    <x v="2258"/>
    <x v="841"/>
  </r>
  <r>
    <x v="2259"/>
    <x v="841"/>
  </r>
  <r>
    <x v="2260"/>
    <x v="841"/>
  </r>
  <r>
    <x v="2261"/>
    <x v="841"/>
  </r>
  <r>
    <x v="2262"/>
    <x v="841"/>
  </r>
  <r>
    <x v="2263"/>
    <x v="841"/>
  </r>
  <r>
    <x v="2264"/>
    <x v="841"/>
  </r>
  <r>
    <x v="2265"/>
    <x v="841"/>
  </r>
  <r>
    <x v="2266"/>
    <x v="842"/>
  </r>
  <r>
    <x v="2267"/>
    <x v="842"/>
  </r>
  <r>
    <x v="2268"/>
    <x v="842"/>
  </r>
  <r>
    <x v="2269"/>
    <x v="842"/>
  </r>
  <r>
    <x v="2270"/>
    <x v="842"/>
  </r>
  <r>
    <x v="2271"/>
    <x v="842"/>
  </r>
  <r>
    <x v="2272"/>
    <x v="842"/>
  </r>
  <r>
    <x v="2273"/>
    <x v="842"/>
  </r>
  <r>
    <x v="2274"/>
    <x v="842"/>
  </r>
  <r>
    <x v="2275"/>
    <x v="842"/>
  </r>
  <r>
    <x v="2276"/>
    <x v="842"/>
  </r>
  <r>
    <x v="2277"/>
    <x v="842"/>
  </r>
  <r>
    <x v="2278"/>
    <x v="842"/>
  </r>
  <r>
    <x v="2279"/>
    <x v="842"/>
  </r>
  <r>
    <x v="2280"/>
    <x v="842"/>
  </r>
  <r>
    <x v="2281"/>
    <x v="842"/>
  </r>
  <r>
    <x v="2282"/>
    <x v="842"/>
  </r>
  <r>
    <x v="2283"/>
    <x v="842"/>
  </r>
  <r>
    <x v="2284"/>
    <x v="842"/>
  </r>
  <r>
    <x v="2285"/>
    <x v="842"/>
  </r>
  <r>
    <x v="2286"/>
    <x v="842"/>
  </r>
  <r>
    <x v="2287"/>
    <x v="842"/>
  </r>
  <r>
    <x v="2288"/>
    <x v="842"/>
  </r>
  <r>
    <x v="2289"/>
    <x v="842"/>
  </r>
  <r>
    <x v="2290"/>
    <x v="842"/>
  </r>
  <r>
    <x v="2291"/>
    <x v="842"/>
  </r>
  <r>
    <x v="2292"/>
    <x v="842"/>
  </r>
  <r>
    <x v="2293"/>
    <x v="842"/>
  </r>
  <r>
    <x v="2294"/>
    <x v="842"/>
  </r>
  <r>
    <x v="2295"/>
    <x v="842"/>
  </r>
  <r>
    <x v="2296"/>
    <x v="842"/>
  </r>
  <r>
    <x v="2297"/>
    <x v="842"/>
  </r>
  <r>
    <x v="2298"/>
    <x v="842"/>
  </r>
  <r>
    <x v="2299"/>
    <x v="842"/>
  </r>
  <r>
    <x v="2300"/>
    <x v="842"/>
  </r>
  <r>
    <x v="2301"/>
    <x v="842"/>
  </r>
  <r>
    <x v="2302"/>
    <x v="842"/>
  </r>
  <r>
    <x v="2303"/>
    <x v="842"/>
  </r>
  <r>
    <x v="2304"/>
    <x v="842"/>
  </r>
  <r>
    <x v="2305"/>
    <x v="842"/>
  </r>
  <r>
    <x v="2306"/>
    <x v="842"/>
  </r>
  <r>
    <x v="2307"/>
    <x v="842"/>
  </r>
  <r>
    <x v="2308"/>
    <x v="842"/>
  </r>
  <r>
    <x v="2309"/>
    <x v="842"/>
  </r>
  <r>
    <x v="2310"/>
    <x v="842"/>
  </r>
  <r>
    <x v="2311"/>
    <x v="842"/>
  </r>
  <r>
    <x v="2312"/>
    <x v="842"/>
  </r>
  <r>
    <x v="2313"/>
    <x v="842"/>
  </r>
  <r>
    <x v="2314"/>
    <x v="842"/>
  </r>
  <r>
    <x v="2315"/>
    <x v="843"/>
  </r>
  <r>
    <x v="2316"/>
    <x v="843"/>
  </r>
  <r>
    <x v="2317"/>
    <x v="843"/>
  </r>
  <r>
    <x v="2318"/>
    <x v="843"/>
  </r>
  <r>
    <x v="2319"/>
    <x v="843"/>
  </r>
  <r>
    <x v="2320"/>
    <x v="843"/>
  </r>
  <r>
    <x v="2321"/>
    <x v="843"/>
  </r>
  <r>
    <x v="2322"/>
    <x v="843"/>
  </r>
  <r>
    <x v="2323"/>
    <x v="843"/>
  </r>
  <r>
    <x v="2324"/>
    <x v="843"/>
  </r>
  <r>
    <x v="2325"/>
    <x v="843"/>
  </r>
  <r>
    <x v="2326"/>
    <x v="843"/>
  </r>
  <r>
    <x v="2327"/>
    <x v="843"/>
  </r>
  <r>
    <x v="2328"/>
    <x v="843"/>
  </r>
  <r>
    <x v="2329"/>
    <x v="843"/>
  </r>
  <r>
    <x v="2330"/>
    <x v="843"/>
  </r>
  <r>
    <x v="2331"/>
    <x v="843"/>
  </r>
  <r>
    <x v="2332"/>
    <x v="843"/>
  </r>
  <r>
    <x v="2333"/>
    <x v="843"/>
  </r>
  <r>
    <x v="2334"/>
    <x v="843"/>
  </r>
  <r>
    <x v="2335"/>
    <x v="843"/>
  </r>
  <r>
    <x v="2336"/>
    <x v="843"/>
  </r>
  <r>
    <x v="2337"/>
    <x v="843"/>
  </r>
  <r>
    <x v="2338"/>
    <x v="843"/>
  </r>
  <r>
    <x v="2339"/>
    <x v="843"/>
  </r>
  <r>
    <x v="2340"/>
    <x v="843"/>
  </r>
  <r>
    <x v="2341"/>
    <x v="843"/>
  </r>
  <r>
    <x v="2342"/>
    <x v="843"/>
  </r>
  <r>
    <x v="2343"/>
    <x v="843"/>
  </r>
  <r>
    <x v="2344"/>
    <x v="843"/>
  </r>
  <r>
    <x v="2345"/>
    <x v="843"/>
  </r>
  <r>
    <x v="2346"/>
    <x v="843"/>
  </r>
  <r>
    <x v="2347"/>
    <x v="843"/>
  </r>
  <r>
    <x v="2348"/>
    <x v="843"/>
  </r>
  <r>
    <x v="2349"/>
    <x v="843"/>
  </r>
  <r>
    <x v="2350"/>
    <x v="843"/>
  </r>
  <r>
    <x v="2351"/>
    <x v="843"/>
  </r>
  <r>
    <x v="2352"/>
    <x v="843"/>
  </r>
  <r>
    <x v="2353"/>
    <x v="843"/>
  </r>
  <r>
    <x v="2354"/>
    <x v="843"/>
  </r>
  <r>
    <x v="2355"/>
    <x v="843"/>
  </r>
  <r>
    <x v="2356"/>
    <x v="843"/>
  </r>
  <r>
    <x v="2357"/>
    <x v="843"/>
  </r>
  <r>
    <x v="2358"/>
    <x v="843"/>
  </r>
  <r>
    <x v="2359"/>
    <x v="843"/>
  </r>
  <r>
    <x v="2360"/>
    <x v="843"/>
  </r>
  <r>
    <x v="2361"/>
    <x v="843"/>
  </r>
  <r>
    <x v="2362"/>
    <x v="843"/>
  </r>
  <r>
    <x v="2363"/>
    <x v="843"/>
  </r>
  <r>
    <x v="2364"/>
    <x v="843"/>
  </r>
  <r>
    <x v="2365"/>
    <x v="843"/>
  </r>
  <r>
    <x v="2366"/>
    <x v="843"/>
  </r>
  <r>
    <x v="2367"/>
    <x v="843"/>
  </r>
  <r>
    <x v="2368"/>
    <x v="843"/>
  </r>
  <r>
    <x v="2369"/>
    <x v="843"/>
  </r>
  <r>
    <x v="2370"/>
    <x v="843"/>
  </r>
  <r>
    <x v="2371"/>
    <x v="843"/>
  </r>
  <r>
    <x v="2372"/>
    <x v="843"/>
  </r>
  <r>
    <x v="2373"/>
    <x v="843"/>
  </r>
  <r>
    <x v="2374"/>
    <x v="843"/>
  </r>
  <r>
    <x v="2375"/>
    <x v="843"/>
  </r>
  <r>
    <x v="2376"/>
    <x v="843"/>
  </r>
  <r>
    <x v="2377"/>
    <x v="843"/>
  </r>
  <r>
    <x v="2378"/>
    <x v="843"/>
  </r>
  <r>
    <x v="2379"/>
    <x v="843"/>
  </r>
  <r>
    <x v="2380"/>
    <x v="843"/>
  </r>
  <r>
    <x v="2381"/>
    <x v="844"/>
  </r>
  <r>
    <x v="2382"/>
    <x v="844"/>
  </r>
  <r>
    <x v="2383"/>
    <x v="844"/>
  </r>
  <r>
    <x v="2384"/>
    <x v="844"/>
  </r>
  <r>
    <x v="2385"/>
    <x v="844"/>
  </r>
  <r>
    <x v="2386"/>
    <x v="844"/>
  </r>
  <r>
    <x v="2387"/>
    <x v="844"/>
  </r>
  <r>
    <x v="2388"/>
    <x v="844"/>
  </r>
  <r>
    <x v="2389"/>
    <x v="844"/>
  </r>
  <r>
    <x v="2390"/>
    <x v="844"/>
  </r>
  <r>
    <x v="2391"/>
    <x v="844"/>
  </r>
  <r>
    <x v="2392"/>
    <x v="844"/>
  </r>
  <r>
    <x v="2393"/>
    <x v="844"/>
  </r>
  <r>
    <x v="2394"/>
    <x v="844"/>
  </r>
  <r>
    <x v="2395"/>
    <x v="844"/>
  </r>
  <r>
    <x v="2396"/>
    <x v="844"/>
  </r>
  <r>
    <x v="2397"/>
    <x v="844"/>
  </r>
  <r>
    <x v="2398"/>
    <x v="844"/>
  </r>
  <r>
    <x v="2399"/>
    <x v="844"/>
  </r>
  <r>
    <x v="2400"/>
    <x v="844"/>
  </r>
  <r>
    <x v="2401"/>
    <x v="844"/>
  </r>
  <r>
    <x v="2402"/>
    <x v="844"/>
  </r>
  <r>
    <x v="2403"/>
    <x v="844"/>
  </r>
  <r>
    <x v="2404"/>
    <x v="844"/>
  </r>
  <r>
    <x v="2405"/>
    <x v="844"/>
  </r>
  <r>
    <x v="2406"/>
    <x v="844"/>
  </r>
  <r>
    <x v="2407"/>
    <x v="844"/>
  </r>
  <r>
    <x v="2408"/>
    <x v="844"/>
  </r>
  <r>
    <x v="2409"/>
    <x v="844"/>
  </r>
  <r>
    <x v="2410"/>
    <x v="844"/>
  </r>
  <r>
    <x v="2411"/>
    <x v="844"/>
  </r>
  <r>
    <x v="2412"/>
    <x v="844"/>
  </r>
  <r>
    <x v="2413"/>
    <x v="844"/>
  </r>
  <r>
    <x v="2414"/>
    <x v="844"/>
  </r>
  <r>
    <x v="2415"/>
    <x v="844"/>
  </r>
  <r>
    <x v="2416"/>
    <x v="844"/>
  </r>
  <r>
    <x v="2417"/>
    <x v="844"/>
  </r>
  <r>
    <x v="2418"/>
    <x v="844"/>
  </r>
  <r>
    <x v="2419"/>
    <x v="844"/>
  </r>
  <r>
    <x v="2420"/>
    <x v="844"/>
  </r>
  <r>
    <x v="2421"/>
    <x v="844"/>
  </r>
  <r>
    <x v="2422"/>
    <x v="844"/>
  </r>
  <r>
    <x v="2423"/>
    <x v="844"/>
  </r>
  <r>
    <x v="2424"/>
    <x v="844"/>
  </r>
  <r>
    <x v="2425"/>
    <x v="844"/>
  </r>
  <r>
    <x v="2426"/>
    <x v="844"/>
  </r>
  <r>
    <x v="2427"/>
    <x v="844"/>
  </r>
  <r>
    <x v="2428"/>
    <x v="844"/>
  </r>
  <r>
    <x v="2429"/>
    <x v="844"/>
  </r>
  <r>
    <x v="2430"/>
    <x v="844"/>
  </r>
  <r>
    <x v="2431"/>
    <x v="844"/>
  </r>
  <r>
    <x v="2432"/>
    <x v="844"/>
  </r>
  <r>
    <x v="2433"/>
    <x v="844"/>
  </r>
  <r>
    <x v="2434"/>
    <x v="844"/>
  </r>
  <r>
    <x v="2435"/>
    <x v="845"/>
  </r>
  <r>
    <x v="2436"/>
    <x v="845"/>
  </r>
  <r>
    <x v="2437"/>
    <x v="845"/>
  </r>
  <r>
    <x v="2438"/>
    <x v="845"/>
  </r>
  <r>
    <x v="2439"/>
    <x v="845"/>
  </r>
  <r>
    <x v="2440"/>
    <x v="845"/>
  </r>
  <r>
    <x v="2441"/>
    <x v="845"/>
  </r>
  <r>
    <x v="2442"/>
    <x v="845"/>
  </r>
  <r>
    <x v="2443"/>
    <x v="845"/>
  </r>
  <r>
    <x v="2444"/>
    <x v="845"/>
  </r>
  <r>
    <x v="2445"/>
    <x v="845"/>
  </r>
  <r>
    <x v="2446"/>
    <x v="845"/>
  </r>
  <r>
    <x v="2447"/>
    <x v="845"/>
  </r>
  <r>
    <x v="2448"/>
    <x v="845"/>
  </r>
  <r>
    <x v="2449"/>
    <x v="845"/>
  </r>
  <r>
    <x v="2450"/>
    <x v="845"/>
  </r>
  <r>
    <x v="2451"/>
    <x v="845"/>
  </r>
  <r>
    <x v="2452"/>
    <x v="845"/>
  </r>
  <r>
    <x v="2453"/>
    <x v="845"/>
  </r>
  <r>
    <x v="2454"/>
    <x v="845"/>
  </r>
  <r>
    <x v="2455"/>
    <x v="845"/>
  </r>
  <r>
    <x v="2456"/>
    <x v="845"/>
  </r>
  <r>
    <x v="2457"/>
    <x v="845"/>
  </r>
  <r>
    <x v="2458"/>
    <x v="845"/>
  </r>
  <r>
    <x v="2459"/>
    <x v="845"/>
  </r>
  <r>
    <x v="2460"/>
    <x v="845"/>
  </r>
  <r>
    <x v="2461"/>
    <x v="845"/>
  </r>
  <r>
    <x v="2462"/>
    <x v="845"/>
  </r>
  <r>
    <x v="2463"/>
    <x v="845"/>
  </r>
  <r>
    <x v="2464"/>
    <x v="845"/>
  </r>
  <r>
    <x v="2465"/>
    <x v="845"/>
  </r>
  <r>
    <x v="2466"/>
    <x v="845"/>
  </r>
  <r>
    <x v="2467"/>
    <x v="845"/>
  </r>
  <r>
    <x v="2468"/>
    <x v="845"/>
  </r>
  <r>
    <x v="2469"/>
    <x v="845"/>
  </r>
  <r>
    <x v="2470"/>
    <x v="845"/>
  </r>
  <r>
    <x v="2471"/>
    <x v="845"/>
  </r>
  <r>
    <x v="2472"/>
    <x v="845"/>
  </r>
  <r>
    <x v="2473"/>
    <x v="845"/>
  </r>
  <r>
    <x v="2474"/>
    <x v="845"/>
  </r>
  <r>
    <x v="2475"/>
    <x v="845"/>
  </r>
  <r>
    <x v="2476"/>
    <x v="845"/>
  </r>
  <r>
    <x v="2477"/>
    <x v="845"/>
  </r>
  <r>
    <x v="2478"/>
    <x v="845"/>
  </r>
  <r>
    <x v="2479"/>
    <x v="845"/>
  </r>
  <r>
    <x v="2480"/>
    <x v="845"/>
  </r>
  <r>
    <x v="2481"/>
    <x v="845"/>
  </r>
  <r>
    <x v="2482"/>
    <x v="845"/>
  </r>
  <r>
    <x v="2483"/>
    <x v="845"/>
  </r>
  <r>
    <x v="2484"/>
    <x v="845"/>
  </r>
  <r>
    <x v="2485"/>
    <x v="845"/>
  </r>
  <r>
    <x v="2486"/>
    <x v="845"/>
  </r>
  <r>
    <x v="2487"/>
    <x v="845"/>
  </r>
  <r>
    <x v="2488"/>
    <x v="845"/>
  </r>
  <r>
    <x v="2489"/>
    <x v="845"/>
  </r>
  <r>
    <x v="2490"/>
    <x v="845"/>
  </r>
  <r>
    <x v="2491"/>
    <x v="845"/>
  </r>
  <r>
    <x v="2492"/>
    <x v="845"/>
  </r>
  <r>
    <x v="2493"/>
    <x v="845"/>
  </r>
  <r>
    <x v="2494"/>
    <x v="845"/>
  </r>
  <r>
    <x v="2495"/>
    <x v="845"/>
  </r>
  <r>
    <x v="2496"/>
    <x v="846"/>
  </r>
  <r>
    <x v="2497"/>
    <x v="846"/>
  </r>
  <r>
    <x v="2498"/>
    <x v="846"/>
  </r>
  <r>
    <x v="2499"/>
    <x v="846"/>
  </r>
  <r>
    <x v="2500"/>
    <x v="846"/>
  </r>
  <r>
    <x v="2501"/>
    <x v="846"/>
  </r>
  <r>
    <x v="2502"/>
    <x v="846"/>
  </r>
  <r>
    <x v="2503"/>
    <x v="846"/>
  </r>
  <r>
    <x v="2504"/>
    <x v="846"/>
  </r>
  <r>
    <x v="2505"/>
    <x v="846"/>
  </r>
  <r>
    <x v="2506"/>
    <x v="846"/>
  </r>
  <r>
    <x v="2507"/>
    <x v="846"/>
  </r>
  <r>
    <x v="2508"/>
    <x v="846"/>
  </r>
  <r>
    <x v="2509"/>
    <x v="846"/>
  </r>
  <r>
    <x v="2510"/>
    <x v="846"/>
  </r>
  <r>
    <x v="2511"/>
    <x v="846"/>
  </r>
  <r>
    <x v="2512"/>
    <x v="846"/>
  </r>
  <r>
    <x v="2513"/>
    <x v="846"/>
  </r>
  <r>
    <x v="2514"/>
    <x v="846"/>
  </r>
  <r>
    <x v="2515"/>
    <x v="846"/>
  </r>
  <r>
    <x v="2516"/>
    <x v="846"/>
  </r>
  <r>
    <x v="2517"/>
    <x v="846"/>
  </r>
  <r>
    <x v="2518"/>
    <x v="846"/>
  </r>
  <r>
    <x v="2519"/>
    <x v="846"/>
  </r>
  <r>
    <x v="2520"/>
    <x v="846"/>
  </r>
  <r>
    <x v="2521"/>
    <x v="846"/>
  </r>
  <r>
    <x v="2522"/>
    <x v="846"/>
  </r>
  <r>
    <x v="2523"/>
    <x v="846"/>
  </r>
  <r>
    <x v="2524"/>
    <x v="846"/>
  </r>
  <r>
    <x v="2525"/>
    <x v="846"/>
  </r>
  <r>
    <x v="2526"/>
    <x v="846"/>
  </r>
  <r>
    <x v="2527"/>
    <x v="846"/>
  </r>
  <r>
    <x v="2528"/>
    <x v="846"/>
  </r>
  <r>
    <x v="2529"/>
    <x v="846"/>
  </r>
  <r>
    <x v="2530"/>
    <x v="846"/>
  </r>
  <r>
    <x v="2531"/>
    <x v="846"/>
  </r>
  <r>
    <x v="2532"/>
    <x v="846"/>
  </r>
  <r>
    <x v="2533"/>
    <x v="846"/>
  </r>
  <r>
    <x v="2534"/>
    <x v="846"/>
  </r>
  <r>
    <x v="2535"/>
    <x v="846"/>
  </r>
  <r>
    <x v="2536"/>
    <x v="846"/>
  </r>
  <r>
    <x v="2537"/>
    <x v="846"/>
  </r>
  <r>
    <x v="2538"/>
    <x v="846"/>
  </r>
  <r>
    <x v="2539"/>
    <x v="846"/>
  </r>
  <r>
    <x v="2540"/>
    <x v="846"/>
  </r>
  <r>
    <x v="2541"/>
    <x v="846"/>
  </r>
  <r>
    <x v="2542"/>
    <x v="846"/>
  </r>
  <r>
    <x v="2543"/>
    <x v="846"/>
  </r>
  <r>
    <x v="2544"/>
    <x v="846"/>
  </r>
  <r>
    <x v="2545"/>
    <x v="846"/>
  </r>
  <r>
    <x v="2546"/>
    <x v="846"/>
  </r>
  <r>
    <x v="2547"/>
    <x v="846"/>
  </r>
  <r>
    <x v="2548"/>
    <x v="846"/>
  </r>
  <r>
    <x v="2549"/>
    <x v="846"/>
  </r>
  <r>
    <x v="2550"/>
    <x v="846"/>
  </r>
  <r>
    <x v="2551"/>
    <x v="846"/>
  </r>
  <r>
    <x v="2552"/>
    <x v="846"/>
  </r>
  <r>
    <x v="2553"/>
    <x v="846"/>
  </r>
  <r>
    <x v="2554"/>
    <x v="846"/>
  </r>
  <r>
    <x v="2555"/>
    <x v="846"/>
  </r>
  <r>
    <x v="2556"/>
    <x v="846"/>
  </r>
  <r>
    <x v="2557"/>
    <x v="846"/>
  </r>
  <r>
    <x v="2558"/>
    <x v="846"/>
  </r>
  <r>
    <x v="2559"/>
    <x v="846"/>
  </r>
  <r>
    <x v="2560"/>
    <x v="846"/>
  </r>
  <r>
    <x v="2561"/>
    <x v="846"/>
  </r>
  <r>
    <x v="2562"/>
    <x v="846"/>
  </r>
  <r>
    <x v="2563"/>
    <x v="846"/>
  </r>
  <r>
    <x v="2564"/>
    <x v="846"/>
  </r>
  <r>
    <x v="2565"/>
    <x v="846"/>
  </r>
  <r>
    <x v="2566"/>
    <x v="846"/>
  </r>
  <r>
    <x v="2567"/>
    <x v="846"/>
  </r>
  <r>
    <x v="2568"/>
    <x v="846"/>
  </r>
  <r>
    <x v="2569"/>
    <x v="846"/>
  </r>
  <r>
    <x v="2570"/>
    <x v="846"/>
  </r>
  <r>
    <x v="2571"/>
    <x v="846"/>
  </r>
  <r>
    <x v="2572"/>
    <x v="846"/>
  </r>
  <r>
    <x v="2573"/>
    <x v="846"/>
  </r>
  <r>
    <x v="2574"/>
    <x v="846"/>
  </r>
  <r>
    <x v="2575"/>
    <x v="846"/>
  </r>
  <r>
    <x v="2576"/>
    <x v="846"/>
  </r>
  <r>
    <x v="2577"/>
    <x v="847"/>
  </r>
  <r>
    <x v="2578"/>
    <x v="847"/>
  </r>
  <r>
    <x v="2579"/>
    <x v="847"/>
  </r>
  <r>
    <x v="2580"/>
    <x v="847"/>
  </r>
  <r>
    <x v="2581"/>
    <x v="847"/>
  </r>
  <r>
    <x v="2582"/>
    <x v="847"/>
  </r>
  <r>
    <x v="2583"/>
    <x v="847"/>
  </r>
  <r>
    <x v="2584"/>
    <x v="847"/>
  </r>
  <r>
    <x v="2585"/>
    <x v="847"/>
  </r>
  <r>
    <x v="2586"/>
    <x v="847"/>
  </r>
  <r>
    <x v="2587"/>
    <x v="847"/>
  </r>
  <r>
    <x v="2588"/>
    <x v="847"/>
  </r>
  <r>
    <x v="2589"/>
    <x v="847"/>
  </r>
  <r>
    <x v="2590"/>
    <x v="847"/>
  </r>
  <r>
    <x v="2591"/>
    <x v="847"/>
  </r>
  <r>
    <x v="2592"/>
    <x v="847"/>
  </r>
  <r>
    <x v="2593"/>
    <x v="847"/>
  </r>
  <r>
    <x v="2594"/>
    <x v="847"/>
  </r>
  <r>
    <x v="2595"/>
    <x v="847"/>
  </r>
  <r>
    <x v="2596"/>
    <x v="847"/>
  </r>
  <r>
    <x v="2597"/>
    <x v="847"/>
  </r>
  <r>
    <x v="2598"/>
    <x v="847"/>
  </r>
  <r>
    <x v="2599"/>
    <x v="847"/>
  </r>
  <r>
    <x v="2600"/>
    <x v="847"/>
  </r>
  <r>
    <x v="2601"/>
    <x v="847"/>
  </r>
  <r>
    <x v="2602"/>
    <x v="847"/>
  </r>
  <r>
    <x v="2603"/>
    <x v="847"/>
  </r>
  <r>
    <x v="2604"/>
    <x v="847"/>
  </r>
  <r>
    <x v="2605"/>
    <x v="847"/>
  </r>
  <r>
    <x v="2606"/>
    <x v="847"/>
  </r>
  <r>
    <x v="2607"/>
    <x v="847"/>
  </r>
  <r>
    <x v="2608"/>
    <x v="847"/>
  </r>
  <r>
    <x v="2609"/>
    <x v="847"/>
  </r>
  <r>
    <x v="2610"/>
    <x v="847"/>
  </r>
  <r>
    <x v="2611"/>
    <x v="847"/>
  </r>
  <r>
    <x v="2612"/>
    <x v="847"/>
  </r>
  <r>
    <x v="2613"/>
    <x v="847"/>
  </r>
  <r>
    <x v="2614"/>
    <x v="847"/>
  </r>
  <r>
    <x v="2615"/>
    <x v="847"/>
  </r>
  <r>
    <x v="2616"/>
    <x v="847"/>
  </r>
  <r>
    <x v="2617"/>
    <x v="847"/>
  </r>
  <r>
    <x v="2618"/>
    <x v="847"/>
  </r>
  <r>
    <x v="2619"/>
    <x v="847"/>
  </r>
  <r>
    <x v="2620"/>
    <x v="847"/>
  </r>
  <r>
    <x v="2621"/>
    <x v="847"/>
  </r>
  <r>
    <x v="2622"/>
    <x v="847"/>
  </r>
  <r>
    <x v="2623"/>
    <x v="847"/>
  </r>
  <r>
    <x v="2624"/>
    <x v="847"/>
  </r>
  <r>
    <x v="2625"/>
    <x v="847"/>
  </r>
  <r>
    <x v="2626"/>
    <x v="847"/>
  </r>
  <r>
    <x v="2627"/>
    <x v="847"/>
  </r>
  <r>
    <x v="2628"/>
    <x v="847"/>
  </r>
  <r>
    <x v="2629"/>
    <x v="847"/>
  </r>
  <r>
    <x v="2630"/>
    <x v="847"/>
  </r>
  <r>
    <x v="2631"/>
    <x v="847"/>
  </r>
  <r>
    <x v="2632"/>
    <x v="847"/>
  </r>
  <r>
    <x v="2633"/>
    <x v="847"/>
  </r>
  <r>
    <x v="2634"/>
    <x v="847"/>
  </r>
  <r>
    <x v="2635"/>
    <x v="847"/>
  </r>
  <r>
    <x v="2636"/>
    <x v="847"/>
  </r>
  <r>
    <x v="2637"/>
    <x v="848"/>
  </r>
  <r>
    <x v="2638"/>
    <x v="848"/>
  </r>
  <r>
    <x v="2639"/>
    <x v="848"/>
  </r>
  <r>
    <x v="2640"/>
    <x v="848"/>
  </r>
  <r>
    <x v="2641"/>
    <x v="848"/>
  </r>
  <r>
    <x v="2642"/>
    <x v="848"/>
  </r>
  <r>
    <x v="2643"/>
    <x v="848"/>
  </r>
  <r>
    <x v="2644"/>
    <x v="848"/>
  </r>
  <r>
    <x v="2645"/>
    <x v="848"/>
  </r>
  <r>
    <x v="2646"/>
    <x v="848"/>
  </r>
  <r>
    <x v="2647"/>
    <x v="848"/>
  </r>
  <r>
    <x v="2648"/>
    <x v="848"/>
  </r>
  <r>
    <x v="2649"/>
    <x v="848"/>
  </r>
  <r>
    <x v="2650"/>
    <x v="848"/>
  </r>
  <r>
    <x v="2651"/>
    <x v="848"/>
  </r>
  <r>
    <x v="2652"/>
    <x v="848"/>
  </r>
  <r>
    <x v="2653"/>
    <x v="848"/>
  </r>
  <r>
    <x v="2654"/>
    <x v="848"/>
  </r>
  <r>
    <x v="2655"/>
    <x v="848"/>
  </r>
  <r>
    <x v="2656"/>
    <x v="848"/>
  </r>
  <r>
    <x v="2657"/>
    <x v="848"/>
  </r>
  <r>
    <x v="2658"/>
    <x v="848"/>
  </r>
  <r>
    <x v="2659"/>
    <x v="848"/>
  </r>
  <r>
    <x v="2660"/>
    <x v="848"/>
  </r>
  <r>
    <x v="2661"/>
    <x v="848"/>
  </r>
  <r>
    <x v="2662"/>
    <x v="848"/>
  </r>
  <r>
    <x v="2663"/>
    <x v="848"/>
  </r>
  <r>
    <x v="2664"/>
    <x v="848"/>
  </r>
  <r>
    <x v="2665"/>
    <x v="848"/>
  </r>
  <r>
    <x v="2666"/>
    <x v="848"/>
  </r>
  <r>
    <x v="2667"/>
    <x v="848"/>
  </r>
  <r>
    <x v="2668"/>
    <x v="848"/>
  </r>
  <r>
    <x v="2669"/>
    <x v="848"/>
  </r>
  <r>
    <x v="2670"/>
    <x v="848"/>
  </r>
  <r>
    <x v="2671"/>
    <x v="848"/>
  </r>
  <r>
    <x v="2672"/>
    <x v="848"/>
  </r>
  <r>
    <x v="2673"/>
    <x v="848"/>
  </r>
  <r>
    <x v="2674"/>
    <x v="848"/>
  </r>
  <r>
    <x v="2675"/>
    <x v="848"/>
  </r>
  <r>
    <x v="2676"/>
    <x v="848"/>
  </r>
  <r>
    <x v="2677"/>
    <x v="848"/>
  </r>
  <r>
    <x v="2678"/>
    <x v="848"/>
  </r>
  <r>
    <x v="2679"/>
    <x v="848"/>
  </r>
  <r>
    <x v="2680"/>
    <x v="848"/>
  </r>
  <r>
    <x v="2681"/>
    <x v="848"/>
  </r>
  <r>
    <x v="2682"/>
    <x v="848"/>
  </r>
  <r>
    <x v="2683"/>
    <x v="848"/>
  </r>
  <r>
    <x v="2684"/>
    <x v="848"/>
  </r>
  <r>
    <x v="2685"/>
    <x v="848"/>
  </r>
  <r>
    <x v="2686"/>
    <x v="848"/>
  </r>
  <r>
    <x v="2687"/>
    <x v="848"/>
  </r>
  <r>
    <x v="2688"/>
    <x v="848"/>
  </r>
  <r>
    <x v="2689"/>
    <x v="848"/>
  </r>
  <r>
    <x v="2690"/>
    <x v="848"/>
  </r>
  <r>
    <x v="2691"/>
    <x v="848"/>
  </r>
  <r>
    <x v="2692"/>
    <x v="848"/>
  </r>
  <r>
    <x v="2693"/>
    <x v="848"/>
  </r>
  <r>
    <x v="2694"/>
    <x v="848"/>
  </r>
  <r>
    <x v="2695"/>
    <x v="848"/>
  </r>
  <r>
    <x v="2696"/>
    <x v="848"/>
  </r>
  <r>
    <x v="2697"/>
    <x v="848"/>
  </r>
  <r>
    <x v="2698"/>
    <x v="848"/>
  </r>
  <r>
    <x v="2699"/>
    <x v="848"/>
  </r>
  <r>
    <x v="2700"/>
    <x v="848"/>
  </r>
  <r>
    <x v="2701"/>
    <x v="848"/>
  </r>
  <r>
    <x v="2702"/>
    <x v="848"/>
  </r>
  <r>
    <x v="2703"/>
    <x v="848"/>
  </r>
  <r>
    <x v="2704"/>
    <x v="848"/>
  </r>
  <r>
    <x v="2705"/>
    <x v="848"/>
  </r>
  <r>
    <x v="2706"/>
    <x v="848"/>
  </r>
  <r>
    <x v="2707"/>
    <x v="848"/>
  </r>
  <r>
    <x v="2708"/>
    <x v="848"/>
  </r>
  <r>
    <x v="2709"/>
    <x v="848"/>
  </r>
  <r>
    <x v="2710"/>
    <x v="848"/>
  </r>
  <r>
    <x v="2711"/>
    <x v="848"/>
  </r>
  <r>
    <x v="2712"/>
    <x v="848"/>
  </r>
  <r>
    <x v="2713"/>
    <x v="848"/>
  </r>
  <r>
    <x v="2714"/>
    <x v="848"/>
  </r>
  <r>
    <x v="2715"/>
    <x v="848"/>
  </r>
  <r>
    <x v="2716"/>
    <x v="848"/>
  </r>
  <r>
    <x v="2717"/>
    <x v="848"/>
  </r>
  <r>
    <x v="2718"/>
    <x v="848"/>
  </r>
  <r>
    <x v="2719"/>
    <x v="848"/>
  </r>
  <r>
    <x v="2720"/>
    <x v="848"/>
  </r>
  <r>
    <x v="2721"/>
    <x v="848"/>
  </r>
  <r>
    <x v="2722"/>
    <x v="848"/>
  </r>
  <r>
    <x v="2723"/>
    <x v="848"/>
  </r>
  <r>
    <x v="2724"/>
    <x v="849"/>
  </r>
  <r>
    <x v="2725"/>
    <x v="849"/>
  </r>
  <r>
    <x v="2726"/>
    <x v="849"/>
  </r>
  <r>
    <x v="2727"/>
    <x v="849"/>
  </r>
  <r>
    <x v="2728"/>
    <x v="849"/>
  </r>
  <r>
    <x v="2729"/>
    <x v="849"/>
  </r>
  <r>
    <x v="2730"/>
    <x v="849"/>
  </r>
  <r>
    <x v="2731"/>
    <x v="849"/>
  </r>
  <r>
    <x v="2732"/>
    <x v="849"/>
  </r>
  <r>
    <x v="2733"/>
    <x v="849"/>
  </r>
  <r>
    <x v="2734"/>
    <x v="849"/>
  </r>
  <r>
    <x v="2735"/>
    <x v="849"/>
  </r>
  <r>
    <x v="2736"/>
    <x v="849"/>
  </r>
  <r>
    <x v="2737"/>
    <x v="849"/>
  </r>
  <r>
    <x v="2738"/>
    <x v="849"/>
  </r>
  <r>
    <x v="2739"/>
    <x v="849"/>
  </r>
  <r>
    <x v="2740"/>
    <x v="849"/>
  </r>
  <r>
    <x v="2741"/>
    <x v="849"/>
  </r>
  <r>
    <x v="2742"/>
    <x v="849"/>
  </r>
  <r>
    <x v="2743"/>
    <x v="849"/>
  </r>
  <r>
    <x v="2744"/>
    <x v="849"/>
  </r>
  <r>
    <x v="2745"/>
    <x v="849"/>
  </r>
  <r>
    <x v="2746"/>
    <x v="849"/>
  </r>
  <r>
    <x v="2747"/>
    <x v="849"/>
  </r>
  <r>
    <x v="2748"/>
    <x v="849"/>
  </r>
  <r>
    <x v="2749"/>
    <x v="849"/>
  </r>
  <r>
    <x v="2750"/>
    <x v="849"/>
  </r>
  <r>
    <x v="2751"/>
    <x v="849"/>
  </r>
  <r>
    <x v="2752"/>
    <x v="849"/>
  </r>
  <r>
    <x v="2753"/>
    <x v="849"/>
  </r>
  <r>
    <x v="2754"/>
    <x v="849"/>
  </r>
  <r>
    <x v="2755"/>
    <x v="849"/>
  </r>
  <r>
    <x v="2756"/>
    <x v="849"/>
  </r>
  <r>
    <x v="2757"/>
    <x v="849"/>
  </r>
  <r>
    <x v="2758"/>
    <x v="849"/>
  </r>
  <r>
    <x v="2759"/>
    <x v="849"/>
  </r>
  <r>
    <x v="2760"/>
    <x v="849"/>
  </r>
  <r>
    <x v="2761"/>
    <x v="849"/>
  </r>
  <r>
    <x v="2762"/>
    <x v="849"/>
  </r>
  <r>
    <x v="2763"/>
    <x v="849"/>
  </r>
  <r>
    <x v="2764"/>
    <x v="849"/>
  </r>
  <r>
    <x v="2765"/>
    <x v="849"/>
  </r>
  <r>
    <x v="2766"/>
    <x v="849"/>
  </r>
  <r>
    <x v="2767"/>
    <x v="849"/>
  </r>
  <r>
    <x v="2768"/>
    <x v="849"/>
  </r>
  <r>
    <x v="2769"/>
    <x v="849"/>
  </r>
  <r>
    <x v="2770"/>
    <x v="849"/>
  </r>
  <r>
    <x v="2771"/>
    <x v="849"/>
  </r>
  <r>
    <x v="2772"/>
    <x v="849"/>
  </r>
  <r>
    <x v="2773"/>
    <x v="849"/>
  </r>
  <r>
    <x v="2774"/>
    <x v="849"/>
  </r>
  <r>
    <x v="2775"/>
    <x v="849"/>
  </r>
  <r>
    <x v="2776"/>
    <x v="849"/>
  </r>
  <r>
    <x v="2777"/>
    <x v="849"/>
  </r>
  <r>
    <x v="2778"/>
    <x v="849"/>
  </r>
  <r>
    <x v="2779"/>
    <x v="849"/>
  </r>
  <r>
    <x v="2780"/>
    <x v="849"/>
  </r>
  <r>
    <x v="2781"/>
    <x v="849"/>
  </r>
  <r>
    <x v="2782"/>
    <x v="849"/>
  </r>
  <r>
    <x v="2783"/>
    <x v="849"/>
  </r>
  <r>
    <x v="2784"/>
    <x v="849"/>
  </r>
  <r>
    <x v="2785"/>
    <x v="849"/>
  </r>
  <r>
    <x v="2786"/>
    <x v="849"/>
  </r>
  <r>
    <x v="2787"/>
    <x v="849"/>
  </r>
  <r>
    <x v="2788"/>
    <x v="849"/>
  </r>
  <r>
    <x v="2789"/>
    <x v="849"/>
  </r>
  <r>
    <x v="2790"/>
    <x v="849"/>
  </r>
  <r>
    <x v="2791"/>
    <x v="849"/>
  </r>
  <r>
    <x v="2792"/>
    <x v="849"/>
  </r>
  <r>
    <x v="2793"/>
    <x v="849"/>
  </r>
  <r>
    <x v="2794"/>
    <x v="849"/>
  </r>
  <r>
    <x v="2795"/>
    <x v="849"/>
  </r>
  <r>
    <x v="2796"/>
    <x v="849"/>
  </r>
  <r>
    <x v="2797"/>
    <x v="849"/>
  </r>
  <r>
    <x v="2798"/>
    <x v="849"/>
  </r>
  <r>
    <x v="2799"/>
    <x v="849"/>
  </r>
  <r>
    <x v="2800"/>
    <x v="849"/>
  </r>
  <r>
    <x v="2801"/>
    <x v="849"/>
  </r>
  <r>
    <x v="2802"/>
    <x v="849"/>
  </r>
  <r>
    <x v="2803"/>
    <x v="849"/>
  </r>
  <r>
    <x v="2804"/>
    <x v="849"/>
  </r>
  <r>
    <x v="2805"/>
    <x v="849"/>
  </r>
  <r>
    <x v="2806"/>
    <x v="849"/>
  </r>
  <r>
    <x v="2807"/>
    <x v="849"/>
  </r>
  <r>
    <x v="2808"/>
    <x v="849"/>
  </r>
  <r>
    <x v="2809"/>
    <x v="849"/>
  </r>
  <r>
    <x v="2810"/>
    <x v="849"/>
  </r>
  <r>
    <x v="2811"/>
    <x v="849"/>
  </r>
  <r>
    <x v="2812"/>
    <x v="849"/>
  </r>
  <r>
    <x v="2813"/>
    <x v="849"/>
  </r>
  <r>
    <x v="2814"/>
    <x v="849"/>
  </r>
  <r>
    <x v="2815"/>
    <x v="849"/>
  </r>
  <r>
    <x v="2816"/>
    <x v="849"/>
  </r>
  <r>
    <x v="2817"/>
    <x v="849"/>
  </r>
  <r>
    <x v="2818"/>
    <x v="849"/>
  </r>
  <r>
    <x v="2819"/>
    <x v="850"/>
  </r>
  <r>
    <x v="2820"/>
    <x v="850"/>
  </r>
  <r>
    <x v="2821"/>
    <x v="850"/>
  </r>
  <r>
    <x v="2822"/>
    <x v="850"/>
  </r>
  <r>
    <x v="2823"/>
    <x v="850"/>
  </r>
  <r>
    <x v="2824"/>
    <x v="850"/>
  </r>
  <r>
    <x v="2825"/>
    <x v="850"/>
  </r>
  <r>
    <x v="2826"/>
    <x v="850"/>
  </r>
  <r>
    <x v="2827"/>
    <x v="850"/>
  </r>
  <r>
    <x v="2828"/>
    <x v="850"/>
  </r>
  <r>
    <x v="2829"/>
    <x v="850"/>
  </r>
  <r>
    <x v="2830"/>
    <x v="850"/>
  </r>
  <r>
    <x v="2831"/>
    <x v="850"/>
  </r>
  <r>
    <x v="2832"/>
    <x v="850"/>
  </r>
  <r>
    <x v="2833"/>
    <x v="850"/>
  </r>
  <r>
    <x v="2834"/>
    <x v="850"/>
  </r>
  <r>
    <x v="2835"/>
    <x v="850"/>
  </r>
  <r>
    <x v="2836"/>
    <x v="850"/>
  </r>
  <r>
    <x v="2837"/>
    <x v="850"/>
  </r>
  <r>
    <x v="2838"/>
    <x v="850"/>
  </r>
  <r>
    <x v="2839"/>
    <x v="850"/>
  </r>
  <r>
    <x v="2840"/>
    <x v="850"/>
  </r>
  <r>
    <x v="2841"/>
    <x v="850"/>
  </r>
  <r>
    <x v="2842"/>
    <x v="850"/>
  </r>
  <r>
    <x v="2843"/>
    <x v="850"/>
  </r>
  <r>
    <x v="2844"/>
    <x v="850"/>
  </r>
  <r>
    <x v="2845"/>
    <x v="850"/>
  </r>
  <r>
    <x v="2846"/>
    <x v="850"/>
  </r>
  <r>
    <x v="2847"/>
    <x v="850"/>
  </r>
  <r>
    <x v="2848"/>
    <x v="850"/>
  </r>
  <r>
    <x v="2849"/>
    <x v="850"/>
  </r>
  <r>
    <x v="2850"/>
    <x v="850"/>
  </r>
  <r>
    <x v="2851"/>
    <x v="850"/>
  </r>
  <r>
    <x v="2852"/>
    <x v="850"/>
  </r>
  <r>
    <x v="2853"/>
    <x v="850"/>
  </r>
  <r>
    <x v="2854"/>
    <x v="850"/>
  </r>
  <r>
    <x v="2855"/>
    <x v="850"/>
  </r>
  <r>
    <x v="2856"/>
    <x v="850"/>
  </r>
  <r>
    <x v="2857"/>
    <x v="850"/>
  </r>
  <r>
    <x v="2858"/>
    <x v="850"/>
  </r>
  <r>
    <x v="2859"/>
    <x v="850"/>
  </r>
  <r>
    <x v="2860"/>
    <x v="850"/>
  </r>
  <r>
    <x v="2861"/>
    <x v="850"/>
  </r>
  <r>
    <x v="2862"/>
    <x v="850"/>
  </r>
  <r>
    <x v="2863"/>
    <x v="850"/>
  </r>
  <r>
    <x v="2864"/>
    <x v="850"/>
  </r>
  <r>
    <x v="2865"/>
    <x v="850"/>
  </r>
  <r>
    <x v="2866"/>
    <x v="850"/>
  </r>
  <r>
    <x v="2867"/>
    <x v="850"/>
  </r>
  <r>
    <x v="2868"/>
    <x v="850"/>
  </r>
  <r>
    <x v="2869"/>
    <x v="850"/>
  </r>
  <r>
    <x v="2870"/>
    <x v="850"/>
  </r>
  <r>
    <x v="2871"/>
    <x v="850"/>
  </r>
  <r>
    <x v="2872"/>
    <x v="850"/>
  </r>
  <r>
    <x v="2873"/>
    <x v="850"/>
  </r>
  <r>
    <x v="2874"/>
    <x v="850"/>
  </r>
  <r>
    <x v="2875"/>
    <x v="850"/>
  </r>
  <r>
    <x v="2876"/>
    <x v="850"/>
  </r>
  <r>
    <x v="2877"/>
    <x v="850"/>
  </r>
  <r>
    <x v="2878"/>
    <x v="850"/>
  </r>
  <r>
    <x v="2879"/>
    <x v="850"/>
  </r>
  <r>
    <x v="2880"/>
    <x v="850"/>
  </r>
  <r>
    <x v="2881"/>
    <x v="850"/>
  </r>
  <r>
    <x v="2882"/>
    <x v="850"/>
  </r>
  <r>
    <x v="2883"/>
    <x v="850"/>
  </r>
  <r>
    <x v="2884"/>
    <x v="850"/>
  </r>
  <r>
    <x v="2885"/>
    <x v="850"/>
  </r>
  <r>
    <x v="2886"/>
    <x v="850"/>
  </r>
  <r>
    <x v="2887"/>
    <x v="850"/>
  </r>
  <r>
    <x v="2888"/>
    <x v="850"/>
  </r>
  <r>
    <x v="2889"/>
    <x v="850"/>
  </r>
  <r>
    <x v="2890"/>
    <x v="850"/>
  </r>
  <r>
    <x v="2891"/>
    <x v="850"/>
  </r>
  <r>
    <x v="2892"/>
    <x v="850"/>
  </r>
  <r>
    <x v="2893"/>
    <x v="850"/>
  </r>
  <r>
    <x v="2894"/>
    <x v="850"/>
  </r>
  <r>
    <x v="2895"/>
    <x v="850"/>
  </r>
  <r>
    <x v="2896"/>
    <x v="850"/>
  </r>
  <r>
    <x v="2897"/>
    <x v="850"/>
  </r>
  <r>
    <x v="2898"/>
    <x v="850"/>
  </r>
  <r>
    <x v="2899"/>
    <x v="850"/>
  </r>
  <r>
    <x v="2900"/>
    <x v="850"/>
  </r>
  <r>
    <x v="2901"/>
    <x v="850"/>
  </r>
  <r>
    <x v="2902"/>
    <x v="850"/>
  </r>
  <r>
    <x v="2903"/>
    <x v="850"/>
  </r>
  <r>
    <x v="2904"/>
    <x v="850"/>
  </r>
  <r>
    <x v="2905"/>
    <x v="850"/>
  </r>
  <r>
    <x v="2906"/>
    <x v="850"/>
  </r>
  <r>
    <x v="2907"/>
    <x v="850"/>
  </r>
  <r>
    <x v="2908"/>
    <x v="850"/>
  </r>
  <r>
    <x v="2909"/>
    <x v="850"/>
  </r>
  <r>
    <x v="2910"/>
    <x v="850"/>
  </r>
  <r>
    <x v="2911"/>
    <x v="850"/>
  </r>
  <r>
    <x v="2912"/>
    <x v="850"/>
  </r>
  <r>
    <x v="2913"/>
    <x v="850"/>
  </r>
  <r>
    <x v="2914"/>
    <x v="850"/>
  </r>
  <r>
    <x v="2915"/>
    <x v="850"/>
  </r>
  <r>
    <x v="2916"/>
    <x v="850"/>
  </r>
  <r>
    <x v="2917"/>
    <x v="850"/>
  </r>
  <r>
    <x v="2918"/>
    <x v="850"/>
  </r>
  <r>
    <x v="2919"/>
    <x v="850"/>
  </r>
  <r>
    <x v="2920"/>
    <x v="850"/>
  </r>
  <r>
    <x v="2921"/>
    <x v="850"/>
  </r>
  <r>
    <x v="2922"/>
    <x v="850"/>
  </r>
  <r>
    <x v="2923"/>
    <x v="850"/>
  </r>
  <r>
    <x v="2924"/>
    <x v="850"/>
  </r>
  <r>
    <x v="2925"/>
    <x v="850"/>
  </r>
  <r>
    <x v="2926"/>
    <x v="850"/>
  </r>
  <r>
    <x v="2927"/>
    <x v="850"/>
  </r>
  <r>
    <x v="2928"/>
    <x v="850"/>
  </r>
  <r>
    <x v="2929"/>
    <x v="850"/>
  </r>
  <r>
    <x v="2930"/>
    <x v="850"/>
  </r>
  <r>
    <x v="2931"/>
    <x v="850"/>
  </r>
  <r>
    <x v="2932"/>
    <x v="850"/>
  </r>
  <r>
    <x v="2933"/>
    <x v="850"/>
  </r>
  <r>
    <x v="2934"/>
    <x v="850"/>
  </r>
  <r>
    <x v="2935"/>
    <x v="850"/>
  </r>
  <r>
    <x v="2936"/>
    <x v="850"/>
  </r>
  <r>
    <x v="2937"/>
    <x v="850"/>
  </r>
  <r>
    <x v="2938"/>
    <x v="851"/>
  </r>
  <r>
    <x v="2939"/>
    <x v="851"/>
  </r>
  <r>
    <x v="2940"/>
    <x v="851"/>
  </r>
  <r>
    <x v="2941"/>
    <x v="851"/>
  </r>
  <r>
    <x v="2942"/>
    <x v="851"/>
  </r>
  <r>
    <x v="2943"/>
    <x v="851"/>
  </r>
  <r>
    <x v="2944"/>
    <x v="851"/>
  </r>
  <r>
    <x v="2945"/>
    <x v="851"/>
  </r>
  <r>
    <x v="2946"/>
    <x v="851"/>
  </r>
  <r>
    <x v="2947"/>
    <x v="851"/>
  </r>
  <r>
    <x v="2948"/>
    <x v="851"/>
  </r>
  <r>
    <x v="2949"/>
    <x v="851"/>
  </r>
  <r>
    <x v="2950"/>
    <x v="851"/>
  </r>
  <r>
    <x v="2951"/>
    <x v="851"/>
  </r>
  <r>
    <x v="2952"/>
    <x v="851"/>
  </r>
  <r>
    <x v="2953"/>
    <x v="851"/>
  </r>
  <r>
    <x v="2954"/>
    <x v="851"/>
  </r>
  <r>
    <x v="2955"/>
    <x v="851"/>
  </r>
  <r>
    <x v="2956"/>
    <x v="851"/>
  </r>
  <r>
    <x v="2957"/>
    <x v="851"/>
  </r>
  <r>
    <x v="2958"/>
    <x v="851"/>
  </r>
  <r>
    <x v="2959"/>
    <x v="851"/>
  </r>
  <r>
    <x v="2960"/>
    <x v="851"/>
  </r>
  <r>
    <x v="2961"/>
    <x v="851"/>
  </r>
  <r>
    <x v="2962"/>
    <x v="851"/>
  </r>
  <r>
    <x v="2963"/>
    <x v="851"/>
  </r>
  <r>
    <x v="2964"/>
    <x v="851"/>
  </r>
  <r>
    <x v="2965"/>
    <x v="851"/>
  </r>
  <r>
    <x v="2966"/>
    <x v="851"/>
  </r>
  <r>
    <x v="2967"/>
    <x v="851"/>
  </r>
  <r>
    <x v="2968"/>
    <x v="851"/>
  </r>
  <r>
    <x v="2969"/>
    <x v="851"/>
  </r>
  <r>
    <x v="2970"/>
    <x v="851"/>
  </r>
  <r>
    <x v="2971"/>
    <x v="851"/>
  </r>
  <r>
    <x v="2972"/>
    <x v="851"/>
  </r>
  <r>
    <x v="2973"/>
    <x v="851"/>
  </r>
  <r>
    <x v="2974"/>
    <x v="851"/>
  </r>
  <r>
    <x v="2975"/>
    <x v="851"/>
  </r>
  <r>
    <x v="2976"/>
    <x v="851"/>
  </r>
  <r>
    <x v="2977"/>
    <x v="851"/>
  </r>
  <r>
    <x v="2978"/>
    <x v="851"/>
  </r>
  <r>
    <x v="2979"/>
    <x v="851"/>
  </r>
  <r>
    <x v="2980"/>
    <x v="851"/>
  </r>
  <r>
    <x v="2981"/>
    <x v="851"/>
  </r>
  <r>
    <x v="2982"/>
    <x v="851"/>
  </r>
  <r>
    <x v="2983"/>
    <x v="851"/>
  </r>
  <r>
    <x v="2984"/>
    <x v="851"/>
  </r>
  <r>
    <x v="2985"/>
    <x v="851"/>
  </r>
  <r>
    <x v="2986"/>
    <x v="851"/>
  </r>
  <r>
    <x v="2987"/>
    <x v="851"/>
  </r>
  <r>
    <x v="2988"/>
    <x v="851"/>
  </r>
  <r>
    <x v="2989"/>
    <x v="851"/>
  </r>
  <r>
    <x v="2990"/>
    <x v="851"/>
  </r>
  <r>
    <x v="2991"/>
    <x v="851"/>
  </r>
  <r>
    <x v="2992"/>
    <x v="851"/>
  </r>
  <r>
    <x v="2993"/>
    <x v="851"/>
  </r>
  <r>
    <x v="2994"/>
    <x v="851"/>
  </r>
  <r>
    <x v="2995"/>
    <x v="851"/>
  </r>
  <r>
    <x v="2996"/>
    <x v="851"/>
  </r>
  <r>
    <x v="2997"/>
    <x v="851"/>
  </r>
  <r>
    <x v="2998"/>
    <x v="851"/>
  </r>
  <r>
    <x v="2999"/>
    <x v="851"/>
  </r>
  <r>
    <x v="3000"/>
    <x v="851"/>
  </r>
  <r>
    <x v="3001"/>
    <x v="851"/>
  </r>
  <r>
    <x v="3002"/>
    <x v="851"/>
  </r>
  <r>
    <x v="3003"/>
    <x v="851"/>
  </r>
  <r>
    <x v="3004"/>
    <x v="851"/>
  </r>
  <r>
    <x v="3005"/>
    <x v="851"/>
  </r>
  <r>
    <x v="3006"/>
    <x v="851"/>
  </r>
  <r>
    <x v="3007"/>
    <x v="851"/>
  </r>
  <r>
    <x v="3008"/>
    <x v="851"/>
  </r>
  <r>
    <x v="3009"/>
    <x v="851"/>
  </r>
  <r>
    <x v="3010"/>
    <x v="851"/>
  </r>
  <r>
    <x v="3011"/>
    <x v="851"/>
  </r>
  <r>
    <x v="3012"/>
    <x v="851"/>
  </r>
  <r>
    <x v="3013"/>
    <x v="851"/>
  </r>
  <r>
    <x v="3014"/>
    <x v="851"/>
  </r>
  <r>
    <x v="3015"/>
    <x v="851"/>
  </r>
  <r>
    <x v="3016"/>
    <x v="851"/>
  </r>
  <r>
    <x v="3017"/>
    <x v="851"/>
  </r>
  <r>
    <x v="3018"/>
    <x v="851"/>
  </r>
  <r>
    <x v="3019"/>
    <x v="851"/>
  </r>
  <r>
    <x v="3020"/>
    <x v="851"/>
  </r>
  <r>
    <x v="3021"/>
    <x v="851"/>
  </r>
  <r>
    <x v="3022"/>
    <x v="851"/>
  </r>
  <r>
    <x v="3023"/>
    <x v="851"/>
  </r>
  <r>
    <x v="3024"/>
    <x v="851"/>
  </r>
  <r>
    <x v="3025"/>
    <x v="851"/>
  </r>
  <r>
    <x v="3026"/>
    <x v="851"/>
  </r>
  <r>
    <x v="3027"/>
    <x v="851"/>
  </r>
  <r>
    <x v="3028"/>
    <x v="851"/>
  </r>
  <r>
    <x v="3029"/>
    <x v="851"/>
  </r>
  <r>
    <x v="3030"/>
    <x v="851"/>
  </r>
  <r>
    <x v="3031"/>
    <x v="851"/>
  </r>
  <r>
    <x v="3032"/>
    <x v="851"/>
  </r>
  <r>
    <x v="3033"/>
    <x v="851"/>
  </r>
  <r>
    <x v="3034"/>
    <x v="851"/>
  </r>
  <r>
    <x v="3035"/>
    <x v="851"/>
  </r>
  <r>
    <x v="3036"/>
    <x v="851"/>
  </r>
  <r>
    <x v="3037"/>
    <x v="851"/>
  </r>
  <r>
    <x v="3038"/>
    <x v="851"/>
  </r>
  <r>
    <x v="3039"/>
    <x v="851"/>
  </r>
  <r>
    <x v="3040"/>
    <x v="851"/>
  </r>
  <r>
    <x v="3041"/>
    <x v="851"/>
  </r>
  <r>
    <x v="3042"/>
    <x v="851"/>
  </r>
  <r>
    <x v="3043"/>
    <x v="851"/>
  </r>
  <r>
    <x v="3044"/>
    <x v="851"/>
  </r>
  <r>
    <x v="3045"/>
    <x v="851"/>
  </r>
  <r>
    <x v="3046"/>
    <x v="851"/>
  </r>
  <r>
    <x v="3047"/>
    <x v="851"/>
  </r>
  <r>
    <x v="3048"/>
    <x v="851"/>
  </r>
  <r>
    <x v="3049"/>
    <x v="851"/>
  </r>
  <r>
    <x v="3050"/>
    <x v="851"/>
  </r>
  <r>
    <x v="3051"/>
    <x v="851"/>
  </r>
  <r>
    <x v="3052"/>
    <x v="851"/>
  </r>
  <r>
    <x v="3053"/>
    <x v="851"/>
  </r>
  <r>
    <x v="3054"/>
    <x v="851"/>
  </r>
  <r>
    <x v="3055"/>
    <x v="851"/>
  </r>
  <r>
    <x v="3056"/>
    <x v="851"/>
  </r>
  <r>
    <x v="3057"/>
    <x v="851"/>
  </r>
  <r>
    <x v="3058"/>
    <x v="852"/>
  </r>
  <r>
    <x v="3059"/>
    <x v="852"/>
  </r>
  <r>
    <x v="3060"/>
    <x v="852"/>
  </r>
  <r>
    <x v="3061"/>
    <x v="852"/>
  </r>
  <r>
    <x v="3062"/>
    <x v="852"/>
  </r>
  <r>
    <x v="3063"/>
    <x v="852"/>
  </r>
  <r>
    <x v="3064"/>
    <x v="852"/>
  </r>
  <r>
    <x v="3065"/>
    <x v="852"/>
  </r>
  <r>
    <x v="3066"/>
    <x v="852"/>
  </r>
  <r>
    <x v="3067"/>
    <x v="852"/>
  </r>
  <r>
    <x v="3068"/>
    <x v="852"/>
  </r>
  <r>
    <x v="3069"/>
    <x v="852"/>
  </r>
  <r>
    <x v="3070"/>
    <x v="852"/>
  </r>
  <r>
    <x v="3071"/>
    <x v="852"/>
  </r>
  <r>
    <x v="3072"/>
    <x v="852"/>
  </r>
  <r>
    <x v="3073"/>
    <x v="852"/>
  </r>
  <r>
    <x v="3074"/>
    <x v="852"/>
  </r>
  <r>
    <x v="3075"/>
    <x v="852"/>
  </r>
  <r>
    <x v="3076"/>
    <x v="852"/>
  </r>
  <r>
    <x v="3077"/>
    <x v="852"/>
  </r>
  <r>
    <x v="3078"/>
    <x v="852"/>
  </r>
  <r>
    <x v="3079"/>
    <x v="852"/>
  </r>
  <r>
    <x v="3080"/>
    <x v="852"/>
  </r>
  <r>
    <x v="3081"/>
    <x v="852"/>
  </r>
  <r>
    <x v="3082"/>
    <x v="852"/>
  </r>
  <r>
    <x v="3083"/>
    <x v="852"/>
  </r>
  <r>
    <x v="3084"/>
    <x v="852"/>
  </r>
  <r>
    <x v="3085"/>
    <x v="852"/>
  </r>
  <r>
    <x v="3086"/>
    <x v="852"/>
  </r>
  <r>
    <x v="3087"/>
    <x v="852"/>
  </r>
  <r>
    <x v="3088"/>
    <x v="852"/>
  </r>
  <r>
    <x v="3089"/>
    <x v="852"/>
  </r>
  <r>
    <x v="3090"/>
    <x v="852"/>
  </r>
  <r>
    <x v="3091"/>
    <x v="852"/>
  </r>
  <r>
    <x v="3092"/>
    <x v="852"/>
  </r>
  <r>
    <x v="3093"/>
    <x v="852"/>
  </r>
  <r>
    <x v="3094"/>
    <x v="852"/>
  </r>
  <r>
    <x v="3095"/>
    <x v="852"/>
  </r>
  <r>
    <x v="3096"/>
    <x v="852"/>
  </r>
  <r>
    <x v="3097"/>
    <x v="852"/>
  </r>
  <r>
    <x v="3098"/>
    <x v="852"/>
  </r>
  <r>
    <x v="3099"/>
    <x v="852"/>
  </r>
  <r>
    <x v="3100"/>
    <x v="852"/>
  </r>
  <r>
    <x v="3101"/>
    <x v="852"/>
  </r>
  <r>
    <x v="3102"/>
    <x v="852"/>
  </r>
  <r>
    <x v="3103"/>
    <x v="852"/>
  </r>
  <r>
    <x v="3104"/>
    <x v="852"/>
  </r>
  <r>
    <x v="3105"/>
    <x v="852"/>
  </r>
  <r>
    <x v="3106"/>
    <x v="852"/>
  </r>
  <r>
    <x v="3107"/>
    <x v="852"/>
  </r>
  <r>
    <x v="3108"/>
    <x v="852"/>
  </r>
  <r>
    <x v="3109"/>
    <x v="852"/>
  </r>
  <r>
    <x v="3110"/>
    <x v="852"/>
  </r>
  <r>
    <x v="3111"/>
    <x v="852"/>
  </r>
  <r>
    <x v="3112"/>
    <x v="852"/>
  </r>
  <r>
    <x v="3113"/>
    <x v="852"/>
  </r>
  <r>
    <x v="3114"/>
    <x v="852"/>
  </r>
  <r>
    <x v="3115"/>
    <x v="852"/>
  </r>
  <r>
    <x v="3116"/>
    <x v="852"/>
  </r>
  <r>
    <x v="3117"/>
    <x v="852"/>
  </r>
  <r>
    <x v="3118"/>
    <x v="852"/>
  </r>
  <r>
    <x v="3119"/>
    <x v="852"/>
  </r>
  <r>
    <x v="3120"/>
    <x v="852"/>
  </r>
  <r>
    <x v="3121"/>
    <x v="852"/>
  </r>
  <r>
    <x v="3122"/>
    <x v="852"/>
  </r>
  <r>
    <x v="3123"/>
    <x v="852"/>
  </r>
  <r>
    <x v="3124"/>
    <x v="852"/>
  </r>
  <r>
    <x v="3125"/>
    <x v="852"/>
  </r>
  <r>
    <x v="3126"/>
    <x v="852"/>
  </r>
  <r>
    <x v="3127"/>
    <x v="852"/>
  </r>
  <r>
    <x v="3128"/>
    <x v="852"/>
  </r>
  <r>
    <x v="3129"/>
    <x v="852"/>
  </r>
  <r>
    <x v="3130"/>
    <x v="852"/>
  </r>
  <r>
    <x v="3131"/>
    <x v="852"/>
  </r>
  <r>
    <x v="3132"/>
    <x v="852"/>
  </r>
  <r>
    <x v="3133"/>
    <x v="852"/>
  </r>
  <r>
    <x v="3134"/>
    <x v="852"/>
  </r>
  <r>
    <x v="3135"/>
    <x v="852"/>
  </r>
  <r>
    <x v="3136"/>
    <x v="852"/>
  </r>
  <r>
    <x v="3137"/>
    <x v="852"/>
  </r>
  <r>
    <x v="3138"/>
    <x v="852"/>
  </r>
  <r>
    <x v="3139"/>
    <x v="852"/>
  </r>
  <r>
    <x v="3140"/>
    <x v="852"/>
  </r>
  <r>
    <x v="3141"/>
    <x v="852"/>
  </r>
  <r>
    <x v="3142"/>
    <x v="852"/>
  </r>
  <r>
    <x v="3143"/>
    <x v="852"/>
  </r>
  <r>
    <x v="3144"/>
    <x v="852"/>
  </r>
  <r>
    <x v="3145"/>
    <x v="852"/>
  </r>
  <r>
    <x v="3146"/>
    <x v="852"/>
  </r>
  <r>
    <x v="3147"/>
    <x v="852"/>
  </r>
  <r>
    <x v="3148"/>
    <x v="852"/>
  </r>
  <r>
    <x v="3149"/>
    <x v="852"/>
  </r>
  <r>
    <x v="3150"/>
    <x v="852"/>
  </r>
  <r>
    <x v="3151"/>
    <x v="852"/>
  </r>
  <r>
    <x v="3152"/>
    <x v="852"/>
  </r>
  <r>
    <x v="3153"/>
    <x v="852"/>
  </r>
  <r>
    <x v="3154"/>
    <x v="852"/>
  </r>
  <r>
    <x v="3155"/>
    <x v="852"/>
  </r>
  <r>
    <x v="3156"/>
    <x v="852"/>
  </r>
  <r>
    <x v="3157"/>
    <x v="852"/>
  </r>
  <r>
    <x v="3158"/>
    <x v="852"/>
  </r>
  <r>
    <x v="3159"/>
    <x v="852"/>
  </r>
  <r>
    <x v="3160"/>
    <x v="852"/>
  </r>
  <r>
    <x v="3161"/>
    <x v="852"/>
  </r>
  <r>
    <x v="3162"/>
    <x v="852"/>
  </r>
  <r>
    <x v="3163"/>
    <x v="852"/>
  </r>
  <r>
    <x v="3164"/>
    <x v="852"/>
  </r>
  <r>
    <x v="3165"/>
    <x v="852"/>
  </r>
  <r>
    <x v="3166"/>
    <x v="852"/>
  </r>
  <r>
    <x v="3167"/>
    <x v="852"/>
  </r>
  <r>
    <x v="3168"/>
    <x v="852"/>
  </r>
  <r>
    <x v="3169"/>
    <x v="852"/>
  </r>
  <r>
    <x v="3170"/>
    <x v="852"/>
  </r>
  <r>
    <x v="3171"/>
    <x v="852"/>
  </r>
  <r>
    <x v="3172"/>
    <x v="852"/>
  </r>
  <r>
    <x v="3173"/>
    <x v="852"/>
  </r>
  <r>
    <x v="3174"/>
    <x v="852"/>
  </r>
  <r>
    <x v="3175"/>
    <x v="852"/>
  </r>
  <r>
    <x v="3176"/>
    <x v="852"/>
  </r>
  <r>
    <x v="3177"/>
    <x v="852"/>
  </r>
  <r>
    <x v="3178"/>
    <x v="852"/>
  </r>
  <r>
    <x v="3179"/>
    <x v="852"/>
  </r>
  <r>
    <x v="3180"/>
    <x v="852"/>
  </r>
  <r>
    <x v="3181"/>
    <x v="852"/>
  </r>
  <r>
    <x v="3182"/>
    <x v="852"/>
  </r>
  <r>
    <x v="3183"/>
    <x v="852"/>
  </r>
  <r>
    <x v="3184"/>
    <x v="853"/>
  </r>
  <r>
    <x v="3185"/>
    <x v="853"/>
  </r>
  <r>
    <x v="3186"/>
    <x v="853"/>
  </r>
  <r>
    <x v="3187"/>
    <x v="853"/>
  </r>
  <r>
    <x v="3188"/>
    <x v="853"/>
  </r>
  <r>
    <x v="3189"/>
    <x v="853"/>
  </r>
  <r>
    <x v="3190"/>
    <x v="853"/>
  </r>
  <r>
    <x v="3191"/>
    <x v="853"/>
  </r>
  <r>
    <x v="3192"/>
    <x v="853"/>
  </r>
  <r>
    <x v="3193"/>
    <x v="853"/>
  </r>
  <r>
    <x v="3194"/>
    <x v="853"/>
  </r>
  <r>
    <x v="3195"/>
    <x v="853"/>
  </r>
  <r>
    <x v="3196"/>
    <x v="853"/>
  </r>
  <r>
    <x v="3197"/>
    <x v="853"/>
  </r>
  <r>
    <x v="3198"/>
    <x v="853"/>
  </r>
  <r>
    <x v="3199"/>
    <x v="853"/>
  </r>
  <r>
    <x v="3200"/>
    <x v="853"/>
  </r>
  <r>
    <x v="3201"/>
    <x v="853"/>
  </r>
  <r>
    <x v="3202"/>
    <x v="853"/>
  </r>
  <r>
    <x v="3203"/>
    <x v="853"/>
  </r>
  <r>
    <x v="3204"/>
    <x v="853"/>
  </r>
  <r>
    <x v="3205"/>
    <x v="853"/>
  </r>
  <r>
    <x v="3206"/>
    <x v="853"/>
  </r>
  <r>
    <x v="3207"/>
    <x v="853"/>
  </r>
  <r>
    <x v="3208"/>
    <x v="853"/>
  </r>
  <r>
    <x v="3209"/>
    <x v="853"/>
  </r>
  <r>
    <x v="3210"/>
    <x v="853"/>
  </r>
  <r>
    <x v="3211"/>
    <x v="853"/>
  </r>
  <r>
    <x v="3212"/>
    <x v="853"/>
  </r>
  <r>
    <x v="3213"/>
    <x v="853"/>
  </r>
  <r>
    <x v="3214"/>
    <x v="853"/>
  </r>
  <r>
    <x v="3215"/>
    <x v="853"/>
  </r>
  <r>
    <x v="3216"/>
    <x v="853"/>
  </r>
  <r>
    <x v="3217"/>
    <x v="853"/>
  </r>
  <r>
    <x v="3218"/>
    <x v="853"/>
  </r>
  <r>
    <x v="3219"/>
    <x v="853"/>
  </r>
  <r>
    <x v="3220"/>
    <x v="853"/>
  </r>
  <r>
    <x v="3221"/>
    <x v="853"/>
  </r>
  <r>
    <x v="3222"/>
    <x v="853"/>
  </r>
  <r>
    <x v="3223"/>
    <x v="853"/>
  </r>
  <r>
    <x v="3224"/>
    <x v="853"/>
  </r>
  <r>
    <x v="3225"/>
    <x v="853"/>
  </r>
  <r>
    <x v="3226"/>
    <x v="853"/>
  </r>
  <r>
    <x v="3227"/>
    <x v="853"/>
  </r>
  <r>
    <x v="3228"/>
    <x v="853"/>
  </r>
  <r>
    <x v="3229"/>
    <x v="853"/>
  </r>
  <r>
    <x v="3230"/>
    <x v="853"/>
  </r>
  <r>
    <x v="3231"/>
    <x v="853"/>
  </r>
  <r>
    <x v="3232"/>
    <x v="853"/>
  </r>
  <r>
    <x v="3233"/>
    <x v="853"/>
  </r>
  <r>
    <x v="3234"/>
    <x v="853"/>
  </r>
  <r>
    <x v="3235"/>
    <x v="853"/>
  </r>
  <r>
    <x v="3236"/>
    <x v="853"/>
  </r>
  <r>
    <x v="3237"/>
    <x v="853"/>
  </r>
  <r>
    <x v="3238"/>
    <x v="853"/>
  </r>
  <r>
    <x v="3239"/>
    <x v="853"/>
  </r>
  <r>
    <x v="3240"/>
    <x v="853"/>
  </r>
  <r>
    <x v="3241"/>
    <x v="853"/>
  </r>
  <r>
    <x v="3242"/>
    <x v="853"/>
  </r>
  <r>
    <x v="3243"/>
    <x v="853"/>
  </r>
  <r>
    <x v="3244"/>
    <x v="853"/>
  </r>
  <r>
    <x v="3245"/>
    <x v="853"/>
  </r>
  <r>
    <x v="3246"/>
    <x v="853"/>
  </r>
  <r>
    <x v="3247"/>
    <x v="853"/>
  </r>
  <r>
    <x v="3248"/>
    <x v="853"/>
  </r>
  <r>
    <x v="3249"/>
    <x v="853"/>
  </r>
  <r>
    <x v="3250"/>
    <x v="853"/>
  </r>
  <r>
    <x v="3251"/>
    <x v="853"/>
  </r>
  <r>
    <x v="3252"/>
    <x v="853"/>
  </r>
  <r>
    <x v="3253"/>
    <x v="853"/>
  </r>
  <r>
    <x v="3254"/>
    <x v="853"/>
  </r>
  <r>
    <x v="3255"/>
    <x v="853"/>
  </r>
  <r>
    <x v="3256"/>
    <x v="853"/>
  </r>
  <r>
    <x v="3257"/>
    <x v="853"/>
  </r>
  <r>
    <x v="3258"/>
    <x v="853"/>
  </r>
  <r>
    <x v="3259"/>
    <x v="853"/>
  </r>
  <r>
    <x v="3260"/>
    <x v="853"/>
  </r>
  <r>
    <x v="3261"/>
    <x v="853"/>
  </r>
  <r>
    <x v="3262"/>
    <x v="853"/>
  </r>
  <r>
    <x v="3263"/>
    <x v="853"/>
  </r>
  <r>
    <x v="3264"/>
    <x v="853"/>
  </r>
  <r>
    <x v="3265"/>
    <x v="853"/>
  </r>
  <r>
    <x v="3266"/>
    <x v="853"/>
  </r>
  <r>
    <x v="3267"/>
    <x v="853"/>
  </r>
  <r>
    <x v="3268"/>
    <x v="853"/>
  </r>
  <r>
    <x v="3269"/>
    <x v="853"/>
  </r>
  <r>
    <x v="3270"/>
    <x v="853"/>
  </r>
  <r>
    <x v="3271"/>
    <x v="853"/>
  </r>
  <r>
    <x v="3272"/>
    <x v="853"/>
  </r>
  <r>
    <x v="3273"/>
    <x v="853"/>
  </r>
  <r>
    <x v="3274"/>
    <x v="853"/>
  </r>
  <r>
    <x v="3275"/>
    <x v="853"/>
  </r>
  <r>
    <x v="3276"/>
    <x v="853"/>
  </r>
  <r>
    <x v="3277"/>
    <x v="853"/>
  </r>
  <r>
    <x v="3278"/>
    <x v="853"/>
  </r>
  <r>
    <x v="3279"/>
    <x v="853"/>
  </r>
  <r>
    <x v="3280"/>
    <x v="853"/>
  </r>
  <r>
    <x v="3281"/>
    <x v="853"/>
  </r>
  <r>
    <x v="3282"/>
    <x v="853"/>
  </r>
  <r>
    <x v="3283"/>
    <x v="853"/>
  </r>
  <r>
    <x v="3284"/>
    <x v="853"/>
  </r>
  <r>
    <x v="3285"/>
    <x v="853"/>
  </r>
  <r>
    <x v="3286"/>
    <x v="853"/>
  </r>
  <r>
    <x v="3287"/>
    <x v="853"/>
  </r>
  <r>
    <x v="3288"/>
    <x v="853"/>
  </r>
  <r>
    <x v="3289"/>
    <x v="853"/>
  </r>
  <r>
    <x v="3290"/>
    <x v="853"/>
  </r>
  <r>
    <x v="3291"/>
    <x v="853"/>
  </r>
  <r>
    <x v="3292"/>
    <x v="853"/>
  </r>
  <r>
    <x v="3293"/>
    <x v="853"/>
  </r>
  <r>
    <x v="3294"/>
    <x v="853"/>
  </r>
  <r>
    <x v="3295"/>
    <x v="853"/>
  </r>
  <r>
    <x v="3296"/>
    <x v="853"/>
  </r>
  <r>
    <x v="3297"/>
    <x v="853"/>
  </r>
  <r>
    <x v="3298"/>
    <x v="853"/>
  </r>
  <r>
    <x v="3299"/>
    <x v="853"/>
  </r>
  <r>
    <x v="3300"/>
    <x v="853"/>
  </r>
  <r>
    <x v="3301"/>
    <x v="853"/>
  </r>
  <r>
    <x v="3302"/>
    <x v="853"/>
  </r>
  <r>
    <x v="3303"/>
    <x v="853"/>
  </r>
  <r>
    <x v="3304"/>
    <x v="853"/>
  </r>
  <r>
    <x v="3305"/>
    <x v="853"/>
  </r>
  <r>
    <x v="3306"/>
    <x v="853"/>
  </r>
  <r>
    <x v="3307"/>
    <x v="853"/>
  </r>
  <r>
    <x v="3308"/>
    <x v="853"/>
  </r>
  <r>
    <x v="3309"/>
    <x v="853"/>
  </r>
  <r>
    <x v="3310"/>
    <x v="853"/>
  </r>
  <r>
    <x v="3311"/>
    <x v="853"/>
  </r>
  <r>
    <x v="3312"/>
    <x v="853"/>
  </r>
  <r>
    <x v="3313"/>
    <x v="853"/>
  </r>
  <r>
    <x v="3314"/>
    <x v="853"/>
  </r>
  <r>
    <x v="3315"/>
    <x v="853"/>
  </r>
  <r>
    <x v="3316"/>
    <x v="853"/>
  </r>
  <r>
    <x v="3317"/>
    <x v="853"/>
  </r>
  <r>
    <x v="3318"/>
    <x v="853"/>
  </r>
  <r>
    <x v="3319"/>
    <x v="853"/>
  </r>
  <r>
    <x v="3320"/>
    <x v="853"/>
  </r>
  <r>
    <x v="3321"/>
    <x v="853"/>
  </r>
  <r>
    <x v="3322"/>
    <x v="853"/>
  </r>
  <r>
    <x v="3323"/>
    <x v="853"/>
  </r>
  <r>
    <x v="3324"/>
    <x v="853"/>
  </r>
  <r>
    <x v="3325"/>
    <x v="853"/>
  </r>
  <r>
    <x v="3326"/>
    <x v="853"/>
  </r>
  <r>
    <x v="3327"/>
    <x v="853"/>
  </r>
  <r>
    <x v="3328"/>
    <x v="853"/>
  </r>
  <r>
    <x v="3329"/>
    <x v="853"/>
  </r>
  <r>
    <x v="3330"/>
    <x v="854"/>
  </r>
  <r>
    <x v="3331"/>
    <x v="854"/>
  </r>
  <r>
    <x v="3332"/>
    <x v="854"/>
  </r>
  <r>
    <x v="3333"/>
    <x v="854"/>
  </r>
  <r>
    <x v="3334"/>
    <x v="854"/>
  </r>
  <r>
    <x v="3335"/>
    <x v="854"/>
  </r>
  <r>
    <x v="3336"/>
    <x v="854"/>
  </r>
  <r>
    <x v="3337"/>
    <x v="854"/>
  </r>
  <r>
    <x v="3338"/>
    <x v="854"/>
  </r>
  <r>
    <x v="3339"/>
    <x v="854"/>
  </r>
  <r>
    <x v="3340"/>
    <x v="854"/>
  </r>
  <r>
    <x v="3341"/>
    <x v="854"/>
  </r>
  <r>
    <x v="3342"/>
    <x v="854"/>
  </r>
  <r>
    <x v="3343"/>
    <x v="854"/>
  </r>
  <r>
    <x v="3344"/>
    <x v="854"/>
  </r>
  <r>
    <x v="3345"/>
    <x v="854"/>
  </r>
  <r>
    <x v="3346"/>
    <x v="854"/>
  </r>
  <r>
    <x v="3347"/>
    <x v="854"/>
  </r>
  <r>
    <x v="3348"/>
    <x v="854"/>
  </r>
  <r>
    <x v="3349"/>
    <x v="854"/>
  </r>
  <r>
    <x v="3350"/>
    <x v="854"/>
  </r>
  <r>
    <x v="3351"/>
    <x v="854"/>
  </r>
  <r>
    <x v="3352"/>
    <x v="854"/>
  </r>
  <r>
    <x v="3353"/>
    <x v="854"/>
  </r>
  <r>
    <x v="3354"/>
    <x v="854"/>
  </r>
  <r>
    <x v="3355"/>
    <x v="854"/>
  </r>
  <r>
    <x v="3356"/>
    <x v="854"/>
  </r>
  <r>
    <x v="3357"/>
    <x v="854"/>
  </r>
  <r>
    <x v="3358"/>
    <x v="854"/>
  </r>
  <r>
    <x v="3359"/>
    <x v="854"/>
  </r>
  <r>
    <x v="3360"/>
    <x v="854"/>
  </r>
  <r>
    <x v="3361"/>
    <x v="854"/>
  </r>
  <r>
    <x v="3362"/>
    <x v="854"/>
  </r>
  <r>
    <x v="3363"/>
    <x v="854"/>
  </r>
  <r>
    <x v="3364"/>
    <x v="854"/>
  </r>
  <r>
    <x v="3365"/>
    <x v="854"/>
  </r>
  <r>
    <x v="3366"/>
    <x v="854"/>
  </r>
  <r>
    <x v="3367"/>
    <x v="854"/>
  </r>
  <r>
    <x v="3368"/>
    <x v="854"/>
  </r>
  <r>
    <x v="3369"/>
    <x v="854"/>
  </r>
  <r>
    <x v="3370"/>
    <x v="854"/>
  </r>
  <r>
    <x v="3371"/>
    <x v="854"/>
  </r>
  <r>
    <x v="3372"/>
    <x v="854"/>
  </r>
  <r>
    <x v="3373"/>
    <x v="854"/>
  </r>
  <r>
    <x v="3374"/>
    <x v="854"/>
  </r>
  <r>
    <x v="3375"/>
    <x v="854"/>
  </r>
  <r>
    <x v="3376"/>
    <x v="854"/>
  </r>
  <r>
    <x v="3377"/>
    <x v="854"/>
  </r>
  <r>
    <x v="3378"/>
    <x v="854"/>
  </r>
  <r>
    <x v="3379"/>
    <x v="854"/>
  </r>
  <r>
    <x v="3380"/>
    <x v="854"/>
  </r>
  <r>
    <x v="3381"/>
    <x v="854"/>
  </r>
  <r>
    <x v="3382"/>
    <x v="854"/>
  </r>
  <r>
    <x v="3383"/>
    <x v="854"/>
  </r>
  <r>
    <x v="3384"/>
    <x v="854"/>
  </r>
  <r>
    <x v="3385"/>
    <x v="854"/>
  </r>
  <r>
    <x v="3386"/>
    <x v="854"/>
  </r>
  <r>
    <x v="3387"/>
    <x v="854"/>
  </r>
  <r>
    <x v="3388"/>
    <x v="854"/>
  </r>
  <r>
    <x v="3389"/>
    <x v="854"/>
  </r>
  <r>
    <x v="3390"/>
    <x v="854"/>
  </r>
  <r>
    <x v="3391"/>
    <x v="854"/>
  </r>
  <r>
    <x v="3392"/>
    <x v="854"/>
  </r>
  <r>
    <x v="3393"/>
    <x v="854"/>
  </r>
  <r>
    <x v="3394"/>
    <x v="854"/>
  </r>
  <r>
    <x v="3395"/>
    <x v="854"/>
  </r>
  <r>
    <x v="3396"/>
    <x v="854"/>
  </r>
  <r>
    <x v="3397"/>
    <x v="854"/>
  </r>
  <r>
    <x v="3398"/>
    <x v="854"/>
  </r>
  <r>
    <x v="3399"/>
    <x v="854"/>
  </r>
  <r>
    <x v="3400"/>
    <x v="854"/>
  </r>
  <r>
    <x v="3401"/>
    <x v="854"/>
  </r>
  <r>
    <x v="3402"/>
    <x v="854"/>
  </r>
  <r>
    <x v="3403"/>
    <x v="854"/>
  </r>
  <r>
    <x v="3404"/>
    <x v="854"/>
  </r>
  <r>
    <x v="3405"/>
    <x v="854"/>
  </r>
  <r>
    <x v="3406"/>
    <x v="854"/>
  </r>
  <r>
    <x v="3407"/>
    <x v="854"/>
  </r>
  <r>
    <x v="3408"/>
    <x v="854"/>
  </r>
  <r>
    <x v="3409"/>
    <x v="854"/>
  </r>
  <r>
    <x v="3410"/>
    <x v="854"/>
  </r>
  <r>
    <x v="3411"/>
    <x v="854"/>
  </r>
  <r>
    <x v="3412"/>
    <x v="854"/>
  </r>
  <r>
    <x v="3413"/>
    <x v="854"/>
  </r>
  <r>
    <x v="3414"/>
    <x v="854"/>
  </r>
  <r>
    <x v="3415"/>
    <x v="854"/>
  </r>
  <r>
    <x v="3416"/>
    <x v="854"/>
  </r>
  <r>
    <x v="3417"/>
    <x v="854"/>
  </r>
  <r>
    <x v="3418"/>
    <x v="854"/>
  </r>
  <r>
    <x v="3419"/>
    <x v="854"/>
  </r>
  <r>
    <x v="3420"/>
    <x v="854"/>
  </r>
  <r>
    <x v="3421"/>
    <x v="854"/>
  </r>
  <r>
    <x v="3422"/>
    <x v="854"/>
  </r>
  <r>
    <x v="3423"/>
    <x v="854"/>
  </r>
  <r>
    <x v="3424"/>
    <x v="854"/>
  </r>
  <r>
    <x v="3425"/>
    <x v="854"/>
  </r>
  <r>
    <x v="3426"/>
    <x v="854"/>
  </r>
  <r>
    <x v="3427"/>
    <x v="854"/>
  </r>
  <r>
    <x v="3428"/>
    <x v="854"/>
  </r>
  <r>
    <x v="3429"/>
    <x v="854"/>
  </r>
  <r>
    <x v="3430"/>
    <x v="854"/>
  </r>
  <r>
    <x v="3431"/>
    <x v="854"/>
  </r>
  <r>
    <x v="3432"/>
    <x v="854"/>
  </r>
  <r>
    <x v="3433"/>
    <x v="854"/>
  </r>
  <r>
    <x v="3434"/>
    <x v="854"/>
  </r>
  <r>
    <x v="3435"/>
    <x v="854"/>
  </r>
  <r>
    <x v="3436"/>
    <x v="854"/>
  </r>
  <r>
    <x v="3437"/>
    <x v="854"/>
  </r>
  <r>
    <x v="3438"/>
    <x v="854"/>
  </r>
  <r>
    <x v="3439"/>
    <x v="854"/>
  </r>
  <r>
    <x v="3440"/>
    <x v="854"/>
  </r>
  <r>
    <x v="3441"/>
    <x v="854"/>
  </r>
  <r>
    <x v="3442"/>
    <x v="854"/>
  </r>
  <r>
    <x v="3443"/>
    <x v="854"/>
  </r>
  <r>
    <x v="3444"/>
    <x v="854"/>
  </r>
  <r>
    <x v="3445"/>
    <x v="854"/>
  </r>
  <r>
    <x v="3446"/>
    <x v="854"/>
  </r>
  <r>
    <x v="3447"/>
    <x v="854"/>
  </r>
  <r>
    <x v="3448"/>
    <x v="854"/>
  </r>
  <r>
    <x v="3449"/>
    <x v="854"/>
  </r>
  <r>
    <x v="3450"/>
    <x v="854"/>
  </r>
  <r>
    <x v="3451"/>
    <x v="854"/>
  </r>
  <r>
    <x v="3452"/>
    <x v="854"/>
  </r>
  <r>
    <x v="3453"/>
    <x v="854"/>
  </r>
  <r>
    <x v="3454"/>
    <x v="854"/>
  </r>
  <r>
    <x v="3455"/>
    <x v="854"/>
  </r>
  <r>
    <x v="3456"/>
    <x v="854"/>
  </r>
  <r>
    <x v="3457"/>
    <x v="854"/>
  </r>
  <r>
    <x v="3458"/>
    <x v="854"/>
  </r>
  <r>
    <x v="3459"/>
    <x v="854"/>
  </r>
  <r>
    <x v="3460"/>
    <x v="854"/>
  </r>
  <r>
    <x v="3461"/>
    <x v="854"/>
  </r>
  <r>
    <x v="3462"/>
    <x v="854"/>
  </r>
  <r>
    <x v="3463"/>
    <x v="854"/>
  </r>
  <r>
    <x v="3464"/>
    <x v="854"/>
  </r>
  <r>
    <x v="3465"/>
    <x v="854"/>
  </r>
  <r>
    <x v="3466"/>
    <x v="854"/>
  </r>
  <r>
    <x v="3467"/>
    <x v="854"/>
  </r>
  <r>
    <x v="3468"/>
    <x v="854"/>
  </r>
  <r>
    <x v="3469"/>
    <x v="854"/>
  </r>
  <r>
    <x v="3470"/>
    <x v="854"/>
  </r>
  <r>
    <x v="3471"/>
    <x v="854"/>
  </r>
  <r>
    <x v="3472"/>
    <x v="854"/>
  </r>
  <r>
    <x v="3473"/>
    <x v="854"/>
  </r>
  <r>
    <x v="3474"/>
    <x v="854"/>
  </r>
  <r>
    <x v="3475"/>
    <x v="854"/>
  </r>
  <r>
    <x v="3476"/>
    <x v="854"/>
  </r>
  <r>
    <x v="3477"/>
    <x v="854"/>
  </r>
  <r>
    <x v="3478"/>
    <x v="854"/>
  </r>
  <r>
    <x v="3479"/>
    <x v="854"/>
  </r>
  <r>
    <x v="3480"/>
    <x v="854"/>
  </r>
  <r>
    <x v="3481"/>
    <x v="854"/>
  </r>
  <r>
    <x v="3482"/>
    <x v="854"/>
  </r>
  <r>
    <x v="3483"/>
    <x v="854"/>
  </r>
  <r>
    <x v="3484"/>
    <x v="854"/>
  </r>
  <r>
    <x v="3485"/>
    <x v="854"/>
  </r>
  <r>
    <x v="3486"/>
    <x v="854"/>
  </r>
  <r>
    <x v="3487"/>
    <x v="854"/>
  </r>
  <r>
    <x v="3488"/>
    <x v="854"/>
  </r>
  <r>
    <x v="3489"/>
    <x v="854"/>
  </r>
  <r>
    <x v="3490"/>
    <x v="854"/>
  </r>
  <r>
    <x v="3491"/>
    <x v="854"/>
  </r>
  <r>
    <x v="3492"/>
    <x v="854"/>
  </r>
  <r>
    <x v="3493"/>
    <x v="854"/>
  </r>
  <r>
    <x v="3494"/>
    <x v="854"/>
  </r>
  <r>
    <x v="3495"/>
    <x v="854"/>
  </r>
  <r>
    <x v="3496"/>
    <x v="854"/>
  </r>
  <r>
    <x v="3497"/>
    <x v="854"/>
  </r>
  <r>
    <x v="3498"/>
    <x v="854"/>
  </r>
  <r>
    <x v="3499"/>
    <x v="854"/>
  </r>
  <r>
    <x v="3500"/>
    <x v="854"/>
  </r>
  <r>
    <x v="3501"/>
    <x v="854"/>
  </r>
  <r>
    <x v="3502"/>
    <x v="854"/>
  </r>
  <r>
    <x v="3503"/>
    <x v="854"/>
  </r>
  <r>
    <x v="3504"/>
    <x v="854"/>
  </r>
  <r>
    <x v="3505"/>
    <x v="855"/>
  </r>
  <r>
    <x v="3506"/>
    <x v="855"/>
  </r>
  <r>
    <x v="3507"/>
    <x v="855"/>
  </r>
  <r>
    <x v="3508"/>
    <x v="855"/>
  </r>
  <r>
    <x v="3509"/>
    <x v="855"/>
  </r>
  <r>
    <x v="3510"/>
    <x v="855"/>
  </r>
  <r>
    <x v="3511"/>
    <x v="855"/>
  </r>
  <r>
    <x v="3512"/>
    <x v="855"/>
  </r>
  <r>
    <x v="3513"/>
    <x v="855"/>
  </r>
  <r>
    <x v="3514"/>
    <x v="855"/>
  </r>
  <r>
    <x v="3515"/>
    <x v="855"/>
  </r>
  <r>
    <x v="3516"/>
    <x v="855"/>
  </r>
  <r>
    <x v="3517"/>
    <x v="855"/>
  </r>
  <r>
    <x v="3518"/>
    <x v="855"/>
  </r>
  <r>
    <x v="3519"/>
    <x v="855"/>
  </r>
  <r>
    <x v="3520"/>
    <x v="855"/>
  </r>
  <r>
    <x v="3521"/>
    <x v="855"/>
  </r>
  <r>
    <x v="3522"/>
    <x v="855"/>
  </r>
  <r>
    <x v="3523"/>
    <x v="855"/>
  </r>
  <r>
    <x v="3524"/>
    <x v="855"/>
  </r>
  <r>
    <x v="3525"/>
    <x v="855"/>
  </r>
  <r>
    <x v="3526"/>
    <x v="855"/>
  </r>
  <r>
    <x v="3527"/>
    <x v="855"/>
  </r>
  <r>
    <x v="3528"/>
    <x v="855"/>
  </r>
  <r>
    <x v="3529"/>
    <x v="855"/>
  </r>
  <r>
    <x v="3530"/>
    <x v="855"/>
  </r>
  <r>
    <x v="3531"/>
    <x v="855"/>
  </r>
  <r>
    <x v="3532"/>
    <x v="855"/>
  </r>
  <r>
    <x v="3533"/>
    <x v="855"/>
  </r>
  <r>
    <x v="3534"/>
    <x v="855"/>
  </r>
  <r>
    <x v="3535"/>
    <x v="855"/>
  </r>
  <r>
    <x v="3536"/>
    <x v="855"/>
  </r>
  <r>
    <x v="3537"/>
    <x v="855"/>
  </r>
  <r>
    <x v="3538"/>
    <x v="855"/>
  </r>
  <r>
    <x v="3539"/>
    <x v="855"/>
  </r>
  <r>
    <x v="3540"/>
    <x v="855"/>
  </r>
  <r>
    <x v="3541"/>
    <x v="855"/>
  </r>
  <r>
    <x v="3542"/>
    <x v="855"/>
  </r>
  <r>
    <x v="3543"/>
    <x v="855"/>
  </r>
  <r>
    <x v="3544"/>
    <x v="855"/>
  </r>
  <r>
    <x v="3545"/>
    <x v="855"/>
  </r>
  <r>
    <x v="3546"/>
    <x v="855"/>
  </r>
  <r>
    <x v="3547"/>
    <x v="855"/>
  </r>
  <r>
    <x v="3548"/>
    <x v="855"/>
  </r>
  <r>
    <x v="3549"/>
    <x v="855"/>
  </r>
  <r>
    <x v="3550"/>
    <x v="855"/>
  </r>
  <r>
    <x v="3551"/>
    <x v="855"/>
  </r>
  <r>
    <x v="3552"/>
    <x v="855"/>
  </r>
  <r>
    <x v="3553"/>
    <x v="855"/>
  </r>
  <r>
    <x v="3554"/>
    <x v="855"/>
  </r>
  <r>
    <x v="3555"/>
    <x v="855"/>
  </r>
  <r>
    <x v="3556"/>
    <x v="855"/>
  </r>
  <r>
    <x v="3557"/>
    <x v="855"/>
  </r>
  <r>
    <x v="3558"/>
    <x v="855"/>
  </r>
  <r>
    <x v="3559"/>
    <x v="855"/>
  </r>
  <r>
    <x v="3560"/>
    <x v="855"/>
  </r>
  <r>
    <x v="3561"/>
    <x v="855"/>
  </r>
  <r>
    <x v="3562"/>
    <x v="855"/>
  </r>
  <r>
    <x v="3563"/>
    <x v="855"/>
  </r>
  <r>
    <x v="3564"/>
    <x v="855"/>
  </r>
  <r>
    <x v="3565"/>
    <x v="855"/>
  </r>
  <r>
    <x v="3566"/>
    <x v="855"/>
  </r>
  <r>
    <x v="3567"/>
    <x v="855"/>
  </r>
  <r>
    <x v="3568"/>
    <x v="855"/>
  </r>
  <r>
    <x v="3569"/>
    <x v="855"/>
  </r>
  <r>
    <x v="3570"/>
    <x v="855"/>
  </r>
  <r>
    <x v="3571"/>
    <x v="855"/>
  </r>
  <r>
    <x v="3572"/>
    <x v="855"/>
  </r>
  <r>
    <x v="3573"/>
    <x v="855"/>
  </r>
  <r>
    <x v="3574"/>
    <x v="855"/>
  </r>
  <r>
    <x v="3575"/>
    <x v="855"/>
  </r>
  <r>
    <x v="3576"/>
    <x v="855"/>
  </r>
  <r>
    <x v="3577"/>
    <x v="855"/>
  </r>
  <r>
    <x v="3578"/>
    <x v="855"/>
  </r>
  <r>
    <x v="3579"/>
    <x v="855"/>
  </r>
  <r>
    <x v="3580"/>
    <x v="855"/>
  </r>
  <r>
    <x v="3581"/>
    <x v="855"/>
  </r>
  <r>
    <x v="3582"/>
    <x v="855"/>
  </r>
  <r>
    <x v="3583"/>
    <x v="855"/>
  </r>
  <r>
    <x v="3584"/>
    <x v="855"/>
  </r>
  <r>
    <x v="3585"/>
    <x v="855"/>
  </r>
  <r>
    <x v="3586"/>
    <x v="855"/>
  </r>
  <r>
    <x v="3587"/>
    <x v="855"/>
  </r>
  <r>
    <x v="3588"/>
    <x v="855"/>
  </r>
  <r>
    <x v="3589"/>
    <x v="855"/>
  </r>
  <r>
    <x v="3590"/>
    <x v="855"/>
  </r>
  <r>
    <x v="3591"/>
    <x v="855"/>
  </r>
  <r>
    <x v="3592"/>
    <x v="855"/>
  </r>
  <r>
    <x v="3593"/>
    <x v="855"/>
  </r>
  <r>
    <x v="3594"/>
    <x v="855"/>
  </r>
  <r>
    <x v="3595"/>
    <x v="855"/>
  </r>
  <r>
    <x v="3596"/>
    <x v="855"/>
  </r>
  <r>
    <x v="3597"/>
    <x v="855"/>
  </r>
  <r>
    <x v="3598"/>
    <x v="855"/>
  </r>
  <r>
    <x v="3599"/>
    <x v="855"/>
  </r>
  <r>
    <x v="3600"/>
    <x v="855"/>
  </r>
  <r>
    <x v="3601"/>
    <x v="855"/>
  </r>
  <r>
    <x v="3602"/>
    <x v="855"/>
  </r>
  <r>
    <x v="3603"/>
    <x v="855"/>
  </r>
  <r>
    <x v="3604"/>
    <x v="855"/>
  </r>
  <r>
    <x v="3605"/>
    <x v="855"/>
  </r>
  <r>
    <x v="3606"/>
    <x v="855"/>
  </r>
  <r>
    <x v="3607"/>
    <x v="855"/>
  </r>
  <r>
    <x v="3608"/>
    <x v="855"/>
  </r>
  <r>
    <x v="3609"/>
    <x v="855"/>
  </r>
  <r>
    <x v="3610"/>
    <x v="855"/>
  </r>
  <r>
    <x v="3611"/>
    <x v="855"/>
  </r>
  <r>
    <x v="3612"/>
    <x v="855"/>
  </r>
  <r>
    <x v="3613"/>
    <x v="855"/>
  </r>
  <r>
    <x v="3614"/>
    <x v="855"/>
  </r>
  <r>
    <x v="3615"/>
    <x v="855"/>
  </r>
  <r>
    <x v="3616"/>
    <x v="855"/>
  </r>
  <r>
    <x v="3617"/>
    <x v="855"/>
  </r>
  <r>
    <x v="3618"/>
    <x v="855"/>
  </r>
  <r>
    <x v="3619"/>
    <x v="855"/>
  </r>
  <r>
    <x v="3620"/>
    <x v="855"/>
  </r>
  <r>
    <x v="3621"/>
    <x v="855"/>
  </r>
  <r>
    <x v="3622"/>
    <x v="855"/>
  </r>
  <r>
    <x v="3623"/>
    <x v="855"/>
  </r>
  <r>
    <x v="3624"/>
    <x v="855"/>
  </r>
  <r>
    <x v="3625"/>
    <x v="855"/>
  </r>
  <r>
    <x v="3626"/>
    <x v="855"/>
  </r>
  <r>
    <x v="3627"/>
    <x v="855"/>
  </r>
  <r>
    <x v="3628"/>
    <x v="855"/>
  </r>
  <r>
    <x v="3629"/>
    <x v="855"/>
  </r>
  <r>
    <x v="3630"/>
    <x v="855"/>
  </r>
  <r>
    <x v="3631"/>
    <x v="855"/>
  </r>
  <r>
    <x v="3632"/>
    <x v="855"/>
  </r>
  <r>
    <x v="3633"/>
    <x v="855"/>
  </r>
  <r>
    <x v="3634"/>
    <x v="855"/>
  </r>
  <r>
    <x v="3635"/>
    <x v="855"/>
  </r>
  <r>
    <x v="3636"/>
    <x v="855"/>
  </r>
  <r>
    <x v="3637"/>
    <x v="855"/>
  </r>
  <r>
    <x v="3638"/>
    <x v="855"/>
  </r>
  <r>
    <x v="3639"/>
    <x v="855"/>
  </r>
  <r>
    <x v="3640"/>
    <x v="855"/>
  </r>
  <r>
    <x v="3641"/>
    <x v="855"/>
  </r>
  <r>
    <x v="3642"/>
    <x v="855"/>
  </r>
  <r>
    <x v="3643"/>
    <x v="855"/>
  </r>
  <r>
    <x v="3644"/>
    <x v="855"/>
  </r>
  <r>
    <x v="3645"/>
    <x v="855"/>
  </r>
  <r>
    <x v="3646"/>
    <x v="855"/>
  </r>
  <r>
    <x v="3647"/>
    <x v="855"/>
  </r>
  <r>
    <x v="3648"/>
    <x v="855"/>
  </r>
  <r>
    <x v="3649"/>
    <x v="855"/>
  </r>
  <r>
    <x v="3650"/>
    <x v="855"/>
  </r>
  <r>
    <x v="3651"/>
    <x v="855"/>
  </r>
  <r>
    <x v="3652"/>
    <x v="855"/>
  </r>
  <r>
    <x v="3653"/>
    <x v="855"/>
  </r>
  <r>
    <x v="3654"/>
    <x v="855"/>
  </r>
  <r>
    <x v="3655"/>
    <x v="855"/>
  </r>
  <r>
    <x v="3656"/>
    <x v="855"/>
  </r>
  <r>
    <x v="3657"/>
    <x v="855"/>
  </r>
  <r>
    <x v="3658"/>
    <x v="855"/>
  </r>
  <r>
    <x v="3659"/>
    <x v="855"/>
  </r>
  <r>
    <x v="3660"/>
    <x v="855"/>
  </r>
  <r>
    <x v="3661"/>
    <x v="855"/>
  </r>
  <r>
    <x v="3662"/>
    <x v="855"/>
  </r>
  <r>
    <x v="3663"/>
    <x v="855"/>
  </r>
  <r>
    <x v="3664"/>
    <x v="855"/>
  </r>
  <r>
    <x v="3665"/>
    <x v="855"/>
  </r>
  <r>
    <x v="3666"/>
    <x v="855"/>
  </r>
  <r>
    <x v="3667"/>
    <x v="855"/>
  </r>
  <r>
    <x v="3668"/>
    <x v="855"/>
  </r>
  <r>
    <x v="3669"/>
    <x v="855"/>
  </r>
  <r>
    <x v="3670"/>
    <x v="855"/>
  </r>
  <r>
    <x v="3671"/>
    <x v="855"/>
  </r>
  <r>
    <x v="3672"/>
    <x v="855"/>
  </r>
  <r>
    <x v="3673"/>
    <x v="855"/>
  </r>
  <r>
    <x v="3674"/>
    <x v="855"/>
  </r>
  <r>
    <x v="3675"/>
    <x v="855"/>
  </r>
  <r>
    <x v="3676"/>
    <x v="855"/>
  </r>
  <r>
    <x v="3677"/>
    <x v="855"/>
  </r>
  <r>
    <x v="3678"/>
    <x v="855"/>
  </r>
  <r>
    <x v="3679"/>
    <x v="855"/>
  </r>
  <r>
    <x v="3680"/>
    <x v="855"/>
  </r>
  <r>
    <x v="3681"/>
    <x v="855"/>
  </r>
  <r>
    <x v="3682"/>
    <x v="855"/>
  </r>
  <r>
    <x v="3683"/>
    <x v="855"/>
  </r>
  <r>
    <x v="3684"/>
    <x v="855"/>
  </r>
  <r>
    <x v="3685"/>
    <x v="855"/>
  </r>
  <r>
    <x v="3686"/>
    <x v="855"/>
  </r>
  <r>
    <x v="3687"/>
    <x v="855"/>
  </r>
  <r>
    <x v="3688"/>
    <x v="855"/>
  </r>
  <r>
    <x v="3689"/>
    <x v="855"/>
  </r>
  <r>
    <x v="3690"/>
    <x v="855"/>
  </r>
  <r>
    <x v="3691"/>
    <x v="855"/>
  </r>
  <r>
    <x v="3692"/>
    <x v="855"/>
  </r>
  <r>
    <x v="3693"/>
    <x v="856"/>
  </r>
  <r>
    <x v="3694"/>
    <x v="856"/>
  </r>
  <r>
    <x v="3695"/>
    <x v="856"/>
  </r>
  <r>
    <x v="3696"/>
    <x v="856"/>
  </r>
  <r>
    <x v="3697"/>
    <x v="856"/>
  </r>
  <r>
    <x v="3698"/>
    <x v="856"/>
  </r>
  <r>
    <x v="3699"/>
    <x v="856"/>
  </r>
  <r>
    <x v="3700"/>
    <x v="856"/>
  </r>
  <r>
    <x v="3701"/>
    <x v="856"/>
  </r>
  <r>
    <x v="3702"/>
    <x v="856"/>
  </r>
  <r>
    <x v="3703"/>
    <x v="856"/>
  </r>
  <r>
    <x v="3704"/>
    <x v="856"/>
  </r>
  <r>
    <x v="3705"/>
    <x v="856"/>
  </r>
  <r>
    <x v="3706"/>
    <x v="856"/>
  </r>
  <r>
    <x v="3707"/>
    <x v="856"/>
  </r>
  <r>
    <x v="3708"/>
    <x v="856"/>
  </r>
  <r>
    <x v="3709"/>
    <x v="856"/>
  </r>
  <r>
    <x v="3710"/>
    <x v="856"/>
  </r>
  <r>
    <x v="3711"/>
    <x v="856"/>
  </r>
  <r>
    <x v="3712"/>
    <x v="856"/>
  </r>
  <r>
    <x v="3713"/>
    <x v="856"/>
  </r>
  <r>
    <x v="3714"/>
    <x v="856"/>
  </r>
  <r>
    <x v="3715"/>
    <x v="856"/>
  </r>
  <r>
    <x v="3716"/>
    <x v="856"/>
  </r>
  <r>
    <x v="3717"/>
    <x v="856"/>
  </r>
  <r>
    <x v="3718"/>
    <x v="856"/>
  </r>
  <r>
    <x v="3719"/>
    <x v="856"/>
  </r>
  <r>
    <x v="3720"/>
    <x v="856"/>
  </r>
  <r>
    <x v="3721"/>
    <x v="856"/>
  </r>
  <r>
    <x v="3722"/>
    <x v="856"/>
  </r>
  <r>
    <x v="3723"/>
    <x v="856"/>
  </r>
  <r>
    <x v="3724"/>
    <x v="856"/>
  </r>
  <r>
    <x v="3725"/>
    <x v="856"/>
  </r>
  <r>
    <x v="3726"/>
    <x v="856"/>
  </r>
  <r>
    <x v="3727"/>
    <x v="856"/>
  </r>
  <r>
    <x v="3728"/>
    <x v="856"/>
  </r>
  <r>
    <x v="3729"/>
    <x v="856"/>
  </r>
  <r>
    <x v="3730"/>
    <x v="856"/>
  </r>
  <r>
    <x v="3731"/>
    <x v="856"/>
  </r>
  <r>
    <x v="3732"/>
    <x v="856"/>
  </r>
  <r>
    <x v="3733"/>
    <x v="856"/>
  </r>
  <r>
    <x v="3734"/>
    <x v="856"/>
  </r>
  <r>
    <x v="3735"/>
    <x v="856"/>
  </r>
  <r>
    <x v="3736"/>
    <x v="856"/>
  </r>
  <r>
    <x v="3737"/>
    <x v="856"/>
  </r>
  <r>
    <x v="3738"/>
    <x v="856"/>
  </r>
  <r>
    <x v="3739"/>
    <x v="856"/>
  </r>
  <r>
    <x v="3740"/>
    <x v="856"/>
  </r>
  <r>
    <x v="3741"/>
    <x v="856"/>
  </r>
  <r>
    <x v="3742"/>
    <x v="856"/>
  </r>
  <r>
    <x v="3743"/>
    <x v="856"/>
  </r>
  <r>
    <x v="3744"/>
    <x v="856"/>
  </r>
  <r>
    <x v="3745"/>
    <x v="856"/>
  </r>
  <r>
    <x v="3746"/>
    <x v="856"/>
  </r>
  <r>
    <x v="3747"/>
    <x v="856"/>
  </r>
  <r>
    <x v="3748"/>
    <x v="856"/>
  </r>
  <r>
    <x v="3749"/>
    <x v="856"/>
  </r>
  <r>
    <x v="3750"/>
    <x v="856"/>
  </r>
  <r>
    <x v="3751"/>
    <x v="856"/>
  </r>
  <r>
    <x v="3752"/>
    <x v="856"/>
  </r>
  <r>
    <x v="3753"/>
    <x v="856"/>
  </r>
  <r>
    <x v="3754"/>
    <x v="856"/>
  </r>
  <r>
    <x v="3755"/>
    <x v="856"/>
  </r>
  <r>
    <x v="3756"/>
    <x v="856"/>
  </r>
  <r>
    <x v="3757"/>
    <x v="856"/>
  </r>
  <r>
    <x v="3758"/>
    <x v="856"/>
  </r>
  <r>
    <x v="3759"/>
    <x v="856"/>
  </r>
  <r>
    <x v="3760"/>
    <x v="856"/>
  </r>
  <r>
    <x v="3761"/>
    <x v="856"/>
  </r>
  <r>
    <x v="3762"/>
    <x v="856"/>
  </r>
  <r>
    <x v="3763"/>
    <x v="856"/>
  </r>
  <r>
    <x v="3764"/>
    <x v="856"/>
  </r>
  <r>
    <x v="3765"/>
    <x v="856"/>
  </r>
  <r>
    <x v="3766"/>
    <x v="856"/>
  </r>
  <r>
    <x v="3767"/>
    <x v="856"/>
  </r>
  <r>
    <x v="3768"/>
    <x v="856"/>
  </r>
  <r>
    <x v="3769"/>
    <x v="856"/>
  </r>
  <r>
    <x v="3770"/>
    <x v="856"/>
  </r>
  <r>
    <x v="3771"/>
    <x v="856"/>
  </r>
  <r>
    <x v="3772"/>
    <x v="856"/>
  </r>
  <r>
    <x v="3773"/>
    <x v="856"/>
  </r>
  <r>
    <x v="3774"/>
    <x v="856"/>
  </r>
  <r>
    <x v="3775"/>
    <x v="856"/>
  </r>
  <r>
    <x v="3776"/>
    <x v="856"/>
  </r>
  <r>
    <x v="3777"/>
    <x v="856"/>
  </r>
  <r>
    <x v="3778"/>
    <x v="856"/>
  </r>
  <r>
    <x v="3779"/>
    <x v="856"/>
  </r>
  <r>
    <x v="3780"/>
    <x v="856"/>
  </r>
  <r>
    <x v="3781"/>
    <x v="856"/>
  </r>
  <r>
    <x v="3782"/>
    <x v="856"/>
  </r>
  <r>
    <x v="3783"/>
    <x v="856"/>
  </r>
  <r>
    <x v="3784"/>
    <x v="856"/>
  </r>
  <r>
    <x v="3785"/>
    <x v="856"/>
  </r>
  <r>
    <x v="3786"/>
    <x v="856"/>
  </r>
  <r>
    <x v="3787"/>
    <x v="856"/>
  </r>
  <r>
    <x v="3788"/>
    <x v="856"/>
  </r>
  <r>
    <x v="3789"/>
    <x v="856"/>
  </r>
  <r>
    <x v="3790"/>
    <x v="856"/>
  </r>
  <r>
    <x v="3791"/>
    <x v="856"/>
  </r>
  <r>
    <x v="3792"/>
    <x v="856"/>
  </r>
  <r>
    <x v="3793"/>
    <x v="856"/>
  </r>
  <r>
    <x v="3794"/>
    <x v="856"/>
  </r>
  <r>
    <x v="3795"/>
    <x v="856"/>
  </r>
  <r>
    <x v="3796"/>
    <x v="856"/>
  </r>
  <r>
    <x v="3797"/>
    <x v="856"/>
  </r>
  <r>
    <x v="3798"/>
    <x v="856"/>
  </r>
  <r>
    <x v="3799"/>
    <x v="856"/>
  </r>
  <r>
    <x v="3800"/>
    <x v="856"/>
  </r>
  <r>
    <x v="3801"/>
    <x v="856"/>
  </r>
  <r>
    <x v="3802"/>
    <x v="856"/>
  </r>
  <r>
    <x v="3803"/>
    <x v="856"/>
  </r>
  <r>
    <x v="3804"/>
    <x v="856"/>
  </r>
  <r>
    <x v="3805"/>
    <x v="856"/>
  </r>
  <r>
    <x v="3806"/>
    <x v="856"/>
  </r>
  <r>
    <x v="3807"/>
    <x v="856"/>
  </r>
  <r>
    <x v="3808"/>
    <x v="856"/>
  </r>
  <r>
    <x v="3809"/>
    <x v="856"/>
  </r>
  <r>
    <x v="3810"/>
    <x v="856"/>
  </r>
  <r>
    <x v="3811"/>
    <x v="856"/>
  </r>
  <r>
    <x v="3812"/>
    <x v="856"/>
  </r>
  <r>
    <x v="3813"/>
    <x v="856"/>
  </r>
  <r>
    <x v="3814"/>
    <x v="856"/>
  </r>
  <r>
    <x v="3815"/>
    <x v="856"/>
  </r>
  <r>
    <x v="3816"/>
    <x v="856"/>
  </r>
  <r>
    <x v="3817"/>
    <x v="856"/>
  </r>
  <r>
    <x v="3818"/>
    <x v="856"/>
  </r>
  <r>
    <x v="3819"/>
    <x v="856"/>
  </r>
  <r>
    <x v="3820"/>
    <x v="856"/>
  </r>
  <r>
    <x v="3821"/>
    <x v="856"/>
  </r>
  <r>
    <x v="3822"/>
    <x v="856"/>
  </r>
  <r>
    <x v="3823"/>
    <x v="856"/>
  </r>
  <r>
    <x v="3824"/>
    <x v="856"/>
  </r>
  <r>
    <x v="3825"/>
    <x v="856"/>
  </r>
  <r>
    <x v="3826"/>
    <x v="856"/>
  </r>
  <r>
    <x v="3827"/>
    <x v="856"/>
  </r>
  <r>
    <x v="3828"/>
    <x v="856"/>
  </r>
  <r>
    <x v="3829"/>
    <x v="856"/>
  </r>
  <r>
    <x v="3830"/>
    <x v="856"/>
  </r>
  <r>
    <x v="3831"/>
    <x v="856"/>
  </r>
  <r>
    <x v="3832"/>
    <x v="856"/>
  </r>
  <r>
    <x v="3833"/>
    <x v="856"/>
  </r>
  <r>
    <x v="3834"/>
    <x v="856"/>
  </r>
  <r>
    <x v="3835"/>
    <x v="856"/>
  </r>
  <r>
    <x v="3836"/>
    <x v="856"/>
  </r>
  <r>
    <x v="3837"/>
    <x v="856"/>
  </r>
  <r>
    <x v="3838"/>
    <x v="856"/>
  </r>
  <r>
    <x v="3839"/>
    <x v="856"/>
  </r>
  <r>
    <x v="3840"/>
    <x v="856"/>
  </r>
  <r>
    <x v="3841"/>
    <x v="856"/>
  </r>
  <r>
    <x v="3842"/>
    <x v="856"/>
  </r>
  <r>
    <x v="3843"/>
    <x v="856"/>
  </r>
  <r>
    <x v="3844"/>
    <x v="856"/>
  </r>
  <r>
    <x v="3845"/>
    <x v="856"/>
  </r>
  <r>
    <x v="3846"/>
    <x v="856"/>
  </r>
  <r>
    <x v="3847"/>
    <x v="856"/>
  </r>
  <r>
    <x v="3848"/>
    <x v="856"/>
  </r>
  <r>
    <x v="3849"/>
    <x v="856"/>
  </r>
  <r>
    <x v="3850"/>
    <x v="856"/>
  </r>
  <r>
    <x v="3851"/>
    <x v="856"/>
  </r>
  <r>
    <x v="3852"/>
    <x v="856"/>
  </r>
  <r>
    <x v="3853"/>
    <x v="856"/>
  </r>
  <r>
    <x v="3854"/>
    <x v="856"/>
  </r>
  <r>
    <x v="3855"/>
    <x v="856"/>
  </r>
  <r>
    <x v="3856"/>
    <x v="856"/>
  </r>
  <r>
    <x v="3857"/>
    <x v="856"/>
  </r>
  <r>
    <x v="3858"/>
    <x v="856"/>
  </r>
  <r>
    <x v="3859"/>
    <x v="856"/>
  </r>
  <r>
    <x v="3860"/>
    <x v="856"/>
  </r>
  <r>
    <x v="3861"/>
    <x v="856"/>
  </r>
  <r>
    <x v="3862"/>
    <x v="856"/>
  </r>
  <r>
    <x v="3863"/>
    <x v="856"/>
  </r>
  <r>
    <x v="3864"/>
    <x v="856"/>
  </r>
  <r>
    <x v="3865"/>
    <x v="856"/>
  </r>
  <r>
    <x v="3866"/>
    <x v="856"/>
  </r>
  <r>
    <x v="3867"/>
    <x v="856"/>
  </r>
  <r>
    <x v="3868"/>
    <x v="856"/>
  </r>
  <r>
    <x v="3869"/>
    <x v="856"/>
  </r>
  <r>
    <x v="3870"/>
    <x v="856"/>
  </r>
  <r>
    <x v="3871"/>
    <x v="856"/>
  </r>
  <r>
    <x v="3872"/>
    <x v="856"/>
  </r>
  <r>
    <x v="3873"/>
    <x v="856"/>
  </r>
  <r>
    <x v="3874"/>
    <x v="856"/>
  </r>
  <r>
    <x v="3875"/>
    <x v="857"/>
  </r>
  <r>
    <x v="3876"/>
    <x v="857"/>
  </r>
  <r>
    <x v="3877"/>
    <x v="857"/>
  </r>
  <r>
    <x v="3878"/>
    <x v="857"/>
  </r>
  <r>
    <x v="3879"/>
    <x v="857"/>
  </r>
  <r>
    <x v="3880"/>
    <x v="857"/>
  </r>
  <r>
    <x v="3881"/>
    <x v="857"/>
  </r>
  <r>
    <x v="3882"/>
    <x v="857"/>
  </r>
  <r>
    <x v="3883"/>
    <x v="857"/>
  </r>
  <r>
    <x v="3884"/>
    <x v="857"/>
  </r>
  <r>
    <x v="3885"/>
    <x v="857"/>
  </r>
  <r>
    <x v="3886"/>
    <x v="857"/>
  </r>
  <r>
    <x v="3887"/>
    <x v="857"/>
  </r>
  <r>
    <x v="3888"/>
    <x v="857"/>
  </r>
  <r>
    <x v="3889"/>
    <x v="857"/>
  </r>
  <r>
    <x v="3890"/>
    <x v="857"/>
  </r>
  <r>
    <x v="3891"/>
    <x v="857"/>
  </r>
  <r>
    <x v="3892"/>
    <x v="857"/>
  </r>
  <r>
    <x v="3893"/>
    <x v="857"/>
  </r>
  <r>
    <x v="3894"/>
    <x v="857"/>
  </r>
  <r>
    <x v="3895"/>
    <x v="857"/>
  </r>
  <r>
    <x v="3896"/>
    <x v="857"/>
  </r>
  <r>
    <x v="3897"/>
    <x v="857"/>
  </r>
  <r>
    <x v="3898"/>
    <x v="857"/>
  </r>
  <r>
    <x v="3899"/>
    <x v="857"/>
  </r>
  <r>
    <x v="3900"/>
    <x v="857"/>
  </r>
  <r>
    <x v="3901"/>
    <x v="857"/>
  </r>
  <r>
    <x v="3902"/>
    <x v="857"/>
  </r>
  <r>
    <x v="3903"/>
    <x v="857"/>
  </r>
  <r>
    <x v="3904"/>
    <x v="857"/>
  </r>
  <r>
    <x v="3905"/>
    <x v="857"/>
  </r>
  <r>
    <x v="3906"/>
    <x v="857"/>
  </r>
  <r>
    <x v="3907"/>
    <x v="857"/>
  </r>
  <r>
    <x v="3908"/>
    <x v="857"/>
  </r>
  <r>
    <x v="3909"/>
    <x v="857"/>
  </r>
  <r>
    <x v="3910"/>
    <x v="857"/>
  </r>
  <r>
    <x v="3911"/>
    <x v="857"/>
  </r>
  <r>
    <x v="3912"/>
    <x v="857"/>
  </r>
  <r>
    <x v="3913"/>
    <x v="857"/>
  </r>
  <r>
    <x v="3914"/>
    <x v="857"/>
  </r>
  <r>
    <x v="3915"/>
    <x v="857"/>
  </r>
  <r>
    <x v="3916"/>
    <x v="857"/>
  </r>
  <r>
    <x v="3917"/>
    <x v="857"/>
  </r>
  <r>
    <x v="3918"/>
    <x v="857"/>
  </r>
  <r>
    <x v="3919"/>
    <x v="857"/>
  </r>
  <r>
    <x v="3920"/>
    <x v="857"/>
  </r>
  <r>
    <x v="3921"/>
    <x v="857"/>
  </r>
  <r>
    <x v="3922"/>
    <x v="857"/>
  </r>
  <r>
    <x v="3923"/>
    <x v="857"/>
  </r>
  <r>
    <x v="3924"/>
    <x v="857"/>
  </r>
  <r>
    <x v="3925"/>
    <x v="857"/>
  </r>
  <r>
    <x v="3926"/>
    <x v="857"/>
  </r>
  <r>
    <x v="3927"/>
    <x v="857"/>
  </r>
  <r>
    <x v="3928"/>
    <x v="857"/>
  </r>
  <r>
    <x v="3929"/>
    <x v="857"/>
  </r>
  <r>
    <x v="3930"/>
    <x v="857"/>
  </r>
  <r>
    <x v="3931"/>
    <x v="857"/>
  </r>
  <r>
    <x v="3932"/>
    <x v="857"/>
  </r>
  <r>
    <x v="3933"/>
    <x v="857"/>
  </r>
  <r>
    <x v="3934"/>
    <x v="857"/>
  </r>
  <r>
    <x v="3935"/>
    <x v="857"/>
  </r>
  <r>
    <x v="3936"/>
    <x v="857"/>
  </r>
  <r>
    <x v="3937"/>
    <x v="857"/>
  </r>
  <r>
    <x v="3938"/>
    <x v="857"/>
  </r>
  <r>
    <x v="3939"/>
    <x v="857"/>
  </r>
  <r>
    <x v="3940"/>
    <x v="857"/>
  </r>
  <r>
    <x v="3941"/>
    <x v="857"/>
  </r>
  <r>
    <x v="3942"/>
    <x v="857"/>
  </r>
  <r>
    <x v="3943"/>
    <x v="857"/>
  </r>
  <r>
    <x v="3944"/>
    <x v="857"/>
  </r>
  <r>
    <x v="3945"/>
    <x v="857"/>
  </r>
  <r>
    <x v="3946"/>
    <x v="857"/>
  </r>
  <r>
    <x v="3947"/>
    <x v="857"/>
  </r>
  <r>
    <x v="3948"/>
    <x v="857"/>
  </r>
  <r>
    <x v="3949"/>
    <x v="857"/>
  </r>
  <r>
    <x v="3950"/>
    <x v="857"/>
  </r>
  <r>
    <x v="3951"/>
    <x v="857"/>
  </r>
  <r>
    <x v="3952"/>
    <x v="857"/>
  </r>
  <r>
    <x v="3953"/>
    <x v="857"/>
  </r>
  <r>
    <x v="3954"/>
    <x v="857"/>
  </r>
  <r>
    <x v="3955"/>
    <x v="857"/>
  </r>
  <r>
    <x v="3956"/>
    <x v="857"/>
  </r>
  <r>
    <x v="3957"/>
    <x v="857"/>
  </r>
  <r>
    <x v="3958"/>
    <x v="857"/>
  </r>
  <r>
    <x v="3959"/>
    <x v="857"/>
  </r>
  <r>
    <x v="3960"/>
    <x v="857"/>
  </r>
  <r>
    <x v="3961"/>
    <x v="857"/>
  </r>
  <r>
    <x v="3962"/>
    <x v="857"/>
  </r>
  <r>
    <x v="3963"/>
    <x v="857"/>
  </r>
  <r>
    <x v="3964"/>
    <x v="857"/>
  </r>
  <r>
    <x v="3965"/>
    <x v="857"/>
  </r>
  <r>
    <x v="3966"/>
    <x v="857"/>
  </r>
  <r>
    <x v="3967"/>
    <x v="857"/>
  </r>
  <r>
    <x v="3968"/>
    <x v="857"/>
  </r>
  <r>
    <x v="3969"/>
    <x v="857"/>
  </r>
  <r>
    <x v="3970"/>
    <x v="857"/>
  </r>
  <r>
    <x v="3971"/>
    <x v="857"/>
  </r>
  <r>
    <x v="3972"/>
    <x v="857"/>
  </r>
  <r>
    <x v="3973"/>
    <x v="857"/>
  </r>
  <r>
    <x v="3974"/>
    <x v="857"/>
  </r>
  <r>
    <x v="3975"/>
    <x v="857"/>
  </r>
  <r>
    <x v="3976"/>
    <x v="857"/>
  </r>
  <r>
    <x v="3977"/>
    <x v="857"/>
  </r>
  <r>
    <x v="3978"/>
    <x v="857"/>
  </r>
  <r>
    <x v="3979"/>
    <x v="857"/>
  </r>
  <r>
    <x v="3980"/>
    <x v="857"/>
  </r>
  <r>
    <x v="3981"/>
    <x v="857"/>
  </r>
  <r>
    <x v="3982"/>
    <x v="857"/>
  </r>
  <r>
    <x v="3983"/>
    <x v="857"/>
  </r>
  <r>
    <x v="3984"/>
    <x v="857"/>
  </r>
  <r>
    <x v="3985"/>
    <x v="857"/>
  </r>
  <r>
    <x v="3986"/>
    <x v="857"/>
  </r>
  <r>
    <x v="3987"/>
    <x v="857"/>
  </r>
  <r>
    <x v="3988"/>
    <x v="857"/>
  </r>
  <r>
    <x v="3989"/>
    <x v="857"/>
  </r>
  <r>
    <x v="3990"/>
    <x v="857"/>
  </r>
  <r>
    <x v="3991"/>
    <x v="857"/>
  </r>
  <r>
    <x v="3992"/>
    <x v="857"/>
  </r>
  <r>
    <x v="3993"/>
    <x v="857"/>
  </r>
  <r>
    <x v="3994"/>
    <x v="857"/>
  </r>
  <r>
    <x v="3995"/>
    <x v="857"/>
  </r>
  <r>
    <x v="3996"/>
    <x v="857"/>
  </r>
  <r>
    <x v="3997"/>
    <x v="857"/>
  </r>
  <r>
    <x v="3998"/>
    <x v="857"/>
  </r>
  <r>
    <x v="3999"/>
    <x v="857"/>
  </r>
  <r>
    <x v="4000"/>
    <x v="857"/>
  </r>
  <r>
    <x v="4001"/>
    <x v="857"/>
  </r>
  <r>
    <x v="4002"/>
    <x v="857"/>
  </r>
  <r>
    <x v="4003"/>
    <x v="857"/>
  </r>
  <r>
    <x v="4004"/>
    <x v="857"/>
  </r>
  <r>
    <x v="4005"/>
    <x v="857"/>
  </r>
  <r>
    <x v="4006"/>
    <x v="857"/>
  </r>
  <r>
    <x v="4007"/>
    <x v="857"/>
  </r>
  <r>
    <x v="4008"/>
    <x v="857"/>
  </r>
  <r>
    <x v="4009"/>
    <x v="857"/>
  </r>
  <r>
    <x v="4010"/>
    <x v="857"/>
  </r>
  <r>
    <x v="4011"/>
    <x v="857"/>
  </r>
  <r>
    <x v="4012"/>
    <x v="857"/>
  </r>
  <r>
    <x v="4013"/>
    <x v="857"/>
  </r>
  <r>
    <x v="4014"/>
    <x v="857"/>
  </r>
  <r>
    <x v="4015"/>
    <x v="857"/>
  </r>
  <r>
    <x v="4016"/>
    <x v="857"/>
  </r>
  <r>
    <x v="4017"/>
    <x v="857"/>
  </r>
  <r>
    <x v="4018"/>
    <x v="857"/>
  </r>
  <r>
    <x v="4019"/>
    <x v="857"/>
  </r>
  <r>
    <x v="4020"/>
    <x v="857"/>
  </r>
  <r>
    <x v="4021"/>
    <x v="857"/>
  </r>
  <r>
    <x v="4022"/>
    <x v="857"/>
  </r>
  <r>
    <x v="4023"/>
    <x v="857"/>
  </r>
  <r>
    <x v="4024"/>
    <x v="857"/>
  </r>
  <r>
    <x v="4025"/>
    <x v="857"/>
  </r>
  <r>
    <x v="4026"/>
    <x v="857"/>
  </r>
  <r>
    <x v="4027"/>
    <x v="857"/>
  </r>
  <r>
    <x v="4028"/>
    <x v="857"/>
  </r>
  <r>
    <x v="4029"/>
    <x v="857"/>
  </r>
  <r>
    <x v="4030"/>
    <x v="857"/>
  </r>
  <r>
    <x v="4031"/>
    <x v="857"/>
  </r>
  <r>
    <x v="4032"/>
    <x v="857"/>
  </r>
  <r>
    <x v="4033"/>
    <x v="857"/>
  </r>
  <r>
    <x v="4034"/>
    <x v="857"/>
  </r>
  <r>
    <x v="4035"/>
    <x v="857"/>
  </r>
  <r>
    <x v="4036"/>
    <x v="857"/>
  </r>
  <r>
    <x v="4037"/>
    <x v="857"/>
  </r>
  <r>
    <x v="4038"/>
    <x v="857"/>
  </r>
  <r>
    <x v="4039"/>
    <x v="857"/>
  </r>
  <r>
    <x v="4040"/>
    <x v="857"/>
  </r>
  <r>
    <x v="4041"/>
    <x v="857"/>
  </r>
  <r>
    <x v="4042"/>
    <x v="857"/>
  </r>
  <r>
    <x v="4043"/>
    <x v="857"/>
  </r>
  <r>
    <x v="4044"/>
    <x v="857"/>
  </r>
  <r>
    <x v="4045"/>
    <x v="857"/>
  </r>
  <r>
    <x v="4046"/>
    <x v="857"/>
  </r>
  <r>
    <x v="4047"/>
    <x v="857"/>
  </r>
  <r>
    <x v="4048"/>
    <x v="857"/>
  </r>
  <r>
    <x v="4049"/>
    <x v="857"/>
  </r>
  <r>
    <x v="4050"/>
    <x v="857"/>
  </r>
  <r>
    <x v="4051"/>
    <x v="857"/>
  </r>
  <r>
    <x v="4052"/>
    <x v="857"/>
  </r>
  <r>
    <x v="4053"/>
    <x v="857"/>
  </r>
  <r>
    <x v="4054"/>
    <x v="857"/>
  </r>
  <r>
    <x v="4055"/>
    <x v="857"/>
  </r>
  <r>
    <x v="4056"/>
    <x v="857"/>
  </r>
  <r>
    <x v="4057"/>
    <x v="857"/>
  </r>
  <r>
    <x v="4058"/>
    <x v="857"/>
  </r>
  <r>
    <x v="4059"/>
    <x v="857"/>
  </r>
  <r>
    <x v="4060"/>
    <x v="857"/>
  </r>
  <r>
    <x v="4061"/>
    <x v="857"/>
  </r>
  <r>
    <x v="4062"/>
    <x v="857"/>
  </r>
  <r>
    <x v="4063"/>
    <x v="857"/>
  </r>
  <r>
    <x v="4064"/>
    <x v="857"/>
  </r>
  <r>
    <x v="4065"/>
    <x v="857"/>
  </r>
  <r>
    <x v="4066"/>
    <x v="857"/>
  </r>
  <r>
    <x v="4067"/>
    <x v="857"/>
  </r>
  <r>
    <x v="4068"/>
    <x v="857"/>
  </r>
  <r>
    <x v="4069"/>
    <x v="857"/>
  </r>
  <r>
    <x v="4070"/>
    <x v="857"/>
  </r>
  <r>
    <x v="4071"/>
    <x v="857"/>
  </r>
  <r>
    <x v="4072"/>
    <x v="857"/>
  </r>
  <r>
    <x v="4073"/>
    <x v="857"/>
  </r>
  <r>
    <x v="4074"/>
    <x v="857"/>
  </r>
  <r>
    <x v="4075"/>
    <x v="857"/>
  </r>
  <r>
    <x v="4076"/>
    <x v="857"/>
  </r>
  <r>
    <x v="4077"/>
    <x v="857"/>
  </r>
  <r>
    <x v="4078"/>
    <x v="857"/>
  </r>
  <r>
    <x v="4079"/>
    <x v="857"/>
  </r>
  <r>
    <x v="4080"/>
    <x v="857"/>
  </r>
  <r>
    <x v="4081"/>
    <x v="857"/>
  </r>
  <r>
    <x v="4082"/>
    <x v="857"/>
  </r>
  <r>
    <x v="4083"/>
    <x v="857"/>
  </r>
  <r>
    <x v="4084"/>
    <x v="857"/>
  </r>
  <r>
    <x v="4085"/>
    <x v="857"/>
  </r>
  <r>
    <x v="4086"/>
    <x v="857"/>
  </r>
  <r>
    <x v="4087"/>
    <x v="857"/>
  </r>
  <r>
    <x v="4088"/>
    <x v="857"/>
  </r>
  <r>
    <x v="4089"/>
    <x v="857"/>
  </r>
  <r>
    <x v="4090"/>
    <x v="857"/>
  </r>
  <r>
    <x v="4091"/>
    <x v="857"/>
  </r>
  <r>
    <x v="4092"/>
    <x v="857"/>
  </r>
  <r>
    <x v="4093"/>
    <x v="857"/>
  </r>
  <r>
    <x v="4094"/>
    <x v="857"/>
  </r>
  <r>
    <x v="4095"/>
    <x v="857"/>
  </r>
  <r>
    <x v="4096"/>
    <x v="857"/>
  </r>
  <r>
    <x v="4097"/>
    <x v="857"/>
  </r>
  <r>
    <x v="4098"/>
    <x v="857"/>
  </r>
  <r>
    <x v="4099"/>
    <x v="857"/>
  </r>
  <r>
    <x v="4100"/>
    <x v="857"/>
  </r>
  <r>
    <x v="4101"/>
    <x v="857"/>
  </r>
  <r>
    <x v="4102"/>
    <x v="857"/>
  </r>
  <r>
    <x v="4103"/>
    <x v="857"/>
  </r>
  <r>
    <x v="4104"/>
    <x v="857"/>
  </r>
  <r>
    <x v="4105"/>
    <x v="857"/>
  </r>
  <r>
    <x v="4106"/>
    <x v="857"/>
  </r>
  <r>
    <x v="4107"/>
    <x v="857"/>
  </r>
  <r>
    <x v="4108"/>
    <x v="857"/>
  </r>
  <r>
    <x v="4109"/>
    <x v="857"/>
  </r>
  <r>
    <x v="4110"/>
    <x v="857"/>
  </r>
  <r>
    <x v="4111"/>
    <x v="857"/>
  </r>
  <r>
    <x v="4112"/>
    <x v="857"/>
  </r>
  <r>
    <x v="4113"/>
    <x v="857"/>
  </r>
  <r>
    <x v="4114"/>
    <x v="857"/>
  </r>
  <r>
    <x v="4115"/>
    <x v="857"/>
  </r>
  <r>
    <x v="4116"/>
    <x v="857"/>
  </r>
  <r>
    <x v="4117"/>
    <x v="857"/>
  </r>
  <r>
    <x v="4118"/>
    <x v="857"/>
  </r>
  <r>
    <x v="4119"/>
    <x v="857"/>
  </r>
  <r>
    <x v="4120"/>
    <x v="857"/>
  </r>
  <r>
    <x v="4121"/>
    <x v="857"/>
  </r>
  <r>
    <x v="4122"/>
    <x v="857"/>
  </r>
  <r>
    <x v="4123"/>
    <x v="857"/>
  </r>
  <r>
    <x v="4124"/>
    <x v="857"/>
  </r>
  <r>
    <x v="4125"/>
    <x v="857"/>
  </r>
  <r>
    <x v="4126"/>
    <x v="857"/>
  </r>
  <r>
    <x v="4127"/>
    <x v="857"/>
  </r>
  <r>
    <x v="4128"/>
    <x v="857"/>
  </r>
  <r>
    <x v="4129"/>
    <x v="858"/>
  </r>
  <r>
    <x v="4130"/>
    <x v="858"/>
  </r>
  <r>
    <x v="4131"/>
    <x v="858"/>
  </r>
  <r>
    <x v="4132"/>
    <x v="858"/>
  </r>
  <r>
    <x v="4133"/>
    <x v="858"/>
  </r>
  <r>
    <x v="4134"/>
    <x v="858"/>
  </r>
  <r>
    <x v="4135"/>
    <x v="858"/>
  </r>
  <r>
    <x v="4136"/>
    <x v="858"/>
  </r>
  <r>
    <x v="4137"/>
    <x v="858"/>
  </r>
  <r>
    <x v="4138"/>
    <x v="858"/>
  </r>
  <r>
    <x v="4139"/>
    <x v="858"/>
  </r>
  <r>
    <x v="4140"/>
    <x v="858"/>
  </r>
  <r>
    <x v="4141"/>
    <x v="858"/>
  </r>
  <r>
    <x v="4142"/>
    <x v="858"/>
  </r>
  <r>
    <x v="4143"/>
    <x v="858"/>
  </r>
  <r>
    <x v="4144"/>
    <x v="858"/>
  </r>
  <r>
    <x v="4145"/>
    <x v="858"/>
  </r>
  <r>
    <x v="4146"/>
    <x v="858"/>
  </r>
  <r>
    <x v="4147"/>
    <x v="858"/>
  </r>
  <r>
    <x v="4148"/>
    <x v="858"/>
  </r>
  <r>
    <x v="4149"/>
    <x v="858"/>
  </r>
  <r>
    <x v="4150"/>
    <x v="858"/>
  </r>
  <r>
    <x v="4151"/>
    <x v="858"/>
  </r>
  <r>
    <x v="4152"/>
    <x v="858"/>
  </r>
  <r>
    <x v="4153"/>
    <x v="858"/>
  </r>
  <r>
    <x v="4154"/>
    <x v="858"/>
  </r>
  <r>
    <x v="4155"/>
    <x v="858"/>
  </r>
  <r>
    <x v="4156"/>
    <x v="858"/>
  </r>
  <r>
    <x v="4157"/>
    <x v="858"/>
  </r>
  <r>
    <x v="4158"/>
    <x v="858"/>
  </r>
  <r>
    <x v="4159"/>
    <x v="858"/>
  </r>
  <r>
    <x v="4160"/>
    <x v="858"/>
  </r>
  <r>
    <x v="4161"/>
    <x v="858"/>
  </r>
  <r>
    <x v="4162"/>
    <x v="858"/>
  </r>
  <r>
    <x v="4163"/>
    <x v="858"/>
  </r>
  <r>
    <x v="4164"/>
    <x v="858"/>
  </r>
  <r>
    <x v="4165"/>
    <x v="858"/>
  </r>
  <r>
    <x v="4166"/>
    <x v="858"/>
  </r>
  <r>
    <x v="4167"/>
    <x v="858"/>
  </r>
  <r>
    <x v="4168"/>
    <x v="858"/>
  </r>
  <r>
    <x v="4169"/>
    <x v="858"/>
  </r>
  <r>
    <x v="4170"/>
    <x v="858"/>
  </r>
  <r>
    <x v="4171"/>
    <x v="858"/>
  </r>
  <r>
    <x v="4172"/>
    <x v="858"/>
  </r>
  <r>
    <x v="4173"/>
    <x v="858"/>
  </r>
  <r>
    <x v="4174"/>
    <x v="858"/>
  </r>
  <r>
    <x v="4175"/>
    <x v="858"/>
  </r>
  <r>
    <x v="4176"/>
    <x v="858"/>
  </r>
  <r>
    <x v="4177"/>
    <x v="858"/>
  </r>
  <r>
    <x v="4178"/>
    <x v="858"/>
  </r>
  <r>
    <x v="4179"/>
    <x v="858"/>
  </r>
  <r>
    <x v="4180"/>
    <x v="858"/>
  </r>
  <r>
    <x v="4181"/>
    <x v="858"/>
  </r>
  <r>
    <x v="4182"/>
    <x v="858"/>
  </r>
  <r>
    <x v="4183"/>
    <x v="858"/>
  </r>
  <r>
    <x v="4184"/>
    <x v="858"/>
  </r>
  <r>
    <x v="4185"/>
    <x v="858"/>
  </r>
  <r>
    <x v="4186"/>
    <x v="858"/>
  </r>
  <r>
    <x v="4187"/>
    <x v="858"/>
  </r>
  <r>
    <x v="4188"/>
    <x v="858"/>
  </r>
  <r>
    <x v="4189"/>
    <x v="858"/>
  </r>
  <r>
    <x v="4190"/>
    <x v="858"/>
  </r>
  <r>
    <x v="4191"/>
    <x v="858"/>
  </r>
  <r>
    <x v="4192"/>
    <x v="858"/>
  </r>
  <r>
    <x v="4193"/>
    <x v="858"/>
  </r>
  <r>
    <x v="4194"/>
    <x v="858"/>
  </r>
  <r>
    <x v="4195"/>
    <x v="858"/>
  </r>
  <r>
    <x v="4196"/>
    <x v="858"/>
  </r>
  <r>
    <x v="4197"/>
    <x v="858"/>
  </r>
  <r>
    <x v="4198"/>
    <x v="858"/>
  </r>
  <r>
    <x v="4199"/>
    <x v="858"/>
  </r>
  <r>
    <x v="4200"/>
    <x v="858"/>
  </r>
  <r>
    <x v="4201"/>
    <x v="858"/>
  </r>
  <r>
    <x v="4202"/>
    <x v="858"/>
  </r>
  <r>
    <x v="4203"/>
    <x v="858"/>
  </r>
  <r>
    <x v="4204"/>
    <x v="858"/>
  </r>
  <r>
    <x v="4205"/>
    <x v="858"/>
  </r>
  <r>
    <x v="4206"/>
    <x v="858"/>
  </r>
  <r>
    <x v="4207"/>
    <x v="858"/>
  </r>
  <r>
    <x v="4208"/>
    <x v="858"/>
  </r>
  <r>
    <x v="4209"/>
    <x v="858"/>
  </r>
  <r>
    <x v="4210"/>
    <x v="858"/>
  </r>
  <r>
    <x v="4211"/>
    <x v="858"/>
  </r>
  <r>
    <x v="4212"/>
    <x v="858"/>
  </r>
  <r>
    <x v="4213"/>
    <x v="858"/>
  </r>
  <r>
    <x v="4214"/>
    <x v="858"/>
  </r>
  <r>
    <x v="4215"/>
    <x v="858"/>
  </r>
  <r>
    <x v="4216"/>
    <x v="858"/>
  </r>
  <r>
    <x v="4217"/>
    <x v="858"/>
  </r>
  <r>
    <x v="4218"/>
    <x v="858"/>
  </r>
  <r>
    <x v="4219"/>
    <x v="858"/>
  </r>
  <r>
    <x v="4220"/>
    <x v="858"/>
  </r>
  <r>
    <x v="4221"/>
    <x v="858"/>
  </r>
  <r>
    <x v="4222"/>
    <x v="858"/>
  </r>
  <r>
    <x v="4223"/>
    <x v="858"/>
  </r>
  <r>
    <x v="4224"/>
    <x v="858"/>
  </r>
  <r>
    <x v="4225"/>
    <x v="858"/>
  </r>
  <r>
    <x v="4226"/>
    <x v="858"/>
  </r>
  <r>
    <x v="4227"/>
    <x v="858"/>
  </r>
  <r>
    <x v="4228"/>
    <x v="858"/>
  </r>
  <r>
    <x v="4229"/>
    <x v="858"/>
  </r>
  <r>
    <x v="4230"/>
    <x v="858"/>
  </r>
  <r>
    <x v="4231"/>
    <x v="858"/>
  </r>
  <r>
    <x v="4232"/>
    <x v="858"/>
  </r>
  <r>
    <x v="4233"/>
    <x v="858"/>
  </r>
  <r>
    <x v="4234"/>
    <x v="858"/>
  </r>
  <r>
    <x v="4235"/>
    <x v="858"/>
  </r>
  <r>
    <x v="4236"/>
    <x v="858"/>
  </r>
  <r>
    <x v="4237"/>
    <x v="858"/>
  </r>
  <r>
    <x v="4238"/>
    <x v="858"/>
  </r>
  <r>
    <x v="4239"/>
    <x v="858"/>
  </r>
  <r>
    <x v="4240"/>
    <x v="858"/>
  </r>
  <r>
    <x v="4241"/>
    <x v="858"/>
  </r>
  <r>
    <x v="4242"/>
    <x v="858"/>
  </r>
  <r>
    <x v="4243"/>
    <x v="858"/>
  </r>
  <r>
    <x v="4244"/>
    <x v="858"/>
  </r>
  <r>
    <x v="4245"/>
    <x v="858"/>
  </r>
  <r>
    <x v="4246"/>
    <x v="858"/>
  </r>
  <r>
    <x v="4247"/>
    <x v="858"/>
  </r>
  <r>
    <x v="4248"/>
    <x v="858"/>
  </r>
  <r>
    <x v="4249"/>
    <x v="858"/>
  </r>
  <r>
    <x v="4250"/>
    <x v="858"/>
  </r>
  <r>
    <x v="4251"/>
    <x v="858"/>
  </r>
  <r>
    <x v="4252"/>
    <x v="858"/>
  </r>
  <r>
    <x v="4253"/>
    <x v="858"/>
  </r>
  <r>
    <x v="4254"/>
    <x v="858"/>
  </r>
  <r>
    <x v="4255"/>
    <x v="858"/>
  </r>
  <r>
    <x v="4256"/>
    <x v="858"/>
  </r>
  <r>
    <x v="4257"/>
    <x v="858"/>
  </r>
  <r>
    <x v="4258"/>
    <x v="858"/>
  </r>
  <r>
    <x v="4259"/>
    <x v="858"/>
  </r>
  <r>
    <x v="4260"/>
    <x v="858"/>
  </r>
  <r>
    <x v="4261"/>
    <x v="858"/>
  </r>
  <r>
    <x v="4262"/>
    <x v="858"/>
  </r>
  <r>
    <x v="4263"/>
    <x v="858"/>
  </r>
  <r>
    <x v="4264"/>
    <x v="858"/>
  </r>
  <r>
    <x v="4265"/>
    <x v="858"/>
  </r>
  <r>
    <x v="4266"/>
    <x v="858"/>
  </r>
  <r>
    <x v="4267"/>
    <x v="858"/>
  </r>
  <r>
    <x v="4268"/>
    <x v="858"/>
  </r>
  <r>
    <x v="4269"/>
    <x v="858"/>
  </r>
  <r>
    <x v="4270"/>
    <x v="858"/>
  </r>
  <r>
    <x v="4271"/>
    <x v="858"/>
  </r>
  <r>
    <x v="4272"/>
    <x v="858"/>
  </r>
  <r>
    <x v="4273"/>
    <x v="858"/>
  </r>
  <r>
    <x v="4274"/>
    <x v="858"/>
  </r>
  <r>
    <x v="4275"/>
    <x v="858"/>
  </r>
  <r>
    <x v="4276"/>
    <x v="858"/>
  </r>
  <r>
    <x v="4277"/>
    <x v="858"/>
  </r>
  <r>
    <x v="4278"/>
    <x v="858"/>
  </r>
  <r>
    <x v="4279"/>
    <x v="858"/>
  </r>
  <r>
    <x v="4280"/>
    <x v="858"/>
  </r>
  <r>
    <x v="4281"/>
    <x v="858"/>
  </r>
  <r>
    <x v="4282"/>
    <x v="858"/>
  </r>
  <r>
    <x v="4283"/>
    <x v="858"/>
  </r>
  <r>
    <x v="4284"/>
    <x v="858"/>
  </r>
  <r>
    <x v="4285"/>
    <x v="858"/>
  </r>
  <r>
    <x v="4286"/>
    <x v="858"/>
  </r>
  <r>
    <x v="4287"/>
    <x v="858"/>
  </r>
  <r>
    <x v="4288"/>
    <x v="858"/>
  </r>
  <r>
    <x v="4289"/>
    <x v="858"/>
  </r>
  <r>
    <x v="4290"/>
    <x v="858"/>
  </r>
  <r>
    <x v="4291"/>
    <x v="858"/>
  </r>
  <r>
    <x v="4292"/>
    <x v="858"/>
  </r>
  <r>
    <x v="4293"/>
    <x v="858"/>
  </r>
  <r>
    <x v="4294"/>
    <x v="858"/>
  </r>
  <r>
    <x v="4295"/>
    <x v="858"/>
  </r>
  <r>
    <x v="4296"/>
    <x v="858"/>
  </r>
  <r>
    <x v="4297"/>
    <x v="858"/>
  </r>
  <r>
    <x v="4298"/>
    <x v="858"/>
  </r>
  <r>
    <x v="4299"/>
    <x v="858"/>
  </r>
  <r>
    <x v="4300"/>
    <x v="858"/>
  </r>
  <r>
    <x v="4301"/>
    <x v="858"/>
  </r>
  <r>
    <x v="4302"/>
    <x v="858"/>
  </r>
  <r>
    <x v="4303"/>
    <x v="858"/>
  </r>
  <r>
    <x v="4304"/>
    <x v="858"/>
  </r>
  <r>
    <x v="4305"/>
    <x v="858"/>
  </r>
  <r>
    <x v="4306"/>
    <x v="858"/>
  </r>
  <r>
    <x v="4307"/>
    <x v="858"/>
  </r>
  <r>
    <x v="4308"/>
    <x v="858"/>
  </r>
  <r>
    <x v="4309"/>
    <x v="858"/>
  </r>
  <r>
    <x v="4310"/>
    <x v="858"/>
  </r>
  <r>
    <x v="4311"/>
    <x v="858"/>
  </r>
  <r>
    <x v="4312"/>
    <x v="858"/>
  </r>
  <r>
    <x v="4313"/>
    <x v="858"/>
  </r>
  <r>
    <x v="4314"/>
    <x v="858"/>
  </r>
  <r>
    <x v="4315"/>
    <x v="858"/>
  </r>
  <r>
    <x v="4316"/>
    <x v="858"/>
  </r>
  <r>
    <x v="4317"/>
    <x v="858"/>
  </r>
  <r>
    <x v="4318"/>
    <x v="858"/>
  </r>
  <r>
    <x v="4319"/>
    <x v="858"/>
  </r>
  <r>
    <x v="4320"/>
    <x v="858"/>
  </r>
  <r>
    <x v="4321"/>
    <x v="858"/>
  </r>
  <r>
    <x v="4322"/>
    <x v="858"/>
  </r>
  <r>
    <x v="4323"/>
    <x v="858"/>
  </r>
  <r>
    <x v="4324"/>
    <x v="858"/>
  </r>
  <r>
    <x v="4325"/>
    <x v="858"/>
  </r>
  <r>
    <x v="4326"/>
    <x v="858"/>
  </r>
  <r>
    <x v="4327"/>
    <x v="858"/>
  </r>
  <r>
    <x v="4328"/>
    <x v="858"/>
  </r>
  <r>
    <x v="4329"/>
    <x v="858"/>
  </r>
  <r>
    <x v="4330"/>
    <x v="858"/>
  </r>
  <r>
    <x v="4331"/>
    <x v="858"/>
  </r>
  <r>
    <x v="4332"/>
    <x v="858"/>
  </r>
  <r>
    <x v="4333"/>
    <x v="858"/>
  </r>
  <r>
    <x v="4334"/>
    <x v="858"/>
  </r>
  <r>
    <x v="4335"/>
    <x v="858"/>
  </r>
  <r>
    <x v="4336"/>
    <x v="858"/>
  </r>
  <r>
    <x v="4337"/>
    <x v="858"/>
  </r>
  <r>
    <x v="4338"/>
    <x v="858"/>
  </r>
  <r>
    <x v="4339"/>
    <x v="858"/>
  </r>
  <r>
    <x v="4340"/>
    <x v="858"/>
  </r>
  <r>
    <x v="4341"/>
    <x v="858"/>
  </r>
  <r>
    <x v="4342"/>
    <x v="858"/>
  </r>
  <r>
    <x v="4343"/>
    <x v="858"/>
  </r>
  <r>
    <x v="4344"/>
    <x v="858"/>
  </r>
  <r>
    <x v="4345"/>
    <x v="858"/>
  </r>
  <r>
    <x v="4346"/>
    <x v="858"/>
  </r>
  <r>
    <x v="4347"/>
    <x v="858"/>
  </r>
  <r>
    <x v="4348"/>
    <x v="858"/>
  </r>
  <r>
    <x v="4349"/>
    <x v="858"/>
  </r>
  <r>
    <x v="4350"/>
    <x v="858"/>
  </r>
  <r>
    <x v="4351"/>
    <x v="858"/>
  </r>
  <r>
    <x v="4352"/>
    <x v="858"/>
  </r>
  <r>
    <x v="4353"/>
    <x v="858"/>
  </r>
  <r>
    <x v="4354"/>
    <x v="858"/>
  </r>
  <r>
    <x v="4355"/>
    <x v="858"/>
  </r>
  <r>
    <x v="4356"/>
    <x v="858"/>
  </r>
  <r>
    <x v="4357"/>
    <x v="858"/>
  </r>
  <r>
    <x v="4358"/>
    <x v="858"/>
  </r>
  <r>
    <x v="4359"/>
    <x v="858"/>
  </r>
  <r>
    <x v="4360"/>
    <x v="858"/>
  </r>
  <r>
    <x v="4361"/>
    <x v="858"/>
  </r>
  <r>
    <x v="4362"/>
    <x v="858"/>
  </r>
  <r>
    <x v="4363"/>
    <x v="858"/>
  </r>
  <r>
    <x v="4364"/>
    <x v="858"/>
  </r>
  <r>
    <x v="4365"/>
    <x v="858"/>
  </r>
  <r>
    <x v="4366"/>
    <x v="858"/>
  </r>
  <r>
    <x v="4367"/>
    <x v="858"/>
  </r>
  <r>
    <x v="4368"/>
    <x v="858"/>
  </r>
  <r>
    <x v="4369"/>
    <x v="858"/>
  </r>
  <r>
    <x v="4370"/>
    <x v="858"/>
  </r>
  <r>
    <x v="4371"/>
    <x v="858"/>
  </r>
  <r>
    <x v="4372"/>
    <x v="858"/>
  </r>
  <r>
    <x v="4373"/>
    <x v="858"/>
  </r>
  <r>
    <x v="4374"/>
    <x v="858"/>
  </r>
  <r>
    <x v="4375"/>
    <x v="858"/>
  </r>
  <r>
    <x v="4376"/>
    <x v="858"/>
  </r>
  <r>
    <x v="4377"/>
    <x v="858"/>
  </r>
  <r>
    <x v="4378"/>
    <x v="858"/>
  </r>
  <r>
    <x v="4379"/>
    <x v="858"/>
  </r>
  <r>
    <x v="4380"/>
    <x v="858"/>
  </r>
  <r>
    <x v="4381"/>
    <x v="858"/>
  </r>
  <r>
    <x v="4382"/>
    <x v="858"/>
  </r>
  <r>
    <x v="4383"/>
    <x v="858"/>
  </r>
  <r>
    <x v="4384"/>
    <x v="858"/>
  </r>
  <r>
    <x v="4385"/>
    <x v="858"/>
  </r>
  <r>
    <x v="4386"/>
    <x v="858"/>
  </r>
  <r>
    <x v="4387"/>
    <x v="858"/>
  </r>
  <r>
    <x v="4388"/>
    <x v="858"/>
  </r>
  <r>
    <x v="4389"/>
    <x v="858"/>
  </r>
  <r>
    <x v="4390"/>
    <x v="858"/>
  </r>
  <r>
    <x v="4391"/>
    <x v="858"/>
  </r>
  <r>
    <x v="4392"/>
    <x v="858"/>
  </r>
  <r>
    <x v="4393"/>
    <x v="858"/>
  </r>
  <r>
    <x v="4394"/>
    <x v="858"/>
  </r>
  <r>
    <x v="4395"/>
    <x v="858"/>
  </r>
  <r>
    <x v="4396"/>
    <x v="858"/>
  </r>
  <r>
    <x v="4397"/>
    <x v="858"/>
  </r>
  <r>
    <x v="4398"/>
    <x v="858"/>
  </r>
  <r>
    <x v="4399"/>
    <x v="858"/>
  </r>
  <r>
    <x v="4400"/>
    <x v="858"/>
  </r>
  <r>
    <x v="4401"/>
    <x v="858"/>
  </r>
  <r>
    <x v="4402"/>
    <x v="858"/>
  </r>
  <r>
    <x v="4403"/>
    <x v="858"/>
  </r>
  <r>
    <x v="4404"/>
    <x v="858"/>
  </r>
  <r>
    <x v="4405"/>
    <x v="859"/>
  </r>
  <r>
    <x v="4406"/>
    <x v="859"/>
  </r>
  <r>
    <x v="4407"/>
    <x v="859"/>
  </r>
  <r>
    <x v="4408"/>
    <x v="859"/>
  </r>
  <r>
    <x v="4409"/>
    <x v="859"/>
  </r>
  <r>
    <x v="4410"/>
    <x v="859"/>
  </r>
  <r>
    <x v="4411"/>
    <x v="859"/>
  </r>
  <r>
    <x v="4412"/>
    <x v="859"/>
  </r>
  <r>
    <x v="4413"/>
    <x v="859"/>
  </r>
  <r>
    <x v="4414"/>
    <x v="859"/>
  </r>
  <r>
    <x v="4415"/>
    <x v="859"/>
  </r>
  <r>
    <x v="4416"/>
    <x v="859"/>
  </r>
  <r>
    <x v="4417"/>
    <x v="859"/>
  </r>
  <r>
    <x v="4418"/>
    <x v="859"/>
  </r>
  <r>
    <x v="4419"/>
    <x v="859"/>
  </r>
  <r>
    <x v="4420"/>
    <x v="859"/>
  </r>
  <r>
    <x v="4421"/>
    <x v="859"/>
  </r>
  <r>
    <x v="4422"/>
    <x v="859"/>
  </r>
  <r>
    <x v="4423"/>
    <x v="859"/>
  </r>
  <r>
    <x v="4424"/>
    <x v="859"/>
  </r>
  <r>
    <x v="4425"/>
    <x v="859"/>
  </r>
  <r>
    <x v="4426"/>
    <x v="859"/>
  </r>
  <r>
    <x v="4427"/>
    <x v="859"/>
  </r>
  <r>
    <x v="4428"/>
    <x v="859"/>
  </r>
  <r>
    <x v="4429"/>
    <x v="859"/>
  </r>
  <r>
    <x v="4430"/>
    <x v="859"/>
  </r>
  <r>
    <x v="4431"/>
    <x v="859"/>
  </r>
  <r>
    <x v="4432"/>
    <x v="859"/>
  </r>
  <r>
    <x v="4433"/>
    <x v="859"/>
  </r>
  <r>
    <x v="4434"/>
    <x v="859"/>
  </r>
  <r>
    <x v="4435"/>
    <x v="859"/>
  </r>
  <r>
    <x v="4436"/>
    <x v="859"/>
  </r>
  <r>
    <x v="4437"/>
    <x v="859"/>
  </r>
  <r>
    <x v="4438"/>
    <x v="859"/>
  </r>
  <r>
    <x v="4439"/>
    <x v="859"/>
  </r>
  <r>
    <x v="4440"/>
    <x v="859"/>
  </r>
  <r>
    <x v="4441"/>
    <x v="859"/>
  </r>
  <r>
    <x v="4442"/>
    <x v="859"/>
  </r>
  <r>
    <x v="4443"/>
    <x v="859"/>
  </r>
  <r>
    <x v="4444"/>
    <x v="859"/>
  </r>
  <r>
    <x v="4445"/>
    <x v="859"/>
  </r>
  <r>
    <x v="4446"/>
    <x v="859"/>
  </r>
  <r>
    <x v="4447"/>
    <x v="859"/>
  </r>
  <r>
    <x v="4448"/>
    <x v="859"/>
  </r>
  <r>
    <x v="4449"/>
    <x v="859"/>
  </r>
  <r>
    <x v="4450"/>
    <x v="859"/>
  </r>
  <r>
    <x v="4451"/>
    <x v="859"/>
  </r>
  <r>
    <x v="4452"/>
    <x v="859"/>
  </r>
  <r>
    <x v="4453"/>
    <x v="859"/>
  </r>
  <r>
    <x v="4454"/>
    <x v="859"/>
  </r>
  <r>
    <x v="4455"/>
    <x v="859"/>
  </r>
  <r>
    <x v="4456"/>
    <x v="859"/>
  </r>
  <r>
    <x v="4457"/>
    <x v="859"/>
  </r>
  <r>
    <x v="4458"/>
    <x v="859"/>
  </r>
  <r>
    <x v="4459"/>
    <x v="859"/>
  </r>
  <r>
    <x v="4460"/>
    <x v="859"/>
  </r>
  <r>
    <x v="4461"/>
    <x v="859"/>
  </r>
  <r>
    <x v="4462"/>
    <x v="859"/>
  </r>
  <r>
    <x v="4463"/>
    <x v="859"/>
  </r>
  <r>
    <x v="4464"/>
    <x v="859"/>
  </r>
  <r>
    <x v="4465"/>
    <x v="859"/>
  </r>
  <r>
    <x v="4466"/>
    <x v="859"/>
  </r>
  <r>
    <x v="4467"/>
    <x v="859"/>
  </r>
  <r>
    <x v="4468"/>
    <x v="859"/>
  </r>
  <r>
    <x v="4469"/>
    <x v="859"/>
  </r>
  <r>
    <x v="4470"/>
    <x v="859"/>
  </r>
  <r>
    <x v="4471"/>
    <x v="859"/>
  </r>
  <r>
    <x v="4472"/>
    <x v="859"/>
  </r>
  <r>
    <x v="4473"/>
    <x v="859"/>
  </r>
  <r>
    <x v="4474"/>
    <x v="859"/>
  </r>
  <r>
    <x v="4475"/>
    <x v="859"/>
  </r>
  <r>
    <x v="4476"/>
    <x v="859"/>
  </r>
  <r>
    <x v="4477"/>
    <x v="859"/>
  </r>
  <r>
    <x v="4478"/>
    <x v="859"/>
  </r>
  <r>
    <x v="4479"/>
    <x v="859"/>
  </r>
  <r>
    <x v="4480"/>
    <x v="859"/>
  </r>
  <r>
    <x v="4481"/>
    <x v="859"/>
  </r>
  <r>
    <x v="4482"/>
    <x v="859"/>
  </r>
  <r>
    <x v="4483"/>
    <x v="859"/>
  </r>
  <r>
    <x v="4484"/>
    <x v="859"/>
  </r>
  <r>
    <x v="4485"/>
    <x v="859"/>
  </r>
  <r>
    <x v="4486"/>
    <x v="859"/>
  </r>
  <r>
    <x v="4487"/>
    <x v="859"/>
  </r>
  <r>
    <x v="4488"/>
    <x v="859"/>
  </r>
  <r>
    <x v="4489"/>
    <x v="859"/>
  </r>
  <r>
    <x v="4490"/>
    <x v="859"/>
  </r>
  <r>
    <x v="4491"/>
    <x v="859"/>
  </r>
  <r>
    <x v="4492"/>
    <x v="859"/>
  </r>
  <r>
    <x v="4493"/>
    <x v="859"/>
  </r>
  <r>
    <x v="4494"/>
    <x v="859"/>
  </r>
  <r>
    <x v="4495"/>
    <x v="859"/>
  </r>
  <r>
    <x v="4496"/>
    <x v="859"/>
  </r>
  <r>
    <x v="4497"/>
    <x v="859"/>
  </r>
  <r>
    <x v="4498"/>
    <x v="859"/>
  </r>
  <r>
    <x v="4499"/>
    <x v="859"/>
  </r>
  <r>
    <x v="4500"/>
    <x v="859"/>
  </r>
  <r>
    <x v="4501"/>
    <x v="859"/>
  </r>
  <r>
    <x v="4502"/>
    <x v="859"/>
  </r>
  <r>
    <x v="4503"/>
    <x v="859"/>
  </r>
  <r>
    <x v="4504"/>
    <x v="859"/>
  </r>
  <r>
    <x v="4505"/>
    <x v="859"/>
  </r>
  <r>
    <x v="4506"/>
    <x v="859"/>
  </r>
  <r>
    <x v="4507"/>
    <x v="859"/>
  </r>
  <r>
    <x v="4508"/>
    <x v="859"/>
  </r>
  <r>
    <x v="4509"/>
    <x v="859"/>
  </r>
  <r>
    <x v="4510"/>
    <x v="859"/>
  </r>
  <r>
    <x v="4511"/>
    <x v="859"/>
  </r>
  <r>
    <x v="4512"/>
    <x v="859"/>
  </r>
  <r>
    <x v="4513"/>
    <x v="859"/>
  </r>
  <r>
    <x v="4514"/>
    <x v="859"/>
  </r>
  <r>
    <x v="4515"/>
    <x v="859"/>
  </r>
  <r>
    <x v="4516"/>
    <x v="859"/>
  </r>
  <r>
    <x v="4517"/>
    <x v="859"/>
  </r>
  <r>
    <x v="4518"/>
    <x v="859"/>
  </r>
  <r>
    <x v="4519"/>
    <x v="859"/>
  </r>
  <r>
    <x v="4520"/>
    <x v="859"/>
  </r>
  <r>
    <x v="4521"/>
    <x v="859"/>
  </r>
  <r>
    <x v="4522"/>
    <x v="859"/>
  </r>
  <r>
    <x v="4523"/>
    <x v="859"/>
  </r>
  <r>
    <x v="4524"/>
    <x v="859"/>
  </r>
  <r>
    <x v="4525"/>
    <x v="859"/>
  </r>
  <r>
    <x v="4526"/>
    <x v="859"/>
  </r>
  <r>
    <x v="4527"/>
    <x v="859"/>
  </r>
  <r>
    <x v="4528"/>
    <x v="859"/>
  </r>
  <r>
    <x v="4529"/>
    <x v="859"/>
  </r>
  <r>
    <x v="4530"/>
    <x v="859"/>
  </r>
  <r>
    <x v="4531"/>
    <x v="859"/>
  </r>
  <r>
    <x v="4532"/>
    <x v="859"/>
  </r>
  <r>
    <x v="4533"/>
    <x v="859"/>
  </r>
  <r>
    <x v="4534"/>
    <x v="859"/>
  </r>
  <r>
    <x v="4535"/>
    <x v="859"/>
  </r>
  <r>
    <x v="4536"/>
    <x v="859"/>
  </r>
  <r>
    <x v="4537"/>
    <x v="859"/>
  </r>
  <r>
    <x v="4538"/>
    <x v="859"/>
  </r>
  <r>
    <x v="4539"/>
    <x v="859"/>
  </r>
  <r>
    <x v="4540"/>
    <x v="859"/>
  </r>
  <r>
    <x v="4541"/>
    <x v="859"/>
  </r>
  <r>
    <x v="4542"/>
    <x v="859"/>
  </r>
  <r>
    <x v="4543"/>
    <x v="859"/>
  </r>
  <r>
    <x v="4544"/>
    <x v="859"/>
  </r>
  <r>
    <x v="4545"/>
    <x v="859"/>
  </r>
  <r>
    <x v="4546"/>
    <x v="859"/>
  </r>
  <r>
    <x v="4547"/>
    <x v="859"/>
  </r>
  <r>
    <x v="4548"/>
    <x v="859"/>
  </r>
  <r>
    <x v="4549"/>
    <x v="859"/>
  </r>
  <r>
    <x v="4550"/>
    <x v="859"/>
  </r>
  <r>
    <x v="4551"/>
    <x v="859"/>
  </r>
  <r>
    <x v="4552"/>
    <x v="859"/>
  </r>
  <r>
    <x v="4553"/>
    <x v="859"/>
  </r>
  <r>
    <x v="4554"/>
    <x v="859"/>
  </r>
  <r>
    <x v="4555"/>
    <x v="859"/>
  </r>
  <r>
    <x v="4556"/>
    <x v="859"/>
  </r>
  <r>
    <x v="4557"/>
    <x v="859"/>
  </r>
  <r>
    <x v="4558"/>
    <x v="859"/>
  </r>
  <r>
    <x v="4559"/>
    <x v="859"/>
  </r>
  <r>
    <x v="4560"/>
    <x v="859"/>
  </r>
  <r>
    <x v="4561"/>
    <x v="859"/>
  </r>
  <r>
    <x v="4562"/>
    <x v="859"/>
  </r>
  <r>
    <x v="4563"/>
    <x v="859"/>
  </r>
  <r>
    <x v="4564"/>
    <x v="859"/>
  </r>
  <r>
    <x v="4565"/>
    <x v="859"/>
  </r>
  <r>
    <x v="4566"/>
    <x v="859"/>
  </r>
  <r>
    <x v="4567"/>
    <x v="859"/>
  </r>
  <r>
    <x v="4568"/>
    <x v="859"/>
  </r>
  <r>
    <x v="4569"/>
    <x v="859"/>
  </r>
  <r>
    <x v="4570"/>
    <x v="859"/>
  </r>
  <r>
    <x v="4571"/>
    <x v="859"/>
  </r>
  <r>
    <x v="4572"/>
    <x v="859"/>
  </r>
  <r>
    <x v="4573"/>
    <x v="859"/>
  </r>
  <r>
    <x v="4574"/>
    <x v="859"/>
  </r>
  <r>
    <x v="4575"/>
    <x v="859"/>
  </r>
  <r>
    <x v="4576"/>
    <x v="859"/>
  </r>
  <r>
    <x v="4577"/>
    <x v="859"/>
  </r>
  <r>
    <x v="4578"/>
    <x v="859"/>
  </r>
  <r>
    <x v="4579"/>
    <x v="859"/>
  </r>
  <r>
    <x v="4580"/>
    <x v="859"/>
  </r>
  <r>
    <x v="4581"/>
    <x v="859"/>
  </r>
  <r>
    <x v="4582"/>
    <x v="859"/>
  </r>
  <r>
    <x v="4583"/>
    <x v="859"/>
  </r>
  <r>
    <x v="4584"/>
    <x v="859"/>
  </r>
  <r>
    <x v="4585"/>
    <x v="859"/>
  </r>
  <r>
    <x v="4586"/>
    <x v="859"/>
  </r>
  <r>
    <x v="4587"/>
    <x v="859"/>
  </r>
  <r>
    <x v="4588"/>
    <x v="859"/>
  </r>
  <r>
    <x v="4589"/>
    <x v="859"/>
  </r>
  <r>
    <x v="4590"/>
    <x v="859"/>
  </r>
  <r>
    <x v="4591"/>
    <x v="859"/>
  </r>
  <r>
    <x v="4592"/>
    <x v="859"/>
  </r>
  <r>
    <x v="4593"/>
    <x v="859"/>
  </r>
  <r>
    <x v="4594"/>
    <x v="859"/>
  </r>
  <r>
    <x v="4595"/>
    <x v="859"/>
  </r>
  <r>
    <x v="4596"/>
    <x v="859"/>
  </r>
  <r>
    <x v="4597"/>
    <x v="859"/>
  </r>
  <r>
    <x v="4598"/>
    <x v="859"/>
  </r>
  <r>
    <x v="4599"/>
    <x v="859"/>
  </r>
  <r>
    <x v="4600"/>
    <x v="859"/>
  </r>
  <r>
    <x v="4601"/>
    <x v="859"/>
  </r>
  <r>
    <x v="4602"/>
    <x v="859"/>
  </r>
  <r>
    <x v="4603"/>
    <x v="859"/>
  </r>
  <r>
    <x v="4604"/>
    <x v="859"/>
  </r>
  <r>
    <x v="4605"/>
    <x v="859"/>
  </r>
  <r>
    <x v="4606"/>
    <x v="859"/>
  </r>
  <r>
    <x v="4607"/>
    <x v="859"/>
  </r>
  <r>
    <x v="4608"/>
    <x v="859"/>
  </r>
  <r>
    <x v="4609"/>
    <x v="859"/>
  </r>
  <r>
    <x v="4610"/>
    <x v="859"/>
  </r>
  <r>
    <x v="4611"/>
    <x v="859"/>
  </r>
  <r>
    <x v="4612"/>
    <x v="859"/>
  </r>
  <r>
    <x v="4613"/>
    <x v="859"/>
  </r>
  <r>
    <x v="4614"/>
    <x v="859"/>
  </r>
  <r>
    <x v="4615"/>
    <x v="859"/>
  </r>
  <r>
    <x v="4616"/>
    <x v="859"/>
  </r>
  <r>
    <x v="4617"/>
    <x v="859"/>
  </r>
  <r>
    <x v="4618"/>
    <x v="859"/>
  </r>
  <r>
    <x v="4619"/>
    <x v="859"/>
  </r>
  <r>
    <x v="4620"/>
    <x v="859"/>
  </r>
  <r>
    <x v="4621"/>
    <x v="859"/>
  </r>
  <r>
    <x v="4622"/>
    <x v="859"/>
  </r>
  <r>
    <x v="4623"/>
    <x v="859"/>
  </r>
  <r>
    <x v="4624"/>
    <x v="859"/>
  </r>
  <r>
    <x v="4625"/>
    <x v="859"/>
  </r>
  <r>
    <x v="4626"/>
    <x v="859"/>
  </r>
  <r>
    <x v="4627"/>
    <x v="859"/>
  </r>
  <r>
    <x v="4628"/>
    <x v="859"/>
  </r>
  <r>
    <x v="4629"/>
    <x v="859"/>
  </r>
  <r>
    <x v="4630"/>
    <x v="859"/>
  </r>
  <r>
    <x v="4631"/>
    <x v="859"/>
  </r>
  <r>
    <x v="4632"/>
    <x v="859"/>
  </r>
  <r>
    <x v="4633"/>
    <x v="859"/>
  </r>
  <r>
    <x v="4634"/>
    <x v="859"/>
  </r>
  <r>
    <x v="4635"/>
    <x v="859"/>
  </r>
  <r>
    <x v="4636"/>
    <x v="859"/>
  </r>
  <r>
    <x v="4637"/>
    <x v="859"/>
  </r>
  <r>
    <x v="4638"/>
    <x v="859"/>
  </r>
  <r>
    <x v="4639"/>
    <x v="859"/>
  </r>
  <r>
    <x v="4640"/>
    <x v="859"/>
  </r>
  <r>
    <x v="4641"/>
    <x v="859"/>
  </r>
  <r>
    <x v="4642"/>
    <x v="859"/>
  </r>
  <r>
    <x v="4643"/>
    <x v="859"/>
  </r>
  <r>
    <x v="4644"/>
    <x v="859"/>
  </r>
  <r>
    <x v="4645"/>
    <x v="859"/>
  </r>
  <r>
    <x v="4646"/>
    <x v="859"/>
  </r>
  <r>
    <x v="4647"/>
    <x v="859"/>
  </r>
  <r>
    <x v="4648"/>
    <x v="859"/>
  </r>
  <r>
    <x v="4649"/>
    <x v="859"/>
  </r>
  <r>
    <x v="4650"/>
    <x v="859"/>
  </r>
  <r>
    <x v="4651"/>
    <x v="859"/>
  </r>
  <r>
    <x v="4652"/>
    <x v="859"/>
  </r>
  <r>
    <x v="4653"/>
    <x v="859"/>
  </r>
  <r>
    <x v="4654"/>
    <x v="859"/>
  </r>
  <r>
    <x v="4655"/>
    <x v="859"/>
  </r>
  <r>
    <x v="4656"/>
    <x v="859"/>
  </r>
  <r>
    <x v="4657"/>
    <x v="859"/>
  </r>
  <r>
    <x v="4658"/>
    <x v="859"/>
  </r>
  <r>
    <x v="4659"/>
    <x v="859"/>
  </r>
  <r>
    <x v="4660"/>
    <x v="859"/>
  </r>
  <r>
    <x v="4661"/>
    <x v="859"/>
  </r>
  <r>
    <x v="4662"/>
    <x v="859"/>
  </r>
  <r>
    <x v="4663"/>
    <x v="859"/>
  </r>
  <r>
    <x v="4664"/>
    <x v="859"/>
  </r>
  <r>
    <x v="4665"/>
    <x v="859"/>
  </r>
  <r>
    <x v="4666"/>
    <x v="859"/>
  </r>
  <r>
    <x v="4667"/>
    <x v="859"/>
  </r>
  <r>
    <x v="4668"/>
    <x v="859"/>
  </r>
  <r>
    <x v="4669"/>
    <x v="859"/>
  </r>
  <r>
    <x v="4670"/>
    <x v="859"/>
  </r>
  <r>
    <x v="4671"/>
    <x v="859"/>
  </r>
  <r>
    <x v="4672"/>
    <x v="859"/>
  </r>
  <r>
    <x v="4673"/>
    <x v="859"/>
  </r>
  <r>
    <x v="4674"/>
    <x v="859"/>
  </r>
  <r>
    <x v="4675"/>
    <x v="859"/>
  </r>
  <r>
    <x v="4676"/>
    <x v="859"/>
  </r>
  <r>
    <x v="4677"/>
    <x v="859"/>
  </r>
  <r>
    <x v="4678"/>
    <x v="859"/>
  </r>
  <r>
    <x v="4679"/>
    <x v="859"/>
  </r>
  <r>
    <x v="4680"/>
    <x v="859"/>
  </r>
  <r>
    <x v="4681"/>
    <x v="859"/>
  </r>
  <r>
    <x v="4682"/>
    <x v="859"/>
  </r>
  <r>
    <x v="4683"/>
    <x v="859"/>
  </r>
  <r>
    <x v="4684"/>
    <x v="859"/>
  </r>
  <r>
    <x v="4685"/>
    <x v="859"/>
  </r>
  <r>
    <x v="4686"/>
    <x v="859"/>
  </r>
  <r>
    <x v="4687"/>
    <x v="859"/>
  </r>
  <r>
    <x v="4688"/>
    <x v="859"/>
  </r>
  <r>
    <x v="4689"/>
    <x v="859"/>
  </r>
  <r>
    <x v="4690"/>
    <x v="859"/>
  </r>
  <r>
    <x v="4691"/>
    <x v="859"/>
  </r>
  <r>
    <x v="4692"/>
    <x v="859"/>
  </r>
  <r>
    <x v="4693"/>
    <x v="859"/>
  </r>
  <r>
    <x v="4694"/>
    <x v="859"/>
  </r>
  <r>
    <x v="4695"/>
    <x v="859"/>
  </r>
  <r>
    <x v="4696"/>
    <x v="859"/>
  </r>
  <r>
    <x v="4697"/>
    <x v="859"/>
  </r>
  <r>
    <x v="4698"/>
    <x v="859"/>
  </r>
  <r>
    <x v="4699"/>
    <x v="859"/>
  </r>
  <r>
    <x v="4700"/>
    <x v="859"/>
  </r>
  <r>
    <x v="4701"/>
    <x v="859"/>
  </r>
  <r>
    <x v="4702"/>
    <x v="859"/>
  </r>
  <r>
    <x v="4703"/>
    <x v="859"/>
  </r>
  <r>
    <x v="4704"/>
    <x v="859"/>
  </r>
  <r>
    <x v="4705"/>
    <x v="859"/>
  </r>
  <r>
    <x v="4706"/>
    <x v="859"/>
  </r>
  <r>
    <x v="4707"/>
    <x v="859"/>
  </r>
  <r>
    <x v="4708"/>
    <x v="859"/>
  </r>
  <r>
    <x v="4709"/>
    <x v="859"/>
  </r>
  <r>
    <x v="4710"/>
    <x v="859"/>
  </r>
  <r>
    <x v="4711"/>
    <x v="859"/>
  </r>
  <r>
    <x v="4712"/>
    <x v="859"/>
  </r>
  <r>
    <x v="4713"/>
    <x v="859"/>
  </r>
  <r>
    <x v="4714"/>
    <x v="859"/>
  </r>
  <r>
    <x v="4715"/>
    <x v="859"/>
  </r>
  <r>
    <x v="4716"/>
    <x v="859"/>
  </r>
  <r>
    <x v="4717"/>
    <x v="859"/>
  </r>
  <r>
    <x v="4718"/>
    <x v="859"/>
  </r>
  <r>
    <x v="4719"/>
    <x v="859"/>
  </r>
  <r>
    <x v="4720"/>
    <x v="859"/>
  </r>
  <r>
    <x v="4721"/>
    <x v="859"/>
  </r>
  <r>
    <x v="4722"/>
    <x v="859"/>
  </r>
  <r>
    <x v="4723"/>
    <x v="859"/>
  </r>
  <r>
    <x v="4724"/>
    <x v="859"/>
  </r>
  <r>
    <x v="4725"/>
    <x v="859"/>
  </r>
  <r>
    <x v="4726"/>
    <x v="859"/>
  </r>
  <r>
    <x v="4727"/>
    <x v="859"/>
  </r>
  <r>
    <x v="4728"/>
    <x v="859"/>
  </r>
  <r>
    <x v="4729"/>
    <x v="859"/>
  </r>
  <r>
    <x v="4730"/>
    <x v="859"/>
  </r>
  <r>
    <x v="4731"/>
    <x v="859"/>
  </r>
  <r>
    <x v="4732"/>
    <x v="859"/>
  </r>
  <r>
    <x v="4733"/>
    <x v="859"/>
  </r>
  <r>
    <x v="4734"/>
    <x v="859"/>
  </r>
  <r>
    <x v="4735"/>
    <x v="859"/>
  </r>
  <r>
    <x v="4736"/>
    <x v="859"/>
  </r>
  <r>
    <x v="4737"/>
    <x v="859"/>
  </r>
  <r>
    <x v="4738"/>
    <x v="859"/>
  </r>
  <r>
    <x v="4739"/>
    <x v="859"/>
  </r>
  <r>
    <x v="4740"/>
    <x v="859"/>
  </r>
  <r>
    <x v="4741"/>
    <x v="859"/>
  </r>
  <r>
    <x v="4742"/>
    <x v="859"/>
  </r>
  <r>
    <x v="4743"/>
    <x v="859"/>
  </r>
  <r>
    <x v="4744"/>
    <x v="859"/>
  </r>
  <r>
    <x v="4745"/>
    <x v="859"/>
  </r>
  <r>
    <x v="4746"/>
    <x v="859"/>
  </r>
  <r>
    <x v="4747"/>
    <x v="859"/>
  </r>
  <r>
    <x v="4748"/>
    <x v="859"/>
  </r>
  <r>
    <x v="4749"/>
    <x v="859"/>
  </r>
  <r>
    <x v="4750"/>
    <x v="859"/>
  </r>
  <r>
    <x v="4751"/>
    <x v="859"/>
  </r>
  <r>
    <x v="4752"/>
    <x v="859"/>
  </r>
  <r>
    <x v="4753"/>
    <x v="859"/>
  </r>
  <r>
    <x v="4754"/>
    <x v="859"/>
  </r>
  <r>
    <x v="4755"/>
    <x v="859"/>
  </r>
  <r>
    <x v="4756"/>
    <x v="859"/>
  </r>
  <r>
    <x v="4757"/>
    <x v="859"/>
  </r>
  <r>
    <x v="4758"/>
    <x v="859"/>
  </r>
  <r>
    <x v="4759"/>
    <x v="859"/>
  </r>
  <r>
    <x v="4760"/>
    <x v="859"/>
  </r>
  <r>
    <x v="4761"/>
    <x v="859"/>
  </r>
  <r>
    <x v="4762"/>
    <x v="859"/>
  </r>
  <r>
    <x v="4763"/>
    <x v="859"/>
  </r>
  <r>
    <x v="4764"/>
    <x v="859"/>
  </r>
  <r>
    <x v="4765"/>
    <x v="859"/>
  </r>
  <r>
    <x v="4766"/>
    <x v="860"/>
  </r>
  <r>
    <x v="4767"/>
    <x v="860"/>
  </r>
  <r>
    <x v="4768"/>
    <x v="860"/>
  </r>
  <r>
    <x v="4769"/>
    <x v="860"/>
  </r>
  <r>
    <x v="4770"/>
    <x v="860"/>
  </r>
  <r>
    <x v="4771"/>
    <x v="860"/>
  </r>
  <r>
    <x v="4772"/>
    <x v="860"/>
  </r>
  <r>
    <x v="4773"/>
    <x v="860"/>
  </r>
  <r>
    <x v="4774"/>
    <x v="860"/>
  </r>
  <r>
    <x v="4775"/>
    <x v="860"/>
  </r>
  <r>
    <x v="4776"/>
    <x v="860"/>
  </r>
  <r>
    <x v="4777"/>
    <x v="860"/>
  </r>
  <r>
    <x v="4778"/>
    <x v="860"/>
  </r>
  <r>
    <x v="4779"/>
    <x v="860"/>
  </r>
  <r>
    <x v="4780"/>
    <x v="860"/>
  </r>
  <r>
    <x v="4781"/>
    <x v="860"/>
  </r>
  <r>
    <x v="4782"/>
    <x v="860"/>
  </r>
  <r>
    <x v="4783"/>
    <x v="860"/>
  </r>
  <r>
    <x v="4784"/>
    <x v="860"/>
  </r>
  <r>
    <x v="4785"/>
    <x v="860"/>
  </r>
  <r>
    <x v="4786"/>
    <x v="860"/>
  </r>
  <r>
    <x v="4787"/>
    <x v="860"/>
  </r>
  <r>
    <x v="4788"/>
    <x v="860"/>
  </r>
  <r>
    <x v="4789"/>
    <x v="860"/>
  </r>
  <r>
    <x v="4790"/>
    <x v="860"/>
  </r>
  <r>
    <x v="4791"/>
    <x v="860"/>
  </r>
  <r>
    <x v="4792"/>
    <x v="860"/>
  </r>
  <r>
    <x v="4793"/>
    <x v="860"/>
  </r>
  <r>
    <x v="4794"/>
    <x v="860"/>
  </r>
  <r>
    <x v="4795"/>
    <x v="860"/>
  </r>
  <r>
    <x v="4796"/>
    <x v="860"/>
  </r>
  <r>
    <x v="4797"/>
    <x v="860"/>
  </r>
  <r>
    <x v="4798"/>
    <x v="860"/>
  </r>
  <r>
    <x v="4799"/>
    <x v="860"/>
  </r>
  <r>
    <x v="4800"/>
    <x v="860"/>
  </r>
  <r>
    <x v="4801"/>
    <x v="860"/>
  </r>
  <r>
    <x v="4802"/>
    <x v="860"/>
  </r>
  <r>
    <x v="4803"/>
    <x v="860"/>
  </r>
  <r>
    <x v="4804"/>
    <x v="860"/>
  </r>
  <r>
    <x v="4805"/>
    <x v="860"/>
  </r>
  <r>
    <x v="4806"/>
    <x v="860"/>
  </r>
  <r>
    <x v="4807"/>
    <x v="860"/>
  </r>
  <r>
    <x v="4808"/>
    <x v="860"/>
  </r>
  <r>
    <x v="4809"/>
    <x v="860"/>
  </r>
  <r>
    <x v="4810"/>
    <x v="860"/>
  </r>
  <r>
    <x v="4811"/>
    <x v="860"/>
  </r>
  <r>
    <x v="4812"/>
    <x v="860"/>
  </r>
  <r>
    <x v="4813"/>
    <x v="860"/>
  </r>
  <r>
    <x v="4814"/>
    <x v="860"/>
  </r>
  <r>
    <x v="4815"/>
    <x v="860"/>
  </r>
  <r>
    <x v="4816"/>
    <x v="860"/>
  </r>
  <r>
    <x v="4817"/>
    <x v="860"/>
  </r>
  <r>
    <x v="4818"/>
    <x v="860"/>
  </r>
  <r>
    <x v="4819"/>
    <x v="860"/>
  </r>
  <r>
    <x v="4820"/>
    <x v="860"/>
  </r>
  <r>
    <x v="4821"/>
    <x v="860"/>
  </r>
  <r>
    <x v="4822"/>
    <x v="860"/>
  </r>
  <r>
    <x v="4823"/>
    <x v="860"/>
  </r>
  <r>
    <x v="4824"/>
    <x v="860"/>
  </r>
  <r>
    <x v="4825"/>
    <x v="860"/>
  </r>
  <r>
    <x v="4826"/>
    <x v="860"/>
  </r>
  <r>
    <x v="4827"/>
    <x v="860"/>
  </r>
  <r>
    <x v="4828"/>
    <x v="860"/>
  </r>
  <r>
    <x v="4829"/>
    <x v="860"/>
  </r>
  <r>
    <x v="4830"/>
    <x v="860"/>
  </r>
  <r>
    <x v="4831"/>
    <x v="860"/>
  </r>
  <r>
    <x v="4832"/>
    <x v="860"/>
  </r>
  <r>
    <x v="4833"/>
    <x v="860"/>
  </r>
  <r>
    <x v="4834"/>
    <x v="860"/>
  </r>
  <r>
    <x v="4835"/>
    <x v="860"/>
  </r>
  <r>
    <x v="4836"/>
    <x v="860"/>
  </r>
  <r>
    <x v="4837"/>
    <x v="860"/>
  </r>
  <r>
    <x v="4838"/>
    <x v="860"/>
  </r>
  <r>
    <x v="4839"/>
    <x v="860"/>
  </r>
  <r>
    <x v="4840"/>
    <x v="860"/>
  </r>
  <r>
    <x v="4841"/>
    <x v="860"/>
  </r>
  <r>
    <x v="4842"/>
    <x v="860"/>
  </r>
  <r>
    <x v="4843"/>
    <x v="860"/>
  </r>
  <r>
    <x v="4844"/>
    <x v="860"/>
  </r>
  <r>
    <x v="4845"/>
    <x v="860"/>
  </r>
  <r>
    <x v="4846"/>
    <x v="860"/>
  </r>
  <r>
    <x v="4847"/>
    <x v="860"/>
  </r>
  <r>
    <x v="4848"/>
    <x v="860"/>
  </r>
  <r>
    <x v="4849"/>
    <x v="860"/>
  </r>
  <r>
    <x v="4850"/>
    <x v="860"/>
  </r>
  <r>
    <x v="4851"/>
    <x v="860"/>
  </r>
  <r>
    <x v="4852"/>
    <x v="860"/>
  </r>
  <r>
    <x v="4853"/>
    <x v="860"/>
  </r>
  <r>
    <x v="4854"/>
    <x v="860"/>
  </r>
  <r>
    <x v="4855"/>
    <x v="860"/>
  </r>
  <r>
    <x v="4856"/>
    <x v="860"/>
  </r>
  <r>
    <x v="4857"/>
    <x v="860"/>
  </r>
  <r>
    <x v="4858"/>
    <x v="860"/>
  </r>
  <r>
    <x v="4859"/>
    <x v="860"/>
  </r>
  <r>
    <x v="4860"/>
    <x v="860"/>
  </r>
  <r>
    <x v="4861"/>
    <x v="860"/>
  </r>
  <r>
    <x v="4862"/>
    <x v="860"/>
  </r>
  <r>
    <x v="4863"/>
    <x v="860"/>
  </r>
  <r>
    <x v="4864"/>
    <x v="860"/>
  </r>
  <r>
    <x v="4865"/>
    <x v="860"/>
  </r>
  <r>
    <x v="4866"/>
    <x v="860"/>
  </r>
  <r>
    <x v="4867"/>
    <x v="860"/>
  </r>
  <r>
    <x v="4868"/>
    <x v="860"/>
  </r>
  <r>
    <x v="4869"/>
    <x v="860"/>
  </r>
  <r>
    <x v="4870"/>
    <x v="860"/>
  </r>
  <r>
    <x v="4871"/>
    <x v="860"/>
  </r>
  <r>
    <x v="4872"/>
    <x v="860"/>
  </r>
  <r>
    <x v="4873"/>
    <x v="860"/>
  </r>
  <r>
    <x v="4874"/>
    <x v="860"/>
  </r>
  <r>
    <x v="4875"/>
    <x v="860"/>
  </r>
  <r>
    <x v="4876"/>
    <x v="860"/>
  </r>
  <r>
    <x v="4877"/>
    <x v="860"/>
  </r>
  <r>
    <x v="4878"/>
    <x v="860"/>
  </r>
  <r>
    <x v="4879"/>
    <x v="860"/>
  </r>
  <r>
    <x v="4880"/>
    <x v="860"/>
  </r>
  <r>
    <x v="4881"/>
    <x v="860"/>
  </r>
  <r>
    <x v="4882"/>
    <x v="860"/>
  </r>
  <r>
    <x v="4883"/>
    <x v="860"/>
  </r>
  <r>
    <x v="4884"/>
    <x v="860"/>
  </r>
  <r>
    <x v="4885"/>
    <x v="860"/>
  </r>
  <r>
    <x v="4886"/>
    <x v="860"/>
  </r>
  <r>
    <x v="4887"/>
    <x v="860"/>
  </r>
  <r>
    <x v="4888"/>
    <x v="860"/>
  </r>
  <r>
    <x v="4889"/>
    <x v="860"/>
  </r>
  <r>
    <x v="4890"/>
    <x v="860"/>
  </r>
  <r>
    <x v="4891"/>
    <x v="860"/>
  </r>
  <r>
    <x v="4892"/>
    <x v="860"/>
  </r>
  <r>
    <x v="4893"/>
    <x v="860"/>
  </r>
  <r>
    <x v="4894"/>
    <x v="860"/>
  </r>
  <r>
    <x v="4895"/>
    <x v="860"/>
  </r>
  <r>
    <x v="4896"/>
    <x v="860"/>
  </r>
  <r>
    <x v="4897"/>
    <x v="860"/>
  </r>
  <r>
    <x v="4898"/>
    <x v="860"/>
  </r>
  <r>
    <x v="4899"/>
    <x v="860"/>
  </r>
  <r>
    <x v="4900"/>
    <x v="860"/>
  </r>
  <r>
    <x v="4901"/>
    <x v="860"/>
  </r>
  <r>
    <x v="4902"/>
    <x v="860"/>
  </r>
  <r>
    <x v="4903"/>
    <x v="860"/>
  </r>
  <r>
    <x v="4904"/>
    <x v="860"/>
  </r>
  <r>
    <x v="4905"/>
    <x v="860"/>
  </r>
  <r>
    <x v="4906"/>
    <x v="860"/>
  </r>
  <r>
    <x v="4907"/>
    <x v="860"/>
  </r>
  <r>
    <x v="4908"/>
    <x v="860"/>
  </r>
  <r>
    <x v="4909"/>
    <x v="860"/>
  </r>
  <r>
    <x v="4910"/>
    <x v="860"/>
  </r>
  <r>
    <x v="4911"/>
    <x v="860"/>
  </r>
  <r>
    <x v="4912"/>
    <x v="860"/>
  </r>
  <r>
    <x v="4913"/>
    <x v="860"/>
  </r>
  <r>
    <x v="4914"/>
    <x v="860"/>
  </r>
  <r>
    <x v="4915"/>
    <x v="860"/>
  </r>
  <r>
    <x v="4916"/>
    <x v="860"/>
  </r>
  <r>
    <x v="4917"/>
    <x v="860"/>
  </r>
  <r>
    <x v="4918"/>
    <x v="860"/>
  </r>
  <r>
    <x v="4919"/>
    <x v="860"/>
  </r>
  <r>
    <x v="4920"/>
    <x v="860"/>
  </r>
  <r>
    <x v="4921"/>
    <x v="860"/>
  </r>
  <r>
    <x v="4922"/>
    <x v="860"/>
  </r>
  <r>
    <x v="4923"/>
    <x v="860"/>
  </r>
  <r>
    <x v="4924"/>
    <x v="860"/>
  </r>
  <r>
    <x v="4925"/>
    <x v="860"/>
  </r>
  <r>
    <x v="4926"/>
    <x v="860"/>
  </r>
  <r>
    <x v="4927"/>
    <x v="860"/>
  </r>
  <r>
    <x v="4928"/>
    <x v="860"/>
  </r>
  <r>
    <x v="4929"/>
    <x v="860"/>
  </r>
  <r>
    <x v="4930"/>
    <x v="860"/>
  </r>
  <r>
    <x v="4931"/>
    <x v="860"/>
  </r>
  <r>
    <x v="4932"/>
    <x v="860"/>
  </r>
  <r>
    <x v="4933"/>
    <x v="860"/>
  </r>
  <r>
    <x v="4934"/>
    <x v="860"/>
  </r>
  <r>
    <x v="4935"/>
    <x v="860"/>
  </r>
  <r>
    <x v="4936"/>
    <x v="860"/>
  </r>
  <r>
    <x v="4937"/>
    <x v="860"/>
  </r>
  <r>
    <x v="4938"/>
    <x v="860"/>
  </r>
  <r>
    <x v="4939"/>
    <x v="860"/>
  </r>
  <r>
    <x v="4940"/>
    <x v="860"/>
  </r>
  <r>
    <x v="4941"/>
    <x v="860"/>
  </r>
  <r>
    <x v="4942"/>
    <x v="860"/>
  </r>
  <r>
    <x v="4943"/>
    <x v="860"/>
  </r>
  <r>
    <x v="4944"/>
    <x v="860"/>
  </r>
  <r>
    <x v="4945"/>
    <x v="860"/>
  </r>
  <r>
    <x v="4946"/>
    <x v="860"/>
  </r>
  <r>
    <x v="4947"/>
    <x v="860"/>
  </r>
  <r>
    <x v="4948"/>
    <x v="860"/>
  </r>
  <r>
    <x v="4949"/>
    <x v="860"/>
  </r>
  <r>
    <x v="4950"/>
    <x v="860"/>
  </r>
  <r>
    <x v="4951"/>
    <x v="860"/>
  </r>
  <r>
    <x v="4952"/>
    <x v="860"/>
  </r>
  <r>
    <x v="4953"/>
    <x v="860"/>
  </r>
  <r>
    <x v="4954"/>
    <x v="860"/>
  </r>
  <r>
    <x v="4955"/>
    <x v="860"/>
  </r>
  <r>
    <x v="4956"/>
    <x v="860"/>
  </r>
  <r>
    <x v="4957"/>
    <x v="860"/>
  </r>
  <r>
    <x v="4958"/>
    <x v="860"/>
  </r>
  <r>
    <x v="4959"/>
    <x v="860"/>
  </r>
  <r>
    <x v="4960"/>
    <x v="860"/>
  </r>
  <r>
    <x v="4961"/>
    <x v="860"/>
  </r>
  <r>
    <x v="4962"/>
    <x v="860"/>
  </r>
  <r>
    <x v="4963"/>
    <x v="860"/>
  </r>
  <r>
    <x v="4964"/>
    <x v="860"/>
  </r>
  <r>
    <x v="4965"/>
    <x v="860"/>
  </r>
  <r>
    <x v="4966"/>
    <x v="860"/>
  </r>
  <r>
    <x v="4967"/>
    <x v="860"/>
  </r>
  <r>
    <x v="4968"/>
    <x v="860"/>
  </r>
  <r>
    <x v="4969"/>
    <x v="860"/>
  </r>
  <r>
    <x v="4970"/>
    <x v="860"/>
  </r>
  <r>
    <x v="4971"/>
    <x v="860"/>
  </r>
  <r>
    <x v="4972"/>
    <x v="860"/>
  </r>
  <r>
    <x v="4973"/>
    <x v="860"/>
  </r>
  <r>
    <x v="4974"/>
    <x v="860"/>
  </r>
  <r>
    <x v="4975"/>
    <x v="860"/>
  </r>
  <r>
    <x v="4976"/>
    <x v="860"/>
  </r>
  <r>
    <x v="4977"/>
    <x v="860"/>
  </r>
  <r>
    <x v="4978"/>
    <x v="860"/>
  </r>
  <r>
    <x v="4979"/>
    <x v="860"/>
  </r>
  <r>
    <x v="4980"/>
    <x v="860"/>
  </r>
  <r>
    <x v="4981"/>
    <x v="860"/>
  </r>
  <r>
    <x v="4982"/>
    <x v="860"/>
  </r>
  <r>
    <x v="4983"/>
    <x v="860"/>
  </r>
  <r>
    <x v="4984"/>
    <x v="860"/>
  </r>
  <r>
    <x v="4985"/>
    <x v="860"/>
  </r>
  <r>
    <x v="4986"/>
    <x v="860"/>
  </r>
  <r>
    <x v="4987"/>
    <x v="860"/>
  </r>
  <r>
    <x v="4988"/>
    <x v="860"/>
  </r>
  <r>
    <x v="4989"/>
    <x v="860"/>
  </r>
  <r>
    <x v="4990"/>
    <x v="860"/>
  </r>
  <r>
    <x v="4991"/>
    <x v="860"/>
  </r>
  <r>
    <x v="4992"/>
    <x v="860"/>
  </r>
  <r>
    <x v="4993"/>
    <x v="860"/>
  </r>
  <r>
    <x v="4994"/>
    <x v="860"/>
  </r>
  <r>
    <x v="4995"/>
    <x v="860"/>
  </r>
  <r>
    <x v="4996"/>
    <x v="860"/>
  </r>
  <r>
    <x v="4997"/>
    <x v="860"/>
  </r>
  <r>
    <x v="4998"/>
    <x v="860"/>
  </r>
  <r>
    <x v="4999"/>
    <x v="860"/>
  </r>
  <r>
    <x v="5000"/>
    <x v="860"/>
  </r>
  <r>
    <x v="5001"/>
    <x v="860"/>
  </r>
  <r>
    <x v="5002"/>
    <x v="860"/>
  </r>
  <r>
    <x v="5003"/>
    <x v="860"/>
  </r>
  <r>
    <x v="5004"/>
    <x v="860"/>
  </r>
  <r>
    <x v="5005"/>
    <x v="860"/>
  </r>
  <r>
    <x v="5006"/>
    <x v="860"/>
  </r>
  <r>
    <x v="5007"/>
    <x v="860"/>
  </r>
  <r>
    <x v="5008"/>
    <x v="860"/>
  </r>
  <r>
    <x v="5009"/>
    <x v="860"/>
  </r>
  <r>
    <x v="5010"/>
    <x v="860"/>
  </r>
  <r>
    <x v="5011"/>
    <x v="860"/>
  </r>
  <r>
    <x v="5012"/>
    <x v="860"/>
  </r>
  <r>
    <x v="5013"/>
    <x v="860"/>
  </r>
  <r>
    <x v="5014"/>
    <x v="860"/>
  </r>
  <r>
    <x v="5015"/>
    <x v="860"/>
  </r>
  <r>
    <x v="5016"/>
    <x v="860"/>
  </r>
  <r>
    <x v="5017"/>
    <x v="860"/>
  </r>
  <r>
    <x v="5018"/>
    <x v="860"/>
  </r>
  <r>
    <x v="5019"/>
    <x v="860"/>
  </r>
  <r>
    <x v="5020"/>
    <x v="860"/>
  </r>
  <r>
    <x v="5021"/>
    <x v="860"/>
  </r>
  <r>
    <x v="5022"/>
    <x v="860"/>
  </r>
  <r>
    <x v="5023"/>
    <x v="860"/>
  </r>
  <r>
    <x v="5024"/>
    <x v="860"/>
  </r>
  <r>
    <x v="5025"/>
    <x v="860"/>
  </r>
  <r>
    <x v="5026"/>
    <x v="860"/>
  </r>
  <r>
    <x v="5027"/>
    <x v="860"/>
  </r>
  <r>
    <x v="5028"/>
    <x v="860"/>
  </r>
  <r>
    <x v="5029"/>
    <x v="860"/>
  </r>
  <r>
    <x v="5030"/>
    <x v="860"/>
  </r>
  <r>
    <x v="5031"/>
    <x v="860"/>
  </r>
  <r>
    <x v="5032"/>
    <x v="860"/>
  </r>
  <r>
    <x v="5033"/>
    <x v="860"/>
  </r>
  <r>
    <x v="5034"/>
    <x v="860"/>
  </r>
  <r>
    <x v="5035"/>
    <x v="860"/>
  </r>
  <r>
    <x v="5036"/>
    <x v="860"/>
  </r>
  <r>
    <x v="5037"/>
    <x v="860"/>
  </r>
  <r>
    <x v="5038"/>
    <x v="860"/>
  </r>
  <r>
    <x v="5039"/>
    <x v="860"/>
  </r>
  <r>
    <x v="5040"/>
    <x v="860"/>
  </r>
  <r>
    <x v="5041"/>
    <x v="860"/>
  </r>
  <r>
    <x v="5042"/>
    <x v="860"/>
  </r>
  <r>
    <x v="5043"/>
    <x v="860"/>
  </r>
  <r>
    <x v="5044"/>
    <x v="860"/>
  </r>
  <r>
    <x v="5045"/>
    <x v="860"/>
  </r>
  <r>
    <x v="5046"/>
    <x v="860"/>
  </r>
  <r>
    <x v="5047"/>
    <x v="860"/>
  </r>
  <r>
    <x v="5048"/>
    <x v="860"/>
  </r>
  <r>
    <x v="5049"/>
    <x v="860"/>
  </r>
  <r>
    <x v="5050"/>
    <x v="860"/>
  </r>
  <r>
    <x v="5051"/>
    <x v="860"/>
  </r>
  <r>
    <x v="5052"/>
    <x v="860"/>
  </r>
  <r>
    <x v="5053"/>
    <x v="860"/>
  </r>
  <r>
    <x v="5054"/>
    <x v="860"/>
  </r>
  <r>
    <x v="5055"/>
    <x v="860"/>
  </r>
  <r>
    <x v="5056"/>
    <x v="860"/>
  </r>
  <r>
    <x v="5057"/>
    <x v="860"/>
  </r>
  <r>
    <x v="5058"/>
    <x v="860"/>
  </r>
  <r>
    <x v="5059"/>
    <x v="860"/>
  </r>
  <r>
    <x v="5060"/>
    <x v="860"/>
  </r>
  <r>
    <x v="5061"/>
    <x v="860"/>
  </r>
  <r>
    <x v="5062"/>
    <x v="860"/>
  </r>
  <r>
    <x v="5063"/>
    <x v="860"/>
  </r>
  <r>
    <x v="5064"/>
    <x v="860"/>
  </r>
  <r>
    <x v="5065"/>
    <x v="860"/>
  </r>
  <r>
    <x v="5066"/>
    <x v="860"/>
  </r>
  <r>
    <x v="5067"/>
    <x v="860"/>
  </r>
  <r>
    <x v="5068"/>
    <x v="860"/>
  </r>
  <r>
    <x v="5069"/>
    <x v="860"/>
  </r>
  <r>
    <x v="5070"/>
    <x v="860"/>
  </r>
  <r>
    <x v="5071"/>
    <x v="860"/>
  </r>
  <r>
    <x v="5072"/>
    <x v="860"/>
  </r>
  <r>
    <x v="5073"/>
    <x v="860"/>
  </r>
  <r>
    <x v="5074"/>
    <x v="860"/>
  </r>
  <r>
    <x v="5075"/>
    <x v="860"/>
  </r>
  <r>
    <x v="5076"/>
    <x v="860"/>
  </r>
  <r>
    <x v="5077"/>
    <x v="860"/>
  </r>
  <r>
    <x v="5078"/>
    <x v="860"/>
  </r>
  <r>
    <x v="5079"/>
    <x v="860"/>
  </r>
  <r>
    <x v="5080"/>
    <x v="860"/>
  </r>
  <r>
    <x v="5081"/>
    <x v="860"/>
  </r>
  <r>
    <x v="5082"/>
    <x v="860"/>
  </r>
  <r>
    <x v="5083"/>
    <x v="860"/>
  </r>
  <r>
    <x v="5084"/>
    <x v="860"/>
  </r>
  <r>
    <x v="5085"/>
    <x v="860"/>
  </r>
  <r>
    <x v="5086"/>
    <x v="860"/>
  </r>
  <r>
    <x v="5087"/>
    <x v="860"/>
  </r>
  <r>
    <x v="5088"/>
    <x v="860"/>
  </r>
  <r>
    <x v="5089"/>
    <x v="860"/>
  </r>
  <r>
    <x v="5090"/>
    <x v="860"/>
  </r>
  <r>
    <x v="5091"/>
    <x v="860"/>
  </r>
  <r>
    <x v="5092"/>
    <x v="860"/>
  </r>
  <r>
    <x v="5093"/>
    <x v="860"/>
  </r>
  <r>
    <x v="5094"/>
    <x v="860"/>
  </r>
  <r>
    <x v="5095"/>
    <x v="860"/>
  </r>
  <r>
    <x v="5096"/>
    <x v="860"/>
  </r>
  <r>
    <x v="5097"/>
    <x v="860"/>
  </r>
  <r>
    <x v="5098"/>
    <x v="860"/>
  </r>
  <r>
    <x v="5099"/>
    <x v="860"/>
  </r>
  <r>
    <x v="5100"/>
    <x v="860"/>
  </r>
  <r>
    <x v="5101"/>
    <x v="860"/>
  </r>
  <r>
    <x v="5102"/>
    <x v="860"/>
  </r>
  <r>
    <x v="5103"/>
    <x v="860"/>
  </r>
  <r>
    <x v="5104"/>
    <x v="860"/>
  </r>
  <r>
    <x v="5105"/>
    <x v="860"/>
  </r>
  <r>
    <x v="5106"/>
    <x v="860"/>
  </r>
  <r>
    <x v="5107"/>
    <x v="860"/>
  </r>
  <r>
    <x v="5108"/>
    <x v="860"/>
  </r>
  <r>
    <x v="5109"/>
    <x v="860"/>
  </r>
  <r>
    <x v="5110"/>
    <x v="860"/>
  </r>
  <r>
    <x v="5111"/>
    <x v="860"/>
  </r>
  <r>
    <x v="5112"/>
    <x v="860"/>
  </r>
  <r>
    <x v="5113"/>
    <x v="860"/>
  </r>
  <r>
    <x v="5114"/>
    <x v="860"/>
  </r>
  <r>
    <x v="5115"/>
    <x v="860"/>
  </r>
  <r>
    <x v="5116"/>
    <x v="860"/>
  </r>
  <r>
    <x v="5117"/>
    <x v="860"/>
  </r>
  <r>
    <x v="5118"/>
    <x v="860"/>
  </r>
  <r>
    <x v="5119"/>
    <x v="860"/>
  </r>
  <r>
    <x v="5120"/>
    <x v="860"/>
  </r>
  <r>
    <x v="5121"/>
    <x v="860"/>
  </r>
  <r>
    <x v="5122"/>
    <x v="860"/>
  </r>
  <r>
    <x v="5123"/>
    <x v="860"/>
  </r>
  <r>
    <x v="5124"/>
    <x v="860"/>
  </r>
  <r>
    <x v="5125"/>
    <x v="860"/>
  </r>
  <r>
    <x v="5126"/>
    <x v="860"/>
  </r>
  <r>
    <x v="5127"/>
    <x v="860"/>
  </r>
  <r>
    <x v="5128"/>
    <x v="860"/>
  </r>
  <r>
    <x v="5129"/>
    <x v="860"/>
  </r>
  <r>
    <x v="5130"/>
    <x v="860"/>
  </r>
  <r>
    <x v="5131"/>
    <x v="860"/>
  </r>
  <r>
    <x v="5132"/>
    <x v="860"/>
  </r>
  <r>
    <x v="5133"/>
    <x v="860"/>
  </r>
  <r>
    <x v="5134"/>
    <x v="860"/>
  </r>
  <r>
    <x v="5135"/>
    <x v="860"/>
  </r>
  <r>
    <x v="5136"/>
    <x v="860"/>
  </r>
  <r>
    <x v="5137"/>
    <x v="860"/>
  </r>
  <r>
    <x v="5138"/>
    <x v="860"/>
  </r>
  <r>
    <x v="5139"/>
    <x v="860"/>
  </r>
  <r>
    <x v="5140"/>
    <x v="860"/>
  </r>
  <r>
    <x v="5141"/>
    <x v="860"/>
  </r>
  <r>
    <x v="5142"/>
    <x v="860"/>
  </r>
  <r>
    <x v="5143"/>
    <x v="860"/>
  </r>
  <r>
    <x v="5144"/>
    <x v="860"/>
  </r>
  <r>
    <x v="5145"/>
    <x v="860"/>
  </r>
  <r>
    <x v="5146"/>
    <x v="860"/>
  </r>
  <r>
    <x v="5147"/>
    <x v="860"/>
  </r>
  <r>
    <x v="5148"/>
    <x v="860"/>
  </r>
  <r>
    <x v="5149"/>
    <x v="860"/>
  </r>
  <r>
    <x v="5150"/>
    <x v="860"/>
  </r>
  <r>
    <x v="5151"/>
    <x v="860"/>
  </r>
  <r>
    <x v="5152"/>
    <x v="860"/>
  </r>
  <r>
    <x v="5153"/>
    <x v="860"/>
  </r>
  <r>
    <x v="5154"/>
    <x v="860"/>
  </r>
  <r>
    <x v="5155"/>
    <x v="860"/>
  </r>
  <r>
    <x v="5156"/>
    <x v="860"/>
  </r>
  <r>
    <x v="5157"/>
    <x v="860"/>
  </r>
  <r>
    <x v="5158"/>
    <x v="860"/>
  </r>
  <r>
    <x v="5159"/>
    <x v="860"/>
  </r>
  <r>
    <x v="5160"/>
    <x v="860"/>
  </r>
  <r>
    <x v="5161"/>
    <x v="860"/>
  </r>
  <r>
    <x v="5162"/>
    <x v="860"/>
  </r>
  <r>
    <x v="5163"/>
    <x v="860"/>
  </r>
  <r>
    <x v="5164"/>
    <x v="860"/>
  </r>
  <r>
    <x v="5165"/>
    <x v="860"/>
  </r>
  <r>
    <x v="5166"/>
    <x v="860"/>
  </r>
  <r>
    <x v="5167"/>
    <x v="860"/>
  </r>
  <r>
    <x v="5168"/>
    <x v="860"/>
  </r>
  <r>
    <x v="5169"/>
    <x v="860"/>
  </r>
  <r>
    <x v="5170"/>
    <x v="860"/>
  </r>
  <r>
    <x v="5171"/>
    <x v="860"/>
  </r>
  <r>
    <x v="5172"/>
    <x v="860"/>
  </r>
  <r>
    <x v="5173"/>
    <x v="860"/>
  </r>
  <r>
    <x v="5174"/>
    <x v="860"/>
  </r>
  <r>
    <x v="5175"/>
    <x v="860"/>
  </r>
  <r>
    <x v="5176"/>
    <x v="861"/>
  </r>
  <r>
    <x v="5177"/>
    <x v="861"/>
  </r>
  <r>
    <x v="5178"/>
    <x v="861"/>
  </r>
  <r>
    <x v="5179"/>
    <x v="861"/>
  </r>
  <r>
    <x v="5180"/>
    <x v="861"/>
  </r>
  <r>
    <x v="5181"/>
    <x v="861"/>
  </r>
  <r>
    <x v="5182"/>
    <x v="861"/>
  </r>
  <r>
    <x v="5183"/>
    <x v="861"/>
  </r>
  <r>
    <x v="5184"/>
    <x v="861"/>
  </r>
  <r>
    <x v="5185"/>
    <x v="861"/>
  </r>
  <r>
    <x v="5186"/>
    <x v="861"/>
  </r>
  <r>
    <x v="5187"/>
    <x v="861"/>
  </r>
  <r>
    <x v="5188"/>
    <x v="861"/>
  </r>
  <r>
    <x v="5189"/>
    <x v="861"/>
  </r>
  <r>
    <x v="5190"/>
    <x v="861"/>
  </r>
  <r>
    <x v="5191"/>
    <x v="861"/>
  </r>
  <r>
    <x v="5192"/>
    <x v="861"/>
  </r>
  <r>
    <x v="5193"/>
    <x v="861"/>
  </r>
  <r>
    <x v="5194"/>
    <x v="861"/>
  </r>
  <r>
    <x v="5195"/>
    <x v="861"/>
  </r>
  <r>
    <x v="5196"/>
    <x v="861"/>
  </r>
  <r>
    <x v="5197"/>
    <x v="861"/>
  </r>
  <r>
    <x v="5198"/>
    <x v="861"/>
  </r>
  <r>
    <x v="5199"/>
    <x v="861"/>
  </r>
  <r>
    <x v="5200"/>
    <x v="861"/>
  </r>
  <r>
    <x v="5201"/>
    <x v="861"/>
  </r>
  <r>
    <x v="5202"/>
    <x v="861"/>
  </r>
  <r>
    <x v="5203"/>
    <x v="861"/>
  </r>
  <r>
    <x v="5204"/>
    <x v="861"/>
  </r>
  <r>
    <x v="5205"/>
    <x v="861"/>
  </r>
  <r>
    <x v="5206"/>
    <x v="861"/>
  </r>
  <r>
    <x v="5207"/>
    <x v="861"/>
  </r>
  <r>
    <x v="5208"/>
    <x v="861"/>
  </r>
  <r>
    <x v="5209"/>
    <x v="861"/>
  </r>
  <r>
    <x v="5210"/>
    <x v="861"/>
  </r>
  <r>
    <x v="5211"/>
    <x v="861"/>
  </r>
  <r>
    <x v="5212"/>
    <x v="861"/>
  </r>
  <r>
    <x v="5213"/>
    <x v="861"/>
  </r>
  <r>
    <x v="5214"/>
    <x v="861"/>
  </r>
  <r>
    <x v="5215"/>
    <x v="861"/>
  </r>
  <r>
    <x v="5216"/>
    <x v="861"/>
  </r>
  <r>
    <x v="5217"/>
    <x v="861"/>
  </r>
  <r>
    <x v="5218"/>
    <x v="861"/>
  </r>
  <r>
    <x v="5219"/>
    <x v="861"/>
  </r>
  <r>
    <x v="5220"/>
    <x v="861"/>
  </r>
  <r>
    <x v="5221"/>
    <x v="861"/>
  </r>
  <r>
    <x v="5222"/>
    <x v="861"/>
  </r>
  <r>
    <x v="5223"/>
    <x v="861"/>
  </r>
  <r>
    <x v="5224"/>
    <x v="861"/>
  </r>
  <r>
    <x v="5225"/>
    <x v="861"/>
  </r>
  <r>
    <x v="5226"/>
    <x v="861"/>
  </r>
  <r>
    <x v="5227"/>
    <x v="861"/>
  </r>
  <r>
    <x v="5228"/>
    <x v="861"/>
  </r>
  <r>
    <x v="5229"/>
    <x v="861"/>
  </r>
  <r>
    <x v="5230"/>
    <x v="861"/>
  </r>
  <r>
    <x v="5231"/>
    <x v="861"/>
  </r>
  <r>
    <x v="5232"/>
    <x v="861"/>
  </r>
  <r>
    <x v="5233"/>
    <x v="861"/>
  </r>
  <r>
    <x v="5234"/>
    <x v="861"/>
  </r>
  <r>
    <x v="5235"/>
    <x v="861"/>
  </r>
  <r>
    <x v="5236"/>
    <x v="861"/>
  </r>
  <r>
    <x v="5237"/>
    <x v="861"/>
  </r>
  <r>
    <x v="5238"/>
    <x v="861"/>
  </r>
  <r>
    <x v="5239"/>
    <x v="861"/>
  </r>
  <r>
    <x v="5240"/>
    <x v="861"/>
  </r>
  <r>
    <x v="5241"/>
    <x v="861"/>
  </r>
  <r>
    <x v="5242"/>
    <x v="861"/>
  </r>
  <r>
    <x v="5243"/>
    <x v="861"/>
  </r>
  <r>
    <x v="5244"/>
    <x v="861"/>
  </r>
  <r>
    <x v="5245"/>
    <x v="861"/>
  </r>
  <r>
    <x v="5246"/>
    <x v="861"/>
  </r>
  <r>
    <x v="5247"/>
    <x v="861"/>
  </r>
  <r>
    <x v="5248"/>
    <x v="861"/>
  </r>
  <r>
    <x v="5249"/>
    <x v="861"/>
  </r>
  <r>
    <x v="5250"/>
    <x v="861"/>
  </r>
  <r>
    <x v="5251"/>
    <x v="861"/>
  </r>
  <r>
    <x v="5252"/>
    <x v="861"/>
  </r>
  <r>
    <x v="5253"/>
    <x v="861"/>
  </r>
  <r>
    <x v="5254"/>
    <x v="861"/>
  </r>
  <r>
    <x v="5255"/>
    <x v="861"/>
  </r>
  <r>
    <x v="5256"/>
    <x v="861"/>
  </r>
  <r>
    <x v="5257"/>
    <x v="861"/>
  </r>
  <r>
    <x v="5258"/>
    <x v="861"/>
  </r>
  <r>
    <x v="5259"/>
    <x v="861"/>
  </r>
  <r>
    <x v="5260"/>
    <x v="861"/>
  </r>
  <r>
    <x v="5261"/>
    <x v="861"/>
  </r>
  <r>
    <x v="5262"/>
    <x v="861"/>
  </r>
  <r>
    <x v="5263"/>
    <x v="861"/>
  </r>
  <r>
    <x v="5264"/>
    <x v="861"/>
  </r>
  <r>
    <x v="5265"/>
    <x v="861"/>
  </r>
  <r>
    <x v="5266"/>
    <x v="861"/>
  </r>
  <r>
    <x v="5267"/>
    <x v="861"/>
  </r>
  <r>
    <x v="5268"/>
    <x v="861"/>
  </r>
  <r>
    <x v="5269"/>
    <x v="861"/>
  </r>
  <r>
    <x v="5270"/>
    <x v="861"/>
  </r>
  <r>
    <x v="5271"/>
    <x v="861"/>
  </r>
  <r>
    <x v="5272"/>
    <x v="861"/>
  </r>
  <r>
    <x v="5273"/>
    <x v="861"/>
  </r>
  <r>
    <x v="5274"/>
    <x v="861"/>
  </r>
  <r>
    <x v="5275"/>
    <x v="861"/>
  </r>
  <r>
    <x v="5276"/>
    <x v="861"/>
  </r>
  <r>
    <x v="5277"/>
    <x v="861"/>
  </r>
  <r>
    <x v="5278"/>
    <x v="861"/>
  </r>
  <r>
    <x v="5279"/>
    <x v="861"/>
  </r>
  <r>
    <x v="5280"/>
    <x v="861"/>
  </r>
  <r>
    <x v="5281"/>
    <x v="861"/>
  </r>
  <r>
    <x v="5282"/>
    <x v="861"/>
  </r>
  <r>
    <x v="5283"/>
    <x v="861"/>
  </r>
  <r>
    <x v="5284"/>
    <x v="861"/>
  </r>
  <r>
    <x v="5285"/>
    <x v="861"/>
  </r>
  <r>
    <x v="5286"/>
    <x v="861"/>
  </r>
  <r>
    <x v="5287"/>
    <x v="861"/>
  </r>
  <r>
    <x v="5288"/>
    <x v="861"/>
  </r>
  <r>
    <x v="5289"/>
    <x v="861"/>
  </r>
  <r>
    <x v="5290"/>
    <x v="861"/>
  </r>
  <r>
    <x v="5291"/>
    <x v="861"/>
  </r>
  <r>
    <x v="5292"/>
    <x v="861"/>
  </r>
  <r>
    <x v="5293"/>
    <x v="861"/>
  </r>
  <r>
    <x v="5294"/>
    <x v="861"/>
  </r>
  <r>
    <x v="5295"/>
    <x v="861"/>
  </r>
  <r>
    <x v="5296"/>
    <x v="861"/>
  </r>
  <r>
    <x v="5297"/>
    <x v="861"/>
  </r>
  <r>
    <x v="5298"/>
    <x v="861"/>
  </r>
  <r>
    <x v="5299"/>
    <x v="861"/>
  </r>
  <r>
    <x v="5300"/>
    <x v="861"/>
  </r>
  <r>
    <x v="5301"/>
    <x v="861"/>
  </r>
  <r>
    <x v="5302"/>
    <x v="861"/>
  </r>
  <r>
    <x v="5303"/>
    <x v="861"/>
  </r>
  <r>
    <x v="5304"/>
    <x v="861"/>
  </r>
  <r>
    <x v="5305"/>
    <x v="861"/>
  </r>
  <r>
    <x v="5306"/>
    <x v="861"/>
  </r>
  <r>
    <x v="5307"/>
    <x v="861"/>
  </r>
  <r>
    <x v="5308"/>
    <x v="861"/>
  </r>
  <r>
    <x v="5309"/>
    <x v="861"/>
  </r>
  <r>
    <x v="5310"/>
    <x v="861"/>
  </r>
  <r>
    <x v="5311"/>
    <x v="861"/>
  </r>
  <r>
    <x v="5312"/>
    <x v="861"/>
  </r>
  <r>
    <x v="5313"/>
    <x v="861"/>
  </r>
  <r>
    <x v="5314"/>
    <x v="861"/>
  </r>
  <r>
    <x v="5315"/>
    <x v="861"/>
  </r>
  <r>
    <x v="5316"/>
    <x v="861"/>
  </r>
  <r>
    <x v="5317"/>
    <x v="861"/>
  </r>
  <r>
    <x v="5318"/>
    <x v="861"/>
  </r>
  <r>
    <x v="5319"/>
    <x v="861"/>
  </r>
  <r>
    <x v="5320"/>
    <x v="861"/>
  </r>
  <r>
    <x v="5321"/>
    <x v="861"/>
  </r>
  <r>
    <x v="5322"/>
    <x v="861"/>
  </r>
  <r>
    <x v="5323"/>
    <x v="861"/>
  </r>
  <r>
    <x v="5324"/>
    <x v="861"/>
  </r>
  <r>
    <x v="5325"/>
    <x v="861"/>
  </r>
  <r>
    <x v="5326"/>
    <x v="861"/>
  </r>
  <r>
    <x v="5327"/>
    <x v="861"/>
  </r>
  <r>
    <x v="5328"/>
    <x v="861"/>
  </r>
  <r>
    <x v="5329"/>
    <x v="861"/>
  </r>
  <r>
    <x v="5330"/>
    <x v="861"/>
  </r>
  <r>
    <x v="5331"/>
    <x v="861"/>
  </r>
  <r>
    <x v="5332"/>
    <x v="861"/>
  </r>
  <r>
    <x v="5333"/>
    <x v="861"/>
  </r>
  <r>
    <x v="5334"/>
    <x v="861"/>
  </r>
  <r>
    <x v="5335"/>
    <x v="861"/>
  </r>
  <r>
    <x v="5336"/>
    <x v="861"/>
  </r>
  <r>
    <x v="5337"/>
    <x v="861"/>
  </r>
  <r>
    <x v="5338"/>
    <x v="861"/>
  </r>
  <r>
    <x v="5339"/>
    <x v="861"/>
  </r>
  <r>
    <x v="5340"/>
    <x v="861"/>
  </r>
  <r>
    <x v="5341"/>
    <x v="861"/>
  </r>
  <r>
    <x v="5342"/>
    <x v="861"/>
  </r>
  <r>
    <x v="5343"/>
    <x v="861"/>
  </r>
  <r>
    <x v="5344"/>
    <x v="861"/>
  </r>
  <r>
    <x v="5345"/>
    <x v="861"/>
  </r>
  <r>
    <x v="5346"/>
    <x v="861"/>
  </r>
  <r>
    <x v="5347"/>
    <x v="861"/>
  </r>
  <r>
    <x v="5348"/>
    <x v="861"/>
  </r>
  <r>
    <x v="5349"/>
    <x v="861"/>
  </r>
  <r>
    <x v="5350"/>
    <x v="861"/>
  </r>
  <r>
    <x v="5351"/>
    <x v="861"/>
  </r>
  <r>
    <x v="5352"/>
    <x v="861"/>
  </r>
  <r>
    <x v="5353"/>
    <x v="861"/>
  </r>
  <r>
    <x v="5354"/>
    <x v="861"/>
  </r>
  <r>
    <x v="5355"/>
    <x v="861"/>
  </r>
  <r>
    <x v="5356"/>
    <x v="861"/>
  </r>
  <r>
    <x v="5357"/>
    <x v="861"/>
  </r>
  <r>
    <x v="5358"/>
    <x v="861"/>
  </r>
  <r>
    <x v="5359"/>
    <x v="861"/>
  </r>
  <r>
    <x v="5360"/>
    <x v="861"/>
  </r>
  <r>
    <x v="5361"/>
    <x v="861"/>
  </r>
  <r>
    <x v="5362"/>
    <x v="861"/>
  </r>
  <r>
    <x v="5363"/>
    <x v="861"/>
  </r>
  <r>
    <x v="5364"/>
    <x v="861"/>
  </r>
  <r>
    <x v="5365"/>
    <x v="861"/>
  </r>
  <r>
    <x v="5366"/>
    <x v="861"/>
  </r>
  <r>
    <x v="5367"/>
    <x v="861"/>
  </r>
  <r>
    <x v="5368"/>
    <x v="861"/>
  </r>
  <r>
    <x v="5369"/>
    <x v="861"/>
  </r>
  <r>
    <x v="5370"/>
    <x v="861"/>
  </r>
  <r>
    <x v="5371"/>
    <x v="861"/>
  </r>
  <r>
    <x v="5372"/>
    <x v="861"/>
  </r>
  <r>
    <x v="5373"/>
    <x v="861"/>
  </r>
  <r>
    <x v="5374"/>
    <x v="861"/>
  </r>
  <r>
    <x v="5375"/>
    <x v="861"/>
  </r>
  <r>
    <x v="5376"/>
    <x v="861"/>
  </r>
  <r>
    <x v="5377"/>
    <x v="861"/>
  </r>
  <r>
    <x v="5378"/>
    <x v="861"/>
  </r>
  <r>
    <x v="5379"/>
    <x v="861"/>
  </r>
  <r>
    <x v="5380"/>
    <x v="861"/>
  </r>
  <r>
    <x v="5381"/>
    <x v="861"/>
  </r>
  <r>
    <x v="5382"/>
    <x v="861"/>
  </r>
  <r>
    <x v="5383"/>
    <x v="861"/>
  </r>
  <r>
    <x v="5384"/>
    <x v="861"/>
  </r>
  <r>
    <x v="5385"/>
    <x v="861"/>
  </r>
  <r>
    <x v="5386"/>
    <x v="861"/>
  </r>
  <r>
    <x v="5387"/>
    <x v="861"/>
  </r>
  <r>
    <x v="5388"/>
    <x v="861"/>
  </r>
  <r>
    <x v="5389"/>
    <x v="861"/>
  </r>
  <r>
    <x v="5390"/>
    <x v="861"/>
  </r>
  <r>
    <x v="5391"/>
    <x v="861"/>
  </r>
  <r>
    <x v="5392"/>
    <x v="861"/>
  </r>
  <r>
    <x v="5393"/>
    <x v="861"/>
  </r>
  <r>
    <x v="5394"/>
    <x v="861"/>
  </r>
  <r>
    <x v="5395"/>
    <x v="861"/>
  </r>
  <r>
    <x v="5396"/>
    <x v="861"/>
  </r>
  <r>
    <x v="5397"/>
    <x v="861"/>
  </r>
  <r>
    <x v="5398"/>
    <x v="861"/>
  </r>
  <r>
    <x v="5399"/>
    <x v="861"/>
  </r>
  <r>
    <x v="5400"/>
    <x v="861"/>
  </r>
  <r>
    <x v="5401"/>
    <x v="861"/>
  </r>
  <r>
    <x v="5402"/>
    <x v="861"/>
  </r>
  <r>
    <x v="5403"/>
    <x v="861"/>
  </r>
  <r>
    <x v="5404"/>
    <x v="861"/>
  </r>
  <r>
    <x v="5405"/>
    <x v="861"/>
  </r>
  <r>
    <x v="5406"/>
    <x v="861"/>
  </r>
  <r>
    <x v="5407"/>
    <x v="861"/>
  </r>
  <r>
    <x v="5408"/>
    <x v="861"/>
  </r>
  <r>
    <x v="5409"/>
    <x v="861"/>
  </r>
  <r>
    <x v="5410"/>
    <x v="861"/>
  </r>
  <r>
    <x v="5411"/>
    <x v="861"/>
  </r>
  <r>
    <x v="5412"/>
    <x v="861"/>
  </r>
  <r>
    <x v="5413"/>
    <x v="861"/>
  </r>
  <r>
    <x v="5414"/>
    <x v="861"/>
  </r>
  <r>
    <x v="5415"/>
    <x v="861"/>
  </r>
  <r>
    <x v="5416"/>
    <x v="861"/>
  </r>
  <r>
    <x v="5417"/>
    <x v="861"/>
  </r>
  <r>
    <x v="5418"/>
    <x v="861"/>
  </r>
  <r>
    <x v="5419"/>
    <x v="861"/>
  </r>
  <r>
    <x v="5420"/>
    <x v="861"/>
  </r>
  <r>
    <x v="5421"/>
    <x v="861"/>
  </r>
  <r>
    <x v="5422"/>
    <x v="861"/>
  </r>
  <r>
    <x v="5423"/>
    <x v="861"/>
  </r>
  <r>
    <x v="5424"/>
    <x v="861"/>
  </r>
  <r>
    <x v="5425"/>
    <x v="861"/>
  </r>
  <r>
    <x v="5426"/>
    <x v="861"/>
  </r>
  <r>
    <x v="5427"/>
    <x v="861"/>
  </r>
  <r>
    <x v="5428"/>
    <x v="861"/>
  </r>
  <r>
    <x v="5429"/>
    <x v="861"/>
  </r>
  <r>
    <x v="5430"/>
    <x v="861"/>
  </r>
  <r>
    <x v="5431"/>
    <x v="861"/>
  </r>
  <r>
    <x v="5432"/>
    <x v="861"/>
  </r>
  <r>
    <x v="5433"/>
    <x v="861"/>
  </r>
  <r>
    <x v="5434"/>
    <x v="861"/>
  </r>
  <r>
    <x v="5435"/>
    <x v="861"/>
  </r>
  <r>
    <x v="5436"/>
    <x v="861"/>
  </r>
  <r>
    <x v="5437"/>
    <x v="861"/>
  </r>
  <r>
    <x v="5438"/>
    <x v="861"/>
  </r>
  <r>
    <x v="5439"/>
    <x v="861"/>
  </r>
  <r>
    <x v="5440"/>
    <x v="861"/>
  </r>
  <r>
    <x v="5441"/>
    <x v="861"/>
  </r>
  <r>
    <x v="5442"/>
    <x v="861"/>
  </r>
  <r>
    <x v="5443"/>
    <x v="861"/>
  </r>
  <r>
    <x v="5444"/>
    <x v="861"/>
  </r>
  <r>
    <x v="5445"/>
    <x v="861"/>
  </r>
  <r>
    <x v="5446"/>
    <x v="861"/>
  </r>
  <r>
    <x v="5447"/>
    <x v="861"/>
  </r>
  <r>
    <x v="5448"/>
    <x v="861"/>
  </r>
  <r>
    <x v="5449"/>
    <x v="861"/>
  </r>
  <r>
    <x v="5450"/>
    <x v="861"/>
  </r>
  <r>
    <x v="5451"/>
    <x v="861"/>
  </r>
  <r>
    <x v="5452"/>
    <x v="861"/>
  </r>
  <r>
    <x v="5453"/>
    <x v="861"/>
  </r>
  <r>
    <x v="5454"/>
    <x v="861"/>
  </r>
  <r>
    <x v="5455"/>
    <x v="861"/>
  </r>
  <r>
    <x v="5456"/>
    <x v="861"/>
  </r>
  <r>
    <x v="5457"/>
    <x v="861"/>
  </r>
  <r>
    <x v="5458"/>
    <x v="861"/>
  </r>
  <r>
    <x v="5459"/>
    <x v="861"/>
  </r>
  <r>
    <x v="5460"/>
    <x v="861"/>
  </r>
  <r>
    <x v="5461"/>
    <x v="861"/>
  </r>
  <r>
    <x v="5462"/>
    <x v="861"/>
  </r>
  <r>
    <x v="5463"/>
    <x v="861"/>
  </r>
  <r>
    <x v="5464"/>
    <x v="861"/>
  </r>
  <r>
    <x v="5465"/>
    <x v="861"/>
  </r>
  <r>
    <x v="5466"/>
    <x v="861"/>
  </r>
  <r>
    <x v="5467"/>
    <x v="861"/>
  </r>
  <r>
    <x v="5468"/>
    <x v="861"/>
  </r>
  <r>
    <x v="5469"/>
    <x v="861"/>
  </r>
  <r>
    <x v="5470"/>
    <x v="861"/>
  </r>
  <r>
    <x v="5471"/>
    <x v="861"/>
  </r>
  <r>
    <x v="5472"/>
    <x v="861"/>
  </r>
  <r>
    <x v="5473"/>
    <x v="861"/>
  </r>
  <r>
    <x v="5474"/>
    <x v="861"/>
  </r>
  <r>
    <x v="5475"/>
    <x v="861"/>
  </r>
  <r>
    <x v="5476"/>
    <x v="861"/>
  </r>
  <r>
    <x v="5477"/>
    <x v="861"/>
  </r>
  <r>
    <x v="5478"/>
    <x v="861"/>
  </r>
  <r>
    <x v="5479"/>
    <x v="861"/>
  </r>
  <r>
    <x v="5480"/>
    <x v="861"/>
  </r>
  <r>
    <x v="5481"/>
    <x v="861"/>
  </r>
  <r>
    <x v="5482"/>
    <x v="861"/>
  </r>
  <r>
    <x v="5483"/>
    <x v="861"/>
  </r>
  <r>
    <x v="5484"/>
    <x v="861"/>
  </r>
  <r>
    <x v="5485"/>
    <x v="861"/>
  </r>
  <r>
    <x v="5486"/>
    <x v="861"/>
  </r>
  <r>
    <x v="5487"/>
    <x v="861"/>
  </r>
  <r>
    <x v="5488"/>
    <x v="861"/>
  </r>
  <r>
    <x v="5489"/>
    <x v="861"/>
  </r>
  <r>
    <x v="5490"/>
    <x v="861"/>
  </r>
  <r>
    <x v="5491"/>
    <x v="861"/>
  </r>
  <r>
    <x v="5492"/>
    <x v="861"/>
  </r>
  <r>
    <x v="5493"/>
    <x v="861"/>
  </r>
  <r>
    <x v="5494"/>
    <x v="861"/>
  </r>
  <r>
    <x v="5495"/>
    <x v="861"/>
  </r>
  <r>
    <x v="5496"/>
    <x v="861"/>
  </r>
  <r>
    <x v="5497"/>
    <x v="861"/>
  </r>
  <r>
    <x v="5498"/>
    <x v="861"/>
  </r>
  <r>
    <x v="5499"/>
    <x v="861"/>
  </r>
  <r>
    <x v="5500"/>
    <x v="861"/>
  </r>
  <r>
    <x v="5501"/>
    <x v="861"/>
  </r>
  <r>
    <x v="5502"/>
    <x v="861"/>
  </r>
  <r>
    <x v="5503"/>
    <x v="861"/>
  </r>
  <r>
    <x v="5504"/>
    <x v="861"/>
  </r>
  <r>
    <x v="5505"/>
    <x v="861"/>
  </r>
  <r>
    <x v="5506"/>
    <x v="861"/>
  </r>
  <r>
    <x v="5507"/>
    <x v="861"/>
  </r>
  <r>
    <x v="5508"/>
    <x v="861"/>
  </r>
  <r>
    <x v="5509"/>
    <x v="861"/>
  </r>
  <r>
    <x v="5510"/>
    <x v="861"/>
  </r>
  <r>
    <x v="5511"/>
    <x v="861"/>
  </r>
  <r>
    <x v="5512"/>
    <x v="861"/>
  </r>
  <r>
    <x v="5513"/>
    <x v="861"/>
  </r>
  <r>
    <x v="5514"/>
    <x v="861"/>
  </r>
  <r>
    <x v="5515"/>
    <x v="861"/>
  </r>
  <r>
    <x v="5516"/>
    <x v="861"/>
  </r>
  <r>
    <x v="5517"/>
    <x v="861"/>
  </r>
  <r>
    <x v="5518"/>
    <x v="861"/>
  </r>
  <r>
    <x v="5519"/>
    <x v="861"/>
  </r>
  <r>
    <x v="5520"/>
    <x v="861"/>
  </r>
  <r>
    <x v="5521"/>
    <x v="861"/>
  </r>
  <r>
    <x v="5522"/>
    <x v="861"/>
  </r>
  <r>
    <x v="5523"/>
    <x v="861"/>
  </r>
  <r>
    <x v="5524"/>
    <x v="861"/>
  </r>
  <r>
    <x v="5525"/>
    <x v="861"/>
  </r>
  <r>
    <x v="5526"/>
    <x v="861"/>
  </r>
  <r>
    <x v="5527"/>
    <x v="861"/>
  </r>
  <r>
    <x v="5528"/>
    <x v="861"/>
  </r>
  <r>
    <x v="5529"/>
    <x v="861"/>
  </r>
  <r>
    <x v="5530"/>
    <x v="861"/>
  </r>
  <r>
    <x v="5531"/>
    <x v="861"/>
  </r>
  <r>
    <x v="5532"/>
    <x v="861"/>
  </r>
  <r>
    <x v="5533"/>
    <x v="861"/>
  </r>
  <r>
    <x v="5534"/>
    <x v="861"/>
  </r>
  <r>
    <x v="5535"/>
    <x v="861"/>
  </r>
  <r>
    <x v="5536"/>
    <x v="861"/>
  </r>
  <r>
    <x v="5537"/>
    <x v="861"/>
  </r>
  <r>
    <x v="5538"/>
    <x v="861"/>
  </r>
  <r>
    <x v="5539"/>
    <x v="861"/>
  </r>
  <r>
    <x v="5540"/>
    <x v="861"/>
  </r>
  <r>
    <x v="5541"/>
    <x v="861"/>
  </r>
  <r>
    <x v="5542"/>
    <x v="861"/>
  </r>
  <r>
    <x v="5543"/>
    <x v="861"/>
  </r>
  <r>
    <x v="5544"/>
    <x v="861"/>
  </r>
  <r>
    <x v="5545"/>
    <x v="861"/>
  </r>
  <r>
    <x v="5546"/>
    <x v="861"/>
  </r>
  <r>
    <x v="5547"/>
    <x v="861"/>
  </r>
  <r>
    <x v="5548"/>
    <x v="861"/>
  </r>
  <r>
    <x v="5549"/>
    <x v="861"/>
  </r>
  <r>
    <x v="5550"/>
    <x v="861"/>
  </r>
  <r>
    <x v="5551"/>
    <x v="861"/>
  </r>
  <r>
    <x v="5552"/>
    <x v="861"/>
  </r>
  <r>
    <x v="5553"/>
    <x v="861"/>
  </r>
  <r>
    <x v="5554"/>
    <x v="861"/>
  </r>
  <r>
    <x v="5555"/>
    <x v="861"/>
  </r>
  <r>
    <x v="5556"/>
    <x v="861"/>
  </r>
  <r>
    <x v="5557"/>
    <x v="861"/>
  </r>
  <r>
    <x v="5558"/>
    <x v="861"/>
  </r>
  <r>
    <x v="5559"/>
    <x v="861"/>
  </r>
  <r>
    <x v="5560"/>
    <x v="861"/>
  </r>
  <r>
    <x v="5561"/>
    <x v="861"/>
  </r>
  <r>
    <x v="5562"/>
    <x v="861"/>
  </r>
  <r>
    <x v="5563"/>
    <x v="861"/>
  </r>
  <r>
    <x v="5564"/>
    <x v="861"/>
  </r>
  <r>
    <x v="5565"/>
    <x v="861"/>
  </r>
  <r>
    <x v="5566"/>
    <x v="861"/>
  </r>
  <r>
    <x v="5567"/>
    <x v="861"/>
  </r>
  <r>
    <x v="5568"/>
    <x v="861"/>
  </r>
  <r>
    <x v="5569"/>
    <x v="861"/>
  </r>
  <r>
    <x v="5570"/>
    <x v="861"/>
  </r>
  <r>
    <x v="5571"/>
    <x v="861"/>
  </r>
  <r>
    <x v="5572"/>
    <x v="861"/>
  </r>
  <r>
    <x v="5573"/>
    <x v="861"/>
  </r>
  <r>
    <x v="5574"/>
    <x v="861"/>
  </r>
  <r>
    <x v="5575"/>
    <x v="861"/>
  </r>
  <r>
    <x v="5576"/>
    <x v="861"/>
  </r>
  <r>
    <x v="5577"/>
    <x v="861"/>
  </r>
  <r>
    <x v="5578"/>
    <x v="861"/>
  </r>
  <r>
    <x v="5579"/>
    <x v="861"/>
  </r>
  <r>
    <x v="5580"/>
    <x v="861"/>
  </r>
  <r>
    <x v="5581"/>
    <x v="861"/>
  </r>
  <r>
    <x v="5582"/>
    <x v="861"/>
  </r>
  <r>
    <x v="5583"/>
    <x v="861"/>
  </r>
  <r>
    <x v="5584"/>
    <x v="861"/>
  </r>
  <r>
    <x v="5585"/>
    <x v="861"/>
  </r>
  <r>
    <x v="5586"/>
    <x v="861"/>
  </r>
  <r>
    <x v="5587"/>
    <x v="861"/>
  </r>
  <r>
    <x v="5588"/>
    <x v="861"/>
  </r>
  <r>
    <x v="5589"/>
    <x v="861"/>
  </r>
  <r>
    <x v="5590"/>
    <x v="861"/>
  </r>
  <r>
    <x v="5591"/>
    <x v="861"/>
  </r>
  <r>
    <x v="5592"/>
    <x v="861"/>
  </r>
  <r>
    <x v="5593"/>
    <x v="861"/>
  </r>
  <r>
    <x v="5594"/>
    <x v="861"/>
  </r>
  <r>
    <x v="5595"/>
    <x v="861"/>
  </r>
  <r>
    <x v="5596"/>
    <x v="861"/>
  </r>
  <r>
    <x v="5597"/>
    <x v="861"/>
  </r>
  <r>
    <x v="5598"/>
    <x v="861"/>
  </r>
  <r>
    <x v="5599"/>
    <x v="861"/>
  </r>
  <r>
    <x v="5600"/>
    <x v="861"/>
  </r>
  <r>
    <x v="5601"/>
    <x v="861"/>
  </r>
  <r>
    <x v="5602"/>
    <x v="861"/>
  </r>
  <r>
    <x v="5603"/>
    <x v="861"/>
  </r>
  <r>
    <x v="5604"/>
    <x v="861"/>
  </r>
  <r>
    <x v="5605"/>
    <x v="861"/>
  </r>
  <r>
    <x v="5606"/>
    <x v="861"/>
  </r>
  <r>
    <x v="5607"/>
    <x v="861"/>
  </r>
  <r>
    <x v="5608"/>
    <x v="861"/>
  </r>
  <r>
    <x v="5609"/>
    <x v="861"/>
  </r>
  <r>
    <x v="5610"/>
    <x v="861"/>
  </r>
  <r>
    <x v="5611"/>
    <x v="861"/>
  </r>
  <r>
    <x v="5612"/>
    <x v="861"/>
  </r>
  <r>
    <x v="5613"/>
    <x v="861"/>
  </r>
  <r>
    <x v="5614"/>
    <x v="861"/>
  </r>
  <r>
    <x v="5615"/>
    <x v="861"/>
  </r>
  <r>
    <x v="5616"/>
    <x v="861"/>
  </r>
  <r>
    <x v="5617"/>
    <x v="861"/>
  </r>
  <r>
    <x v="5618"/>
    <x v="861"/>
  </r>
  <r>
    <x v="5619"/>
    <x v="861"/>
  </r>
  <r>
    <x v="5620"/>
    <x v="861"/>
  </r>
  <r>
    <x v="5621"/>
    <x v="861"/>
  </r>
  <r>
    <x v="5622"/>
    <x v="861"/>
  </r>
  <r>
    <x v="5623"/>
    <x v="861"/>
  </r>
  <r>
    <x v="5624"/>
    <x v="861"/>
  </r>
  <r>
    <x v="5625"/>
    <x v="861"/>
  </r>
  <r>
    <x v="5626"/>
    <x v="861"/>
  </r>
  <r>
    <x v="5627"/>
    <x v="861"/>
  </r>
  <r>
    <x v="5628"/>
    <x v="861"/>
  </r>
  <r>
    <x v="5629"/>
    <x v="861"/>
  </r>
  <r>
    <x v="5630"/>
    <x v="861"/>
  </r>
  <r>
    <x v="5631"/>
    <x v="861"/>
  </r>
  <r>
    <x v="5632"/>
    <x v="861"/>
  </r>
  <r>
    <x v="5633"/>
    <x v="861"/>
  </r>
  <r>
    <x v="5634"/>
    <x v="861"/>
  </r>
  <r>
    <x v="5635"/>
    <x v="861"/>
  </r>
  <r>
    <x v="5636"/>
    <x v="861"/>
  </r>
  <r>
    <x v="5637"/>
    <x v="861"/>
  </r>
  <r>
    <x v="5638"/>
    <x v="861"/>
  </r>
  <r>
    <x v="5639"/>
    <x v="861"/>
  </r>
  <r>
    <x v="5640"/>
    <x v="861"/>
  </r>
  <r>
    <x v="5641"/>
    <x v="861"/>
  </r>
  <r>
    <x v="5642"/>
    <x v="861"/>
  </r>
  <r>
    <x v="5643"/>
    <x v="861"/>
  </r>
  <r>
    <x v="5644"/>
    <x v="861"/>
  </r>
  <r>
    <x v="5645"/>
    <x v="861"/>
  </r>
  <r>
    <x v="5646"/>
    <x v="861"/>
  </r>
  <r>
    <x v="5647"/>
    <x v="861"/>
  </r>
  <r>
    <x v="5648"/>
    <x v="861"/>
  </r>
  <r>
    <x v="5649"/>
    <x v="861"/>
  </r>
  <r>
    <x v="5650"/>
    <x v="861"/>
  </r>
  <r>
    <x v="5651"/>
    <x v="861"/>
  </r>
  <r>
    <x v="5652"/>
    <x v="861"/>
  </r>
  <r>
    <x v="5653"/>
    <x v="861"/>
  </r>
  <r>
    <x v="5654"/>
    <x v="861"/>
  </r>
  <r>
    <x v="5655"/>
    <x v="861"/>
  </r>
  <r>
    <x v="5656"/>
    <x v="861"/>
  </r>
  <r>
    <x v="5657"/>
    <x v="861"/>
  </r>
  <r>
    <x v="5658"/>
    <x v="861"/>
  </r>
  <r>
    <x v="5659"/>
    <x v="861"/>
  </r>
  <r>
    <x v="5660"/>
    <x v="861"/>
  </r>
  <r>
    <x v="5661"/>
    <x v="861"/>
  </r>
  <r>
    <x v="5662"/>
    <x v="861"/>
  </r>
  <r>
    <x v="5663"/>
    <x v="861"/>
  </r>
  <r>
    <x v="5664"/>
    <x v="861"/>
  </r>
  <r>
    <x v="5665"/>
    <x v="861"/>
  </r>
  <r>
    <x v="5666"/>
    <x v="861"/>
  </r>
  <r>
    <x v="5667"/>
    <x v="861"/>
  </r>
  <r>
    <x v="5668"/>
    <x v="861"/>
  </r>
  <r>
    <x v="5669"/>
    <x v="861"/>
  </r>
  <r>
    <x v="5670"/>
    <x v="861"/>
  </r>
  <r>
    <x v="5671"/>
    <x v="861"/>
  </r>
  <r>
    <x v="5672"/>
    <x v="861"/>
  </r>
  <r>
    <x v="5673"/>
    <x v="861"/>
  </r>
  <r>
    <x v="5674"/>
    <x v="861"/>
  </r>
  <r>
    <x v="5675"/>
    <x v="861"/>
  </r>
  <r>
    <x v="5676"/>
    <x v="861"/>
  </r>
  <r>
    <x v="5677"/>
    <x v="861"/>
  </r>
  <r>
    <x v="5678"/>
    <x v="861"/>
  </r>
  <r>
    <x v="5679"/>
    <x v="861"/>
  </r>
  <r>
    <x v="5680"/>
    <x v="861"/>
  </r>
  <r>
    <x v="5681"/>
    <x v="861"/>
  </r>
  <r>
    <x v="5682"/>
    <x v="861"/>
  </r>
  <r>
    <x v="5683"/>
    <x v="861"/>
  </r>
  <r>
    <x v="5684"/>
    <x v="861"/>
  </r>
  <r>
    <x v="5685"/>
    <x v="861"/>
  </r>
  <r>
    <x v="5686"/>
    <x v="861"/>
  </r>
  <r>
    <x v="5687"/>
    <x v="861"/>
  </r>
  <r>
    <x v="5688"/>
    <x v="861"/>
  </r>
  <r>
    <x v="5689"/>
    <x v="861"/>
  </r>
  <r>
    <x v="5690"/>
    <x v="861"/>
  </r>
  <r>
    <x v="5691"/>
    <x v="861"/>
  </r>
  <r>
    <x v="5692"/>
    <x v="861"/>
  </r>
  <r>
    <x v="5693"/>
    <x v="861"/>
  </r>
  <r>
    <x v="5694"/>
    <x v="861"/>
  </r>
  <r>
    <x v="5695"/>
    <x v="861"/>
  </r>
  <r>
    <x v="5696"/>
    <x v="861"/>
  </r>
  <r>
    <x v="5697"/>
    <x v="861"/>
  </r>
  <r>
    <x v="5698"/>
    <x v="861"/>
  </r>
  <r>
    <x v="5699"/>
    <x v="861"/>
  </r>
  <r>
    <x v="5700"/>
    <x v="862"/>
  </r>
  <r>
    <x v="5701"/>
    <x v="862"/>
  </r>
  <r>
    <x v="5702"/>
    <x v="862"/>
  </r>
  <r>
    <x v="5703"/>
    <x v="862"/>
  </r>
  <r>
    <x v="5704"/>
    <x v="862"/>
  </r>
  <r>
    <x v="5705"/>
    <x v="862"/>
  </r>
  <r>
    <x v="5706"/>
    <x v="862"/>
  </r>
  <r>
    <x v="5707"/>
    <x v="862"/>
  </r>
  <r>
    <x v="5708"/>
    <x v="862"/>
  </r>
  <r>
    <x v="5709"/>
    <x v="862"/>
  </r>
  <r>
    <x v="5710"/>
    <x v="862"/>
  </r>
  <r>
    <x v="5711"/>
    <x v="862"/>
  </r>
  <r>
    <x v="5712"/>
    <x v="862"/>
  </r>
  <r>
    <x v="5713"/>
    <x v="862"/>
  </r>
  <r>
    <x v="5714"/>
    <x v="862"/>
  </r>
  <r>
    <x v="5715"/>
    <x v="862"/>
  </r>
  <r>
    <x v="5716"/>
    <x v="862"/>
  </r>
  <r>
    <x v="5717"/>
    <x v="862"/>
  </r>
  <r>
    <x v="5718"/>
    <x v="862"/>
  </r>
  <r>
    <x v="5719"/>
    <x v="862"/>
  </r>
  <r>
    <x v="5720"/>
    <x v="862"/>
  </r>
  <r>
    <x v="5721"/>
    <x v="862"/>
  </r>
  <r>
    <x v="5722"/>
    <x v="862"/>
  </r>
  <r>
    <x v="5723"/>
    <x v="862"/>
  </r>
  <r>
    <x v="5724"/>
    <x v="862"/>
  </r>
  <r>
    <x v="5725"/>
    <x v="862"/>
  </r>
  <r>
    <x v="5726"/>
    <x v="862"/>
  </r>
  <r>
    <x v="5727"/>
    <x v="862"/>
  </r>
  <r>
    <x v="5728"/>
    <x v="862"/>
  </r>
  <r>
    <x v="5729"/>
    <x v="862"/>
  </r>
  <r>
    <x v="5730"/>
    <x v="862"/>
  </r>
  <r>
    <x v="5731"/>
    <x v="862"/>
  </r>
  <r>
    <x v="5732"/>
    <x v="862"/>
  </r>
  <r>
    <x v="5733"/>
    <x v="862"/>
  </r>
  <r>
    <x v="5734"/>
    <x v="862"/>
  </r>
  <r>
    <x v="5735"/>
    <x v="862"/>
  </r>
  <r>
    <x v="5736"/>
    <x v="862"/>
  </r>
  <r>
    <x v="5737"/>
    <x v="862"/>
  </r>
  <r>
    <x v="5738"/>
    <x v="862"/>
  </r>
  <r>
    <x v="5739"/>
    <x v="862"/>
  </r>
  <r>
    <x v="5740"/>
    <x v="862"/>
  </r>
  <r>
    <x v="5741"/>
    <x v="862"/>
  </r>
  <r>
    <x v="5742"/>
    <x v="862"/>
  </r>
  <r>
    <x v="5743"/>
    <x v="862"/>
  </r>
  <r>
    <x v="5744"/>
    <x v="862"/>
  </r>
  <r>
    <x v="5745"/>
    <x v="862"/>
  </r>
  <r>
    <x v="5746"/>
    <x v="862"/>
  </r>
  <r>
    <x v="5747"/>
    <x v="862"/>
  </r>
  <r>
    <x v="5748"/>
    <x v="862"/>
  </r>
  <r>
    <x v="5749"/>
    <x v="862"/>
  </r>
  <r>
    <x v="5750"/>
    <x v="862"/>
  </r>
  <r>
    <x v="5751"/>
    <x v="862"/>
  </r>
  <r>
    <x v="5752"/>
    <x v="862"/>
  </r>
  <r>
    <x v="5753"/>
    <x v="862"/>
  </r>
  <r>
    <x v="5754"/>
    <x v="862"/>
  </r>
  <r>
    <x v="5755"/>
    <x v="862"/>
  </r>
  <r>
    <x v="5756"/>
    <x v="862"/>
  </r>
  <r>
    <x v="5757"/>
    <x v="862"/>
  </r>
  <r>
    <x v="5758"/>
    <x v="862"/>
  </r>
  <r>
    <x v="5759"/>
    <x v="862"/>
  </r>
  <r>
    <x v="5760"/>
    <x v="862"/>
  </r>
  <r>
    <x v="5761"/>
    <x v="862"/>
  </r>
  <r>
    <x v="5762"/>
    <x v="862"/>
  </r>
  <r>
    <x v="5763"/>
    <x v="862"/>
  </r>
  <r>
    <x v="5764"/>
    <x v="862"/>
  </r>
  <r>
    <x v="5765"/>
    <x v="862"/>
  </r>
  <r>
    <x v="5766"/>
    <x v="862"/>
  </r>
  <r>
    <x v="5767"/>
    <x v="862"/>
  </r>
  <r>
    <x v="5768"/>
    <x v="862"/>
  </r>
  <r>
    <x v="5769"/>
    <x v="862"/>
  </r>
  <r>
    <x v="5770"/>
    <x v="862"/>
  </r>
  <r>
    <x v="5771"/>
    <x v="862"/>
  </r>
  <r>
    <x v="5772"/>
    <x v="862"/>
  </r>
  <r>
    <x v="5773"/>
    <x v="862"/>
  </r>
  <r>
    <x v="5774"/>
    <x v="862"/>
  </r>
  <r>
    <x v="5775"/>
    <x v="862"/>
  </r>
  <r>
    <x v="5776"/>
    <x v="862"/>
  </r>
  <r>
    <x v="5777"/>
    <x v="862"/>
  </r>
  <r>
    <x v="5778"/>
    <x v="862"/>
  </r>
  <r>
    <x v="5779"/>
    <x v="862"/>
  </r>
  <r>
    <x v="5780"/>
    <x v="862"/>
  </r>
  <r>
    <x v="5781"/>
    <x v="862"/>
  </r>
  <r>
    <x v="5782"/>
    <x v="862"/>
  </r>
  <r>
    <x v="5783"/>
    <x v="862"/>
  </r>
  <r>
    <x v="5784"/>
    <x v="862"/>
  </r>
  <r>
    <x v="5785"/>
    <x v="862"/>
  </r>
  <r>
    <x v="5786"/>
    <x v="862"/>
  </r>
  <r>
    <x v="5787"/>
    <x v="862"/>
  </r>
  <r>
    <x v="5788"/>
    <x v="862"/>
  </r>
  <r>
    <x v="5789"/>
    <x v="862"/>
  </r>
  <r>
    <x v="5790"/>
    <x v="862"/>
  </r>
  <r>
    <x v="5791"/>
    <x v="862"/>
  </r>
  <r>
    <x v="5792"/>
    <x v="862"/>
  </r>
  <r>
    <x v="5793"/>
    <x v="862"/>
  </r>
  <r>
    <x v="5794"/>
    <x v="862"/>
  </r>
  <r>
    <x v="5795"/>
    <x v="862"/>
  </r>
  <r>
    <x v="5796"/>
    <x v="862"/>
  </r>
  <r>
    <x v="5797"/>
    <x v="862"/>
  </r>
  <r>
    <x v="5798"/>
    <x v="862"/>
  </r>
  <r>
    <x v="5799"/>
    <x v="862"/>
  </r>
  <r>
    <x v="5800"/>
    <x v="862"/>
  </r>
  <r>
    <x v="5801"/>
    <x v="862"/>
  </r>
  <r>
    <x v="5802"/>
    <x v="862"/>
  </r>
  <r>
    <x v="5803"/>
    <x v="862"/>
  </r>
  <r>
    <x v="5804"/>
    <x v="862"/>
  </r>
  <r>
    <x v="5805"/>
    <x v="862"/>
  </r>
  <r>
    <x v="5806"/>
    <x v="862"/>
  </r>
  <r>
    <x v="5807"/>
    <x v="862"/>
  </r>
  <r>
    <x v="5808"/>
    <x v="862"/>
  </r>
  <r>
    <x v="5809"/>
    <x v="862"/>
  </r>
  <r>
    <x v="5810"/>
    <x v="862"/>
  </r>
  <r>
    <x v="5811"/>
    <x v="862"/>
  </r>
  <r>
    <x v="5812"/>
    <x v="862"/>
  </r>
  <r>
    <x v="5813"/>
    <x v="862"/>
  </r>
  <r>
    <x v="5814"/>
    <x v="862"/>
  </r>
  <r>
    <x v="5815"/>
    <x v="862"/>
  </r>
  <r>
    <x v="5816"/>
    <x v="862"/>
  </r>
  <r>
    <x v="5817"/>
    <x v="862"/>
  </r>
  <r>
    <x v="5818"/>
    <x v="862"/>
  </r>
  <r>
    <x v="5819"/>
    <x v="862"/>
  </r>
  <r>
    <x v="5820"/>
    <x v="862"/>
  </r>
  <r>
    <x v="5821"/>
    <x v="862"/>
  </r>
  <r>
    <x v="5822"/>
    <x v="862"/>
  </r>
  <r>
    <x v="5823"/>
    <x v="862"/>
  </r>
  <r>
    <x v="5824"/>
    <x v="862"/>
  </r>
  <r>
    <x v="5825"/>
    <x v="862"/>
  </r>
  <r>
    <x v="5826"/>
    <x v="862"/>
  </r>
  <r>
    <x v="5827"/>
    <x v="862"/>
  </r>
  <r>
    <x v="5828"/>
    <x v="862"/>
  </r>
  <r>
    <x v="5829"/>
    <x v="862"/>
  </r>
  <r>
    <x v="5830"/>
    <x v="862"/>
  </r>
  <r>
    <x v="5831"/>
    <x v="862"/>
  </r>
  <r>
    <x v="5832"/>
    <x v="862"/>
  </r>
  <r>
    <x v="5833"/>
    <x v="862"/>
  </r>
  <r>
    <x v="5834"/>
    <x v="862"/>
  </r>
  <r>
    <x v="5835"/>
    <x v="862"/>
  </r>
  <r>
    <x v="5836"/>
    <x v="862"/>
  </r>
  <r>
    <x v="5837"/>
    <x v="862"/>
  </r>
  <r>
    <x v="5838"/>
    <x v="862"/>
  </r>
  <r>
    <x v="5839"/>
    <x v="862"/>
  </r>
  <r>
    <x v="5840"/>
    <x v="862"/>
  </r>
  <r>
    <x v="5841"/>
    <x v="862"/>
  </r>
  <r>
    <x v="5842"/>
    <x v="862"/>
  </r>
  <r>
    <x v="5843"/>
    <x v="862"/>
  </r>
  <r>
    <x v="5844"/>
    <x v="862"/>
  </r>
  <r>
    <x v="5845"/>
    <x v="862"/>
  </r>
  <r>
    <x v="5846"/>
    <x v="862"/>
  </r>
  <r>
    <x v="5847"/>
    <x v="862"/>
  </r>
  <r>
    <x v="5848"/>
    <x v="862"/>
  </r>
  <r>
    <x v="5849"/>
    <x v="862"/>
  </r>
  <r>
    <x v="5850"/>
    <x v="862"/>
  </r>
  <r>
    <x v="5851"/>
    <x v="862"/>
  </r>
  <r>
    <x v="5852"/>
    <x v="862"/>
  </r>
  <r>
    <x v="5853"/>
    <x v="862"/>
  </r>
  <r>
    <x v="5854"/>
    <x v="862"/>
  </r>
  <r>
    <x v="5855"/>
    <x v="862"/>
  </r>
  <r>
    <x v="5856"/>
    <x v="862"/>
  </r>
  <r>
    <x v="5857"/>
    <x v="862"/>
  </r>
  <r>
    <x v="5858"/>
    <x v="862"/>
  </r>
  <r>
    <x v="5859"/>
    <x v="862"/>
  </r>
  <r>
    <x v="5860"/>
    <x v="862"/>
  </r>
  <r>
    <x v="5861"/>
    <x v="862"/>
  </r>
  <r>
    <x v="5862"/>
    <x v="862"/>
  </r>
  <r>
    <x v="5863"/>
    <x v="862"/>
  </r>
  <r>
    <x v="5864"/>
    <x v="862"/>
  </r>
  <r>
    <x v="5865"/>
    <x v="862"/>
  </r>
  <r>
    <x v="5866"/>
    <x v="862"/>
  </r>
  <r>
    <x v="5867"/>
    <x v="862"/>
  </r>
  <r>
    <x v="5868"/>
    <x v="862"/>
  </r>
  <r>
    <x v="5869"/>
    <x v="862"/>
  </r>
  <r>
    <x v="5870"/>
    <x v="862"/>
  </r>
  <r>
    <x v="5871"/>
    <x v="862"/>
  </r>
  <r>
    <x v="5872"/>
    <x v="862"/>
  </r>
  <r>
    <x v="5873"/>
    <x v="862"/>
  </r>
  <r>
    <x v="5874"/>
    <x v="862"/>
  </r>
  <r>
    <x v="5875"/>
    <x v="862"/>
  </r>
  <r>
    <x v="5876"/>
    <x v="862"/>
  </r>
  <r>
    <x v="5877"/>
    <x v="862"/>
  </r>
  <r>
    <x v="5878"/>
    <x v="862"/>
  </r>
  <r>
    <x v="5879"/>
    <x v="862"/>
  </r>
  <r>
    <x v="5880"/>
    <x v="862"/>
  </r>
  <r>
    <x v="5881"/>
    <x v="862"/>
  </r>
  <r>
    <x v="5882"/>
    <x v="862"/>
  </r>
  <r>
    <x v="5883"/>
    <x v="862"/>
  </r>
  <r>
    <x v="5884"/>
    <x v="862"/>
  </r>
  <r>
    <x v="5885"/>
    <x v="862"/>
  </r>
  <r>
    <x v="5886"/>
    <x v="862"/>
  </r>
  <r>
    <x v="5887"/>
    <x v="862"/>
  </r>
  <r>
    <x v="5888"/>
    <x v="862"/>
  </r>
  <r>
    <x v="5889"/>
    <x v="862"/>
  </r>
  <r>
    <x v="5890"/>
    <x v="862"/>
  </r>
  <r>
    <x v="5891"/>
    <x v="862"/>
  </r>
  <r>
    <x v="5892"/>
    <x v="862"/>
  </r>
  <r>
    <x v="5893"/>
    <x v="862"/>
  </r>
  <r>
    <x v="5894"/>
    <x v="862"/>
  </r>
  <r>
    <x v="5895"/>
    <x v="862"/>
  </r>
  <r>
    <x v="5896"/>
    <x v="862"/>
  </r>
  <r>
    <x v="5897"/>
    <x v="862"/>
  </r>
  <r>
    <x v="5898"/>
    <x v="862"/>
  </r>
  <r>
    <x v="5899"/>
    <x v="862"/>
  </r>
  <r>
    <x v="5900"/>
    <x v="862"/>
  </r>
  <r>
    <x v="5901"/>
    <x v="862"/>
  </r>
  <r>
    <x v="5902"/>
    <x v="862"/>
  </r>
  <r>
    <x v="5903"/>
    <x v="862"/>
  </r>
  <r>
    <x v="5904"/>
    <x v="862"/>
  </r>
  <r>
    <x v="5905"/>
    <x v="862"/>
  </r>
  <r>
    <x v="5906"/>
    <x v="862"/>
  </r>
  <r>
    <x v="5907"/>
    <x v="862"/>
  </r>
  <r>
    <x v="5908"/>
    <x v="862"/>
  </r>
  <r>
    <x v="5909"/>
    <x v="862"/>
  </r>
  <r>
    <x v="5910"/>
    <x v="862"/>
  </r>
  <r>
    <x v="5911"/>
    <x v="862"/>
  </r>
  <r>
    <x v="5912"/>
    <x v="862"/>
  </r>
  <r>
    <x v="5913"/>
    <x v="862"/>
  </r>
  <r>
    <x v="5914"/>
    <x v="862"/>
  </r>
  <r>
    <x v="5915"/>
    <x v="862"/>
  </r>
  <r>
    <x v="5916"/>
    <x v="862"/>
  </r>
  <r>
    <x v="5917"/>
    <x v="862"/>
  </r>
  <r>
    <x v="5918"/>
    <x v="862"/>
  </r>
  <r>
    <x v="5919"/>
    <x v="862"/>
  </r>
  <r>
    <x v="5920"/>
    <x v="862"/>
  </r>
  <r>
    <x v="5921"/>
    <x v="862"/>
  </r>
  <r>
    <x v="5922"/>
    <x v="862"/>
  </r>
  <r>
    <x v="5923"/>
    <x v="862"/>
  </r>
  <r>
    <x v="5924"/>
    <x v="862"/>
  </r>
  <r>
    <x v="5925"/>
    <x v="862"/>
  </r>
  <r>
    <x v="5926"/>
    <x v="862"/>
  </r>
  <r>
    <x v="5927"/>
    <x v="862"/>
  </r>
  <r>
    <x v="5928"/>
    <x v="862"/>
  </r>
  <r>
    <x v="5929"/>
    <x v="862"/>
  </r>
  <r>
    <x v="5930"/>
    <x v="862"/>
  </r>
  <r>
    <x v="5931"/>
    <x v="862"/>
  </r>
  <r>
    <x v="5932"/>
    <x v="862"/>
  </r>
  <r>
    <x v="5933"/>
    <x v="862"/>
  </r>
  <r>
    <x v="5934"/>
    <x v="862"/>
  </r>
  <r>
    <x v="5935"/>
    <x v="862"/>
  </r>
  <r>
    <x v="5936"/>
    <x v="862"/>
  </r>
  <r>
    <x v="5937"/>
    <x v="862"/>
  </r>
  <r>
    <x v="5938"/>
    <x v="862"/>
  </r>
  <r>
    <x v="5939"/>
    <x v="862"/>
  </r>
  <r>
    <x v="5940"/>
    <x v="862"/>
  </r>
  <r>
    <x v="5941"/>
    <x v="862"/>
  </r>
  <r>
    <x v="5942"/>
    <x v="862"/>
  </r>
  <r>
    <x v="5943"/>
    <x v="862"/>
  </r>
  <r>
    <x v="5944"/>
    <x v="862"/>
  </r>
  <r>
    <x v="5945"/>
    <x v="862"/>
  </r>
  <r>
    <x v="5946"/>
    <x v="862"/>
  </r>
  <r>
    <x v="5947"/>
    <x v="862"/>
  </r>
  <r>
    <x v="5948"/>
    <x v="862"/>
  </r>
  <r>
    <x v="5949"/>
    <x v="862"/>
  </r>
  <r>
    <x v="5950"/>
    <x v="862"/>
  </r>
  <r>
    <x v="5951"/>
    <x v="862"/>
  </r>
  <r>
    <x v="5952"/>
    <x v="862"/>
  </r>
  <r>
    <x v="5953"/>
    <x v="862"/>
  </r>
  <r>
    <x v="5954"/>
    <x v="862"/>
  </r>
  <r>
    <x v="5955"/>
    <x v="862"/>
  </r>
  <r>
    <x v="5956"/>
    <x v="862"/>
  </r>
  <r>
    <x v="5957"/>
    <x v="862"/>
  </r>
  <r>
    <x v="5958"/>
    <x v="862"/>
  </r>
  <r>
    <x v="5959"/>
    <x v="862"/>
  </r>
  <r>
    <x v="5960"/>
    <x v="862"/>
  </r>
  <r>
    <x v="5961"/>
    <x v="862"/>
  </r>
  <r>
    <x v="5962"/>
    <x v="862"/>
  </r>
  <r>
    <x v="5963"/>
    <x v="862"/>
  </r>
  <r>
    <x v="5964"/>
    <x v="862"/>
  </r>
  <r>
    <x v="5965"/>
    <x v="862"/>
  </r>
  <r>
    <x v="5966"/>
    <x v="862"/>
  </r>
  <r>
    <x v="5967"/>
    <x v="862"/>
  </r>
  <r>
    <x v="5968"/>
    <x v="862"/>
  </r>
  <r>
    <x v="5969"/>
    <x v="862"/>
  </r>
  <r>
    <x v="5970"/>
    <x v="862"/>
  </r>
  <r>
    <x v="5971"/>
    <x v="862"/>
  </r>
  <r>
    <x v="5972"/>
    <x v="862"/>
  </r>
  <r>
    <x v="5973"/>
    <x v="862"/>
  </r>
  <r>
    <x v="5974"/>
    <x v="862"/>
  </r>
  <r>
    <x v="5975"/>
    <x v="862"/>
  </r>
  <r>
    <x v="5976"/>
    <x v="862"/>
  </r>
  <r>
    <x v="5977"/>
    <x v="862"/>
  </r>
  <r>
    <x v="5978"/>
    <x v="862"/>
  </r>
  <r>
    <x v="5979"/>
    <x v="862"/>
  </r>
  <r>
    <x v="5980"/>
    <x v="862"/>
  </r>
  <r>
    <x v="5981"/>
    <x v="862"/>
  </r>
  <r>
    <x v="5982"/>
    <x v="862"/>
  </r>
  <r>
    <x v="5983"/>
    <x v="862"/>
  </r>
  <r>
    <x v="5984"/>
    <x v="862"/>
  </r>
  <r>
    <x v="5985"/>
    <x v="862"/>
  </r>
  <r>
    <x v="5986"/>
    <x v="862"/>
  </r>
  <r>
    <x v="5987"/>
    <x v="862"/>
  </r>
  <r>
    <x v="5988"/>
    <x v="862"/>
  </r>
  <r>
    <x v="5989"/>
    <x v="862"/>
  </r>
  <r>
    <x v="5990"/>
    <x v="862"/>
  </r>
  <r>
    <x v="5991"/>
    <x v="862"/>
  </r>
  <r>
    <x v="5992"/>
    <x v="862"/>
  </r>
  <r>
    <x v="5993"/>
    <x v="862"/>
  </r>
  <r>
    <x v="5994"/>
    <x v="862"/>
  </r>
  <r>
    <x v="5995"/>
    <x v="862"/>
  </r>
  <r>
    <x v="5996"/>
    <x v="862"/>
  </r>
  <r>
    <x v="5997"/>
    <x v="862"/>
  </r>
  <r>
    <x v="5998"/>
    <x v="862"/>
  </r>
  <r>
    <x v="5999"/>
    <x v="862"/>
  </r>
  <r>
    <x v="6000"/>
    <x v="862"/>
  </r>
  <r>
    <x v="6001"/>
    <x v="862"/>
  </r>
  <r>
    <x v="6002"/>
    <x v="862"/>
  </r>
  <r>
    <x v="6003"/>
    <x v="862"/>
  </r>
  <r>
    <x v="6004"/>
    <x v="862"/>
  </r>
  <r>
    <x v="6005"/>
    <x v="862"/>
  </r>
  <r>
    <x v="6006"/>
    <x v="862"/>
  </r>
  <r>
    <x v="6007"/>
    <x v="862"/>
  </r>
  <r>
    <x v="6008"/>
    <x v="862"/>
  </r>
  <r>
    <x v="6009"/>
    <x v="862"/>
  </r>
  <r>
    <x v="6010"/>
    <x v="862"/>
  </r>
  <r>
    <x v="6011"/>
    <x v="862"/>
  </r>
  <r>
    <x v="6012"/>
    <x v="862"/>
  </r>
  <r>
    <x v="6013"/>
    <x v="862"/>
  </r>
  <r>
    <x v="6014"/>
    <x v="862"/>
  </r>
  <r>
    <x v="6015"/>
    <x v="862"/>
  </r>
  <r>
    <x v="6016"/>
    <x v="862"/>
  </r>
  <r>
    <x v="6017"/>
    <x v="862"/>
  </r>
  <r>
    <x v="6018"/>
    <x v="862"/>
  </r>
  <r>
    <x v="6019"/>
    <x v="862"/>
  </r>
  <r>
    <x v="6020"/>
    <x v="862"/>
  </r>
  <r>
    <x v="6021"/>
    <x v="862"/>
  </r>
  <r>
    <x v="6022"/>
    <x v="862"/>
  </r>
  <r>
    <x v="6023"/>
    <x v="862"/>
  </r>
  <r>
    <x v="6024"/>
    <x v="862"/>
  </r>
  <r>
    <x v="6025"/>
    <x v="862"/>
  </r>
  <r>
    <x v="6026"/>
    <x v="862"/>
  </r>
  <r>
    <x v="6027"/>
    <x v="862"/>
  </r>
  <r>
    <x v="6028"/>
    <x v="862"/>
  </r>
  <r>
    <x v="6029"/>
    <x v="862"/>
  </r>
  <r>
    <x v="6030"/>
    <x v="862"/>
  </r>
  <r>
    <x v="6031"/>
    <x v="862"/>
  </r>
  <r>
    <x v="6032"/>
    <x v="862"/>
  </r>
  <r>
    <x v="6033"/>
    <x v="862"/>
  </r>
  <r>
    <x v="6034"/>
    <x v="862"/>
  </r>
  <r>
    <x v="6035"/>
    <x v="862"/>
  </r>
  <r>
    <x v="6036"/>
    <x v="862"/>
  </r>
  <r>
    <x v="6037"/>
    <x v="862"/>
  </r>
  <r>
    <x v="6038"/>
    <x v="862"/>
  </r>
  <r>
    <x v="6039"/>
    <x v="862"/>
  </r>
  <r>
    <x v="6040"/>
    <x v="862"/>
  </r>
  <r>
    <x v="6041"/>
    <x v="862"/>
  </r>
  <r>
    <x v="6042"/>
    <x v="862"/>
  </r>
  <r>
    <x v="6043"/>
    <x v="862"/>
  </r>
  <r>
    <x v="6044"/>
    <x v="862"/>
  </r>
  <r>
    <x v="6045"/>
    <x v="862"/>
  </r>
  <r>
    <x v="6046"/>
    <x v="862"/>
  </r>
  <r>
    <x v="6047"/>
    <x v="862"/>
  </r>
  <r>
    <x v="6048"/>
    <x v="862"/>
  </r>
  <r>
    <x v="6049"/>
    <x v="862"/>
  </r>
  <r>
    <x v="6050"/>
    <x v="862"/>
  </r>
  <r>
    <x v="6051"/>
    <x v="862"/>
  </r>
  <r>
    <x v="6052"/>
    <x v="862"/>
  </r>
  <r>
    <x v="6053"/>
    <x v="862"/>
  </r>
  <r>
    <x v="6054"/>
    <x v="862"/>
  </r>
  <r>
    <x v="6055"/>
    <x v="862"/>
  </r>
  <r>
    <x v="6056"/>
    <x v="862"/>
  </r>
  <r>
    <x v="6057"/>
    <x v="862"/>
  </r>
  <r>
    <x v="6058"/>
    <x v="862"/>
  </r>
  <r>
    <x v="6059"/>
    <x v="862"/>
  </r>
  <r>
    <x v="6060"/>
    <x v="862"/>
  </r>
  <r>
    <x v="6061"/>
    <x v="862"/>
  </r>
  <r>
    <x v="6062"/>
    <x v="862"/>
  </r>
  <r>
    <x v="6063"/>
    <x v="862"/>
  </r>
  <r>
    <x v="6064"/>
    <x v="862"/>
  </r>
  <r>
    <x v="6065"/>
    <x v="862"/>
  </r>
  <r>
    <x v="6066"/>
    <x v="862"/>
  </r>
  <r>
    <x v="6067"/>
    <x v="862"/>
  </r>
  <r>
    <x v="6068"/>
    <x v="862"/>
  </r>
  <r>
    <x v="6069"/>
    <x v="862"/>
  </r>
  <r>
    <x v="6070"/>
    <x v="862"/>
  </r>
  <r>
    <x v="6071"/>
    <x v="862"/>
  </r>
  <r>
    <x v="6072"/>
    <x v="862"/>
  </r>
  <r>
    <x v="6073"/>
    <x v="862"/>
  </r>
  <r>
    <x v="6074"/>
    <x v="862"/>
  </r>
  <r>
    <x v="6075"/>
    <x v="862"/>
  </r>
  <r>
    <x v="6076"/>
    <x v="862"/>
  </r>
  <r>
    <x v="6077"/>
    <x v="862"/>
  </r>
  <r>
    <x v="6078"/>
    <x v="862"/>
  </r>
  <r>
    <x v="6079"/>
    <x v="862"/>
  </r>
  <r>
    <x v="6080"/>
    <x v="862"/>
  </r>
  <r>
    <x v="6081"/>
    <x v="862"/>
  </r>
  <r>
    <x v="6082"/>
    <x v="862"/>
  </r>
  <r>
    <x v="6083"/>
    <x v="862"/>
  </r>
  <r>
    <x v="6084"/>
    <x v="862"/>
  </r>
  <r>
    <x v="6085"/>
    <x v="862"/>
  </r>
  <r>
    <x v="6086"/>
    <x v="862"/>
  </r>
  <r>
    <x v="6087"/>
    <x v="862"/>
  </r>
  <r>
    <x v="6088"/>
    <x v="862"/>
  </r>
  <r>
    <x v="6089"/>
    <x v="862"/>
  </r>
  <r>
    <x v="6090"/>
    <x v="862"/>
  </r>
  <r>
    <x v="6091"/>
    <x v="862"/>
  </r>
  <r>
    <x v="6092"/>
    <x v="862"/>
  </r>
  <r>
    <x v="6093"/>
    <x v="862"/>
  </r>
  <r>
    <x v="6094"/>
    <x v="862"/>
  </r>
  <r>
    <x v="6095"/>
    <x v="862"/>
  </r>
  <r>
    <x v="6096"/>
    <x v="862"/>
  </r>
  <r>
    <x v="6097"/>
    <x v="862"/>
  </r>
  <r>
    <x v="6098"/>
    <x v="862"/>
  </r>
  <r>
    <x v="6099"/>
    <x v="862"/>
  </r>
  <r>
    <x v="6100"/>
    <x v="862"/>
  </r>
  <r>
    <x v="6101"/>
    <x v="862"/>
  </r>
  <r>
    <x v="6102"/>
    <x v="862"/>
  </r>
  <r>
    <x v="6103"/>
    <x v="862"/>
  </r>
  <r>
    <x v="6104"/>
    <x v="862"/>
  </r>
  <r>
    <x v="6105"/>
    <x v="862"/>
  </r>
  <r>
    <x v="6106"/>
    <x v="862"/>
  </r>
  <r>
    <x v="6107"/>
    <x v="862"/>
  </r>
  <r>
    <x v="6108"/>
    <x v="862"/>
  </r>
  <r>
    <x v="6109"/>
    <x v="862"/>
  </r>
  <r>
    <x v="6110"/>
    <x v="862"/>
  </r>
  <r>
    <x v="6111"/>
    <x v="862"/>
  </r>
  <r>
    <x v="6112"/>
    <x v="862"/>
  </r>
  <r>
    <x v="6113"/>
    <x v="862"/>
  </r>
  <r>
    <x v="6114"/>
    <x v="862"/>
  </r>
  <r>
    <x v="6115"/>
    <x v="862"/>
  </r>
  <r>
    <x v="6116"/>
    <x v="862"/>
  </r>
  <r>
    <x v="6117"/>
    <x v="862"/>
  </r>
  <r>
    <x v="6118"/>
    <x v="862"/>
  </r>
  <r>
    <x v="6119"/>
    <x v="862"/>
  </r>
  <r>
    <x v="6120"/>
    <x v="862"/>
  </r>
  <r>
    <x v="6121"/>
    <x v="862"/>
  </r>
  <r>
    <x v="6122"/>
    <x v="862"/>
  </r>
  <r>
    <x v="6123"/>
    <x v="862"/>
  </r>
  <r>
    <x v="6124"/>
    <x v="862"/>
  </r>
  <r>
    <x v="6125"/>
    <x v="862"/>
  </r>
  <r>
    <x v="6126"/>
    <x v="862"/>
  </r>
  <r>
    <x v="6127"/>
    <x v="862"/>
  </r>
  <r>
    <x v="6128"/>
    <x v="862"/>
  </r>
  <r>
    <x v="6129"/>
    <x v="862"/>
  </r>
  <r>
    <x v="6130"/>
    <x v="862"/>
  </r>
  <r>
    <x v="6131"/>
    <x v="862"/>
  </r>
  <r>
    <x v="6132"/>
    <x v="862"/>
  </r>
  <r>
    <x v="6133"/>
    <x v="862"/>
  </r>
  <r>
    <x v="6134"/>
    <x v="862"/>
  </r>
  <r>
    <x v="6135"/>
    <x v="862"/>
  </r>
  <r>
    <x v="6136"/>
    <x v="862"/>
  </r>
  <r>
    <x v="6137"/>
    <x v="862"/>
  </r>
  <r>
    <x v="6138"/>
    <x v="862"/>
  </r>
  <r>
    <x v="6139"/>
    <x v="862"/>
  </r>
  <r>
    <x v="6140"/>
    <x v="862"/>
  </r>
  <r>
    <x v="6141"/>
    <x v="862"/>
  </r>
  <r>
    <x v="6142"/>
    <x v="862"/>
  </r>
  <r>
    <x v="6143"/>
    <x v="862"/>
  </r>
  <r>
    <x v="6144"/>
    <x v="862"/>
  </r>
  <r>
    <x v="6145"/>
    <x v="862"/>
  </r>
  <r>
    <x v="6146"/>
    <x v="862"/>
  </r>
  <r>
    <x v="6147"/>
    <x v="862"/>
  </r>
  <r>
    <x v="6148"/>
    <x v="862"/>
  </r>
  <r>
    <x v="6149"/>
    <x v="862"/>
  </r>
  <r>
    <x v="6150"/>
    <x v="862"/>
  </r>
  <r>
    <x v="6151"/>
    <x v="862"/>
  </r>
  <r>
    <x v="6152"/>
    <x v="862"/>
  </r>
  <r>
    <x v="6153"/>
    <x v="862"/>
  </r>
  <r>
    <x v="6154"/>
    <x v="862"/>
  </r>
  <r>
    <x v="6155"/>
    <x v="862"/>
  </r>
  <r>
    <x v="6156"/>
    <x v="862"/>
  </r>
  <r>
    <x v="6157"/>
    <x v="862"/>
  </r>
  <r>
    <x v="6158"/>
    <x v="862"/>
  </r>
  <r>
    <x v="6159"/>
    <x v="862"/>
  </r>
  <r>
    <x v="6160"/>
    <x v="862"/>
  </r>
  <r>
    <x v="6161"/>
    <x v="862"/>
  </r>
  <r>
    <x v="6162"/>
    <x v="862"/>
  </r>
  <r>
    <x v="6163"/>
    <x v="862"/>
  </r>
  <r>
    <x v="6164"/>
    <x v="862"/>
  </r>
  <r>
    <x v="6165"/>
    <x v="862"/>
  </r>
  <r>
    <x v="6166"/>
    <x v="862"/>
  </r>
  <r>
    <x v="6167"/>
    <x v="862"/>
  </r>
  <r>
    <x v="6168"/>
    <x v="862"/>
  </r>
  <r>
    <x v="6169"/>
    <x v="862"/>
  </r>
  <r>
    <x v="6170"/>
    <x v="862"/>
  </r>
  <r>
    <x v="6171"/>
    <x v="862"/>
  </r>
  <r>
    <x v="6172"/>
    <x v="862"/>
  </r>
  <r>
    <x v="6173"/>
    <x v="862"/>
  </r>
  <r>
    <x v="6174"/>
    <x v="862"/>
  </r>
  <r>
    <x v="6175"/>
    <x v="862"/>
  </r>
  <r>
    <x v="6176"/>
    <x v="862"/>
  </r>
  <r>
    <x v="6177"/>
    <x v="862"/>
  </r>
  <r>
    <x v="6178"/>
    <x v="862"/>
  </r>
  <r>
    <x v="6179"/>
    <x v="862"/>
  </r>
  <r>
    <x v="6180"/>
    <x v="862"/>
  </r>
  <r>
    <x v="6181"/>
    <x v="862"/>
  </r>
  <r>
    <x v="6182"/>
    <x v="862"/>
  </r>
  <r>
    <x v="6183"/>
    <x v="862"/>
  </r>
  <r>
    <x v="6184"/>
    <x v="862"/>
  </r>
  <r>
    <x v="6185"/>
    <x v="862"/>
  </r>
  <r>
    <x v="6186"/>
    <x v="862"/>
  </r>
  <r>
    <x v="6187"/>
    <x v="862"/>
  </r>
  <r>
    <x v="6188"/>
    <x v="862"/>
  </r>
  <r>
    <x v="6189"/>
    <x v="862"/>
  </r>
  <r>
    <x v="6190"/>
    <x v="862"/>
  </r>
  <r>
    <x v="6191"/>
    <x v="862"/>
  </r>
  <r>
    <x v="6192"/>
    <x v="862"/>
  </r>
  <r>
    <x v="6193"/>
    <x v="862"/>
  </r>
  <r>
    <x v="6194"/>
    <x v="862"/>
  </r>
  <r>
    <x v="6195"/>
    <x v="862"/>
  </r>
  <r>
    <x v="6196"/>
    <x v="862"/>
  </r>
  <r>
    <x v="6197"/>
    <x v="862"/>
  </r>
  <r>
    <x v="6198"/>
    <x v="862"/>
  </r>
  <r>
    <x v="6199"/>
    <x v="862"/>
  </r>
  <r>
    <x v="6200"/>
    <x v="862"/>
  </r>
  <r>
    <x v="6201"/>
    <x v="862"/>
  </r>
  <r>
    <x v="6202"/>
    <x v="862"/>
  </r>
  <r>
    <x v="6203"/>
    <x v="862"/>
  </r>
  <r>
    <x v="6204"/>
    <x v="862"/>
  </r>
  <r>
    <x v="6205"/>
    <x v="862"/>
  </r>
  <r>
    <x v="6206"/>
    <x v="862"/>
  </r>
  <r>
    <x v="6207"/>
    <x v="862"/>
  </r>
  <r>
    <x v="6208"/>
    <x v="862"/>
  </r>
  <r>
    <x v="6209"/>
    <x v="862"/>
  </r>
  <r>
    <x v="6210"/>
    <x v="862"/>
  </r>
  <r>
    <x v="6211"/>
    <x v="862"/>
  </r>
  <r>
    <x v="6212"/>
    <x v="862"/>
  </r>
  <r>
    <x v="6213"/>
    <x v="862"/>
  </r>
  <r>
    <x v="6214"/>
    <x v="862"/>
  </r>
  <r>
    <x v="6215"/>
    <x v="862"/>
  </r>
  <r>
    <x v="6216"/>
    <x v="862"/>
  </r>
  <r>
    <x v="6217"/>
    <x v="862"/>
  </r>
  <r>
    <x v="6218"/>
    <x v="862"/>
  </r>
  <r>
    <x v="6219"/>
    <x v="862"/>
  </r>
  <r>
    <x v="6220"/>
    <x v="862"/>
  </r>
  <r>
    <x v="6221"/>
    <x v="862"/>
  </r>
  <r>
    <x v="6222"/>
    <x v="862"/>
  </r>
  <r>
    <x v="6223"/>
    <x v="862"/>
  </r>
  <r>
    <x v="6224"/>
    <x v="862"/>
  </r>
  <r>
    <x v="6225"/>
    <x v="862"/>
  </r>
  <r>
    <x v="6226"/>
    <x v="862"/>
  </r>
  <r>
    <x v="6227"/>
    <x v="862"/>
  </r>
  <r>
    <x v="6228"/>
    <x v="862"/>
  </r>
  <r>
    <x v="6229"/>
    <x v="862"/>
  </r>
  <r>
    <x v="6230"/>
    <x v="862"/>
  </r>
  <r>
    <x v="6231"/>
    <x v="862"/>
  </r>
  <r>
    <x v="6232"/>
    <x v="862"/>
  </r>
  <r>
    <x v="6233"/>
    <x v="862"/>
  </r>
  <r>
    <x v="6234"/>
    <x v="862"/>
  </r>
  <r>
    <x v="6235"/>
    <x v="862"/>
  </r>
  <r>
    <x v="6236"/>
    <x v="862"/>
  </r>
  <r>
    <x v="6237"/>
    <x v="862"/>
  </r>
  <r>
    <x v="6238"/>
    <x v="862"/>
  </r>
  <r>
    <x v="6239"/>
    <x v="862"/>
  </r>
  <r>
    <x v="6240"/>
    <x v="862"/>
  </r>
  <r>
    <x v="6241"/>
    <x v="862"/>
  </r>
  <r>
    <x v="6242"/>
    <x v="862"/>
  </r>
  <r>
    <x v="6243"/>
    <x v="862"/>
  </r>
  <r>
    <x v="6244"/>
    <x v="862"/>
  </r>
  <r>
    <x v="6245"/>
    <x v="862"/>
  </r>
  <r>
    <x v="6246"/>
    <x v="862"/>
  </r>
  <r>
    <x v="6247"/>
    <x v="862"/>
  </r>
  <r>
    <x v="6248"/>
    <x v="862"/>
  </r>
  <r>
    <x v="6249"/>
    <x v="862"/>
  </r>
  <r>
    <x v="6250"/>
    <x v="862"/>
  </r>
  <r>
    <x v="6251"/>
    <x v="862"/>
  </r>
  <r>
    <x v="6252"/>
    <x v="862"/>
  </r>
  <r>
    <x v="6253"/>
    <x v="862"/>
  </r>
  <r>
    <x v="6254"/>
    <x v="862"/>
  </r>
  <r>
    <x v="6255"/>
    <x v="862"/>
  </r>
  <r>
    <x v="6256"/>
    <x v="862"/>
  </r>
  <r>
    <x v="6257"/>
    <x v="862"/>
  </r>
  <r>
    <x v="6258"/>
    <x v="862"/>
  </r>
  <r>
    <x v="6259"/>
    <x v="862"/>
  </r>
  <r>
    <x v="6260"/>
    <x v="862"/>
  </r>
  <r>
    <x v="6261"/>
    <x v="862"/>
  </r>
  <r>
    <x v="6262"/>
    <x v="862"/>
  </r>
  <r>
    <x v="6263"/>
    <x v="862"/>
  </r>
  <r>
    <x v="6264"/>
    <x v="862"/>
  </r>
  <r>
    <x v="6265"/>
    <x v="862"/>
  </r>
  <r>
    <x v="6266"/>
    <x v="862"/>
  </r>
  <r>
    <x v="6267"/>
    <x v="862"/>
  </r>
  <r>
    <x v="6268"/>
    <x v="862"/>
  </r>
  <r>
    <x v="6269"/>
    <x v="862"/>
  </r>
  <r>
    <x v="6270"/>
    <x v="862"/>
  </r>
  <r>
    <x v="6271"/>
    <x v="862"/>
  </r>
  <r>
    <x v="6272"/>
    <x v="862"/>
  </r>
  <r>
    <x v="6273"/>
    <x v="862"/>
  </r>
  <r>
    <x v="6274"/>
    <x v="862"/>
  </r>
  <r>
    <x v="6275"/>
    <x v="862"/>
  </r>
  <r>
    <x v="6276"/>
    <x v="862"/>
  </r>
  <r>
    <x v="6277"/>
    <x v="862"/>
  </r>
  <r>
    <x v="6278"/>
    <x v="862"/>
  </r>
  <r>
    <x v="6279"/>
    <x v="862"/>
  </r>
  <r>
    <x v="6280"/>
    <x v="862"/>
  </r>
  <r>
    <x v="6281"/>
    <x v="862"/>
  </r>
  <r>
    <x v="6282"/>
    <x v="862"/>
  </r>
  <r>
    <x v="6283"/>
    <x v="862"/>
  </r>
  <r>
    <x v="6284"/>
    <x v="862"/>
  </r>
  <r>
    <x v="6285"/>
    <x v="862"/>
  </r>
  <r>
    <x v="6286"/>
    <x v="862"/>
  </r>
  <r>
    <x v="6287"/>
    <x v="862"/>
  </r>
  <r>
    <x v="6288"/>
    <x v="862"/>
  </r>
  <r>
    <x v="6289"/>
    <x v="862"/>
  </r>
  <r>
    <x v="6290"/>
    <x v="862"/>
  </r>
  <r>
    <x v="6291"/>
    <x v="862"/>
  </r>
  <r>
    <x v="6292"/>
    <x v="862"/>
  </r>
  <r>
    <x v="6293"/>
    <x v="862"/>
  </r>
  <r>
    <x v="6294"/>
    <x v="862"/>
  </r>
  <r>
    <x v="6295"/>
    <x v="862"/>
  </r>
  <r>
    <x v="6296"/>
    <x v="862"/>
  </r>
  <r>
    <x v="6297"/>
    <x v="862"/>
  </r>
  <r>
    <x v="6298"/>
    <x v="862"/>
  </r>
  <r>
    <x v="6299"/>
    <x v="862"/>
  </r>
  <r>
    <x v="6300"/>
    <x v="862"/>
  </r>
  <r>
    <x v="6301"/>
    <x v="862"/>
  </r>
  <r>
    <x v="6302"/>
    <x v="862"/>
  </r>
  <r>
    <x v="6303"/>
    <x v="862"/>
  </r>
  <r>
    <x v="6304"/>
    <x v="862"/>
  </r>
  <r>
    <x v="6305"/>
    <x v="862"/>
  </r>
  <r>
    <x v="6306"/>
    <x v="862"/>
  </r>
  <r>
    <x v="6307"/>
    <x v="862"/>
  </r>
  <r>
    <x v="6308"/>
    <x v="862"/>
  </r>
  <r>
    <x v="6309"/>
    <x v="862"/>
  </r>
  <r>
    <x v="6310"/>
    <x v="862"/>
  </r>
  <r>
    <x v="6311"/>
    <x v="862"/>
  </r>
  <r>
    <x v="6312"/>
    <x v="862"/>
  </r>
  <r>
    <x v="6313"/>
    <x v="862"/>
  </r>
  <r>
    <x v="6314"/>
    <x v="862"/>
  </r>
  <r>
    <x v="6315"/>
    <x v="862"/>
  </r>
  <r>
    <x v="6316"/>
    <x v="862"/>
  </r>
  <r>
    <x v="6317"/>
    <x v="862"/>
  </r>
  <r>
    <x v="6318"/>
    <x v="862"/>
  </r>
  <r>
    <x v="6319"/>
    <x v="862"/>
  </r>
  <r>
    <x v="6320"/>
    <x v="862"/>
  </r>
  <r>
    <x v="6321"/>
    <x v="862"/>
  </r>
  <r>
    <x v="6322"/>
    <x v="862"/>
  </r>
  <r>
    <x v="6323"/>
    <x v="862"/>
  </r>
  <r>
    <x v="6324"/>
    <x v="862"/>
  </r>
  <r>
    <x v="6325"/>
    <x v="862"/>
  </r>
  <r>
    <x v="6326"/>
    <x v="862"/>
  </r>
  <r>
    <x v="6327"/>
    <x v="862"/>
  </r>
  <r>
    <x v="6328"/>
    <x v="862"/>
  </r>
  <r>
    <x v="6329"/>
    <x v="862"/>
  </r>
  <r>
    <x v="6330"/>
    <x v="862"/>
  </r>
  <r>
    <x v="6331"/>
    <x v="862"/>
  </r>
  <r>
    <x v="6332"/>
    <x v="862"/>
  </r>
  <r>
    <x v="6333"/>
    <x v="862"/>
  </r>
  <r>
    <x v="6334"/>
    <x v="862"/>
  </r>
  <r>
    <x v="6335"/>
    <x v="862"/>
  </r>
  <r>
    <x v="6336"/>
    <x v="862"/>
  </r>
  <r>
    <x v="6337"/>
    <x v="862"/>
  </r>
  <r>
    <x v="6338"/>
    <x v="862"/>
  </r>
  <r>
    <x v="6339"/>
    <x v="862"/>
  </r>
  <r>
    <x v="6340"/>
    <x v="862"/>
  </r>
  <r>
    <x v="6341"/>
    <x v="862"/>
  </r>
  <r>
    <x v="6342"/>
    <x v="862"/>
  </r>
  <r>
    <x v="6343"/>
    <x v="862"/>
  </r>
  <r>
    <x v="6344"/>
    <x v="862"/>
  </r>
  <r>
    <x v="6345"/>
    <x v="862"/>
  </r>
  <r>
    <x v="6346"/>
    <x v="862"/>
  </r>
  <r>
    <x v="6347"/>
    <x v="862"/>
  </r>
  <r>
    <x v="6348"/>
    <x v="862"/>
  </r>
  <r>
    <x v="6349"/>
    <x v="862"/>
  </r>
  <r>
    <x v="6350"/>
    <x v="862"/>
  </r>
  <r>
    <x v="6351"/>
    <x v="862"/>
  </r>
  <r>
    <x v="6352"/>
    <x v="862"/>
  </r>
  <r>
    <x v="6353"/>
    <x v="862"/>
  </r>
  <r>
    <x v="6354"/>
    <x v="862"/>
  </r>
  <r>
    <x v="6355"/>
    <x v="862"/>
  </r>
  <r>
    <x v="6356"/>
    <x v="862"/>
  </r>
  <r>
    <x v="6357"/>
    <x v="862"/>
  </r>
  <r>
    <x v="6358"/>
    <x v="862"/>
  </r>
  <r>
    <x v="6359"/>
    <x v="862"/>
  </r>
  <r>
    <x v="6360"/>
    <x v="862"/>
  </r>
  <r>
    <x v="6361"/>
    <x v="862"/>
  </r>
  <r>
    <x v="6362"/>
    <x v="862"/>
  </r>
  <r>
    <x v="6363"/>
    <x v="862"/>
  </r>
  <r>
    <x v="6364"/>
    <x v="862"/>
  </r>
  <r>
    <x v="6365"/>
    <x v="862"/>
  </r>
  <r>
    <x v="6366"/>
    <x v="862"/>
  </r>
  <r>
    <x v="6367"/>
    <x v="862"/>
  </r>
  <r>
    <x v="6368"/>
    <x v="862"/>
  </r>
  <r>
    <x v="6369"/>
    <x v="862"/>
  </r>
  <r>
    <x v="6370"/>
    <x v="862"/>
  </r>
  <r>
    <x v="6371"/>
    <x v="862"/>
  </r>
  <r>
    <x v="6372"/>
    <x v="862"/>
  </r>
  <r>
    <x v="6373"/>
    <x v="862"/>
  </r>
  <r>
    <x v="6374"/>
    <x v="862"/>
  </r>
  <r>
    <x v="6375"/>
    <x v="862"/>
  </r>
  <r>
    <x v="6376"/>
    <x v="862"/>
  </r>
  <r>
    <x v="6377"/>
    <x v="862"/>
  </r>
  <r>
    <x v="6378"/>
    <x v="862"/>
  </r>
  <r>
    <x v="6379"/>
    <x v="862"/>
  </r>
  <r>
    <x v="6380"/>
    <x v="862"/>
  </r>
  <r>
    <x v="6381"/>
    <x v="862"/>
  </r>
  <r>
    <x v="6382"/>
    <x v="862"/>
  </r>
  <r>
    <x v="6383"/>
    <x v="862"/>
  </r>
  <r>
    <x v="6384"/>
    <x v="862"/>
  </r>
  <r>
    <x v="6385"/>
    <x v="862"/>
  </r>
  <r>
    <x v="6386"/>
    <x v="862"/>
  </r>
  <r>
    <x v="6387"/>
    <x v="862"/>
  </r>
  <r>
    <x v="6388"/>
    <x v="862"/>
  </r>
  <r>
    <x v="6389"/>
    <x v="862"/>
  </r>
  <r>
    <x v="6390"/>
    <x v="862"/>
  </r>
  <r>
    <x v="6391"/>
    <x v="862"/>
  </r>
  <r>
    <x v="6392"/>
    <x v="862"/>
  </r>
  <r>
    <x v="6393"/>
    <x v="862"/>
  </r>
  <r>
    <x v="6394"/>
    <x v="862"/>
  </r>
  <r>
    <x v="6395"/>
    <x v="862"/>
  </r>
  <r>
    <x v="6396"/>
    <x v="862"/>
  </r>
  <r>
    <x v="6397"/>
    <x v="862"/>
  </r>
  <r>
    <x v="6398"/>
    <x v="862"/>
  </r>
  <r>
    <x v="6399"/>
    <x v="862"/>
  </r>
  <r>
    <x v="6400"/>
    <x v="863"/>
  </r>
  <r>
    <x v="6401"/>
    <x v="863"/>
  </r>
  <r>
    <x v="6402"/>
    <x v="863"/>
  </r>
  <r>
    <x v="6403"/>
    <x v="863"/>
  </r>
  <r>
    <x v="6404"/>
    <x v="863"/>
  </r>
  <r>
    <x v="6405"/>
    <x v="863"/>
  </r>
  <r>
    <x v="6406"/>
    <x v="863"/>
  </r>
  <r>
    <x v="6407"/>
    <x v="863"/>
  </r>
  <r>
    <x v="6408"/>
    <x v="863"/>
  </r>
  <r>
    <x v="6409"/>
    <x v="863"/>
  </r>
  <r>
    <x v="6410"/>
    <x v="863"/>
  </r>
  <r>
    <x v="6411"/>
    <x v="863"/>
  </r>
  <r>
    <x v="6412"/>
    <x v="863"/>
  </r>
  <r>
    <x v="6413"/>
    <x v="863"/>
  </r>
  <r>
    <x v="6414"/>
    <x v="863"/>
  </r>
  <r>
    <x v="6415"/>
    <x v="863"/>
  </r>
  <r>
    <x v="6416"/>
    <x v="863"/>
  </r>
  <r>
    <x v="6417"/>
    <x v="863"/>
  </r>
  <r>
    <x v="6418"/>
    <x v="863"/>
  </r>
  <r>
    <x v="6419"/>
    <x v="863"/>
  </r>
  <r>
    <x v="6420"/>
    <x v="863"/>
  </r>
  <r>
    <x v="6421"/>
    <x v="863"/>
  </r>
  <r>
    <x v="6422"/>
    <x v="863"/>
  </r>
  <r>
    <x v="6423"/>
    <x v="863"/>
  </r>
  <r>
    <x v="6424"/>
    <x v="863"/>
  </r>
  <r>
    <x v="6425"/>
    <x v="863"/>
  </r>
  <r>
    <x v="6426"/>
    <x v="863"/>
  </r>
  <r>
    <x v="6427"/>
    <x v="863"/>
  </r>
  <r>
    <x v="6428"/>
    <x v="863"/>
  </r>
  <r>
    <x v="6429"/>
    <x v="863"/>
  </r>
  <r>
    <x v="6430"/>
    <x v="863"/>
  </r>
  <r>
    <x v="6431"/>
    <x v="863"/>
  </r>
  <r>
    <x v="6432"/>
    <x v="863"/>
  </r>
  <r>
    <x v="6433"/>
    <x v="863"/>
  </r>
  <r>
    <x v="6434"/>
    <x v="863"/>
  </r>
  <r>
    <x v="6435"/>
    <x v="863"/>
  </r>
  <r>
    <x v="6436"/>
    <x v="863"/>
  </r>
  <r>
    <x v="6437"/>
    <x v="863"/>
  </r>
  <r>
    <x v="6438"/>
    <x v="863"/>
  </r>
  <r>
    <x v="6439"/>
    <x v="863"/>
  </r>
  <r>
    <x v="6440"/>
    <x v="863"/>
  </r>
  <r>
    <x v="6441"/>
    <x v="863"/>
  </r>
  <r>
    <x v="6442"/>
    <x v="863"/>
  </r>
  <r>
    <x v="6443"/>
    <x v="863"/>
  </r>
  <r>
    <x v="6444"/>
    <x v="863"/>
  </r>
  <r>
    <x v="6445"/>
    <x v="863"/>
  </r>
  <r>
    <x v="6446"/>
    <x v="863"/>
  </r>
  <r>
    <x v="6447"/>
    <x v="863"/>
  </r>
  <r>
    <x v="6448"/>
    <x v="863"/>
  </r>
  <r>
    <x v="6449"/>
    <x v="863"/>
  </r>
  <r>
    <x v="6450"/>
    <x v="863"/>
  </r>
  <r>
    <x v="6451"/>
    <x v="863"/>
  </r>
  <r>
    <x v="6452"/>
    <x v="863"/>
  </r>
  <r>
    <x v="6453"/>
    <x v="863"/>
  </r>
  <r>
    <x v="6454"/>
    <x v="863"/>
  </r>
  <r>
    <x v="6455"/>
    <x v="863"/>
  </r>
  <r>
    <x v="6456"/>
    <x v="863"/>
  </r>
  <r>
    <x v="6457"/>
    <x v="863"/>
  </r>
  <r>
    <x v="6458"/>
    <x v="863"/>
  </r>
  <r>
    <x v="6459"/>
    <x v="863"/>
  </r>
  <r>
    <x v="6460"/>
    <x v="863"/>
  </r>
  <r>
    <x v="6461"/>
    <x v="863"/>
  </r>
  <r>
    <x v="6462"/>
    <x v="863"/>
  </r>
  <r>
    <x v="6463"/>
    <x v="863"/>
  </r>
  <r>
    <x v="6464"/>
    <x v="863"/>
  </r>
  <r>
    <x v="6465"/>
    <x v="863"/>
  </r>
  <r>
    <x v="6466"/>
    <x v="863"/>
  </r>
  <r>
    <x v="6467"/>
    <x v="863"/>
  </r>
  <r>
    <x v="6468"/>
    <x v="863"/>
  </r>
  <r>
    <x v="6469"/>
    <x v="863"/>
  </r>
  <r>
    <x v="6470"/>
    <x v="863"/>
  </r>
  <r>
    <x v="6471"/>
    <x v="863"/>
  </r>
  <r>
    <x v="6472"/>
    <x v="863"/>
  </r>
  <r>
    <x v="6473"/>
    <x v="863"/>
  </r>
  <r>
    <x v="6474"/>
    <x v="863"/>
  </r>
  <r>
    <x v="6475"/>
    <x v="863"/>
  </r>
  <r>
    <x v="6476"/>
    <x v="863"/>
  </r>
  <r>
    <x v="6477"/>
    <x v="863"/>
  </r>
  <r>
    <x v="6478"/>
    <x v="863"/>
  </r>
  <r>
    <x v="6479"/>
    <x v="863"/>
  </r>
  <r>
    <x v="6480"/>
    <x v="863"/>
  </r>
  <r>
    <x v="6481"/>
    <x v="863"/>
  </r>
  <r>
    <x v="6482"/>
    <x v="863"/>
  </r>
  <r>
    <x v="6483"/>
    <x v="863"/>
  </r>
  <r>
    <x v="6484"/>
    <x v="863"/>
  </r>
  <r>
    <x v="6485"/>
    <x v="863"/>
  </r>
  <r>
    <x v="6486"/>
    <x v="863"/>
  </r>
  <r>
    <x v="6487"/>
    <x v="863"/>
  </r>
  <r>
    <x v="6488"/>
    <x v="863"/>
  </r>
  <r>
    <x v="6489"/>
    <x v="863"/>
  </r>
  <r>
    <x v="6490"/>
    <x v="863"/>
  </r>
  <r>
    <x v="6491"/>
    <x v="863"/>
  </r>
  <r>
    <x v="6492"/>
    <x v="863"/>
  </r>
  <r>
    <x v="6493"/>
    <x v="863"/>
  </r>
  <r>
    <x v="6494"/>
    <x v="863"/>
  </r>
  <r>
    <x v="6495"/>
    <x v="863"/>
  </r>
  <r>
    <x v="6496"/>
    <x v="863"/>
  </r>
  <r>
    <x v="6497"/>
    <x v="863"/>
  </r>
  <r>
    <x v="6498"/>
    <x v="863"/>
  </r>
  <r>
    <x v="6499"/>
    <x v="863"/>
  </r>
  <r>
    <x v="6500"/>
    <x v="863"/>
  </r>
  <r>
    <x v="6501"/>
    <x v="863"/>
  </r>
  <r>
    <x v="6502"/>
    <x v="863"/>
  </r>
  <r>
    <x v="6503"/>
    <x v="863"/>
  </r>
  <r>
    <x v="6504"/>
    <x v="863"/>
  </r>
  <r>
    <x v="6505"/>
    <x v="863"/>
  </r>
  <r>
    <x v="6506"/>
    <x v="863"/>
  </r>
  <r>
    <x v="6507"/>
    <x v="863"/>
  </r>
  <r>
    <x v="6508"/>
    <x v="863"/>
  </r>
  <r>
    <x v="6509"/>
    <x v="863"/>
  </r>
  <r>
    <x v="6510"/>
    <x v="863"/>
  </r>
  <r>
    <x v="6511"/>
    <x v="863"/>
  </r>
  <r>
    <x v="6512"/>
    <x v="863"/>
  </r>
  <r>
    <x v="6513"/>
    <x v="863"/>
  </r>
  <r>
    <x v="6514"/>
    <x v="863"/>
  </r>
  <r>
    <x v="6515"/>
    <x v="863"/>
  </r>
  <r>
    <x v="6516"/>
    <x v="863"/>
  </r>
  <r>
    <x v="6517"/>
    <x v="863"/>
  </r>
  <r>
    <x v="6518"/>
    <x v="863"/>
  </r>
  <r>
    <x v="6519"/>
    <x v="863"/>
  </r>
  <r>
    <x v="6520"/>
    <x v="863"/>
  </r>
  <r>
    <x v="6521"/>
    <x v="863"/>
  </r>
  <r>
    <x v="6522"/>
    <x v="863"/>
  </r>
  <r>
    <x v="6523"/>
    <x v="863"/>
  </r>
  <r>
    <x v="6524"/>
    <x v="863"/>
  </r>
  <r>
    <x v="6525"/>
    <x v="863"/>
  </r>
  <r>
    <x v="6526"/>
    <x v="863"/>
  </r>
  <r>
    <x v="6527"/>
    <x v="863"/>
  </r>
  <r>
    <x v="6528"/>
    <x v="863"/>
  </r>
  <r>
    <x v="6529"/>
    <x v="863"/>
  </r>
  <r>
    <x v="6530"/>
    <x v="863"/>
  </r>
  <r>
    <x v="6531"/>
    <x v="863"/>
  </r>
  <r>
    <x v="6532"/>
    <x v="863"/>
  </r>
  <r>
    <x v="6533"/>
    <x v="863"/>
  </r>
  <r>
    <x v="6534"/>
    <x v="863"/>
  </r>
  <r>
    <x v="6535"/>
    <x v="863"/>
  </r>
  <r>
    <x v="6536"/>
    <x v="863"/>
  </r>
  <r>
    <x v="6537"/>
    <x v="863"/>
  </r>
  <r>
    <x v="6538"/>
    <x v="863"/>
  </r>
  <r>
    <x v="6539"/>
    <x v="863"/>
  </r>
  <r>
    <x v="6540"/>
    <x v="863"/>
  </r>
  <r>
    <x v="6541"/>
    <x v="863"/>
  </r>
  <r>
    <x v="6542"/>
    <x v="863"/>
  </r>
  <r>
    <x v="6543"/>
    <x v="863"/>
  </r>
  <r>
    <x v="6544"/>
    <x v="863"/>
  </r>
  <r>
    <x v="6545"/>
    <x v="863"/>
  </r>
  <r>
    <x v="6546"/>
    <x v="863"/>
  </r>
  <r>
    <x v="6547"/>
    <x v="863"/>
  </r>
  <r>
    <x v="6548"/>
    <x v="863"/>
  </r>
  <r>
    <x v="6549"/>
    <x v="863"/>
  </r>
  <r>
    <x v="6550"/>
    <x v="863"/>
  </r>
  <r>
    <x v="6551"/>
    <x v="863"/>
  </r>
  <r>
    <x v="6552"/>
    <x v="863"/>
  </r>
  <r>
    <x v="6553"/>
    <x v="863"/>
  </r>
  <r>
    <x v="6554"/>
    <x v="863"/>
  </r>
  <r>
    <x v="6555"/>
    <x v="863"/>
  </r>
  <r>
    <x v="6556"/>
    <x v="863"/>
  </r>
  <r>
    <x v="6557"/>
    <x v="863"/>
  </r>
  <r>
    <x v="6558"/>
    <x v="863"/>
  </r>
  <r>
    <x v="6559"/>
    <x v="863"/>
  </r>
  <r>
    <x v="6560"/>
    <x v="863"/>
  </r>
  <r>
    <x v="6561"/>
    <x v="863"/>
  </r>
  <r>
    <x v="6562"/>
    <x v="863"/>
  </r>
  <r>
    <x v="6563"/>
    <x v="863"/>
  </r>
  <r>
    <x v="6564"/>
    <x v="863"/>
  </r>
  <r>
    <x v="6565"/>
    <x v="863"/>
  </r>
  <r>
    <x v="6566"/>
    <x v="863"/>
  </r>
  <r>
    <x v="6567"/>
    <x v="863"/>
  </r>
  <r>
    <x v="6568"/>
    <x v="863"/>
  </r>
  <r>
    <x v="6569"/>
    <x v="863"/>
  </r>
  <r>
    <x v="6570"/>
    <x v="863"/>
  </r>
  <r>
    <x v="6571"/>
    <x v="863"/>
  </r>
  <r>
    <x v="6572"/>
    <x v="863"/>
  </r>
  <r>
    <x v="6573"/>
    <x v="863"/>
  </r>
  <r>
    <x v="6574"/>
    <x v="863"/>
  </r>
  <r>
    <x v="6575"/>
    <x v="863"/>
  </r>
  <r>
    <x v="6576"/>
    <x v="863"/>
  </r>
  <r>
    <x v="6577"/>
    <x v="863"/>
  </r>
  <r>
    <x v="6578"/>
    <x v="863"/>
  </r>
  <r>
    <x v="6579"/>
    <x v="863"/>
  </r>
  <r>
    <x v="6580"/>
    <x v="863"/>
  </r>
  <r>
    <x v="6581"/>
    <x v="863"/>
  </r>
  <r>
    <x v="6582"/>
    <x v="863"/>
  </r>
  <r>
    <x v="6583"/>
    <x v="863"/>
  </r>
  <r>
    <x v="6584"/>
    <x v="863"/>
  </r>
  <r>
    <x v="6585"/>
    <x v="863"/>
  </r>
  <r>
    <x v="6586"/>
    <x v="863"/>
  </r>
  <r>
    <x v="6587"/>
    <x v="863"/>
  </r>
  <r>
    <x v="6588"/>
    <x v="863"/>
  </r>
  <r>
    <x v="6589"/>
    <x v="863"/>
  </r>
  <r>
    <x v="6590"/>
    <x v="863"/>
  </r>
  <r>
    <x v="6591"/>
    <x v="863"/>
  </r>
  <r>
    <x v="6592"/>
    <x v="863"/>
  </r>
  <r>
    <x v="6593"/>
    <x v="863"/>
  </r>
  <r>
    <x v="6594"/>
    <x v="863"/>
  </r>
  <r>
    <x v="6595"/>
    <x v="863"/>
  </r>
  <r>
    <x v="6596"/>
    <x v="863"/>
  </r>
  <r>
    <x v="6597"/>
    <x v="863"/>
  </r>
  <r>
    <x v="6598"/>
    <x v="863"/>
  </r>
  <r>
    <x v="6599"/>
    <x v="863"/>
  </r>
  <r>
    <x v="6600"/>
    <x v="863"/>
  </r>
  <r>
    <x v="6601"/>
    <x v="863"/>
  </r>
  <r>
    <x v="6602"/>
    <x v="863"/>
  </r>
  <r>
    <x v="6603"/>
    <x v="863"/>
  </r>
  <r>
    <x v="6604"/>
    <x v="863"/>
  </r>
  <r>
    <x v="6605"/>
    <x v="863"/>
  </r>
  <r>
    <x v="6606"/>
    <x v="863"/>
  </r>
  <r>
    <x v="6607"/>
    <x v="863"/>
  </r>
  <r>
    <x v="6608"/>
    <x v="863"/>
  </r>
  <r>
    <x v="6609"/>
    <x v="863"/>
  </r>
  <r>
    <x v="6610"/>
    <x v="863"/>
  </r>
  <r>
    <x v="6611"/>
    <x v="863"/>
  </r>
  <r>
    <x v="6612"/>
    <x v="863"/>
  </r>
  <r>
    <x v="6613"/>
    <x v="863"/>
  </r>
  <r>
    <x v="6614"/>
    <x v="863"/>
  </r>
  <r>
    <x v="6615"/>
    <x v="863"/>
  </r>
  <r>
    <x v="6616"/>
    <x v="863"/>
  </r>
  <r>
    <x v="6617"/>
    <x v="863"/>
  </r>
  <r>
    <x v="6618"/>
    <x v="863"/>
  </r>
  <r>
    <x v="6619"/>
    <x v="863"/>
  </r>
  <r>
    <x v="6620"/>
    <x v="863"/>
  </r>
  <r>
    <x v="6621"/>
    <x v="863"/>
  </r>
  <r>
    <x v="6622"/>
    <x v="863"/>
  </r>
  <r>
    <x v="6623"/>
    <x v="863"/>
  </r>
  <r>
    <x v="6624"/>
    <x v="863"/>
  </r>
  <r>
    <x v="6625"/>
    <x v="863"/>
  </r>
  <r>
    <x v="6626"/>
    <x v="863"/>
  </r>
  <r>
    <x v="6627"/>
    <x v="863"/>
  </r>
  <r>
    <x v="6628"/>
    <x v="863"/>
  </r>
  <r>
    <x v="6629"/>
    <x v="863"/>
  </r>
  <r>
    <x v="6630"/>
    <x v="863"/>
  </r>
  <r>
    <x v="6631"/>
    <x v="863"/>
  </r>
  <r>
    <x v="6632"/>
    <x v="863"/>
  </r>
  <r>
    <x v="6633"/>
    <x v="863"/>
  </r>
  <r>
    <x v="6634"/>
    <x v="863"/>
  </r>
  <r>
    <x v="6635"/>
    <x v="863"/>
  </r>
  <r>
    <x v="6636"/>
    <x v="863"/>
  </r>
  <r>
    <x v="6637"/>
    <x v="863"/>
  </r>
  <r>
    <x v="6638"/>
    <x v="863"/>
  </r>
  <r>
    <x v="6639"/>
    <x v="863"/>
  </r>
  <r>
    <x v="6640"/>
    <x v="863"/>
  </r>
  <r>
    <x v="6641"/>
    <x v="863"/>
  </r>
  <r>
    <x v="6642"/>
    <x v="863"/>
  </r>
  <r>
    <x v="6643"/>
    <x v="863"/>
  </r>
  <r>
    <x v="6644"/>
    <x v="863"/>
  </r>
  <r>
    <x v="6645"/>
    <x v="863"/>
  </r>
  <r>
    <x v="6646"/>
    <x v="863"/>
  </r>
  <r>
    <x v="6647"/>
    <x v="863"/>
  </r>
  <r>
    <x v="6648"/>
    <x v="863"/>
  </r>
  <r>
    <x v="6649"/>
    <x v="863"/>
  </r>
  <r>
    <x v="6650"/>
    <x v="863"/>
  </r>
  <r>
    <x v="6651"/>
    <x v="863"/>
  </r>
  <r>
    <x v="6652"/>
    <x v="863"/>
  </r>
  <r>
    <x v="6653"/>
    <x v="863"/>
  </r>
  <r>
    <x v="6654"/>
    <x v="863"/>
  </r>
  <r>
    <x v="6655"/>
    <x v="863"/>
  </r>
  <r>
    <x v="6656"/>
    <x v="863"/>
  </r>
  <r>
    <x v="6657"/>
    <x v="863"/>
  </r>
  <r>
    <x v="6658"/>
    <x v="863"/>
  </r>
  <r>
    <x v="6659"/>
    <x v="863"/>
  </r>
  <r>
    <x v="6660"/>
    <x v="863"/>
  </r>
  <r>
    <x v="6661"/>
    <x v="863"/>
  </r>
  <r>
    <x v="6662"/>
    <x v="863"/>
  </r>
  <r>
    <x v="6663"/>
    <x v="863"/>
  </r>
  <r>
    <x v="6664"/>
    <x v="863"/>
  </r>
  <r>
    <x v="6665"/>
    <x v="863"/>
  </r>
  <r>
    <x v="6666"/>
    <x v="863"/>
  </r>
  <r>
    <x v="6667"/>
    <x v="863"/>
  </r>
  <r>
    <x v="6668"/>
    <x v="863"/>
  </r>
  <r>
    <x v="6669"/>
    <x v="863"/>
  </r>
  <r>
    <x v="6670"/>
    <x v="863"/>
  </r>
  <r>
    <x v="6671"/>
    <x v="863"/>
  </r>
  <r>
    <x v="6672"/>
    <x v="863"/>
  </r>
  <r>
    <x v="6673"/>
    <x v="863"/>
  </r>
  <r>
    <x v="6674"/>
    <x v="863"/>
  </r>
  <r>
    <x v="6675"/>
    <x v="863"/>
  </r>
  <r>
    <x v="6676"/>
    <x v="863"/>
  </r>
  <r>
    <x v="6677"/>
    <x v="863"/>
  </r>
  <r>
    <x v="6678"/>
    <x v="863"/>
  </r>
  <r>
    <x v="6679"/>
    <x v="863"/>
  </r>
  <r>
    <x v="6680"/>
    <x v="863"/>
  </r>
  <r>
    <x v="6681"/>
    <x v="863"/>
  </r>
  <r>
    <x v="6682"/>
    <x v="863"/>
  </r>
  <r>
    <x v="6683"/>
    <x v="863"/>
  </r>
  <r>
    <x v="6684"/>
    <x v="863"/>
  </r>
  <r>
    <x v="6685"/>
    <x v="863"/>
  </r>
  <r>
    <x v="6686"/>
    <x v="863"/>
  </r>
  <r>
    <x v="6687"/>
    <x v="863"/>
  </r>
  <r>
    <x v="6688"/>
    <x v="863"/>
  </r>
  <r>
    <x v="6689"/>
    <x v="863"/>
  </r>
  <r>
    <x v="6690"/>
    <x v="863"/>
  </r>
  <r>
    <x v="6691"/>
    <x v="863"/>
  </r>
  <r>
    <x v="6692"/>
    <x v="863"/>
  </r>
  <r>
    <x v="6693"/>
    <x v="863"/>
  </r>
  <r>
    <x v="6694"/>
    <x v="863"/>
  </r>
  <r>
    <x v="6695"/>
    <x v="863"/>
  </r>
  <r>
    <x v="6696"/>
    <x v="863"/>
  </r>
  <r>
    <x v="6697"/>
    <x v="863"/>
  </r>
  <r>
    <x v="6698"/>
    <x v="863"/>
  </r>
  <r>
    <x v="6699"/>
    <x v="863"/>
  </r>
  <r>
    <x v="6700"/>
    <x v="863"/>
  </r>
  <r>
    <x v="6701"/>
    <x v="863"/>
  </r>
  <r>
    <x v="6702"/>
    <x v="863"/>
  </r>
  <r>
    <x v="6703"/>
    <x v="863"/>
  </r>
  <r>
    <x v="6704"/>
    <x v="863"/>
  </r>
  <r>
    <x v="6705"/>
    <x v="863"/>
  </r>
  <r>
    <x v="6706"/>
    <x v="863"/>
  </r>
  <r>
    <x v="6707"/>
    <x v="863"/>
  </r>
  <r>
    <x v="6708"/>
    <x v="863"/>
  </r>
  <r>
    <x v="6709"/>
    <x v="863"/>
  </r>
  <r>
    <x v="6710"/>
    <x v="863"/>
  </r>
  <r>
    <x v="6711"/>
    <x v="863"/>
  </r>
  <r>
    <x v="6712"/>
    <x v="863"/>
  </r>
  <r>
    <x v="6713"/>
    <x v="863"/>
  </r>
  <r>
    <x v="6714"/>
    <x v="863"/>
  </r>
  <r>
    <x v="6715"/>
    <x v="863"/>
  </r>
  <r>
    <x v="6716"/>
    <x v="863"/>
  </r>
  <r>
    <x v="6717"/>
    <x v="863"/>
  </r>
  <r>
    <x v="6718"/>
    <x v="863"/>
  </r>
  <r>
    <x v="6719"/>
    <x v="863"/>
  </r>
  <r>
    <x v="6720"/>
    <x v="863"/>
  </r>
  <r>
    <x v="6721"/>
    <x v="863"/>
  </r>
  <r>
    <x v="6722"/>
    <x v="863"/>
  </r>
  <r>
    <x v="6723"/>
    <x v="863"/>
  </r>
  <r>
    <x v="6724"/>
    <x v="863"/>
  </r>
  <r>
    <x v="6725"/>
    <x v="863"/>
  </r>
  <r>
    <x v="6726"/>
    <x v="863"/>
  </r>
  <r>
    <x v="6727"/>
    <x v="863"/>
  </r>
  <r>
    <x v="6728"/>
    <x v="863"/>
  </r>
  <r>
    <x v="6729"/>
    <x v="863"/>
  </r>
  <r>
    <x v="6730"/>
    <x v="863"/>
  </r>
  <r>
    <x v="6731"/>
    <x v="863"/>
  </r>
  <r>
    <x v="6732"/>
    <x v="863"/>
  </r>
  <r>
    <x v="6733"/>
    <x v="863"/>
  </r>
  <r>
    <x v="6734"/>
    <x v="863"/>
  </r>
  <r>
    <x v="6735"/>
    <x v="863"/>
  </r>
  <r>
    <x v="6736"/>
    <x v="863"/>
  </r>
  <r>
    <x v="6737"/>
    <x v="863"/>
  </r>
  <r>
    <x v="6738"/>
    <x v="863"/>
  </r>
  <r>
    <x v="6739"/>
    <x v="863"/>
  </r>
  <r>
    <x v="6740"/>
    <x v="863"/>
  </r>
  <r>
    <x v="6741"/>
    <x v="863"/>
  </r>
  <r>
    <x v="6742"/>
    <x v="863"/>
  </r>
  <r>
    <x v="6743"/>
    <x v="863"/>
  </r>
  <r>
    <x v="6744"/>
    <x v="863"/>
  </r>
  <r>
    <x v="6745"/>
    <x v="863"/>
  </r>
  <r>
    <x v="6746"/>
    <x v="863"/>
  </r>
  <r>
    <x v="6747"/>
    <x v="863"/>
  </r>
  <r>
    <x v="6748"/>
    <x v="863"/>
  </r>
  <r>
    <x v="6749"/>
    <x v="863"/>
  </r>
  <r>
    <x v="6750"/>
    <x v="863"/>
  </r>
  <r>
    <x v="6751"/>
    <x v="863"/>
  </r>
  <r>
    <x v="6752"/>
    <x v="863"/>
  </r>
  <r>
    <x v="6753"/>
    <x v="863"/>
  </r>
  <r>
    <x v="6754"/>
    <x v="863"/>
  </r>
  <r>
    <x v="6755"/>
    <x v="863"/>
  </r>
  <r>
    <x v="6756"/>
    <x v="863"/>
  </r>
  <r>
    <x v="6757"/>
    <x v="863"/>
  </r>
  <r>
    <x v="6758"/>
    <x v="863"/>
  </r>
  <r>
    <x v="6759"/>
    <x v="863"/>
  </r>
  <r>
    <x v="6760"/>
    <x v="863"/>
  </r>
  <r>
    <x v="6761"/>
    <x v="863"/>
  </r>
  <r>
    <x v="6762"/>
    <x v="863"/>
  </r>
  <r>
    <x v="6763"/>
    <x v="863"/>
  </r>
  <r>
    <x v="6764"/>
    <x v="863"/>
  </r>
  <r>
    <x v="6765"/>
    <x v="863"/>
  </r>
  <r>
    <x v="6766"/>
    <x v="863"/>
  </r>
  <r>
    <x v="6767"/>
    <x v="863"/>
  </r>
  <r>
    <x v="6768"/>
    <x v="863"/>
  </r>
  <r>
    <x v="6769"/>
    <x v="863"/>
  </r>
  <r>
    <x v="6770"/>
    <x v="863"/>
  </r>
  <r>
    <x v="6771"/>
    <x v="863"/>
  </r>
  <r>
    <x v="6772"/>
    <x v="863"/>
  </r>
  <r>
    <x v="6773"/>
    <x v="863"/>
  </r>
  <r>
    <x v="6774"/>
    <x v="863"/>
  </r>
  <r>
    <x v="6775"/>
    <x v="863"/>
  </r>
  <r>
    <x v="6776"/>
    <x v="863"/>
  </r>
  <r>
    <x v="6777"/>
    <x v="863"/>
  </r>
  <r>
    <x v="6778"/>
    <x v="863"/>
  </r>
  <r>
    <x v="6779"/>
    <x v="863"/>
  </r>
  <r>
    <x v="6780"/>
    <x v="863"/>
  </r>
  <r>
    <x v="6781"/>
    <x v="863"/>
  </r>
  <r>
    <x v="6782"/>
    <x v="863"/>
  </r>
  <r>
    <x v="6783"/>
    <x v="863"/>
  </r>
  <r>
    <x v="6784"/>
    <x v="863"/>
  </r>
  <r>
    <x v="6785"/>
    <x v="863"/>
  </r>
  <r>
    <x v="6786"/>
    <x v="863"/>
  </r>
  <r>
    <x v="6787"/>
    <x v="863"/>
  </r>
  <r>
    <x v="6788"/>
    <x v="863"/>
  </r>
  <r>
    <x v="6789"/>
    <x v="863"/>
  </r>
  <r>
    <x v="6790"/>
    <x v="863"/>
  </r>
  <r>
    <x v="6791"/>
    <x v="863"/>
  </r>
  <r>
    <x v="6792"/>
    <x v="863"/>
  </r>
  <r>
    <x v="6793"/>
    <x v="863"/>
  </r>
  <r>
    <x v="6794"/>
    <x v="863"/>
  </r>
  <r>
    <x v="6795"/>
    <x v="863"/>
  </r>
  <r>
    <x v="6796"/>
    <x v="863"/>
  </r>
  <r>
    <x v="6797"/>
    <x v="863"/>
  </r>
  <r>
    <x v="6798"/>
    <x v="863"/>
  </r>
  <r>
    <x v="6799"/>
    <x v="863"/>
  </r>
  <r>
    <x v="6800"/>
    <x v="863"/>
  </r>
  <r>
    <x v="6801"/>
    <x v="863"/>
  </r>
  <r>
    <x v="6802"/>
    <x v="863"/>
  </r>
  <r>
    <x v="6803"/>
    <x v="863"/>
  </r>
  <r>
    <x v="6804"/>
    <x v="863"/>
  </r>
  <r>
    <x v="6805"/>
    <x v="863"/>
  </r>
  <r>
    <x v="6806"/>
    <x v="863"/>
  </r>
  <r>
    <x v="6807"/>
    <x v="863"/>
  </r>
  <r>
    <x v="6808"/>
    <x v="863"/>
  </r>
  <r>
    <x v="6809"/>
    <x v="863"/>
  </r>
  <r>
    <x v="6810"/>
    <x v="863"/>
  </r>
  <r>
    <x v="6811"/>
    <x v="863"/>
  </r>
  <r>
    <x v="6812"/>
    <x v="863"/>
  </r>
  <r>
    <x v="6813"/>
    <x v="863"/>
  </r>
  <r>
    <x v="6814"/>
    <x v="863"/>
  </r>
  <r>
    <x v="6815"/>
    <x v="863"/>
  </r>
  <r>
    <x v="6816"/>
    <x v="863"/>
  </r>
  <r>
    <x v="6817"/>
    <x v="863"/>
  </r>
  <r>
    <x v="6818"/>
    <x v="863"/>
  </r>
  <r>
    <x v="6819"/>
    <x v="863"/>
  </r>
  <r>
    <x v="6820"/>
    <x v="863"/>
  </r>
  <r>
    <x v="6821"/>
    <x v="863"/>
  </r>
  <r>
    <x v="6822"/>
    <x v="863"/>
  </r>
  <r>
    <x v="6823"/>
    <x v="863"/>
  </r>
  <r>
    <x v="6824"/>
    <x v="863"/>
  </r>
  <r>
    <x v="6825"/>
    <x v="863"/>
  </r>
  <r>
    <x v="6826"/>
    <x v="863"/>
  </r>
  <r>
    <x v="6827"/>
    <x v="863"/>
  </r>
  <r>
    <x v="6828"/>
    <x v="863"/>
  </r>
  <r>
    <x v="6829"/>
    <x v="863"/>
  </r>
  <r>
    <x v="6830"/>
    <x v="863"/>
  </r>
  <r>
    <x v="6831"/>
    <x v="863"/>
  </r>
  <r>
    <x v="6832"/>
    <x v="863"/>
  </r>
  <r>
    <x v="6833"/>
    <x v="863"/>
  </r>
  <r>
    <x v="6834"/>
    <x v="863"/>
  </r>
  <r>
    <x v="6835"/>
    <x v="863"/>
  </r>
  <r>
    <x v="6836"/>
    <x v="863"/>
  </r>
  <r>
    <x v="6837"/>
    <x v="863"/>
  </r>
  <r>
    <x v="6838"/>
    <x v="863"/>
  </r>
  <r>
    <x v="6839"/>
    <x v="863"/>
  </r>
  <r>
    <x v="6840"/>
    <x v="863"/>
  </r>
  <r>
    <x v="6841"/>
    <x v="863"/>
  </r>
  <r>
    <x v="6842"/>
    <x v="863"/>
  </r>
  <r>
    <x v="6843"/>
    <x v="863"/>
  </r>
  <r>
    <x v="6844"/>
    <x v="863"/>
  </r>
  <r>
    <x v="6845"/>
    <x v="863"/>
  </r>
  <r>
    <x v="6846"/>
    <x v="863"/>
  </r>
  <r>
    <x v="6847"/>
    <x v="863"/>
  </r>
  <r>
    <x v="6848"/>
    <x v="863"/>
  </r>
  <r>
    <x v="6849"/>
    <x v="863"/>
  </r>
  <r>
    <x v="6850"/>
    <x v="863"/>
  </r>
  <r>
    <x v="6851"/>
    <x v="863"/>
  </r>
  <r>
    <x v="6852"/>
    <x v="863"/>
  </r>
  <r>
    <x v="6853"/>
    <x v="863"/>
  </r>
  <r>
    <x v="6854"/>
    <x v="863"/>
  </r>
  <r>
    <x v="6855"/>
    <x v="863"/>
  </r>
  <r>
    <x v="6856"/>
    <x v="863"/>
  </r>
  <r>
    <x v="6857"/>
    <x v="863"/>
  </r>
  <r>
    <x v="6858"/>
    <x v="863"/>
  </r>
  <r>
    <x v="6859"/>
    <x v="863"/>
  </r>
  <r>
    <x v="6860"/>
    <x v="863"/>
  </r>
  <r>
    <x v="6861"/>
    <x v="863"/>
  </r>
  <r>
    <x v="6862"/>
    <x v="863"/>
  </r>
  <r>
    <x v="6863"/>
    <x v="863"/>
  </r>
  <r>
    <x v="6864"/>
    <x v="863"/>
  </r>
  <r>
    <x v="6865"/>
    <x v="863"/>
  </r>
  <r>
    <x v="6866"/>
    <x v="863"/>
  </r>
  <r>
    <x v="6867"/>
    <x v="863"/>
  </r>
  <r>
    <x v="6868"/>
    <x v="863"/>
  </r>
  <r>
    <x v="6869"/>
    <x v="863"/>
  </r>
  <r>
    <x v="6870"/>
    <x v="863"/>
  </r>
  <r>
    <x v="6871"/>
    <x v="863"/>
  </r>
  <r>
    <x v="6872"/>
    <x v="863"/>
  </r>
  <r>
    <x v="6873"/>
    <x v="863"/>
  </r>
  <r>
    <x v="6874"/>
    <x v="863"/>
  </r>
  <r>
    <x v="6875"/>
    <x v="863"/>
  </r>
  <r>
    <x v="6876"/>
    <x v="863"/>
  </r>
  <r>
    <x v="6877"/>
    <x v="863"/>
  </r>
  <r>
    <x v="6878"/>
    <x v="863"/>
  </r>
  <r>
    <x v="6879"/>
    <x v="863"/>
  </r>
  <r>
    <x v="6880"/>
    <x v="863"/>
  </r>
  <r>
    <x v="6881"/>
    <x v="863"/>
  </r>
  <r>
    <x v="6882"/>
    <x v="863"/>
  </r>
  <r>
    <x v="6883"/>
    <x v="863"/>
  </r>
  <r>
    <x v="6884"/>
    <x v="863"/>
  </r>
  <r>
    <x v="6885"/>
    <x v="863"/>
  </r>
  <r>
    <x v="6886"/>
    <x v="863"/>
  </r>
  <r>
    <x v="6887"/>
    <x v="863"/>
  </r>
  <r>
    <x v="6888"/>
    <x v="863"/>
  </r>
  <r>
    <x v="6889"/>
    <x v="863"/>
  </r>
  <r>
    <x v="6890"/>
    <x v="863"/>
  </r>
  <r>
    <x v="6891"/>
    <x v="863"/>
  </r>
  <r>
    <x v="6892"/>
    <x v="863"/>
  </r>
  <r>
    <x v="6893"/>
    <x v="863"/>
  </r>
  <r>
    <x v="6894"/>
    <x v="863"/>
  </r>
  <r>
    <x v="6895"/>
    <x v="863"/>
  </r>
  <r>
    <x v="6896"/>
    <x v="863"/>
  </r>
  <r>
    <x v="6897"/>
    <x v="863"/>
  </r>
  <r>
    <x v="6898"/>
    <x v="863"/>
  </r>
  <r>
    <x v="6899"/>
    <x v="863"/>
  </r>
  <r>
    <x v="6900"/>
    <x v="863"/>
  </r>
  <r>
    <x v="6901"/>
    <x v="863"/>
  </r>
  <r>
    <x v="6902"/>
    <x v="863"/>
  </r>
  <r>
    <x v="6903"/>
    <x v="863"/>
  </r>
  <r>
    <x v="6904"/>
    <x v="863"/>
  </r>
  <r>
    <x v="6905"/>
    <x v="863"/>
  </r>
  <r>
    <x v="6906"/>
    <x v="863"/>
  </r>
  <r>
    <x v="6907"/>
    <x v="863"/>
  </r>
  <r>
    <x v="6908"/>
    <x v="863"/>
  </r>
  <r>
    <x v="6909"/>
    <x v="863"/>
  </r>
  <r>
    <x v="6910"/>
    <x v="863"/>
  </r>
  <r>
    <x v="6911"/>
    <x v="863"/>
  </r>
  <r>
    <x v="6912"/>
    <x v="863"/>
  </r>
  <r>
    <x v="6913"/>
    <x v="863"/>
  </r>
  <r>
    <x v="6914"/>
    <x v="863"/>
  </r>
  <r>
    <x v="6915"/>
    <x v="863"/>
  </r>
  <r>
    <x v="6916"/>
    <x v="863"/>
  </r>
  <r>
    <x v="6917"/>
    <x v="863"/>
  </r>
  <r>
    <x v="6918"/>
    <x v="863"/>
  </r>
  <r>
    <x v="6919"/>
    <x v="863"/>
  </r>
  <r>
    <x v="6920"/>
    <x v="863"/>
  </r>
  <r>
    <x v="6921"/>
    <x v="863"/>
  </r>
  <r>
    <x v="6922"/>
    <x v="863"/>
  </r>
  <r>
    <x v="6923"/>
    <x v="863"/>
  </r>
  <r>
    <x v="6924"/>
    <x v="863"/>
  </r>
  <r>
    <x v="6925"/>
    <x v="863"/>
  </r>
  <r>
    <x v="6926"/>
    <x v="863"/>
  </r>
  <r>
    <x v="6927"/>
    <x v="863"/>
  </r>
  <r>
    <x v="6928"/>
    <x v="863"/>
  </r>
  <r>
    <x v="6929"/>
    <x v="863"/>
  </r>
  <r>
    <x v="6930"/>
    <x v="863"/>
  </r>
  <r>
    <x v="6931"/>
    <x v="863"/>
  </r>
  <r>
    <x v="6932"/>
    <x v="863"/>
  </r>
  <r>
    <x v="6933"/>
    <x v="863"/>
  </r>
  <r>
    <x v="6934"/>
    <x v="863"/>
  </r>
  <r>
    <x v="6935"/>
    <x v="863"/>
  </r>
  <r>
    <x v="6936"/>
    <x v="863"/>
  </r>
  <r>
    <x v="6937"/>
    <x v="863"/>
  </r>
  <r>
    <x v="6938"/>
    <x v="863"/>
  </r>
  <r>
    <x v="6939"/>
    <x v="863"/>
  </r>
  <r>
    <x v="6940"/>
    <x v="863"/>
  </r>
  <r>
    <x v="6941"/>
    <x v="863"/>
  </r>
  <r>
    <x v="6942"/>
    <x v="863"/>
  </r>
  <r>
    <x v="6943"/>
    <x v="863"/>
  </r>
  <r>
    <x v="6944"/>
    <x v="863"/>
  </r>
  <r>
    <x v="6945"/>
    <x v="863"/>
  </r>
  <r>
    <x v="6946"/>
    <x v="863"/>
  </r>
  <r>
    <x v="6947"/>
    <x v="863"/>
  </r>
  <r>
    <x v="6948"/>
    <x v="863"/>
  </r>
  <r>
    <x v="6949"/>
    <x v="863"/>
  </r>
  <r>
    <x v="6950"/>
    <x v="863"/>
  </r>
  <r>
    <x v="6951"/>
    <x v="863"/>
  </r>
  <r>
    <x v="6952"/>
    <x v="863"/>
  </r>
  <r>
    <x v="6953"/>
    <x v="863"/>
  </r>
  <r>
    <x v="6954"/>
    <x v="863"/>
  </r>
  <r>
    <x v="6955"/>
    <x v="863"/>
  </r>
  <r>
    <x v="6956"/>
    <x v="863"/>
  </r>
  <r>
    <x v="6957"/>
    <x v="863"/>
  </r>
  <r>
    <x v="6958"/>
    <x v="863"/>
  </r>
  <r>
    <x v="6959"/>
    <x v="863"/>
  </r>
  <r>
    <x v="6960"/>
    <x v="863"/>
  </r>
  <r>
    <x v="6961"/>
    <x v="863"/>
  </r>
  <r>
    <x v="6962"/>
    <x v="863"/>
  </r>
  <r>
    <x v="6963"/>
    <x v="863"/>
  </r>
  <r>
    <x v="6964"/>
    <x v="863"/>
  </r>
  <r>
    <x v="6965"/>
    <x v="863"/>
  </r>
  <r>
    <x v="6966"/>
    <x v="863"/>
  </r>
  <r>
    <x v="6967"/>
    <x v="863"/>
  </r>
  <r>
    <x v="6968"/>
    <x v="863"/>
  </r>
  <r>
    <x v="6969"/>
    <x v="863"/>
  </r>
  <r>
    <x v="6970"/>
    <x v="863"/>
  </r>
  <r>
    <x v="6971"/>
    <x v="863"/>
  </r>
  <r>
    <x v="6972"/>
    <x v="863"/>
  </r>
  <r>
    <x v="6973"/>
    <x v="863"/>
  </r>
  <r>
    <x v="6974"/>
    <x v="863"/>
  </r>
  <r>
    <x v="6975"/>
    <x v="863"/>
  </r>
  <r>
    <x v="6976"/>
    <x v="863"/>
  </r>
  <r>
    <x v="6977"/>
    <x v="863"/>
  </r>
  <r>
    <x v="6978"/>
    <x v="863"/>
  </r>
  <r>
    <x v="6979"/>
    <x v="863"/>
  </r>
  <r>
    <x v="6980"/>
    <x v="863"/>
  </r>
  <r>
    <x v="6981"/>
    <x v="863"/>
  </r>
  <r>
    <x v="6982"/>
    <x v="863"/>
  </r>
  <r>
    <x v="6983"/>
    <x v="863"/>
  </r>
  <r>
    <x v="6984"/>
    <x v="863"/>
  </r>
  <r>
    <x v="6985"/>
    <x v="863"/>
  </r>
  <r>
    <x v="6986"/>
    <x v="863"/>
  </r>
  <r>
    <x v="6987"/>
    <x v="863"/>
  </r>
  <r>
    <x v="6988"/>
    <x v="863"/>
  </r>
  <r>
    <x v="6989"/>
    <x v="863"/>
  </r>
  <r>
    <x v="6990"/>
    <x v="863"/>
  </r>
  <r>
    <x v="6991"/>
    <x v="863"/>
  </r>
  <r>
    <x v="6992"/>
    <x v="863"/>
  </r>
  <r>
    <x v="6993"/>
    <x v="863"/>
  </r>
  <r>
    <x v="6994"/>
    <x v="863"/>
  </r>
  <r>
    <x v="6995"/>
    <x v="863"/>
  </r>
  <r>
    <x v="6996"/>
    <x v="863"/>
  </r>
  <r>
    <x v="6997"/>
    <x v="863"/>
  </r>
  <r>
    <x v="6998"/>
    <x v="863"/>
  </r>
  <r>
    <x v="6999"/>
    <x v="863"/>
  </r>
  <r>
    <x v="7000"/>
    <x v="863"/>
  </r>
  <r>
    <x v="7001"/>
    <x v="863"/>
  </r>
  <r>
    <x v="7002"/>
    <x v="863"/>
  </r>
  <r>
    <x v="7003"/>
    <x v="863"/>
  </r>
  <r>
    <x v="7004"/>
    <x v="863"/>
  </r>
  <r>
    <x v="7005"/>
    <x v="863"/>
  </r>
  <r>
    <x v="7006"/>
    <x v="863"/>
  </r>
  <r>
    <x v="7007"/>
    <x v="863"/>
  </r>
  <r>
    <x v="7008"/>
    <x v="863"/>
  </r>
  <r>
    <x v="7009"/>
    <x v="863"/>
  </r>
  <r>
    <x v="7010"/>
    <x v="863"/>
  </r>
  <r>
    <x v="7011"/>
    <x v="863"/>
  </r>
  <r>
    <x v="7012"/>
    <x v="863"/>
  </r>
  <r>
    <x v="7013"/>
    <x v="863"/>
  </r>
  <r>
    <x v="7014"/>
    <x v="863"/>
  </r>
  <r>
    <x v="7015"/>
    <x v="863"/>
  </r>
  <r>
    <x v="7016"/>
    <x v="863"/>
  </r>
  <r>
    <x v="7017"/>
    <x v="863"/>
  </r>
  <r>
    <x v="7018"/>
    <x v="863"/>
  </r>
  <r>
    <x v="7019"/>
    <x v="863"/>
  </r>
  <r>
    <x v="7020"/>
    <x v="863"/>
  </r>
  <r>
    <x v="7021"/>
    <x v="863"/>
  </r>
  <r>
    <x v="7022"/>
    <x v="863"/>
  </r>
  <r>
    <x v="7023"/>
    <x v="863"/>
  </r>
  <r>
    <x v="7024"/>
    <x v="863"/>
  </r>
  <r>
    <x v="7025"/>
    <x v="863"/>
  </r>
  <r>
    <x v="7026"/>
    <x v="863"/>
  </r>
  <r>
    <x v="7027"/>
    <x v="863"/>
  </r>
  <r>
    <x v="7028"/>
    <x v="863"/>
  </r>
  <r>
    <x v="7029"/>
    <x v="863"/>
  </r>
  <r>
    <x v="7030"/>
    <x v="863"/>
  </r>
  <r>
    <x v="7031"/>
    <x v="863"/>
  </r>
  <r>
    <x v="7032"/>
    <x v="863"/>
  </r>
  <r>
    <x v="7033"/>
    <x v="863"/>
  </r>
  <r>
    <x v="7034"/>
    <x v="863"/>
  </r>
  <r>
    <x v="7035"/>
    <x v="863"/>
  </r>
  <r>
    <x v="7036"/>
    <x v="863"/>
  </r>
  <r>
    <x v="7037"/>
    <x v="863"/>
  </r>
  <r>
    <x v="7038"/>
    <x v="863"/>
  </r>
  <r>
    <x v="7039"/>
    <x v="863"/>
  </r>
  <r>
    <x v="7040"/>
    <x v="863"/>
  </r>
  <r>
    <x v="7041"/>
    <x v="863"/>
  </r>
  <r>
    <x v="7042"/>
    <x v="863"/>
  </r>
  <r>
    <x v="7043"/>
    <x v="863"/>
  </r>
  <r>
    <x v="7044"/>
    <x v="863"/>
  </r>
  <r>
    <x v="7045"/>
    <x v="863"/>
  </r>
  <r>
    <x v="7046"/>
    <x v="863"/>
  </r>
  <r>
    <x v="7047"/>
    <x v="863"/>
  </r>
  <r>
    <x v="7048"/>
    <x v="863"/>
  </r>
  <r>
    <x v="7049"/>
    <x v="863"/>
  </r>
  <r>
    <x v="7050"/>
    <x v="863"/>
  </r>
  <r>
    <x v="7051"/>
    <x v="863"/>
  </r>
  <r>
    <x v="7052"/>
    <x v="863"/>
  </r>
  <r>
    <x v="7053"/>
    <x v="863"/>
  </r>
  <r>
    <x v="7054"/>
    <x v="863"/>
  </r>
  <r>
    <x v="7055"/>
    <x v="863"/>
  </r>
  <r>
    <x v="7056"/>
    <x v="863"/>
  </r>
  <r>
    <x v="7057"/>
    <x v="863"/>
  </r>
  <r>
    <x v="7058"/>
    <x v="863"/>
  </r>
  <r>
    <x v="7059"/>
    <x v="863"/>
  </r>
  <r>
    <x v="7060"/>
    <x v="863"/>
  </r>
  <r>
    <x v="7061"/>
    <x v="863"/>
  </r>
  <r>
    <x v="7062"/>
    <x v="863"/>
  </r>
  <r>
    <x v="7063"/>
    <x v="863"/>
  </r>
  <r>
    <x v="7064"/>
    <x v="863"/>
  </r>
  <r>
    <x v="7065"/>
    <x v="863"/>
  </r>
  <r>
    <x v="7066"/>
    <x v="863"/>
  </r>
  <r>
    <x v="7067"/>
    <x v="863"/>
  </r>
  <r>
    <x v="7068"/>
    <x v="863"/>
  </r>
  <r>
    <x v="7069"/>
    <x v="863"/>
  </r>
  <r>
    <x v="7070"/>
    <x v="863"/>
  </r>
  <r>
    <x v="7071"/>
    <x v="863"/>
  </r>
  <r>
    <x v="7072"/>
    <x v="863"/>
  </r>
  <r>
    <x v="7073"/>
    <x v="863"/>
  </r>
  <r>
    <x v="7074"/>
    <x v="863"/>
  </r>
  <r>
    <x v="7075"/>
    <x v="863"/>
  </r>
  <r>
    <x v="7076"/>
    <x v="863"/>
  </r>
  <r>
    <x v="7077"/>
    <x v="863"/>
  </r>
  <r>
    <x v="7078"/>
    <x v="863"/>
  </r>
  <r>
    <x v="7079"/>
    <x v="863"/>
  </r>
  <r>
    <x v="7080"/>
    <x v="863"/>
  </r>
  <r>
    <x v="7081"/>
    <x v="863"/>
  </r>
  <r>
    <x v="7082"/>
    <x v="863"/>
  </r>
  <r>
    <x v="7083"/>
    <x v="863"/>
  </r>
  <r>
    <x v="7084"/>
    <x v="863"/>
  </r>
  <r>
    <x v="7085"/>
    <x v="863"/>
  </r>
  <r>
    <x v="7086"/>
    <x v="863"/>
  </r>
  <r>
    <x v="7087"/>
    <x v="863"/>
  </r>
  <r>
    <x v="7088"/>
    <x v="863"/>
  </r>
  <r>
    <x v="7089"/>
    <x v="863"/>
  </r>
  <r>
    <x v="7090"/>
    <x v="863"/>
  </r>
  <r>
    <x v="7091"/>
    <x v="863"/>
  </r>
  <r>
    <x v="7092"/>
    <x v="863"/>
  </r>
  <r>
    <x v="7093"/>
    <x v="863"/>
  </r>
  <r>
    <x v="7094"/>
    <x v="863"/>
  </r>
  <r>
    <x v="7095"/>
    <x v="863"/>
  </r>
  <r>
    <x v="7096"/>
    <x v="863"/>
  </r>
  <r>
    <x v="7097"/>
    <x v="863"/>
  </r>
  <r>
    <x v="7098"/>
    <x v="863"/>
  </r>
  <r>
    <x v="7099"/>
    <x v="863"/>
  </r>
  <r>
    <x v="7100"/>
    <x v="863"/>
  </r>
  <r>
    <x v="7101"/>
    <x v="863"/>
  </r>
  <r>
    <x v="7102"/>
    <x v="863"/>
  </r>
  <r>
    <x v="7103"/>
    <x v="863"/>
  </r>
  <r>
    <x v="7104"/>
    <x v="863"/>
  </r>
  <r>
    <x v="7105"/>
    <x v="863"/>
  </r>
  <r>
    <x v="7106"/>
    <x v="863"/>
  </r>
  <r>
    <x v="7107"/>
    <x v="863"/>
  </r>
  <r>
    <x v="7108"/>
    <x v="863"/>
  </r>
  <r>
    <x v="7109"/>
    <x v="863"/>
  </r>
  <r>
    <x v="7110"/>
    <x v="863"/>
  </r>
  <r>
    <x v="7111"/>
    <x v="863"/>
  </r>
  <r>
    <x v="7112"/>
    <x v="863"/>
  </r>
  <r>
    <x v="7113"/>
    <x v="863"/>
  </r>
  <r>
    <x v="7114"/>
    <x v="863"/>
  </r>
  <r>
    <x v="7115"/>
    <x v="863"/>
  </r>
  <r>
    <x v="7116"/>
    <x v="863"/>
  </r>
  <r>
    <x v="7117"/>
    <x v="863"/>
  </r>
  <r>
    <x v="7118"/>
    <x v="863"/>
  </r>
  <r>
    <x v="7119"/>
    <x v="863"/>
  </r>
  <r>
    <x v="7120"/>
    <x v="863"/>
  </r>
  <r>
    <x v="7121"/>
    <x v="863"/>
  </r>
  <r>
    <x v="7122"/>
    <x v="863"/>
  </r>
  <r>
    <x v="7123"/>
    <x v="863"/>
  </r>
  <r>
    <x v="7124"/>
    <x v="863"/>
  </r>
  <r>
    <x v="7125"/>
    <x v="863"/>
  </r>
  <r>
    <x v="7126"/>
    <x v="863"/>
  </r>
  <r>
    <x v="7127"/>
    <x v="863"/>
  </r>
  <r>
    <x v="7128"/>
    <x v="863"/>
  </r>
  <r>
    <x v="7129"/>
    <x v="863"/>
  </r>
  <r>
    <x v="7130"/>
    <x v="863"/>
  </r>
  <r>
    <x v="7131"/>
    <x v="863"/>
  </r>
  <r>
    <x v="7132"/>
    <x v="863"/>
  </r>
  <r>
    <x v="7133"/>
    <x v="863"/>
  </r>
  <r>
    <x v="7134"/>
    <x v="863"/>
  </r>
  <r>
    <x v="7135"/>
    <x v="863"/>
  </r>
  <r>
    <x v="7136"/>
    <x v="863"/>
  </r>
  <r>
    <x v="7137"/>
    <x v="863"/>
  </r>
  <r>
    <x v="7138"/>
    <x v="863"/>
  </r>
  <r>
    <x v="7139"/>
    <x v="863"/>
  </r>
  <r>
    <x v="7140"/>
    <x v="863"/>
  </r>
  <r>
    <x v="7141"/>
    <x v="863"/>
  </r>
  <r>
    <x v="7142"/>
    <x v="863"/>
  </r>
  <r>
    <x v="7143"/>
    <x v="863"/>
  </r>
  <r>
    <x v="7144"/>
    <x v="863"/>
  </r>
  <r>
    <x v="7145"/>
    <x v="863"/>
  </r>
  <r>
    <x v="7146"/>
    <x v="863"/>
  </r>
  <r>
    <x v="7147"/>
    <x v="863"/>
  </r>
  <r>
    <x v="7148"/>
    <x v="863"/>
  </r>
  <r>
    <x v="7149"/>
    <x v="863"/>
  </r>
  <r>
    <x v="7150"/>
    <x v="863"/>
  </r>
  <r>
    <x v="7151"/>
    <x v="863"/>
  </r>
  <r>
    <x v="7152"/>
    <x v="863"/>
  </r>
  <r>
    <x v="7153"/>
    <x v="863"/>
  </r>
  <r>
    <x v="7154"/>
    <x v="863"/>
  </r>
  <r>
    <x v="7155"/>
    <x v="863"/>
  </r>
  <r>
    <x v="7156"/>
    <x v="863"/>
  </r>
  <r>
    <x v="7157"/>
    <x v="863"/>
  </r>
  <r>
    <x v="7158"/>
    <x v="863"/>
  </r>
  <r>
    <x v="7159"/>
    <x v="863"/>
  </r>
  <r>
    <x v="7160"/>
    <x v="863"/>
  </r>
  <r>
    <x v="7161"/>
    <x v="863"/>
  </r>
  <r>
    <x v="7162"/>
    <x v="863"/>
  </r>
  <r>
    <x v="7163"/>
    <x v="863"/>
  </r>
  <r>
    <x v="7164"/>
    <x v="863"/>
  </r>
  <r>
    <x v="7165"/>
    <x v="863"/>
  </r>
  <r>
    <x v="7166"/>
    <x v="863"/>
  </r>
  <r>
    <x v="7167"/>
    <x v="863"/>
  </r>
  <r>
    <x v="7168"/>
    <x v="863"/>
  </r>
  <r>
    <x v="7169"/>
    <x v="863"/>
  </r>
  <r>
    <x v="7170"/>
    <x v="863"/>
  </r>
  <r>
    <x v="7171"/>
    <x v="863"/>
  </r>
  <r>
    <x v="7172"/>
    <x v="863"/>
  </r>
  <r>
    <x v="7173"/>
    <x v="863"/>
  </r>
  <r>
    <x v="7174"/>
    <x v="863"/>
  </r>
  <r>
    <x v="7175"/>
    <x v="863"/>
  </r>
  <r>
    <x v="7176"/>
    <x v="863"/>
  </r>
  <r>
    <x v="7177"/>
    <x v="863"/>
  </r>
  <r>
    <x v="7178"/>
    <x v="863"/>
  </r>
  <r>
    <x v="7179"/>
    <x v="863"/>
  </r>
  <r>
    <x v="7180"/>
    <x v="863"/>
  </r>
  <r>
    <x v="7181"/>
    <x v="863"/>
  </r>
  <r>
    <x v="7182"/>
    <x v="863"/>
  </r>
  <r>
    <x v="7183"/>
    <x v="863"/>
  </r>
  <r>
    <x v="7184"/>
    <x v="863"/>
  </r>
  <r>
    <x v="7185"/>
    <x v="863"/>
  </r>
  <r>
    <x v="7186"/>
    <x v="863"/>
  </r>
  <r>
    <x v="7187"/>
    <x v="863"/>
  </r>
  <r>
    <x v="7188"/>
    <x v="863"/>
  </r>
  <r>
    <x v="7189"/>
    <x v="863"/>
  </r>
  <r>
    <x v="7190"/>
    <x v="863"/>
  </r>
  <r>
    <x v="7191"/>
    <x v="863"/>
  </r>
  <r>
    <x v="7192"/>
    <x v="863"/>
  </r>
  <r>
    <x v="7193"/>
    <x v="863"/>
  </r>
  <r>
    <x v="7194"/>
    <x v="863"/>
  </r>
  <r>
    <x v="7195"/>
    <x v="863"/>
  </r>
  <r>
    <x v="7196"/>
    <x v="863"/>
  </r>
  <r>
    <x v="7197"/>
    <x v="863"/>
  </r>
  <r>
    <x v="7198"/>
    <x v="863"/>
  </r>
  <r>
    <x v="7199"/>
    <x v="863"/>
  </r>
  <r>
    <x v="7200"/>
    <x v="863"/>
  </r>
  <r>
    <x v="7201"/>
    <x v="863"/>
  </r>
  <r>
    <x v="7202"/>
    <x v="863"/>
  </r>
  <r>
    <x v="7203"/>
    <x v="863"/>
  </r>
  <r>
    <x v="7204"/>
    <x v="863"/>
  </r>
  <r>
    <x v="7205"/>
    <x v="863"/>
  </r>
  <r>
    <x v="7206"/>
    <x v="863"/>
  </r>
  <r>
    <x v="7207"/>
    <x v="863"/>
  </r>
  <r>
    <x v="7208"/>
    <x v="863"/>
  </r>
  <r>
    <x v="7209"/>
    <x v="863"/>
  </r>
  <r>
    <x v="7210"/>
    <x v="863"/>
  </r>
  <r>
    <x v="7211"/>
    <x v="863"/>
  </r>
  <r>
    <x v="7212"/>
    <x v="863"/>
  </r>
  <r>
    <x v="7213"/>
    <x v="863"/>
  </r>
  <r>
    <x v="7214"/>
    <x v="863"/>
  </r>
  <r>
    <x v="7215"/>
    <x v="863"/>
  </r>
  <r>
    <x v="7216"/>
    <x v="863"/>
  </r>
  <r>
    <x v="7217"/>
    <x v="863"/>
  </r>
  <r>
    <x v="7218"/>
    <x v="863"/>
  </r>
  <r>
    <x v="7219"/>
    <x v="863"/>
  </r>
  <r>
    <x v="7220"/>
    <x v="863"/>
  </r>
  <r>
    <x v="7221"/>
    <x v="863"/>
  </r>
  <r>
    <x v="7222"/>
    <x v="863"/>
  </r>
  <r>
    <x v="7223"/>
    <x v="863"/>
  </r>
  <r>
    <x v="7224"/>
    <x v="863"/>
  </r>
  <r>
    <x v="7225"/>
    <x v="863"/>
  </r>
  <r>
    <x v="7226"/>
    <x v="863"/>
  </r>
  <r>
    <x v="7227"/>
    <x v="863"/>
  </r>
  <r>
    <x v="7228"/>
    <x v="863"/>
  </r>
  <r>
    <x v="7229"/>
    <x v="863"/>
  </r>
  <r>
    <x v="7230"/>
    <x v="863"/>
  </r>
  <r>
    <x v="7231"/>
    <x v="863"/>
  </r>
  <r>
    <x v="7232"/>
    <x v="863"/>
  </r>
  <r>
    <x v="7233"/>
    <x v="863"/>
  </r>
  <r>
    <x v="7234"/>
    <x v="863"/>
  </r>
  <r>
    <x v="7235"/>
    <x v="863"/>
  </r>
  <r>
    <x v="7236"/>
    <x v="863"/>
  </r>
  <r>
    <x v="7237"/>
    <x v="863"/>
  </r>
  <r>
    <x v="7238"/>
    <x v="863"/>
  </r>
  <r>
    <x v="7239"/>
    <x v="863"/>
  </r>
  <r>
    <x v="7240"/>
    <x v="863"/>
  </r>
  <r>
    <x v="7241"/>
    <x v="863"/>
  </r>
  <r>
    <x v="7242"/>
    <x v="863"/>
  </r>
  <r>
    <x v="7243"/>
    <x v="863"/>
  </r>
  <r>
    <x v="7244"/>
    <x v="863"/>
  </r>
  <r>
    <x v="7245"/>
    <x v="863"/>
  </r>
  <r>
    <x v="7246"/>
    <x v="863"/>
  </r>
  <r>
    <x v="7247"/>
    <x v="863"/>
  </r>
  <r>
    <x v="7248"/>
    <x v="863"/>
  </r>
  <r>
    <x v="7249"/>
    <x v="863"/>
  </r>
  <r>
    <x v="7250"/>
    <x v="863"/>
  </r>
  <r>
    <x v="7251"/>
    <x v="863"/>
  </r>
  <r>
    <x v="7252"/>
    <x v="863"/>
  </r>
  <r>
    <x v="7253"/>
    <x v="863"/>
  </r>
  <r>
    <x v="7254"/>
    <x v="863"/>
  </r>
  <r>
    <x v="7255"/>
    <x v="863"/>
  </r>
  <r>
    <x v="7256"/>
    <x v="863"/>
  </r>
  <r>
    <x v="7257"/>
    <x v="863"/>
  </r>
  <r>
    <x v="7258"/>
    <x v="863"/>
  </r>
  <r>
    <x v="7259"/>
    <x v="863"/>
  </r>
  <r>
    <x v="7260"/>
    <x v="863"/>
  </r>
  <r>
    <x v="7261"/>
    <x v="863"/>
  </r>
  <r>
    <x v="7262"/>
    <x v="863"/>
  </r>
  <r>
    <x v="7263"/>
    <x v="863"/>
  </r>
  <r>
    <x v="7264"/>
    <x v="863"/>
  </r>
  <r>
    <x v="7265"/>
    <x v="863"/>
  </r>
  <r>
    <x v="7266"/>
    <x v="863"/>
  </r>
  <r>
    <x v="7267"/>
    <x v="863"/>
  </r>
  <r>
    <x v="7268"/>
    <x v="863"/>
  </r>
  <r>
    <x v="7269"/>
    <x v="863"/>
  </r>
  <r>
    <x v="7270"/>
    <x v="863"/>
  </r>
  <r>
    <x v="7271"/>
    <x v="863"/>
  </r>
  <r>
    <x v="7272"/>
    <x v="863"/>
  </r>
  <r>
    <x v="7273"/>
    <x v="863"/>
  </r>
  <r>
    <x v="7274"/>
    <x v="863"/>
  </r>
  <r>
    <x v="7275"/>
    <x v="863"/>
  </r>
  <r>
    <x v="7276"/>
    <x v="863"/>
  </r>
  <r>
    <x v="7277"/>
    <x v="863"/>
  </r>
  <r>
    <x v="7278"/>
    <x v="863"/>
  </r>
  <r>
    <x v="7279"/>
    <x v="863"/>
  </r>
  <r>
    <x v="7280"/>
    <x v="863"/>
  </r>
  <r>
    <x v="7281"/>
    <x v="863"/>
  </r>
  <r>
    <x v="7282"/>
    <x v="863"/>
  </r>
  <r>
    <x v="7283"/>
    <x v="863"/>
  </r>
  <r>
    <x v="7284"/>
    <x v="863"/>
  </r>
  <r>
    <x v="7285"/>
    <x v="863"/>
  </r>
  <r>
    <x v="7286"/>
    <x v="863"/>
  </r>
  <r>
    <x v="7287"/>
    <x v="863"/>
  </r>
  <r>
    <x v="7288"/>
    <x v="863"/>
  </r>
  <r>
    <x v="7289"/>
    <x v="863"/>
  </r>
  <r>
    <x v="7290"/>
    <x v="863"/>
  </r>
  <r>
    <x v="7291"/>
    <x v="863"/>
  </r>
  <r>
    <x v="7292"/>
    <x v="863"/>
  </r>
  <r>
    <x v="7293"/>
    <x v="863"/>
  </r>
  <r>
    <x v="7294"/>
    <x v="863"/>
  </r>
  <r>
    <x v="7295"/>
    <x v="863"/>
  </r>
  <r>
    <x v="7296"/>
    <x v="863"/>
  </r>
  <r>
    <x v="7297"/>
    <x v="863"/>
  </r>
  <r>
    <x v="7298"/>
    <x v="863"/>
  </r>
  <r>
    <x v="7299"/>
    <x v="863"/>
  </r>
  <r>
    <x v="7300"/>
    <x v="863"/>
  </r>
  <r>
    <x v="7301"/>
    <x v="863"/>
  </r>
  <r>
    <x v="7302"/>
    <x v="863"/>
  </r>
  <r>
    <x v="7303"/>
    <x v="863"/>
  </r>
  <r>
    <x v="7304"/>
    <x v="863"/>
  </r>
  <r>
    <x v="7305"/>
    <x v="863"/>
  </r>
  <r>
    <x v="7306"/>
    <x v="863"/>
  </r>
  <r>
    <x v="7307"/>
    <x v="863"/>
  </r>
  <r>
    <x v="7308"/>
    <x v="863"/>
  </r>
  <r>
    <x v="7309"/>
    <x v="864"/>
  </r>
  <r>
    <x v="7310"/>
    <x v="864"/>
  </r>
  <r>
    <x v="7311"/>
    <x v="864"/>
  </r>
  <r>
    <x v="7312"/>
    <x v="864"/>
  </r>
  <r>
    <x v="7313"/>
    <x v="864"/>
  </r>
  <r>
    <x v="7314"/>
    <x v="864"/>
  </r>
  <r>
    <x v="7315"/>
    <x v="864"/>
  </r>
  <r>
    <x v="7316"/>
    <x v="864"/>
  </r>
  <r>
    <x v="7317"/>
    <x v="864"/>
  </r>
  <r>
    <x v="7318"/>
    <x v="864"/>
  </r>
  <r>
    <x v="7319"/>
    <x v="864"/>
  </r>
  <r>
    <x v="7320"/>
    <x v="864"/>
  </r>
  <r>
    <x v="7321"/>
    <x v="864"/>
  </r>
  <r>
    <x v="7322"/>
    <x v="864"/>
  </r>
  <r>
    <x v="7323"/>
    <x v="864"/>
  </r>
  <r>
    <x v="7324"/>
    <x v="864"/>
  </r>
  <r>
    <x v="7325"/>
    <x v="864"/>
  </r>
  <r>
    <x v="7326"/>
    <x v="864"/>
  </r>
  <r>
    <x v="7327"/>
    <x v="864"/>
  </r>
  <r>
    <x v="7328"/>
    <x v="864"/>
  </r>
  <r>
    <x v="7329"/>
    <x v="864"/>
  </r>
  <r>
    <x v="7330"/>
    <x v="864"/>
  </r>
  <r>
    <x v="7331"/>
    <x v="864"/>
  </r>
  <r>
    <x v="7332"/>
    <x v="864"/>
  </r>
  <r>
    <x v="7333"/>
    <x v="864"/>
  </r>
  <r>
    <x v="7334"/>
    <x v="864"/>
  </r>
  <r>
    <x v="7335"/>
    <x v="864"/>
  </r>
  <r>
    <x v="7336"/>
    <x v="864"/>
  </r>
  <r>
    <x v="7337"/>
    <x v="864"/>
  </r>
  <r>
    <x v="7338"/>
    <x v="864"/>
  </r>
  <r>
    <x v="7339"/>
    <x v="864"/>
  </r>
  <r>
    <x v="7340"/>
    <x v="864"/>
  </r>
  <r>
    <x v="7341"/>
    <x v="864"/>
  </r>
  <r>
    <x v="7342"/>
    <x v="864"/>
  </r>
  <r>
    <x v="7343"/>
    <x v="864"/>
  </r>
  <r>
    <x v="7344"/>
    <x v="864"/>
  </r>
  <r>
    <x v="7345"/>
    <x v="864"/>
  </r>
  <r>
    <x v="7346"/>
    <x v="864"/>
  </r>
  <r>
    <x v="7347"/>
    <x v="864"/>
  </r>
  <r>
    <x v="7348"/>
    <x v="864"/>
  </r>
  <r>
    <x v="7349"/>
    <x v="864"/>
  </r>
  <r>
    <x v="7350"/>
    <x v="864"/>
  </r>
  <r>
    <x v="7351"/>
    <x v="864"/>
  </r>
  <r>
    <x v="7352"/>
    <x v="864"/>
  </r>
  <r>
    <x v="7353"/>
    <x v="864"/>
  </r>
  <r>
    <x v="7354"/>
    <x v="864"/>
  </r>
  <r>
    <x v="7355"/>
    <x v="864"/>
  </r>
  <r>
    <x v="7356"/>
    <x v="864"/>
  </r>
  <r>
    <x v="7357"/>
    <x v="864"/>
  </r>
  <r>
    <x v="7358"/>
    <x v="864"/>
  </r>
  <r>
    <x v="7359"/>
    <x v="864"/>
  </r>
  <r>
    <x v="7360"/>
    <x v="864"/>
  </r>
  <r>
    <x v="7361"/>
    <x v="864"/>
  </r>
  <r>
    <x v="7362"/>
    <x v="864"/>
  </r>
  <r>
    <x v="7363"/>
    <x v="864"/>
  </r>
  <r>
    <x v="7364"/>
    <x v="864"/>
  </r>
  <r>
    <x v="7365"/>
    <x v="864"/>
  </r>
  <r>
    <x v="7366"/>
    <x v="864"/>
  </r>
  <r>
    <x v="7367"/>
    <x v="864"/>
  </r>
  <r>
    <x v="7368"/>
    <x v="864"/>
  </r>
  <r>
    <x v="7369"/>
    <x v="864"/>
  </r>
  <r>
    <x v="7370"/>
    <x v="864"/>
  </r>
  <r>
    <x v="7371"/>
    <x v="864"/>
  </r>
  <r>
    <x v="7372"/>
    <x v="864"/>
  </r>
  <r>
    <x v="7373"/>
    <x v="864"/>
  </r>
  <r>
    <x v="7374"/>
    <x v="864"/>
  </r>
  <r>
    <x v="7375"/>
    <x v="864"/>
  </r>
  <r>
    <x v="7376"/>
    <x v="864"/>
  </r>
  <r>
    <x v="7377"/>
    <x v="864"/>
  </r>
  <r>
    <x v="7378"/>
    <x v="864"/>
  </r>
  <r>
    <x v="7379"/>
    <x v="864"/>
  </r>
  <r>
    <x v="7380"/>
    <x v="864"/>
  </r>
  <r>
    <x v="7381"/>
    <x v="864"/>
  </r>
  <r>
    <x v="7382"/>
    <x v="864"/>
  </r>
  <r>
    <x v="7383"/>
    <x v="864"/>
  </r>
  <r>
    <x v="7384"/>
    <x v="864"/>
  </r>
  <r>
    <x v="7385"/>
    <x v="864"/>
  </r>
  <r>
    <x v="7386"/>
    <x v="864"/>
  </r>
  <r>
    <x v="7387"/>
    <x v="864"/>
  </r>
  <r>
    <x v="7388"/>
    <x v="864"/>
  </r>
  <r>
    <x v="7389"/>
    <x v="864"/>
  </r>
  <r>
    <x v="7390"/>
    <x v="864"/>
  </r>
  <r>
    <x v="7391"/>
    <x v="864"/>
  </r>
  <r>
    <x v="7392"/>
    <x v="864"/>
  </r>
  <r>
    <x v="7393"/>
    <x v="864"/>
  </r>
  <r>
    <x v="7394"/>
    <x v="864"/>
  </r>
  <r>
    <x v="7395"/>
    <x v="864"/>
  </r>
  <r>
    <x v="7396"/>
    <x v="864"/>
  </r>
  <r>
    <x v="7397"/>
    <x v="864"/>
  </r>
  <r>
    <x v="7398"/>
    <x v="864"/>
  </r>
  <r>
    <x v="7399"/>
    <x v="864"/>
  </r>
  <r>
    <x v="7400"/>
    <x v="864"/>
  </r>
  <r>
    <x v="7401"/>
    <x v="864"/>
  </r>
  <r>
    <x v="7402"/>
    <x v="864"/>
  </r>
  <r>
    <x v="7403"/>
    <x v="864"/>
  </r>
  <r>
    <x v="7404"/>
    <x v="864"/>
  </r>
  <r>
    <x v="7405"/>
    <x v="864"/>
  </r>
  <r>
    <x v="7406"/>
    <x v="864"/>
  </r>
  <r>
    <x v="7407"/>
    <x v="864"/>
  </r>
  <r>
    <x v="7408"/>
    <x v="864"/>
  </r>
  <r>
    <x v="7409"/>
    <x v="864"/>
  </r>
  <r>
    <x v="7410"/>
    <x v="864"/>
  </r>
  <r>
    <x v="7411"/>
    <x v="864"/>
  </r>
  <r>
    <x v="7412"/>
    <x v="864"/>
  </r>
  <r>
    <x v="7413"/>
    <x v="864"/>
  </r>
  <r>
    <x v="7414"/>
    <x v="864"/>
  </r>
  <r>
    <x v="7415"/>
    <x v="864"/>
  </r>
  <r>
    <x v="7416"/>
    <x v="864"/>
  </r>
  <r>
    <x v="7417"/>
    <x v="864"/>
  </r>
  <r>
    <x v="7418"/>
    <x v="864"/>
  </r>
  <r>
    <x v="7419"/>
    <x v="864"/>
  </r>
  <r>
    <x v="7420"/>
    <x v="864"/>
  </r>
  <r>
    <x v="7421"/>
    <x v="864"/>
  </r>
  <r>
    <x v="7422"/>
    <x v="864"/>
  </r>
  <r>
    <x v="7423"/>
    <x v="864"/>
  </r>
  <r>
    <x v="7424"/>
    <x v="864"/>
  </r>
  <r>
    <x v="7425"/>
    <x v="864"/>
  </r>
  <r>
    <x v="7426"/>
    <x v="864"/>
  </r>
  <r>
    <x v="7427"/>
    <x v="864"/>
  </r>
  <r>
    <x v="7428"/>
    <x v="864"/>
  </r>
  <r>
    <x v="7429"/>
    <x v="864"/>
  </r>
  <r>
    <x v="7430"/>
    <x v="864"/>
  </r>
  <r>
    <x v="7431"/>
    <x v="864"/>
  </r>
  <r>
    <x v="7432"/>
    <x v="864"/>
  </r>
  <r>
    <x v="7433"/>
    <x v="864"/>
  </r>
  <r>
    <x v="7434"/>
    <x v="864"/>
  </r>
  <r>
    <x v="7435"/>
    <x v="864"/>
  </r>
  <r>
    <x v="7436"/>
    <x v="864"/>
  </r>
  <r>
    <x v="7437"/>
    <x v="864"/>
  </r>
  <r>
    <x v="7438"/>
    <x v="864"/>
  </r>
  <r>
    <x v="7439"/>
    <x v="864"/>
  </r>
  <r>
    <x v="7440"/>
    <x v="864"/>
  </r>
  <r>
    <x v="7441"/>
    <x v="864"/>
  </r>
  <r>
    <x v="7442"/>
    <x v="864"/>
  </r>
  <r>
    <x v="7443"/>
    <x v="864"/>
  </r>
  <r>
    <x v="7444"/>
    <x v="864"/>
  </r>
  <r>
    <x v="7445"/>
    <x v="864"/>
  </r>
  <r>
    <x v="7446"/>
    <x v="864"/>
  </r>
  <r>
    <x v="7447"/>
    <x v="864"/>
  </r>
  <r>
    <x v="7448"/>
    <x v="864"/>
  </r>
  <r>
    <x v="7449"/>
    <x v="864"/>
  </r>
  <r>
    <x v="7450"/>
    <x v="864"/>
  </r>
  <r>
    <x v="7451"/>
    <x v="864"/>
  </r>
  <r>
    <x v="7452"/>
    <x v="864"/>
  </r>
  <r>
    <x v="7453"/>
    <x v="864"/>
  </r>
  <r>
    <x v="7454"/>
    <x v="864"/>
  </r>
  <r>
    <x v="7455"/>
    <x v="864"/>
  </r>
  <r>
    <x v="7456"/>
    <x v="864"/>
  </r>
  <r>
    <x v="7457"/>
    <x v="864"/>
  </r>
  <r>
    <x v="7458"/>
    <x v="864"/>
  </r>
  <r>
    <x v="7459"/>
    <x v="864"/>
  </r>
  <r>
    <x v="7460"/>
    <x v="864"/>
  </r>
  <r>
    <x v="7461"/>
    <x v="864"/>
  </r>
  <r>
    <x v="7462"/>
    <x v="864"/>
  </r>
  <r>
    <x v="7463"/>
    <x v="864"/>
  </r>
  <r>
    <x v="7464"/>
    <x v="864"/>
  </r>
  <r>
    <x v="7465"/>
    <x v="864"/>
  </r>
  <r>
    <x v="7466"/>
    <x v="864"/>
  </r>
  <r>
    <x v="7467"/>
    <x v="864"/>
  </r>
  <r>
    <x v="7468"/>
    <x v="864"/>
  </r>
  <r>
    <x v="7469"/>
    <x v="864"/>
  </r>
  <r>
    <x v="7470"/>
    <x v="864"/>
  </r>
  <r>
    <x v="7471"/>
    <x v="864"/>
  </r>
  <r>
    <x v="7472"/>
    <x v="864"/>
  </r>
  <r>
    <x v="7473"/>
    <x v="864"/>
  </r>
  <r>
    <x v="7474"/>
    <x v="864"/>
  </r>
  <r>
    <x v="7475"/>
    <x v="864"/>
  </r>
  <r>
    <x v="7476"/>
    <x v="864"/>
  </r>
  <r>
    <x v="7477"/>
    <x v="864"/>
  </r>
  <r>
    <x v="7478"/>
    <x v="864"/>
  </r>
  <r>
    <x v="7479"/>
    <x v="864"/>
  </r>
  <r>
    <x v="7480"/>
    <x v="864"/>
  </r>
  <r>
    <x v="7481"/>
    <x v="864"/>
  </r>
  <r>
    <x v="7482"/>
    <x v="864"/>
  </r>
  <r>
    <x v="7483"/>
    <x v="864"/>
  </r>
  <r>
    <x v="7484"/>
    <x v="864"/>
  </r>
  <r>
    <x v="7485"/>
    <x v="864"/>
  </r>
  <r>
    <x v="7486"/>
    <x v="864"/>
  </r>
  <r>
    <x v="7487"/>
    <x v="864"/>
  </r>
  <r>
    <x v="7488"/>
    <x v="864"/>
  </r>
  <r>
    <x v="7489"/>
    <x v="864"/>
  </r>
  <r>
    <x v="7490"/>
    <x v="864"/>
  </r>
  <r>
    <x v="7491"/>
    <x v="864"/>
  </r>
  <r>
    <x v="7492"/>
    <x v="864"/>
  </r>
  <r>
    <x v="7493"/>
    <x v="864"/>
  </r>
  <r>
    <x v="7494"/>
    <x v="864"/>
  </r>
  <r>
    <x v="7495"/>
    <x v="864"/>
  </r>
  <r>
    <x v="7496"/>
    <x v="864"/>
  </r>
  <r>
    <x v="7497"/>
    <x v="864"/>
  </r>
  <r>
    <x v="7498"/>
    <x v="864"/>
  </r>
  <r>
    <x v="7499"/>
    <x v="864"/>
  </r>
  <r>
    <x v="7500"/>
    <x v="864"/>
  </r>
  <r>
    <x v="7501"/>
    <x v="864"/>
  </r>
  <r>
    <x v="7502"/>
    <x v="864"/>
  </r>
  <r>
    <x v="7503"/>
    <x v="864"/>
  </r>
  <r>
    <x v="7504"/>
    <x v="864"/>
  </r>
  <r>
    <x v="7505"/>
    <x v="864"/>
  </r>
  <r>
    <x v="7506"/>
    <x v="864"/>
  </r>
  <r>
    <x v="7507"/>
    <x v="864"/>
  </r>
  <r>
    <x v="7508"/>
    <x v="864"/>
  </r>
  <r>
    <x v="7509"/>
    <x v="864"/>
  </r>
  <r>
    <x v="7510"/>
    <x v="864"/>
  </r>
  <r>
    <x v="7511"/>
    <x v="864"/>
  </r>
  <r>
    <x v="7512"/>
    <x v="864"/>
  </r>
  <r>
    <x v="7513"/>
    <x v="864"/>
  </r>
  <r>
    <x v="7514"/>
    <x v="864"/>
  </r>
  <r>
    <x v="7515"/>
    <x v="864"/>
  </r>
  <r>
    <x v="7516"/>
    <x v="864"/>
  </r>
  <r>
    <x v="7517"/>
    <x v="864"/>
  </r>
  <r>
    <x v="7518"/>
    <x v="864"/>
  </r>
  <r>
    <x v="7519"/>
    <x v="864"/>
  </r>
  <r>
    <x v="7520"/>
    <x v="864"/>
  </r>
  <r>
    <x v="7521"/>
    <x v="864"/>
  </r>
  <r>
    <x v="7522"/>
    <x v="864"/>
  </r>
  <r>
    <x v="7523"/>
    <x v="864"/>
  </r>
  <r>
    <x v="7524"/>
    <x v="864"/>
  </r>
  <r>
    <x v="7525"/>
    <x v="864"/>
  </r>
  <r>
    <x v="7526"/>
    <x v="864"/>
  </r>
  <r>
    <x v="7527"/>
    <x v="864"/>
  </r>
  <r>
    <x v="7528"/>
    <x v="864"/>
  </r>
  <r>
    <x v="7529"/>
    <x v="864"/>
  </r>
  <r>
    <x v="7530"/>
    <x v="864"/>
  </r>
  <r>
    <x v="7531"/>
    <x v="864"/>
  </r>
  <r>
    <x v="7532"/>
    <x v="864"/>
  </r>
  <r>
    <x v="7533"/>
    <x v="864"/>
  </r>
  <r>
    <x v="7534"/>
    <x v="864"/>
  </r>
  <r>
    <x v="7535"/>
    <x v="864"/>
  </r>
  <r>
    <x v="7536"/>
    <x v="864"/>
  </r>
  <r>
    <x v="7537"/>
    <x v="864"/>
  </r>
  <r>
    <x v="7538"/>
    <x v="864"/>
  </r>
  <r>
    <x v="7539"/>
    <x v="864"/>
  </r>
  <r>
    <x v="7540"/>
    <x v="864"/>
  </r>
  <r>
    <x v="7541"/>
    <x v="864"/>
  </r>
  <r>
    <x v="7542"/>
    <x v="864"/>
  </r>
  <r>
    <x v="7543"/>
    <x v="864"/>
  </r>
  <r>
    <x v="7544"/>
    <x v="864"/>
  </r>
  <r>
    <x v="7545"/>
    <x v="864"/>
  </r>
  <r>
    <x v="7546"/>
    <x v="864"/>
  </r>
  <r>
    <x v="7547"/>
    <x v="864"/>
  </r>
  <r>
    <x v="7548"/>
    <x v="864"/>
  </r>
  <r>
    <x v="7549"/>
    <x v="864"/>
  </r>
  <r>
    <x v="7550"/>
    <x v="864"/>
  </r>
  <r>
    <x v="7551"/>
    <x v="864"/>
  </r>
  <r>
    <x v="7552"/>
    <x v="864"/>
  </r>
  <r>
    <x v="7553"/>
    <x v="864"/>
  </r>
  <r>
    <x v="7554"/>
    <x v="864"/>
  </r>
  <r>
    <x v="7555"/>
    <x v="864"/>
  </r>
  <r>
    <x v="7556"/>
    <x v="864"/>
  </r>
  <r>
    <x v="7557"/>
    <x v="864"/>
  </r>
  <r>
    <x v="7558"/>
    <x v="864"/>
  </r>
  <r>
    <x v="7559"/>
    <x v="864"/>
  </r>
  <r>
    <x v="7560"/>
    <x v="864"/>
  </r>
  <r>
    <x v="7561"/>
    <x v="864"/>
  </r>
  <r>
    <x v="7562"/>
    <x v="864"/>
  </r>
  <r>
    <x v="7563"/>
    <x v="864"/>
  </r>
  <r>
    <x v="7564"/>
    <x v="864"/>
  </r>
  <r>
    <x v="7565"/>
    <x v="864"/>
  </r>
  <r>
    <x v="7566"/>
    <x v="864"/>
  </r>
  <r>
    <x v="7567"/>
    <x v="864"/>
  </r>
  <r>
    <x v="7568"/>
    <x v="864"/>
  </r>
  <r>
    <x v="7569"/>
    <x v="864"/>
  </r>
  <r>
    <x v="7570"/>
    <x v="864"/>
  </r>
  <r>
    <x v="7571"/>
    <x v="864"/>
  </r>
  <r>
    <x v="7572"/>
    <x v="864"/>
  </r>
  <r>
    <x v="7573"/>
    <x v="864"/>
  </r>
  <r>
    <x v="7574"/>
    <x v="864"/>
  </r>
  <r>
    <x v="7575"/>
    <x v="864"/>
  </r>
  <r>
    <x v="7576"/>
    <x v="864"/>
  </r>
  <r>
    <x v="7577"/>
    <x v="864"/>
  </r>
  <r>
    <x v="7578"/>
    <x v="864"/>
  </r>
  <r>
    <x v="7579"/>
    <x v="864"/>
  </r>
  <r>
    <x v="7580"/>
    <x v="864"/>
  </r>
  <r>
    <x v="7581"/>
    <x v="864"/>
  </r>
  <r>
    <x v="7582"/>
    <x v="864"/>
  </r>
  <r>
    <x v="7583"/>
    <x v="864"/>
  </r>
  <r>
    <x v="7584"/>
    <x v="864"/>
  </r>
  <r>
    <x v="7585"/>
    <x v="864"/>
  </r>
  <r>
    <x v="7586"/>
    <x v="864"/>
  </r>
  <r>
    <x v="7587"/>
    <x v="864"/>
  </r>
  <r>
    <x v="7588"/>
    <x v="864"/>
  </r>
  <r>
    <x v="7589"/>
    <x v="864"/>
  </r>
  <r>
    <x v="7590"/>
    <x v="864"/>
  </r>
  <r>
    <x v="7591"/>
    <x v="864"/>
  </r>
  <r>
    <x v="7592"/>
    <x v="864"/>
  </r>
  <r>
    <x v="7593"/>
    <x v="864"/>
  </r>
  <r>
    <x v="7594"/>
    <x v="864"/>
  </r>
  <r>
    <x v="7595"/>
    <x v="864"/>
  </r>
  <r>
    <x v="7596"/>
    <x v="864"/>
  </r>
  <r>
    <x v="7597"/>
    <x v="864"/>
  </r>
  <r>
    <x v="7598"/>
    <x v="864"/>
  </r>
  <r>
    <x v="7599"/>
    <x v="864"/>
  </r>
  <r>
    <x v="7600"/>
    <x v="864"/>
  </r>
  <r>
    <x v="7601"/>
    <x v="864"/>
  </r>
  <r>
    <x v="7602"/>
    <x v="864"/>
  </r>
  <r>
    <x v="7603"/>
    <x v="864"/>
  </r>
  <r>
    <x v="7604"/>
    <x v="864"/>
  </r>
  <r>
    <x v="7605"/>
    <x v="864"/>
  </r>
  <r>
    <x v="7606"/>
    <x v="864"/>
  </r>
  <r>
    <x v="7607"/>
    <x v="864"/>
  </r>
  <r>
    <x v="7608"/>
    <x v="864"/>
  </r>
  <r>
    <x v="7609"/>
    <x v="864"/>
  </r>
  <r>
    <x v="7610"/>
    <x v="864"/>
  </r>
  <r>
    <x v="7611"/>
    <x v="864"/>
  </r>
  <r>
    <x v="7612"/>
    <x v="864"/>
  </r>
  <r>
    <x v="7613"/>
    <x v="864"/>
  </r>
  <r>
    <x v="7614"/>
    <x v="864"/>
  </r>
  <r>
    <x v="7615"/>
    <x v="864"/>
  </r>
  <r>
    <x v="7616"/>
    <x v="864"/>
  </r>
  <r>
    <x v="7617"/>
    <x v="864"/>
  </r>
  <r>
    <x v="7618"/>
    <x v="864"/>
  </r>
  <r>
    <x v="7619"/>
    <x v="864"/>
  </r>
  <r>
    <x v="7620"/>
    <x v="864"/>
  </r>
  <r>
    <x v="7621"/>
    <x v="864"/>
  </r>
  <r>
    <x v="7622"/>
    <x v="864"/>
  </r>
  <r>
    <x v="7623"/>
    <x v="864"/>
  </r>
  <r>
    <x v="7624"/>
    <x v="864"/>
  </r>
  <r>
    <x v="7625"/>
    <x v="864"/>
  </r>
  <r>
    <x v="7626"/>
    <x v="864"/>
  </r>
  <r>
    <x v="7627"/>
    <x v="864"/>
  </r>
  <r>
    <x v="7628"/>
    <x v="864"/>
  </r>
  <r>
    <x v="7629"/>
    <x v="864"/>
  </r>
  <r>
    <x v="7630"/>
    <x v="864"/>
  </r>
  <r>
    <x v="7631"/>
    <x v="864"/>
  </r>
  <r>
    <x v="7632"/>
    <x v="864"/>
  </r>
  <r>
    <x v="7633"/>
    <x v="864"/>
  </r>
  <r>
    <x v="7634"/>
    <x v="864"/>
  </r>
  <r>
    <x v="7635"/>
    <x v="864"/>
  </r>
  <r>
    <x v="7636"/>
    <x v="864"/>
  </r>
  <r>
    <x v="7637"/>
    <x v="864"/>
  </r>
  <r>
    <x v="7638"/>
    <x v="864"/>
  </r>
  <r>
    <x v="7639"/>
    <x v="864"/>
  </r>
  <r>
    <x v="7640"/>
    <x v="864"/>
  </r>
  <r>
    <x v="7641"/>
    <x v="864"/>
  </r>
  <r>
    <x v="7642"/>
    <x v="864"/>
  </r>
  <r>
    <x v="7643"/>
    <x v="864"/>
  </r>
  <r>
    <x v="7644"/>
    <x v="864"/>
  </r>
  <r>
    <x v="7645"/>
    <x v="864"/>
  </r>
  <r>
    <x v="7646"/>
    <x v="864"/>
  </r>
  <r>
    <x v="7647"/>
    <x v="864"/>
  </r>
  <r>
    <x v="7648"/>
    <x v="864"/>
  </r>
  <r>
    <x v="7649"/>
    <x v="864"/>
  </r>
  <r>
    <x v="7650"/>
    <x v="864"/>
  </r>
  <r>
    <x v="7651"/>
    <x v="864"/>
  </r>
  <r>
    <x v="7652"/>
    <x v="864"/>
  </r>
  <r>
    <x v="7653"/>
    <x v="864"/>
  </r>
  <r>
    <x v="7654"/>
    <x v="864"/>
  </r>
  <r>
    <x v="7655"/>
    <x v="864"/>
  </r>
  <r>
    <x v="7656"/>
    <x v="864"/>
  </r>
  <r>
    <x v="7657"/>
    <x v="864"/>
  </r>
  <r>
    <x v="7658"/>
    <x v="864"/>
  </r>
  <r>
    <x v="7659"/>
    <x v="864"/>
  </r>
  <r>
    <x v="7660"/>
    <x v="864"/>
  </r>
  <r>
    <x v="7661"/>
    <x v="864"/>
  </r>
  <r>
    <x v="7662"/>
    <x v="864"/>
  </r>
  <r>
    <x v="7663"/>
    <x v="864"/>
  </r>
  <r>
    <x v="7664"/>
    <x v="864"/>
  </r>
  <r>
    <x v="7665"/>
    <x v="864"/>
  </r>
  <r>
    <x v="7666"/>
    <x v="864"/>
  </r>
  <r>
    <x v="7667"/>
    <x v="864"/>
  </r>
  <r>
    <x v="7668"/>
    <x v="864"/>
  </r>
  <r>
    <x v="7669"/>
    <x v="864"/>
  </r>
  <r>
    <x v="7670"/>
    <x v="864"/>
  </r>
  <r>
    <x v="7671"/>
    <x v="864"/>
  </r>
  <r>
    <x v="7672"/>
    <x v="864"/>
  </r>
  <r>
    <x v="7673"/>
    <x v="864"/>
  </r>
  <r>
    <x v="7674"/>
    <x v="864"/>
  </r>
  <r>
    <x v="7675"/>
    <x v="864"/>
  </r>
  <r>
    <x v="7676"/>
    <x v="864"/>
  </r>
  <r>
    <x v="7677"/>
    <x v="864"/>
  </r>
  <r>
    <x v="7678"/>
    <x v="864"/>
  </r>
  <r>
    <x v="7679"/>
    <x v="864"/>
  </r>
  <r>
    <x v="7680"/>
    <x v="864"/>
  </r>
  <r>
    <x v="7681"/>
    <x v="864"/>
  </r>
  <r>
    <x v="7682"/>
    <x v="864"/>
  </r>
  <r>
    <x v="7683"/>
    <x v="864"/>
  </r>
  <r>
    <x v="7684"/>
    <x v="864"/>
  </r>
  <r>
    <x v="7685"/>
    <x v="864"/>
  </r>
  <r>
    <x v="7686"/>
    <x v="864"/>
  </r>
  <r>
    <x v="7687"/>
    <x v="864"/>
  </r>
  <r>
    <x v="7688"/>
    <x v="864"/>
  </r>
  <r>
    <x v="7689"/>
    <x v="864"/>
  </r>
  <r>
    <x v="7690"/>
    <x v="864"/>
  </r>
  <r>
    <x v="7691"/>
    <x v="864"/>
  </r>
  <r>
    <x v="7692"/>
    <x v="864"/>
  </r>
  <r>
    <x v="7693"/>
    <x v="864"/>
  </r>
  <r>
    <x v="7694"/>
    <x v="864"/>
  </r>
  <r>
    <x v="7695"/>
    <x v="864"/>
  </r>
  <r>
    <x v="7696"/>
    <x v="864"/>
  </r>
  <r>
    <x v="7697"/>
    <x v="864"/>
  </r>
  <r>
    <x v="7698"/>
    <x v="864"/>
  </r>
  <r>
    <x v="7699"/>
    <x v="864"/>
  </r>
  <r>
    <x v="7700"/>
    <x v="864"/>
  </r>
  <r>
    <x v="7701"/>
    <x v="864"/>
  </r>
  <r>
    <x v="7702"/>
    <x v="864"/>
  </r>
  <r>
    <x v="7703"/>
    <x v="864"/>
  </r>
  <r>
    <x v="7704"/>
    <x v="864"/>
  </r>
  <r>
    <x v="7705"/>
    <x v="864"/>
  </r>
  <r>
    <x v="7706"/>
    <x v="864"/>
  </r>
  <r>
    <x v="7707"/>
    <x v="864"/>
  </r>
  <r>
    <x v="7708"/>
    <x v="864"/>
  </r>
  <r>
    <x v="7709"/>
    <x v="864"/>
  </r>
  <r>
    <x v="7710"/>
    <x v="864"/>
  </r>
  <r>
    <x v="7711"/>
    <x v="864"/>
  </r>
  <r>
    <x v="7712"/>
    <x v="864"/>
  </r>
  <r>
    <x v="7713"/>
    <x v="864"/>
  </r>
  <r>
    <x v="7714"/>
    <x v="864"/>
  </r>
  <r>
    <x v="7715"/>
    <x v="864"/>
  </r>
  <r>
    <x v="7716"/>
    <x v="864"/>
  </r>
  <r>
    <x v="7717"/>
    <x v="864"/>
  </r>
  <r>
    <x v="7718"/>
    <x v="864"/>
  </r>
  <r>
    <x v="7719"/>
    <x v="864"/>
  </r>
  <r>
    <x v="7720"/>
    <x v="864"/>
  </r>
  <r>
    <x v="7721"/>
    <x v="864"/>
  </r>
  <r>
    <x v="7722"/>
    <x v="864"/>
  </r>
  <r>
    <x v="7723"/>
    <x v="864"/>
  </r>
  <r>
    <x v="7724"/>
    <x v="864"/>
  </r>
  <r>
    <x v="7725"/>
    <x v="864"/>
  </r>
  <r>
    <x v="7726"/>
    <x v="864"/>
  </r>
  <r>
    <x v="7727"/>
    <x v="864"/>
  </r>
  <r>
    <x v="7728"/>
    <x v="864"/>
  </r>
  <r>
    <x v="7729"/>
    <x v="864"/>
  </r>
  <r>
    <x v="7730"/>
    <x v="864"/>
  </r>
  <r>
    <x v="7731"/>
    <x v="864"/>
  </r>
  <r>
    <x v="7732"/>
    <x v="864"/>
  </r>
  <r>
    <x v="7733"/>
    <x v="864"/>
  </r>
  <r>
    <x v="7734"/>
    <x v="864"/>
  </r>
  <r>
    <x v="7735"/>
    <x v="864"/>
  </r>
  <r>
    <x v="7736"/>
    <x v="864"/>
  </r>
  <r>
    <x v="7737"/>
    <x v="864"/>
  </r>
  <r>
    <x v="7738"/>
    <x v="864"/>
  </r>
  <r>
    <x v="7739"/>
    <x v="864"/>
  </r>
  <r>
    <x v="7740"/>
    <x v="864"/>
  </r>
  <r>
    <x v="7741"/>
    <x v="864"/>
  </r>
  <r>
    <x v="7742"/>
    <x v="864"/>
  </r>
  <r>
    <x v="7743"/>
    <x v="864"/>
  </r>
  <r>
    <x v="7744"/>
    <x v="864"/>
  </r>
  <r>
    <x v="7745"/>
    <x v="864"/>
  </r>
  <r>
    <x v="7746"/>
    <x v="864"/>
  </r>
  <r>
    <x v="7747"/>
    <x v="864"/>
  </r>
  <r>
    <x v="7748"/>
    <x v="864"/>
  </r>
  <r>
    <x v="7749"/>
    <x v="864"/>
  </r>
  <r>
    <x v="7750"/>
    <x v="864"/>
  </r>
  <r>
    <x v="7751"/>
    <x v="864"/>
  </r>
  <r>
    <x v="7752"/>
    <x v="864"/>
  </r>
  <r>
    <x v="7753"/>
    <x v="864"/>
  </r>
  <r>
    <x v="7754"/>
    <x v="864"/>
  </r>
  <r>
    <x v="7755"/>
    <x v="864"/>
  </r>
  <r>
    <x v="7756"/>
    <x v="864"/>
  </r>
  <r>
    <x v="7757"/>
    <x v="864"/>
  </r>
  <r>
    <x v="7758"/>
    <x v="864"/>
  </r>
  <r>
    <x v="7759"/>
    <x v="864"/>
  </r>
  <r>
    <x v="7760"/>
    <x v="864"/>
  </r>
  <r>
    <x v="7761"/>
    <x v="864"/>
  </r>
  <r>
    <x v="7762"/>
    <x v="864"/>
  </r>
  <r>
    <x v="7763"/>
    <x v="864"/>
  </r>
  <r>
    <x v="7764"/>
    <x v="864"/>
  </r>
  <r>
    <x v="7765"/>
    <x v="864"/>
  </r>
  <r>
    <x v="7766"/>
    <x v="864"/>
  </r>
  <r>
    <x v="7767"/>
    <x v="864"/>
  </r>
  <r>
    <x v="7768"/>
    <x v="864"/>
  </r>
  <r>
    <x v="7769"/>
    <x v="864"/>
  </r>
  <r>
    <x v="7770"/>
    <x v="864"/>
  </r>
  <r>
    <x v="7771"/>
    <x v="864"/>
  </r>
  <r>
    <x v="7772"/>
    <x v="864"/>
  </r>
  <r>
    <x v="7773"/>
    <x v="864"/>
  </r>
  <r>
    <x v="7774"/>
    <x v="864"/>
  </r>
  <r>
    <x v="7775"/>
    <x v="864"/>
  </r>
  <r>
    <x v="7776"/>
    <x v="864"/>
  </r>
  <r>
    <x v="7777"/>
    <x v="864"/>
  </r>
  <r>
    <x v="7778"/>
    <x v="864"/>
  </r>
  <r>
    <x v="7779"/>
    <x v="864"/>
  </r>
  <r>
    <x v="7780"/>
    <x v="864"/>
  </r>
  <r>
    <x v="7781"/>
    <x v="864"/>
  </r>
  <r>
    <x v="7782"/>
    <x v="864"/>
  </r>
  <r>
    <x v="7783"/>
    <x v="864"/>
  </r>
  <r>
    <x v="7784"/>
    <x v="864"/>
  </r>
  <r>
    <x v="7785"/>
    <x v="864"/>
  </r>
  <r>
    <x v="7786"/>
    <x v="864"/>
  </r>
  <r>
    <x v="7787"/>
    <x v="864"/>
  </r>
  <r>
    <x v="7788"/>
    <x v="864"/>
  </r>
  <r>
    <x v="7789"/>
    <x v="864"/>
  </r>
  <r>
    <x v="7790"/>
    <x v="864"/>
  </r>
  <r>
    <x v="7791"/>
    <x v="864"/>
  </r>
  <r>
    <x v="7792"/>
    <x v="864"/>
  </r>
  <r>
    <x v="7793"/>
    <x v="864"/>
  </r>
  <r>
    <x v="7794"/>
    <x v="864"/>
  </r>
  <r>
    <x v="7795"/>
    <x v="864"/>
  </r>
  <r>
    <x v="7796"/>
    <x v="864"/>
  </r>
  <r>
    <x v="7797"/>
    <x v="864"/>
  </r>
  <r>
    <x v="7798"/>
    <x v="864"/>
  </r>
  <r>
    <x v="7799"/>
    <x v="864"/>
  </r>
  <r>
    <x v="7800"/>
    <x v="864"/>
  </r>
  <r>
    <x v="7801"/>
    <x v="864"/>
  </r>
  <r>
    <x v="7802"/>
    <x v="864"/>
  </r>
  <r>
    <x v="7803"/>
    <x v="864"/>
  </r>
  <r>
    <x v="7804"/>
    <x v="864"/>
  </r>
  <r>
    <x v="7805"/>
    <x v="864"/>
  </r>
  <r>
    <x v="7806"/>
    <x v="864"/>
  </r>
  <r>
    <x v="7807"/>
    <x v="864"/>
  </r>
  <r>
    <x v="7808"/>
    <x v="864"/>
  </r>
  <r>
    <x v="7809"/>
    <x v="864"/>
  </r>
  <r>
    <x v="7810"/>
    <x v="864"/>
  </r>
  <r>
    <x v="7811"/>
    <x v="864"/>
  </r>
  <r>
    <x v="7812"/>
    <x v="864"/>
  </r>
  <r>
    <x v="7813"/>
    <x v="864"/>
  </r>
  <r>
    <x v="7814"/>
    <x v="864"/>
  </r>
  <r>
    <x v="7815"/>
    <x v="864"/>
  </r>
  <r>
    <x v="7816"/>
    <x v="864"/>
  </r>
  <r>
    <x v="7817"/>
    <x v="864"/>
  </r>
  <r>
    <x v="7818"/>
    <x v="864"/>
  </r>
  <r>
    <x v="7819"/>
    <x v="864"/>
  </r>
  <r>
    <x v="7820"/>
    <x v="864"/>
  </r>
  <r>
    <x v="7821"/>
    <x v="864"/>
  </r>
  <r>
    <x v="7822"/>
    <x v="864"/>
  </r>
  <r>
    <x v="7823"/>
    <x v="864"/>
  </r>
  <r>
    <x v="7824"/>
    <x v="864"/>
  </r>
  <r>
    <x v="7825"/>
    <x v="864"/>
  </r>
  <r>
    <x v="7826"/>
    <x v="864"/>
  </r>
  <r>
    <x v="7827"/>
    <x v="864"/>
  </r>
  <r>
    <x v="7828"/>
    <x v="864"/>
  </r>
  <r>
    <x v="7829"/>
    <x v="864"/>
  </r>
  <r>
    <x v="7830"/>
    <x v="864"/>
  </r>
  <r>
    <x v="7831"/>
    <x v="864"/>
  </r>
  <r>
    <x v="7832"/>
    <x v="864"/>
  </r>
  <r>
    <x v="7833"/>
    <x v="864"/>
  </r>
  <r>
    <x v="7834"/>
    <x v="864"/>
  </r>
  <r>
    <x v="7835"/>
    <x v="864"/>
  </r>
  <r>
    <x v="7836"/>
    <x v="864"/>
  </r>
  <r>
    <x v="7837"/>
    <x v="864"/>
  </r>
  <r>
    <x v="7838"/>
    <x v="864"/>
  </r>
  <r>
    <x v="7839"/>
    <x v="864"/>
  </r>
  <r>
    <x v="7840"/>
    <x v="864"/>
  </r>
  <r>
    <x v="7841"/>
    <x v="864"/>
  </r>
  <r>
    <x v="7842"/>
    <x v="864"/>
  </r>
  <r>
    <x v="7843"/>
    <x v="864"/>
  </r>
  <r>
    <x v="7844"/>
    <x v="864"/>
  </r>
  <r>
    <x v="7845"/>
    <x v="864"/>
  </r>
  <r>
    <x v="7846"/>
    <x v="864"/>
  </r>
  <r>
    <x v="7847"/>
    <x v="864"/>
  </r>
  <r>
    <x v="7848"/>
    <x v="864"/>
  </r>
  <r>
    <x v="7849"/>
    <x v="864"/>
  </r>
  <r>
    <x v="7850"/>
    <x v="864"/>
  </r>
  <r>
    <x v="7851"/>
    <x v="864"/>
  </r>
  <r>
    <x v="7852"/>
    <x v="864"/>
  </r>
  <r>
    <x v="7853"/>
    <x v="864"/>
  </r>
  <r>
    <x v="7854"/>
    <x v="864"/>
  </r>
  <r>
    <x v="7855"/>
    <x v="864"/>
  </r>
  <r>
    <x v="7856"/>
    <x v="864"/>
  </r>
  <r>
    <x v="7857"/>
    <x v="864"/>
  </r>
  <r>
    <x v="7858"/>
    <x v="864"/>
  </r>
  <r>
    <x v="7859"/>
    <x v="864"/>
  </r>
  <r>
    <x v="7860"/>
    <x v="864"/>
  </r>
  <r>
    <x v="7861"/>
    <x v="864"/>
  </r>
  <r>
    <x v="7862"/>
    <x v="864"/>
  </r>
  <r>
    <x v="7863"/>
    <x v="864"/>
  </r>
  <r>
    <x v="7864"/>
    <x v="864"/>
  </r>
  <r>
    <x v="7865"/>
    <x v="864"/>
  </r>
  <r>
    <x v="7866"/>
    <x v="864"/>
  </r>
  <r>
    <x v="7867"/>
    <x v="864"/>
  </r>
  <r>
    <x v="7868"/>
    <x v="864"/>
  </r>
  <r>
    <x v="7869"/>
    <x v="864"/>
  </r>
  <r>
    <x v="7870"/>
    <x v="864"/>
  </r>
  <r>
    <x v="7871"/>
    <x v="864"/>
  </r>
  <r>
    <x v="7872"/>
    <x v="864"/>
  </r>
  <r>
    <x v="7873"/>
    <x v="864"/>
  </r>
  <r>
    <x v="7874"/>
    <x v="864"/>
  </r>
  <r>
    <x v="7875"/>
    <x v="864"/>
  </r>
  <r>
    <x v="7876"/>
    <x v="864"/>
  </r>
  <r>
    <x v="7877"/>
    <x v="864"/>
  </r>
  <r>
    <x v="7878"/>
    <x v="864"/>
  </r>
  <r>
    <x v="7879"/>
    <x v="864"/>
  </r>
  <r>
    <x v="7880"/>
    <x v="864"/>
  </r>
  <r>
    <x v="7881"/>
    <x v="864"/>
  </r>
  <r>
    <x v="7882"/>
    <x v="864"/>
  </r>
  <r>
    <x v="7883"/>
    <x v="864"/>
  </r>
  <r>
    <x v="7884"/>
    <x v="864"/>
  </r>
  <r>
    <x v="7885"/>
    <x v="864"/>
  </r>
  <r>
    <x v="7886"/>
    <x v="864"/>
  </r>
  <r>
    <x v="7887"/>
    <x v="864"/>
  </r>
  <r>
    <x v="7888"/>
    <x v="864"/>
  </r>
  <r>
    <x v="7889"/>
    <x v="864"/>
  </r>
  <r>
    <x v="7890"/>
    <x v="864"/>
  </r>
  <r>
    <x v="7891"/>
    <x v="864"/>
  </r>
  <r>
    <x v="7892"/>
    <x v="864"/>
  </r>
  <r>
    <x v="7893"/>
    <x v="864"/>
  </r>
  <r>
    <x v="7894"/>
    <x v="864"/>
  </r>
  <r>
    <x v="7895"/>
    <x v="864"/>
  </r>
  <r>
    <x v="7896"/>
    <x v="864"/>
  </r>
  <r>
    <x v="7897"/>
    <x v="864"/>
  </r>
  <r>
    <x v="7898"/>
    <x v="864"/>
  </r>
  <r>
    <x v="7899"/>
    <x v="864"/>
  </r>
  <r>
    <x v="7900"/>
    <x v="864"/>
  </r>
  <r>
    <x v="7901"/>
    <x v="864"/>
  </r>
  <r>
    <x v="7902"/>
    <x v="864"/>
  </r>
  <r>
    <x v="7903"/>
    <x v="864"/>
  </r>
  <r>
    <x v="7904"/>
    <x v="864"/>
  </r>
  <r>
    <x v="7905"/>
    <x v="864"/>
  </r>
  <r>
    <x v="7906"/>
    <x v="864"/>
  </r>
  <r>
    <x v="7907"/>
    <x v="864"/>
  </r>
  <r>
    <x v="7908"/>
    <x v="864"/>
  </r>
  <r>
    <x v="7909"/>
    <x v="864"/>
  </r>
  <r>
    <x v="7910"/>
    <x v="864"/>
  </r>
  <r>
    <x v="7911"/>
    <x v="864"/>
  </r>
  <r>
    <x v="7912"/>
    <x v="864"/>
  </r>
  <r>
    <x v="7913"/>
    <x v="864"/>
  </r>
  <r>
    <x v="7914"/>
    <x v="864"/>
  </r>
  <r>
    <x v="7915"/>
    <x v="864"/>
  </r>
  <r>
    <x v="7916"/>
    <x v="864"/>
  </r>
  <r>
    <x v="7917"/>
    <x v="864"/>
  </r>
  <r>
    <x v="7918"/>
    <x v="864"/>
  </r>
  <r>
    <x v="7919"/>
    <x v="864"/>
  </r>
  <r>
    <x v="7920"/>
    <x v="864"/>
  </r>
  <r>
    <x v="7921"/>
    <x v="864"/>
  </r>
  <r>
    <x v="7922"/>
    <x v="864"/>
  </r>
  <r>
    <x v="7923"/>
    <x v="864"/>
  </r>
  <r>
    <x v="7924"/>
    <x v="864"/>
  </r>
  <r>
    <x v="7925"/>
    <x v="864"/>
  </r>
  <r>
    <x v="7926"/>
    <x v="864"/>
  </r>
  <r>
    <x v="7927"/>
    <x v="864"/>
  </r>
  <r>
    <x v="7928"/>
    <x v="864"/>
  </r>
  <r>
    <x v="7929"/>
    <x v="864"/>
  </r>
  <r>
    <x v="7930"/>
    <x v="864"/>
  </r>
  <r>
    <x v="7931"/>
    <x v="864"/>
  </r>
  <r>
    <x v="7932"/>
    <x v="864"/>
  </r>
  <r>
    <x v="7933"/>
    <x v="864"/>
  </r>
  <r>
    <x v="7934"/>
    <x v="864"/>
  </r>
  <r>
    <x v="7935"/>
    <x v="864"/>
  </r>
  <r>
    <x v="7936"/>
    <x v="864"/>
  </r>
  <r>
    <x v="7937"/>
    <x v="864"/>
  </r>
  <r>
    <x v="7938"/>
    <x v="864"/>
  </r>
  <r>
    <x v="7939"/>
    <x v="864"/>
  </r>
  <r>
    <x v="7940"/>
    <x v="864"/>
  </r>
  <r>
    <x v="7941"/>
    <x v="864"/>
  </r>
  <r>
    <x v="7942"/>
    <x v="864"/>
  </r>
  <r>
    <x v="7943"/>
    <x v="864"/>
  </r>
  <r>
    <x v="7944"/>
    <x v="864"/>
  </r>
  <r>
    <x v="7945"/>
    <x v="864"/>
  </r>
  <r>
    <x v="7946"/>
    <x v="864"/>
  </r>
  <r>
    <x v="7947"/>
    <x v="864"/>
  </r>
  <r>
    <x v="7948"/>
    <x v="864"/>
  </r>
  <r>
    <x v="7949"/>
    <x v="864"/>
  </r>
  <r>
    <x v="7950"/>
    <x v="864"/>
  </r>
  <r>
    <x v="7951"/>
    <x v="864"/>
  </r>
  <r>
    <x v="7952"/>
    <x v="864"/>
  </r>
  <r>
    <x v="7953"/>
    <x v="864"/>
  </r>
  <r>
    <x v="7954"/>
    <x v="864"/>
  </r>
  <r>
    <x v="7955"/>
    <x v="864"/>
  </r>
  <r>
    <x v="7956"/>
    <x v="864"/>
  </r>
  <r>
    <x v="7957"/>
    <x v="864"/>
  </r>
  <r>
    <x v="7958"/>
    <x v="864"/>
  </r>
  <r>
    <x v="7959"/>
    <x v="864"/>
  </r>
  <r>
    <x v="7960"/>
    <x v="864"/>
  </r>
  <r>
    <x v="7961"/>
    <x v="864"/>
  </r>
  <r>
    <x v="7962"/>
    <x v="864"/>
  </r>
  <r>
    <x v="7963"/>
    <x v="864"/>
  </r>
  <r>
    <x v="7964"/>
    <x v="864"/>
  </r>
  <r>
    <x v="7965"/>
    <x v="864"/>
  </r>
  <r>
    <x v="7966"/>
    <x v="864"/>
  </r>
  <r>
    <x v="7967"/>
    <x v="864"/>
  </r>
  <r>
    <x v="7968"/>
    <x v="864"/>
  </r>
  <r>
    <x v="7969"/>
    <x v="864"/>
  </r>
  <r>
    <x v="7970"/>
    <x v="864"/>
  </r>
  <r>
    <x v="7971"/>
    <x v="864"/>
  </r>
  <r>
    <x v="7972"/>
    <x v="864"/>
  </r>
  <r>
    <x v="7973"/>
    <x v="864"/>
  </r>
  <r>
    <x v="7974"/>
    <x v="864"/>
  </r>
  <r>
    <x v="7975"/>
    <x v="864"/>
  </r>
  <r>
    <x v="7976"/>
    <x v="864"/>
  </r>
  <r>
    <x v="7977"/>
    <x v="864"/>
  </r>
  <r>
    <x v="7978"/>
    <x v="864"/>
  </r>
  <r>
    <x v="7979"/>
    <x v="864"/>
  </r>
  <r>
    <x v="7980"/>
    <x v="864"/>
  </r>
  <r>
    <x v="7981"/>
    <x v="864"/>
  </r>
  <r>
    <x v="7982"/>
    <x v="864"/>
  </r>
  <r>
    <x v="7983"/>
    <x v="864"/>
  </r>
  <r>
    <x v="7984"/>
    <x v="864"/>
  </r>
  <r>
    <x v="7985"/>
    <x v="864"/>
  </r>
  <r>
    <x v="7986"/>
    <x v="864"/>
  </r>
  <r>
    <x v="7987"/>
    <x v="864"/>
  </r>
  <r>
    <x v="7988"/>
    <x v="864"/>
  </r>
  <r>
    <x v="7989"/>
    <x v="864"/>
  </r>
  <r>
    <x v="7990"/>
    <x v="864"/>
  </r>
  <r>
    <x v="7991"/>
    <x v="864"/>
  </r>
  <r>
    <x v="7992"/>
    <x v="864"/>
  </r>
  <r>
    <x v="7993"/>
    <x v="864"/>
  </r>
  <r>
    <x v="7994"/>
    <x v="864"/>
  </r>
  <r>
    <x v="7995"/>
    <x v="864"/>
  </r>
  <r>
    <x v="7996"/>
    <x v="864"/>
  </r>
  <r>
    <x v="7997"/>
    <x v="864"/>
  </r>
  <r>
    <x v="7998"/>
    <x v="864"/>
  </r>
  <r>
    <x v="7999"/>
    <x v="864"/>
  </r>
  <r>
    <x v="8000"/>
    <x v="864"/>
  </r>
  <r>
    <x v="8001"/>
    <x v="864"/>
  </r>
  <r>
    <x v="8002"/>
    <x v="864"/>
  </r>
  <r>
    <x v="8003"/>
    <x v="864"/>
  </r>
  <r>
    <x v="8004"/>
    <x v="864"/>
  </r>
  <r>
    <x v="8005"/>
    <x v="864"/>
  </r>
  <r>
    <x v="8006"/>
    <x v="864"/>
  </r>
  <r>
    <x v="8007"/>
    <x v="864"/>
  </r>
  <r>
    <x v="8008"/>
    <x v="864"/>
  </r>
  <r>
    <x v="8009"/>
    <x v="864"/>
  </r>
  <r>
    <x v="8010"/>
    <x v="864"/>
  </r>
  <r>
    <x v="8011"/>
    <x v="864"/>
  </r>
  <r>
    <x v="8012"/>
    <x v="864"/>
  </r>
  <r>
    <x v="8013"/>
    <x v="864"/>
  </r>
  <r>
    <x v="8014"/>
    <x v="864"/>
  </r>
  <r>
    <x v="8015"/>
    <x v="864"/>
  </r>
  <r>
    <x v="8016"/>
    <x v="864"/>
  </r>
  <r>
    <x v="8017"/>
    <x v="864"/>
  </r>
  <r>
    <x v="8018"/>
    <x v="864"/>
  </r>
  <r>
    <x v="8019"/>
    <x v="864"/>
  </r>
  <r>
    <x v="8020"/>
    <x v="864"/>
  </r>
  <r>
    <x v="8021"/>
    <x v="864"/>
  </r>
  <r>
    <x v="8022"/>
    <x v="864"/>
  </r>
  <r>
    <x v="8023"/>
    <x v="864"/>
  </r>
  <r>
    <x v="8024"/>
    <x v="864"/>
  </r>
  <r>
    <x v="8025"/>
    <x v="864"/>
  </r>
  <r>
    <x v="8026"/>
    <x v="864"/>
  </r>
  <r>
    <x v="8027"/>
    <x v="864"/>
  </r>
  <r>
    <x v="8028"/>
    <x v="864"/>
  </r>
  <r>
    <x v="8029"/>
    <x v="864"/>
  </r>
  <r>
    <x v="8030"/>
    <x v="864"/>
  </r>
  <r>
    <x v="8031"/>
    <x v="864"/>
  </r>
  <r>
    <x v="8032"/>
    <x v="864"/>
  </r>
  <r>
    <x v="8033"/>
    <x v="864"/>
  </r>
  <r>
    <x v="8034"/>
    <x v="864"/>
  </r>
  <r>
    <x v="8035"/>
    <x v="864"/>
  </r>
  <r>
    <x v="8036"/>
    <x v="864"/>
  </r>
  <r>
    <x v="8037"/>
    <x v="864"/>
  </r>
  <r>
    <x v="8038"/>
    <x v="864"/>
  </r>
  <r>
    <x v="8039"/>
    <x v="864"/>
  </r>
  <r>
    <x v="8040"/>
    <x v="864"/>
  </r>
  <r>
    <x v="8041"/>
    <x v="864"/>
  </r>
  <r>
    <x v="8042"/>
    <x v="864"/>
  </r>
  <r>
    <x v="8043"/>
    <x v="864"/>
  </r>
  <r>
    <x v="8044"/>
    <x v="864"/>
  </r>
  <r>
    <x v="8045"/>
    <x v="864"/>
  </r>
  <r>
    <x v="8046"/>
    <x v="864"/>
  </r>
  <r>
    <x v="8047"/>
    <x v="864"/>
  </r>
  <r>
    <x v="8048"/>
    <x v="864"/>
  </r>
  <r>
    <x v="8049"/>
    <x v="864"/>
  </r>
  <r>
    <x v="8050"/>
    <x v="864"/>
  </r>
  <r>
    <x v="8051"/>
    <x v="864"/>
  </r>
  <r>
    <x v="8052"/>
    <x v="864"/>
  </r>
  <r>
    <x v="8053"/>
    <x v="864"/>
  </r>
  <r>
    <x v="8054"/>
    <x v="864"/>
  </r>
  <r>
    <x v="8055"/>
    <x v="864"/>
  </r>
  <r>
    <x v="8056"/>
    <x v="864"/>
  </r>
  <r>
    <x v="8057"/>
    <x v="864"/>
  </r>
  <r>
    <x v="8058"/>
    <x v="864"/>
  </r>
  <r>
    <x v="8059"/>
    <x v="864"/>
  </r>
  <r>
    <x v="8060"/>
    <x v="864"/>
  </r>
  <r>
    <x v="8061"/>
    <x v="864"/>
  </r>
  <r>
    <x v="8062"/>
    <x v="864"/>
  </r>
  <r>
    <x v="8063"/>
    <x v="864"/>
  </r>
  <r>
    <x v="8064"/>
    <x v="864"/>
  </r>
  <r>
    <x v="8065"/>
    <x v="864"/>
  </r>
  <r>
    <x v="8066"/>
    <x v="864"/>
  </r>
  <r>
    <x v="8067"/>
    <x v="864"/>
  </r>
  <r>
    <x v="8068"/>
    <x v="864"/>
  </r>
  <r>
    <x v="8069"/>
    <x v="864"/>
  </r>
  <r>
    <x v="8070"/>
    <x v="864"/>
  </r>
  <r>
    <x v="8071"/>
    <x v="864"/>
  </r>
  <r>
    <x v="8072"/>
    <x v="864"/>
  </r>
  <r>
    <x v="8073"/>
    <x v="864"/>
  </r>
  <r>
    <x v="8074"/>
    <x v="864"/>
  </r>
  <r>
    <x v="8075"/>
    <x v="864"/>
  </r>
  <r>
    <x v="8076"/>
    <x v="864"/>
  </r>
  <r>
    <x v="8077"/>
    <x v="864"/>
  </r>
  <r>
    <x v="8078"/>
    <x v="864"/>
  </r>
  <r>
    <x v="8079"/>
    <x v="864"/>
  </r>
  <r>
    <x v="8080"/>
    <x v="864"/>
  </r>
  <r>
    <x v="8081"/>
    <x v="864"/>
  </r>
  <r>
    <x v="8082"/>
    <x v="864"/>
  </r>
  <r>
    <x v="8083"/>
    <x v="864"/>
  </r>
  <r>
    <x v="8084"/>
    <x v="864"/>
  </r>
  <r>
    <x v="8085"/>
    <x v="864"/>
  </r>
  <r>
    <x v="8086"/>
    <x v="864"/>
  </r>
  <r>
    <x v="8087"/>
    <x v="864"/>
  </r>
  <r>
    <x v="8088"/>
    <x v="864"/>
  </r>
  <r>
    <x v="8089"/>
    <x v="864"/>
  </r>
  <r>
    <x v="8090"/>
    <x v="864"/>
  </r>
  <r>
    <x v="8091"/>
    <x v="864"/>
  </r>
  <r>
    <x v="8092"/>
    <x v="864"/>
  </r>
  <r>
    <x v="8093"/>
    <x v="864"/>
  </r>
  <r>
    <x v="8094"/>
    <x v="864"/>
  </r>
  <r>
    <x v="8095"/>
    <x v="864"/>
  </r>
  <r>
    <x v="8096"/>
    <x v="864"/>
  </r>
  <r>
    <x v="8097"/>
    <x v="864"/>
  </r>
  <r>
    <x v="8098"/>
    <x v="864"/>
  </r>
  <r>
    <x v="8099"/>
    <x v="864"/>
  </r>
  <r>
    <x v="8100"/>
    <x v="864"/>
  </r>
  <r>
    <x v="8101"/>
    <x v="864"/>
  </r>
  <r>
    <x v="8102"/>
    <x v="864"/>
  </r>
  <r>
    <x v="8103"/>
    <x v="864"/>
  </r>
  <r>
    <x v="8104"/>
    <x v="864"/>
  </r>
  <r>
    <x v="8105"/>
    <x v="864"/>
  </r>
  <r>
    <x v="8106"/>
    <x v="864"/>
  </r>
  <r>
    <x v="8107"/>
    <x v="864"/>
  </r>
  <r>
    <x v="8108"/>
    <x v="864"/>
  </r>
  <r>
    <x v="8109"/>
    <x v="864"/>
  </r>
  <r>
    <x v="8110"/>
    <x v="864"/>
  </r>
  <r>
    <x v="8111"/>
    <x v="864"/>
  </r>
  <r>
    <x v="8112"/>
    <x v="864"/>
  </r>
  <r>
    <x v="8113"/>
    <x v="864"/>
  </r>
  <r>
    <x v="8114"/>
    <x v="864"/>
  </r>
  <r>
    <x v="8115"/>
    <x v="864"/>
  </r>
  <r>
    <x v="8116"/>
    <x v="864"/>
  </r>
  <r>
    <x v="8117"/>
    <x v="864"/>
  </r>
  <r>
    <x v="8118"/>
    <x v="864"/>
  </r>
  <r>
    <x v="8119"/>
    <x v="864"/>
  </r>
  <r>
    <x v="8120"/>
    <x v="864"/>
  </r>
  <r>
    <x v="8121"/>
    <x v="864"/>
  </r>
  <r>
    <x v="8122"/>
    <x v="864"/>
  </r>
  <r>
    <x v="8123"/>
    <x v="864"/>
  </r>
  <r>
    <x v="8124"/>
    <x v="864"/>
  </r>
  <r>
    <x v="8125"/>
    <x v="864"/>
  </r>
  <r>
    <x v="8126"/>
    <x v="864"/>
  </r>
  <r>
    <x v="8127"/>
    <x v="864"/>
  </r>
  <r>
    <x v="8128"/>
    <x v="864"/>
  </r>
  <r>
    <x v="8129"/>
    <x v="864"/>
  </r>
  <r>
    <x v="8130"/>
    <x v="864"/>
  </r>
  <r>
    <x v="8131"/>
    <x v="864"/>
  </r>
  <r>
    <x v="8132"/>
    <x v="864"/>
  </r>
  <r>
    <x v="8133"/>
    <x v="864"/>
  </r>
  <r>
    <x v="8134"/>
    <x v="864"/>
  </r>
  <r>
    <x v="8135"/>
    <x v="864"/>
  </r>
  <r>
    <x v="8136"/>
    <x v="864"/>
  </r>
  <r>
    <x v="8137"/>
    <x v="864"/>
  </r>
  <r>
    <x v="8138"/>
    <x v="864"/>
  </r>
  <r>
    <x v="8139"/>
    <x v="864"/>
  </r>
  <r>
    <x v="8140"/>
    <x v="864"/>
  </r>
  <r>
    <x v="8141"/>
    <x v="864"/>
  </r>
  <r>
    <x v="8142"/>
    <x v="864"/>
  </r>
  <r>
    <x v="8143"/>
    <x v="864"/>
  </r>
  <r>
    <x v="8144"/>
    <x v="864"/>
  </r>
  <r>
    <x v="8145"/>
    <x v="864"/>
  </r>
  <r>
    <x v="8146"/>
    <x v="864"/>
  </r>
  <r>
    <x v="8147"/>
    <x v="864"/>
  </r>
  <r>
    <x v="8148"/>
    <x v="864"/>
  </r>
  <r>
    <x v="8149"/>
    <x v="864"/>
  </r>
  <r>
    <x v="8150"/>
    <x v="864"/>
  </r>
  <r>
    <x v="8151"/>
    <x v="864"/>
  </r>
  <r>
    <x v="8152"/>
    <x v="864"/>
  </r>
  <r>
    <x v="8153"/>
    <x v="864"/>
  </r>
  <r>
    <x v="8154"/>
    <x v="864"/>
  </r>
  <r>
    <x v="8155"/>
    <x v="864"/>
  </r>
  <r>
    <x v="8156"/>
    <x v="864"/>
  </r>
  <r>
    <x v="8157"/>
    <x v="864"/>
  </r>
  <r>
    <x v="8158"/>
    <x v="864"/>
  </r>
  <r>
    <x v="8159"/>
    <x v="864"/>
  </r>
  <r>
    <x v="8160"/>
    <x v="864"/>
  </r>
  <r>
    <x v="8161"/>
    <x v="864"/>
  </r>
  <r>
    <x v="8162"/>
    <x v="864"/>
  </r>
  <r>
    <x v="8163"/>
    <x v="864"/>
  </r>
  <r>
    <x v="8164"/>
    <x v="864"/>
  </r>
  <r>
    <x v="8165"/>
    <x v="864"/>
  </r>
  <r>
    <x v="8166"/>
    <x v="864"/>
  </r>
  <r>
    <x v="8167"/>
    <x v="864"/>
  </r>
  <r>
    <x v="8168"/>
    <x v="864"/>
  </r>
  <r>
    <x v="8169"/>
    <x v="864"/>
  </r>
  <r>
    <x v="8170"/>
    <x v="864"/>
  </r>
  <r>
    <x v="8171"/>
    <x v="864"/>
  </r>
  <r>
    <x v="8172"/>
    <x v="864"/>
  </r>
  <r>
    <x v="8173"/>
    <x v="864"/>
  </r>
  <r>
    <x v="8174"/>
    <x v="864"/>
  </r>
  <r>
    <x v="8175"/>
    <x v="864"/>
  </r>
  <r>
    <x v="8176"/>
    <x v="864"/>
  </r>
  <r>
    <x v="8177"/>
    <x v="864"/>
  </r>
  <r>
    <x v="8178"/>
    <x v="864"/>
  </r>
  <r>
    <x v="8179"/>
    <x v="864"/>
  </r>
  <r>
    <x v="8180"/>
    <x v="864"/>
  </r>
  <r>
    <x v="8181"/>
    <x v="864"/>
  </r>
  <r>
    <x v="8182"/>
    <x v="864"/>
  </r>
  <r>
    <x v="8183"/>
    <x v="864"/>
  </r>
  <r>
    <x v="8184"/>
    <x v="864"/>
  </r>
  <r>
    <x v="8185"/>
    <x v="864"/>
  </r>
  <r>
    <x v="8186"/>
    <x v="864"/>
  </r>
  <r>
    <x v="8187"/>
    <x v="864"/>
  </r>
  <r>
    <x v="8188"/>
    <x v="864"/>
  </r>
  <r>
    <x v="8189"/>
    <x v="864"/>
  </r>
  <r>
    <x v="8190"/>
    <x v="864"/>
  </r>
  <r>
    <x v="8191"/>
    <x v="864"/>
  </r>
  <r>
    <x v="8192"/>
    <x v="864"/>
  </r>
  <r>
    <x v="8193"/>
    <x v="864"/>
  </r>
  <r>
    <x v="8194"/>
    <x v="864"/>
  </r>
  <r>
    <x v="8195"/>
    <x v="864"/>
  </r>
  <r>
    <x v="8196"/>
    <x v="864"/>
  </r>
  <r>
    <x v="8197"/>
    <x v="864"/>
  </r>
  <r>
    <x v="8198"/>
    <x v="864"/>
  </r>
  <r>
    <x v="8199"/>
    <x v="864"/>
  </r>
  <r>
    <x v="8200"/>
    <x v="864"/>
  </r>
  <r>
    <x v="8201"/>
    <x v="864"/>
  </r>
  <r>
    <x v="8202"/>
    <x v="864"/>
  </r>
  <r>
    <x v="8203"/>
    <x v="864"/>
  </r>
  <r>
    <x v="8204"/>
    <x v="864"/>
  </r>
  <r>
    <x v="8205"/>
    <x v="864"/>
  </r>
  <r>
    <x v="8206"/>
    <x v="864"/>
  </r>
  <r>
    <x v="8207"/>
    <x v="864"/>
  </r>
  <r>
    <x v="8208"/>
    <x v="864"/>
  </r>
  <r>
    <x v="8209"/>
    <x v="864"/>
  </r>
  <r>
    <x v="8210"/>
    <x v="864"/>
  </r>
  <r>
    <x v="8211"/>
    <x v="864"/>
  </r>
  <r>
    <x v="8212"/>
    <x v="864"/>
  </r>
  <r>
    <x v="8213"/>
    <x v="864"/>
  </r>
  <r>
    <x v="8214"/>
    <x v="864"/>
  </r>
  <r>
    <x v="8215"/>
    <x v="864"/>
  </r>
  <r>
    <x v="8216"/>
    <x v="864"/>
  </r>
  <r>
    <x v="8217"/>
    <x v="864"/>
  </r>
  <r>
    <x v="8218"/>
    <x v="864"/>
  </r>
  <r>
    <x v="8219"/>
    <x v="864"/>
  </r>
  <r>
    <x v="8220"/>
    <x v="864"/>
  </r>
  <r>
    <x v="8221"/>
    <x v="864"/>
  </r>
  <r>
    <x v="8222"/>
    <x v="864"/>
  </r>
  <r>
    <x v="8223"/>
    <x v="864"/>
  </r>
  <r>
    <x v="8224"/>
    <x v="864"/>
  </r>
  <r>
    <x v="8225"/>
    <x v="864"/>
  </r>
  <r>
    <x v="8226"/>
    <x v="864"/>
  </r>
  <r>
    <x v="8227"/>
    <x v="864"/>
  </r>
  <r>
    <x v="8228"/>
    <x v="864"/>
  </r>
  <r>
    <x v="8229"/>
    <x v="864"/>
  </r>
  <r>
    <x v="8230"/>
    <x v="864"/>
  </r>
  <r>
    <x v="8231"/>
    <x v="864"/>
  </r>
  <r>
    <x v="8232"/>
    <x v="864"/>
  </r>
  <r>
    <x v="8233"/>
    <x v="864"/>
  </r>
  <r>
    <x v="8234"/>
    <x v="864"/>
  </r>
  <r>
    <x v="8235"/>
    <x v="864"/>
  </r>
  <r>
    <x v="8236"/>
    <x v="864"/>
  </r>
  <r>
    <x v="8237"/>
    <x v="864"/>
  </r>
  <r>
    <x v="8238"/>
    <x v="864"/>
  </r>
  <r>
    <x v="8239"/>
    <x v="864"/>
  </r>
  <r>
    <x v="8240"/>
    <x v="864"/>
  </r>
  <r>
    <x v="8241"/>
    <x v="864"/>
  </r>
  <r>
    <x v="8242"/>
    <x v="864"/>
  </r>
  <r>
    <x v="8243"/>
    <x v="864"/>
  </r>
  <r>
    <x v="8244"/>
    <x v="864"/>
  </r>
  <r>
    <x v="8245"/>
    <x v="864"/>
  </r>
  <r>
    <x v="8246"/>
    <x v="864"/>
  </r>
  <r>
    <x v="8247"/>
    <x v="864"/>
  </r>
  <r>
    <x v="8248"/>
    <x v="864"/>
  </r>
  <r>
    <x v="8249"/>
    <x v="864"/>
  </r>
  <r>
    <x v="8250"/>
    <x v="864"/>
  </r>
  <r>
    <x v="8251"/>
    <x v="864"/>
  </r>
  <r>
    <x v="8252"/>
    <x v="864"/>
  </r>
  <r>
    <x v="8253"/>
    <x v="864"/>
  </r>
  <r>
    <x v="8254"/>
    <x v="864"/>
  </r>
  <r>
    <x v="8255"/>
    <x v="864"/>
  </r>
  <r>
    <x v="8256"/>
    <x v="864"/>
  </r>
  <r>
    <x v="8257"/>
    <x v="864"/>
  </r>
  <r>
    <x v="8258"/>
    <x v="864"/>
  </r>
  <r>
    <x v="8259"/>
    <x v="864"/>
  </r>
  <r>
    <x v="8260"/>
    <x v="864"/>
  </r>
  <r>
    <x v="8261"/>
    <x v="864"/>
  </r>
  <r>
    <x v="8262"/>
    <x v="864"/>
  </r>
  <r>
    <x v="8263"/>
    <x v="864"/>
  </r>
  <r>
    <x v="8264"/>
    <x v="864"/>
  </r>
  <r>
    <x v="8265"/>
    <x v="864"/>
  </r>
  <r>
    <x v="8266"/>
    <x v="864"/>
  </r>
  <r>
    <x v="8267"/>
    <x v="864"/>
  </r>
  <r>
    <x v="8268"/>
    <x v="864"/>
  </r>
  <r>
    <x v="8269"/>
    <x v="864"/>
  </r>
  <r>
    <x v="8270"/>
    <x v="864"/>
  </r>
  <r>
    <x v="8271"/>
    <x v="864"/>
  </r>
  <r>
    <x v="8272"/>
    <x v="864"/>
  </r>
  <r>
    <x v="8273"/>
    <x v="864"/>
  </r>
  <r>
    <x v="8274"/>
    <x v="864"/>
  </r>
  <r>
    <x v="8275"/>
    <x v="864"/>
  </r>
  <r>
    <x v="8276"/>
    <x v="864"/>
  </r>
  <r>
    <x v="8277"/>
    <x v="864"/>
  </r>
  <r>
    <x v="8278"/>
    <x v="864"/>
  </r>
  <r>
    <x v="8279"/>
    <x v="864"/>
  </r>
  <r>
    <x v="8280"/>
    <x v="864"/>
  </r>
  <r>
    <x v="8281"/>
    <x v="864"/>
  </r>
  <r>
    <x v="8282"/>
    <x v="864"/>
  </r>
  <r>
    <x v="8283"/>
    <x v="864"/>
  </r>
  <r>
    <x v="8284"/>
    <x v="864"/>
  </r>
  <r>
    <x v="8285"/>
    <x v="864"/>
  </r>
  <r>
    <x v="8286"/>
    <x v="864"/>
  </r>
  <r>
    <x v="8287"/>
    <x v="864"/>
  </r>
  <r>
    <x v="8288"/>
    <x v="864"/>
  </r>
  <r>
    <x v="8289"/>
    <x v="864"/>
  </r>
  <r>
    <x v="8290"/>
    <x v="864"/>
  </r>
  <r>
    <x v="8291"/>
    <x v="864"/>
  </r>
  <r>
    <x v="8292"/>
    <x v="864"/>
  </r>
  <r>
    <x v="8293"/>
    <x v="864"/>
  </r>
  <r>
    <x v="8294"/>
    <x v="864"/>
  </r>
  <r>
    <x v="8295"/>
    <x v="864"/>
  </r>
  <r>
    <x v="8296"/>
    <x v="864"/>
  </r>
  <r>
    <x v="8297"/>
    <x v="864"/>
  </r>
  <r>
    <x v="8298"/>
    <x v="864"/>
  </r>
  <r>
    <x v="8299"/>
    <x v="864"/>
  </r>
  <r>
    <x v="8300"/>
    <x v="864"/>
  </r>
  <r>
    <x v="8301"/>
    <x v="864"/>
  </r>
  <r>
    <x v="8302"/>
    <x v="864"/>
  </r>
  <r>
    <x v="8303"/>
    <x v="864"/>
  </r>
  <r>
    <x v="8304"/>
    <x v="864"/>
  </r>
  <r>
    <x v="8305"/>
    <x v="864"/>
  </r>
  <r>
    <x v="8306"/>
    <x v="864"/>
  </r>
  <r>
    <x v="8307"/>
    <x v="864"/>
  </r>
  <r>
    <x v="8308"/>
    <x v="864"/>
  </r>
  <r>
    <x v="8309"/>
    <x v="864"/>
  </r>
  <r>
    <x v="8310"/>
    <x v="864"/>
  </r>
  <r>
    <x v="8311"/>
    <x v="864"/>
  </r>
  <r>
    <x v="8312"/>
    <x v="864"/>
  </r>
  <r>
    <x v="8313"/>
    <x v="864"/>
  </r>
  <r>
    <x v="8314"/>
    <x v="864"/>
  </r>
  <r>
    <x v="8315"/>
    <x v="864"/>
  </r>
  <r>
    <x v="8316"/>
    <x v="864"/>
  </r>
  <r>
    <x v="8317"/>
    <x v="864"/>
  </r>
  <r>
    <x v="8318"/>
    <x v="864"/>
  </r>
  <r>
    <x v="8319"/>
    <x v="864"/>
  </r>
  <r>
    <x v="8320"/>
    <x v="864"/>
  </r>
  <r>
    <x v="8321"/>
    <x v="864"/>
  </r>
  <r>
    <x v="8322"/>
    <x v="864"/>
  </r>
  <r>
    <x v="8323"/>
    <x v="864"/>
  </r>
  <r>
    <x v="8324"/>
    <x v="864"/>
  </r>
  <r>
    <x v="8325"/>
    <x v="864"/>
  </r>
  <r>
    <x v="8326"/>
    <x v="864"/>
  </r>
  <r>
    <x v="8327"/>
    <x v="864"/>
  </r>
  <r>
    <x v="8328"/>
    <x v="864"/>
  </r>
  <r>
    <x v="8329"/>
    <x v="864"/>
  </r>
  <r>
    <x v="8330"/>
    <x v="864"/>
  </r>
  <r>
    <x v="8331"/>
    <x v="864"/>
  </r>
  <r>
    <x v="8332"/>
    <x v="864"/>
  </r>
  <r>
    <x v="8333"/>
    <x v="864"/>
  </r>
  <r>
    <x v="8334"/>
    <x v="864"/>
  </r>
  <r>
    <x v="8335"/>
    <x v="864"/>
  </r>
  <r>
    <x v="8336"/>
    <x v="864"/>
  </r>
  <r>
    <x v="8337"/>
    <x v="864"/>
  </r>
  <r>
    <x v="8338"/>
    <x v="864"/>
  </r>
  <r>
    <x v="8339"/>
    <x v="864"/>
  </r>
  <r>
    <x v="8340"/>
    <x v="864"/>
  </r>
  <r>
    <x v="8341"/>
    <x v="864"/>
  </r>
  <r>
    <x v="8342"/>
    <x v="864"/>
  </r>
  <r>
    <x v="8343"/>
    <x v="864"/>
  </r>
  <r>
    <x v="8344"/>
    <x v="864"/>
  </r>
  <r>
    <x v="8345"/>
    <x v="864"/>
  </r>
  <r>
    <x v="8346"/>
    <x v="864"/>
  </r>
  <r>
    <x v="8347"/>
    <x v="864"/>
  </r>
  <r>
    <x v="8348"/>
    <x v="864"/>
  </r>
  <r>
    <x v="8349"/>
    <x v="864"/>
  </r>
  <r>
    <x v="8350"/>
    <x v="864"/>
  </r>
  <r>
    <x v="8351"/>
    <x v="864"/>
  </r>
  <r>
    <x v="8352"/>
    <x v="864"/>
  </r>
  <r>
    <x v="8353"/>
    <x v="864"/>
  </r>
  <r>
    <x v="8354"/>
    <x v="864"/>
  </r>
  <r>
    <x v="8355"/>
    <x v="864"/>
  </r>
  <r>
    <x v="8356"/>
    <x v="864"/>
  </r>
  <r>
    <x v="8357"/>
    <x v="864"/>
  </r>
  <r>
    <x v="8358"/>
    <x v="864"/>
  </r>
  <r>
    <x v="8359"/>
    <x v="864"/>
  </r>
  <r>
    <x v="8360"/>
    <x v="864"/>
  </r>
  <r>
    <x v="8361"/>
    <x v="864"/>
  </r>
  <r>
    <x v="8362"/>
    <x v="864"/>
  </r>
  <r>
    <x v="8363"/>
    <x v="864"/>
  </r>
  <r>
    <x v="8364"/>
    <x v="864"/>
  </r>
  <r>
    <x v="8365"/>
    <x v="864"/>
  </r>
  <r>
    <x v="8366"/>
    <x v="864"/>
  </r>
  <r>
    <x v="8367"/>
    <x v="864"/>
  </r>
  <r>
    <x v="8368"/>
    <x v="864"/>
  </r>
  <r>
    <x v="8369"/>
    <x v="864"/>
  </r>
  <r>
    <x v="8370"/>
    <x v="864"/>
  </r>
  <r>
    <x v="8371"/>
    <x v="864"/>
  </r>
  <r>
    <x v="8372"/>
    <x v="864"/>
  </r>
  <r>
    <x v="8373"/>
    <x v="864"/>
  </r>
  <r>
    <x v="8374"/>
    <x v="864"/>
  </r>
  <r>
    <x v="8375"/>
    <x v="864"/>
  </r>
  <r>
    <x v="8376"/>
    <x v="864"/>
  </r>
  <r>
    <x v="8377"/>
    <x v="864"/>
  </r>
  <r>
    <x v="8378"/>
    <x v="864"/>
  </r>
  <r>
    <x v="8379"/>
    <x v="864"/>
  </r>
  <r>
    <x v="8380"/>
    <x v="864"/>
  </r>
  <r>
    <x v="8381"/>
    <x v="864"/>
  </r>
  <r>
    <x v="8382"/>
    <x v="864"/>
  </r>
  <r>
    <x v="8383"/>
    <x v="864"/>
  </r>
  <r>
    <x v="8384"/>
    <x v="864"/>
  </r>
  <r>
    <x v="8385"/>
    <x v="864"/>
  </r>
  <r>
    <x v="8386"/>
    <x v="864"/>
  </r>
  <r>
    <x v="8387"/>
    <x v="864"/>
  </r>
  <r>
    <x v="8388"/>
    <x v="864"/>
  </r>
  <r>
    <x v="8389"/>
    <x v="864"/>
  </r>
  <r>
    <x v="8390"/>
    <x v="864"/>
  </r>
  <r>
    <x v="8391"/>
    <x v="864"/>
  </r>
  <r>
    <x v="8392"/>
    <x v="864"/>
  </r>
  <r>
    <x v="8393"/>
    <x v="864"/>
  </r>
  <r>
    <x v="8394"/>
    <x v="864"/>
  </r>
  <r>
    <x v="8395"/>
    <x v="864"/>
  </r>
  <r>
    <x v="8396"/>
    <x v="864"/>
  </r>
  <r>
    <x v="8397"/>
    <x v="864"/>
  </r>
  <r>
    <x v="8398"/>
    <x v="864"/>
  </r>
  <r>
    <x v="8399"/>
    <x v="864"/>
  </r>
  <r>
    <x v="8400"/>
    <x v="864"/>
  </r>
  <r>
    <x v="8401"/>
    <x v="864"/>
  </r>
  <r>
    <x v="8402"/>
    <x v="864"/>
  </r>
  <r>
    <x v="8403"/>
    <x v="864"/>
  </r>
  <r>
    <x v="8404"/>
    <x v="864"/>
  </r>
  <r>
    <x v="8405"/>
    <x v="864"/>
  </r>
  <r>
    <x v="8406"/>
    <x v="864"/>
  </r>
  <r>
    <x v="8407"/>
    <x v="864"/>
  </r>
  <r>
    <x v="8408"/>
    <x v="864"/>
  </r>
  <r>
    <x v="8409"/>
    <x v="864"/>
  </r>
  <r>
    <x v="8410"/>
    <x v="864"/>
  </r>
  <r>
    <x v="8411"/>
    <x v="864"/>
  </r>
  <r>
    <x v="8412"/>
    <x v="864"/>
  </r>
  <r>
    <x v="8413"/>
    <x v="864"/>
  </r>
  <r>
    <x v="8414"/>
    <x v="864"/>
  </r>
  <r>
    <x v="8415"/>
    <x v="864"/>
  </r>
  <r>
    <x v="8416"/>
    <x v="864"/>
  </r>
  <r>
    <x v="8417"/>
    <x v="864"/>
  </r>
  <r>
    <x v="8418"/>
    <x v="864"/>
  </r>
  <r>
    <x v="8419"/>
    <x v="864"/>
  </r>
  <r>
    <x v="8420"/>
    <x v="864"/>
  </r>
  <r>
    <x v="8421"/>
    <x v="864"/>
  </r>
  <r>
    <x v="8422"/>
    <x v="864"/>
  </r>
  <r>
    <x v="8423"/>
    <x v="864"/>
  </r>
  <r>
    <x v="8424"/>
    <x v="864"/>
  </r>
  <r>
    <x v="8425"/>
    <x v="864"/>
  </r>
  <r>
    <x v="8426"/>
    <x v="864"/>
  </r>
  <r>
    <x v="8427"/>
    <x v="864"/>
  </r>
  <r>
    <x v="8428"/>
    <x v="864"/>
  </r>
  <r>
    <x v="8429"/>
    <x v="864"/>
  </r>
  <r>
    <x v="8430"/>
    <x v="864"/>
  </r>
  <r>
    <x v="8431"/>
    <x v="864"/>
  </r>
  <r>
    <x v="8432"/>
    <x v="864"/>
  </r>
  <r>
    <x v="8433"/>
    <x v="864"/>
  </r>
  <r>
    <x v="8434"/>
    <x v="864"/>
  </r>
  <r>
    <x v="8435"/>
    <x v="864"/>
  </r>
  <r>
    <x v="8436"/>
    <x v="864"/>
  </r>
  <r>
    <x v="8437"/>
    <x v="864"/>
  </r>
  <r>
    <x v="8438"/>
    <x v="864"/>
  </r>
  <r>
    <x v="8439"/>
    <x v="864"/>
  </r>
  <r>
    <x v="8440"/>
    <x v="864"/>
  </r>
  <r>
    <x v="8441"/>
    <x v="864"/>
  </r>
  <r>
    <x v="8442"/>
    <x v="864"/>
  </r>
  <r>
    <x v="8443"/>
    <x v="864"/>
  </r>
  <r>
    <x v="8444"/>
    <x v="864"/>
  </r>
  <r>
    <x v="8445"/>
    <x v="864"/>
  </r>
  <r>
    <x v="8446"/>
    <x v="864"/>
  </r>
  <r>
    <x v="8447"/>
    <x v="864"/>
  </r>
  <r>
    <x v="8448"/>
    <x v="864"/>
  </r>
  <r>
    <x v="8449"/>
    <x v="864"/>
  </r>
  <r>
    <x v="8450"/>
    <x v="864"/>
  </r>
  <r>
    <x v="8451"/>
    <x v="864"/>
  </r>
  <r>
    <x v="8452"/>
    <x v="864"/>
  </r>
  <r>
    <x v="8453"/>
    <x v="864"/>
  </r>
  <r>
    <x v="8454"/>
    <x v="864"/>
  </r>
  <r>
    <x v="8455"/>
    <x v="864"/>
  </r>
  <r>
    <x v="8456"/>
    <x v="864"/>
  </r>
  <r>
    <x v="8457"/>
    <x v="864"/>
  </r>
  <r>
    <x v="8458"/>
    <x v="864"/>
  </r>
  <r>
    <x v="8459"/>
    <x v="864"/>
  </r>
  <r>
    <x v="8460"/>
    <x v="864"/>
  </r>
  <r>
    <x v="8461"/>
    <x v="864"/>
  </r>
  <r>
    <x v="8462"/>
    <x v="864"/>
  </r>
  <r>
    <x v="8463"/>
    <x v="864"/>
  </r>
  <r>
    <x v="8464"/>
    <x v="864"/>
  </r>
  <r>
    <x v="8465"/>
    <x v="864"/>
  </r>
  <r>
    <x v="8466"/>
    <x v="864"/>
  </r>
  <r>
    <x v="8467"/>
    <x v="864"/>
  </r>
  <r>
    <x v="8468"/>
    <x v="864"/>
  </r>
  <r>
    <x v="8469"/>
    <x v="864"/>
  </r>
  <r>
    <x v="8470"/>
    <x v="864"/>
  </r>
  <r>
    <x v="8471"/>
    <x v="864"/>
  </r>
  <r>
    <x v="8472"/>
    <x v="864"/>
  </r>
  <r>
    <x v="8473"/>
    <x v="864"/>
  </r>
  <r>
    <x v="8474"/>
    <x v="864"/>
  </r>
  <r>
    <x v="8475"/>
    <x v="864"/>
  </r>
  <r>
    <x v="8476"/>
    <x v="864"/>
  </r>
  <r>
    <x v="8477"/>
    <x v="864"/>
  </r>
  <r>
    <x v="8478"/>
    <x v="864"/>
  </r>
  <r>
    <x v="8479"/>
    <x v="864"/>
  </r>
  <r>
    <x v="8480"/>
    <x v="864"/>
  </r>
  <r>
    <x v="8481"/>
    <x v="864"/>
  </r>
  <r>
    <x v="8482"/>
    <x v="864"/>
  </r>
  <r>
    <x v="8483"/>
    <x v="864"/>
  </r>
  <r>
    <x v="8484"/>
    <x v="864"/>
  </r>
  <r>
    <x v="8485"/>
    <x v="864"/>
  </r>
  <r>
    <x v="8486"/>
    <x v="864"/>
  </r>
  <r>
    <x v="8487"/>
    <x v="864"/>
  </r>
  <r>
    <x v="8488"/>
    <x v="864"/>
  </r>
  <r>
    <x v="8489"/>
    <x v="864"/>
  </r>
  <r>
    <x v="8490"/>
    <x v="864"/>
  </r>
  <r>
    <x v="8491"/>
    <x v="864"/>
  </r>
  <r>
    <x v="8492"/>
    <x v="864"/>
  </r>
  <r>
    <x v="8493"/>
    <x v="864"/>
  </r>
  <r>
    <x v="8494"/>
    <x v="864"/>
  </r>
  <r>
    <x v="8495"/>
    <x v="864"/>
  </r>
  <r>
    <x v="8496"/>
    <x v="864"/>
  </r>
  <r>
    <x v="8497"/>
    <x v="864"/>
  </r>
  <r>
    <x v="8498"/>
    <x v="864"/>
  </r>
  <r>
    <x v="8499"/>
    <x v="864"/>
  </r>
  <r>
    <x v="8500"/>
    <x v="864"/>
  </r>
  <r>
    <x v="8501"/>
    <x v="864"/>
  </r>
  <r>
    <x v="8502"/>
    <x v="864"/>
  </r>
  <r>
    <x v="8503"/>
    <x v="864"/>
  </r>
  <r>
    <x v="8504"/>
    <x v="864"/>
  </r>
  <r>
    <x v="8505"/>
    <x v="864"/>
  </r>
  <r>
    <x v="8506"/>
    <x v="864"/>
  </r>
  <r>
    <x v="8507"/>
    <x v="864"/>
  </r>
  <r>
    <x v="8508"/>
    <x v="864"/>
  </r>
  <r>
    <x v="8509"/>
    <x v="864"/>
  </r>
  <r>
    <x v="8510"/>
    <x v="864"/>
  </r>
  <r>
    <x v="8511"/>
    <x v="864"/>
  </r>
  <r>
    <x v="8512"/>
    <x v="864"/>
  </r>
  <r>
    <x v="8513"/>
    <x v="864"/>
  </r>
  <r>
    <x v="8514"/>
    <x v="864"/>
  </r>
  <r>
    <x v="8515"/>
    <x v="864"/>
  </r>
  <r>
    <x v="8516"/>
    <x v="864"/>
  </r>
  <r>
    <x v="8517"/>
    <x v="864"/>
  </r>
  <r>
    <x v="8518"/>
    <x v="864"/>
  </r>
  <r>
    <x v="8519"/>
    <x v="864"/>
  </r>
  <r>
    <x v="8520"/>
    <x v="864"/>
  </r>
  <r>
    <x v="8521"/>
    <x v="864"/>
  </r>
  <r>
    <x v="8522"/>
    <x v="864"/>
  </r>
  <r>
    <x v="8523"/>
    <x v="864"/>
  </r>
  <r>
    <x v="8524"/>
    <x v="864"/>
  </r>
  <r>
    <x v="8525"/>
    <x v="864"/>
  </r>
  <r>
    <x v="8526"/>
    <x v="864"/>
  </r>
  <r>
    <x v="8527"/>
    <x v="864"/>
  </r>
  <r>
    <x v="8528"/>
    <x v="864"/>
  </r>
  <r>
    <x v="8529"/>
    <x v="864"/>
  </r>
  <r>
    <x v="8530"/>
    <x v="864"/>
  </r>
  <r>
    <x v="8531"/>
    <x v="864"/>
  </r>
  <r>
    <x v="8532"/>
    <x v="864"/>
  </r>
  <r>
    <x v="8533"/>
    <x v="864"/>
  </r>
  <r>
    <x v="8534"/>
    <x v="864"/>
  </r>
  <r>
    <x v="8535"/>
    <x v="864"/>
  </r>
  <r>
    <x v="8536"/>
    <x v="864"/>
  </r>
  <r>
    <x v="8537"/>
    <x v="864"/>
  </r>
  <r>
    <x v="8538"/>
    <x v="864"/>
  </r>
  <r>
    <x v="8539"/>
    <x v="864"/>
  </r>
  <r>
    <x v="8540"/>
    <x v="864"/>
  </r>
  <r>
    <x v="8541"/>
    <x v="864"/>
  </r>
  <r>
    <x v="8542"/>
    <x v="864"/>
  </r>
  <r>
    <x v="8543"/>
    <x v="864"/>
  </r>
  <r>
    <x v="8544"/>
    <x v="864"/>
  </r>
  <r>
    <x v="8545"/>
    <x v="864"/>
  </r>
  <r>
    <x v="8546"/>
    <x v="864"/>
  </r>
  <r>
    <x v="8547"/>
    <x v="864"/>
  </r>
  <r>
    <x v="8548"/>
    <x v="864"/>
  </r>
  <r>
    <x v="8549"/>
    <x v="864"/>
  </r>
  <r>
    <x v="8550"/>
    <x v="864"/>
  </r>
  <r>
    <x v="8551"/>
    <x v="864"/>
  </r>
  <r>
    <x v="8552"/>
    <x v="864"/>
  </r>
  <r>
    <x v="8553"/>
    <x v="864"/>
  </r>
  <r>
    <x v="8554"/>
    <x v="864"/>
  </r>
  <r>
    <x v="8555"/>
    <x v="864"/>
  </r>
  <r>
    <x v="8556"/>
    <x v="864"/>
  </r>
  <r>
    <x v="8557"/>
    <x v="864"/>
  </r>
  <r>
    <x v="8558"/>
    <x v="864"/>
  </r>
  <r>
    <x v="8559"/>
    <x v="864"/>
  </r>
  <r>
    <x v="8560"/>
    <x v="864"/>
  </r>
  <r>
    <x v="8561"/>
    <x v="864"/>
  </r>
  <r>
    <x v="8562"/>
    <x v="864"/>
  </r>
  <r>
    <x v="8563"/>
    <x v="864"/>
  </r>
  <r>
    <x v="8564"/>
    <x v="864"/>
  </r>
  <r>
    <x v="8565"/>
    <x v="864"/>
  </r>
  <r>
    <x v="8566"/>
    <x v="864"/>
  </r>
  <r>
    <x v="8567"/>
    <x v="864"/>
  </r>
  <r>
    <x v="8568"/>
    <x v="864"/>
  </r>
  <r>
    <x v="8569"/>
    <x v="864"/>
  </r>
  <r>
    <x v="8570"/>
    <x v="864"/>
  </r>
  <r>
    <x v="8571"/>
    <x v="864"/>
  </r>
  <r>
    <x v="8572"/>
    <x v="864"/>
  </r>
  <r>
    <x v="8573"/>
    <x v="864"/>
  </r>
  <r>
    <x v="8574"/>
    <x v="864"/>
  </r>
  <r>
    <x v="8575"/>
    <x v="864"/>
  </r>
  <r>
    <x v="8576"/>
    <x v="864"/>
  </r>
  <r>
    <x v="8577"/>
    <x v="864"/>
  </r>
  <r>
    <x v="8578"/>
    <x v="864"/>
  </r>
  <r>
    <x v="8579"/>
    <x v="864"/>
  </r>
  <r>
    <x v="8580"/>
    <x v="864"/>
  </r>
  <r>
    <x v="8581"/>
    <x v="864"/>
  </r>
  <r>
    <x v="8582"/>
    <x v="864"/>
  </r>
  <r>
    <x v="8583"/>
    <x v="864"/>
  </r>
  <r>
    <x v="8584"/>
    <x v="864"/>
  </r>
  <r>
    <x v="8585"/>
    <x v="864"/>
  </r>
  <r>
    <x v="8586"/>
    <x v="864"/>
  </r>
  <r>
    <x v="8587"/>
    <x v="864"/>
  </r>
  <r>
    <x v="8588"/>
    <x v="864"/>
  </r>
  <r>
    <x v="8589"/>
    <x v="864"/>
  </r>
  <r>
    <x v="8590"/>
    <x v="864"/>
  </r>
  <r>
    <x v="8591"/>
    <x v="864"/>
  </r>
  <r>
    <x v="8592"/>
    <x v="864"/>
  </r>
  <r>
    <x v="8593"/>
    <x v="864"/>
  </r>
  <r>
    <x v="8594"/>
    <x v="864"/>
  </r>
  <r>
    <x v="8595"/>
    <x v="864"/>
  </r>
  <r>
    <x v="8596"/>
    <x v="864"/>
  </r>
  <r>
    <x v="8597"/>
    <x v="864"/>
  </r>
  <r>
    <x v="8598"/>
    <x v="864"/>
  </r>
  <r>
    <x v="8599"/>
    <x v="864"/>
  </r>
  <r>
    <x v="8600"/>
    <x v="864"/>
  </r>
  <r>
    <x v="8601"/>
    <x v="864"/>
  </r>
  <r>
    <x v="8602"/>
    <x v="864"/>
  </r>
  <r>
    <x v="8603"/>
    <x v="864"/>
  </r>
  <r>
    <x v="8604"/>
    <x v="864"/>
  </r>
  <r>
    <x v="8605"/>
    <x v="864"/>
  </r>
  <r>
    <x v="8606"/>
    <x v="864"/>
  </r>
  <r>
    <x v="8607"/>
    <x v="864"/>
  </r>
  <r>
    <x v="8608"/>
    <x v="864"/>
  </r>
  <r>
    <x v="8609"/>
    <x v="864"/>
  </r>
  <r>
    <x v="8610"/>
    <x v="864"/>
  </r>
  <r>
    <x v="8611"/>
    <x v="864"/>
  </r>
  <r>
    <x v="8612"/>
    <x v="864"/>
  </r>
  <r>
    <x v="8613"/>
    <x v="864"/>
  </r>
  <r>
    <x v="8614"/>
    <x v="864"/>
  </r>
  <r>
    <x v="8615"/>
    <x v="864"/>
  </r>
  <r>
    <x v="8616"/>
    <x v="864"/>
  </r>
  <r>
    <x v="8617"/>
    <x v="864"/>
  </r>
  <r>
    <x v="8618"/>
    <x v="864"/>
  </r>
  <r>
    <x v="8619"/>
    <x v="864"/>
  </r>
  <r>
    <x v="8620"/>
    <x v="864"/>
  </r>
  <r>
    <x v="8621"/>
    <x v="864"/>
  </r>
  <r>
    <x v="8622"/>
    <x v="864"/>
  </r>
  <r>
    <x v="8623"/>
    <x v="864"/>
  </r>
  <r>
    <x v="8624"/>
    <x v="864"/>
  </r>
  <r>
    <x v="8625"/>
    <x v="864"/>
  </r>
  <r>
    <x v="8626"/>
    <x v="864"/>
  </r>
  <r>
    <x v="8627"/>
    <x v="864"/>
  </r>
  <r>
    <x v="8628"/>
    <x v="864"/>
  </r>
  <r>
    <x v="8629"/>
    <x v="864"/>
  </r>
  <r>
    <x v="8630"/>
    <x v="864"/>
  </r>
  <r>
    <x v="8631"/>
    <x v="864"/>
  </r>
  <r>
    <x v="8632"/>
    <x v="864"/>
  </r>
  <r>
    <x v="8633"/>
    <x v="864"/>
  </r>
  <r>
    <x v="8634"/>
    <x v="864"/>
  </r>
  <r>
    <x v="8635"/>
    <x v="864"/>
  </r>
  <r>
    <x v="8636"/>
    <x v="864"/>
  </r>
  <r>
    <x v="8637"/>
    <x v="864"/>
  </r>
  <r>
    <x v="8638"/>
    <x v="864"/>
  </r>
  <r>
    <x v="8639"/>
    <x v="864"/>
  </r>
  <r>
    <x v="8640"/>
    <x v="864"/>
  </r>
  <r>
    <x v="8641"/>
    <x v="864"/>
  </r>
  <r>
    <x v="8642"/>
    <x v="864"/>
  </r>
  <r>
    <x v="8643"/>
    <x v="864"/>
  </r>
  <r>
    <x v="8644"/>
    <x v="864"/>
  </r>
  <r>
    <x v="8645"/>
    <x v="864"/>
  </r>
  <r>
    <x v="8646"/>
    <x v="864"/>
  </r>
  <r>
    <x v="8647"/>
    <x v="864"/>
  </r>
  <r>
    <x v="8648"/>
    <x v="864"/>
  </r>
  <r>
    <x v="8649"/>
    <x v="864"/>
  </r>
  <r>
    <x v="8650"/>
    <x v="864"/>
  </r>
  <r>
    <x v="8651"/>
    <x v="864"/>
  </r>
  <r>
    <x v="8652"/>
    <x v="864"/>
  </r>
  <r>
    <x v="8653"/>
    <x v="864"/>
  </r>
  <r>
    <x v="8654"/>
    <x v="864"/>
  </r>
  <r>
    <x v="8655"/>
    <x v="864"/>
  </r>
  <r>
    <x v="8656"/>
    <x v="864"/>
  </r>
  <r>
    <x v="8657"/>
    <x v="864"/>
  </r>
  <r>
    <x v="8658"/>
    <x v="864"/>
  </r>
  <r>
    <x v="8659"/>
    <x v="864"/>
  </r>
  <r>
    <x v="8660"/>
    <x v="864"/>
  </r>
  <r>
    <x v="8661"/>
    <x v="864"/>
  </r>
  <r>
    <x v="8662"/>
    <x v="864"/>
  </r>
  <r>
    <x v="8663"/>
    <x v="864"/>
  </r>
  <r>
    <x v="8664"/>
    <x v="864"/>
  </r>
  <r>
    <x v="8665"/>
    <x v="864"/>
  </r>
  <r>
    <x v="8666"/>
    <x v="864"/>
  </r>
  <r>
    <x v="8667"/>
    <x v="864"/>
  </r>
  <r>
    <x v="8668"/>
    <x v="864"/>
  </r>
  <r>
    <x v="8669"/>
    <x v="864"/>
  </r>
  <r>
    <x v="8670"/>
    <x v="864"/>
  </r>
  <r>
    <x v="8671"/>
    <x v="864"/>
  </r>
  <r>
    <x v="8672"/>
    <x v="864"/>
  </r>
  <r>
    <x v="8673"/>
    <x v="864"/>
  </r>
  <r>
    <x v="8674"/>
    <x v="864"/>
  </r>
  <r>
    <x v="8675"/>
    <x v="864"/>
  </r>
  <r>
    <x v="8676"/>
    <x v="864"/>
  </r>
  <r>
    <x v="8677"/>
    <x v="864"/>
  </r>
  <r>
    <x v="8678"/>
    <x v="864"/>
  </r>
  <r>
    <x v="8679"/>
    <x v="864"/>
  </r>
  <r>
    <x v="8680"/>
    <x v="864"/>
  </r>
  <r>
    <x v="8681"/>
    <x v="864"/>
  </r>
  <r>
    <x v="8682"/>
    <x v="864"/>
  </r>
  <r>
    <x v="8683"/>
    <x v="864"/>
  </r>
  <r>
    <x v="8684"/>
    <x v="864"/>
  </r>
  <r>
    <x v="8685"/>
    <x v="864"/>
  </r>
  <r>
    <x v="8686"/>
    <x v="864"/>
  </r>
  <r>
    <x v="8687"/>
    <x v="864"/>
  </r>
  <r>
    <x v="8688"/>
    <x v="864"/>
  </r>
  <r>
    <x v="8689"/>
    <x v="864"/>
  </r>
  <r>
    <x v="8690"/>
    <x v="864"/>
  </r>
  <r>
    <x v="8691"/>
    <x v="864"/>
  </r>
  <r>
    <x v="8692"/>
    <x v="864"/>
  </r>
  <r>
    <x v="8693"/>
    <x v="864"/>
  </r>
  <r>
    <x v="8694"/>
    <x v="864"/>
  </r>
  <r>
    <x v="8695"/>
    <x v="864"/>
  </r>
  <r>
    <x v="8696"/>
    <x v="864"/>
  </r>
  <r>
    <x v="8697"/>
    <x v="864"/>
  </r>
  <r>
    <x v="8698"/>
    <x v="864"/>
  </r>
  <r>
    <x v="8699"/>
    <x v="864"/>
  </r>
  <r>
    <x v="8700"/>
    <x v="864"/>
  </r>
  <r>
    <x v="8701"/>
    <x v="864"/>
  </r>
  <r>
    <x v="8702"/>
    <x v="864"/>
  </r>
  <r>
    <x v="8703"/>
    <x v="864"/>
  </r>
  <r>
    <x v="8704"/>
    <x v="864"/>
  </r>
  <r>
    <x v="8705"/>
    <x v="864"/>
  </r>
  <r>
    <x v="8706"/>
    <x v="864"/>
  </r>
  <r>
    <x v="8707"/>
    <x v="864"/>
  </r>
  <r>
    <x v="8708"/>
    <x v="864"/>
  </r>
  <r>
    <x v="8709"/>
    <x v="864"/>
  </r>
  <r>
    <x v="8710"/>
    <x v="864"/>
  </r>
  <r>
    <x v="8711"/>
    <x v="864"/>
  </r>
  <r>
    <x v="8712"/>
    <x v="864"/>
  </r>
  <r>
    <x v="8713"/>
    <x v="864"/>
  </r>
  <r>
    <x v="8714"/>
    <x v="864"/>
  </r>
  <r>
    <x v="8715"/>
    <x v="864"/>
  </r>
  <r>
    <x v="8716"/>
    <x v="864"/>
  </r>
  <r>
    <x v="8717"/>
    <x v="864"/>
  </r>
  <r>
    <x v="8718"/>
    <x v="864"/>
  </r>
  <r>
    <x v="8719"/>
    <x v="864"/>
  </r>
  <r>
    <x v="8720"/>
    <x v="864"/>
  </r>
  <r>
    <x v="8721"/>
    <x v="864"/>
  </r>
  <r>
    <x v="8722"/>
    <x v="864"/>
  </r>
  <r>
    <x v="8723"/>
    <x v="864"/>
  </r>
  <r>
    <x v="8724"/>
    <x v="864"/>
  </r>
  <r>
    <x v="8725"/>
    <x v="864"/>
  </r>
  <r>
    <x v="8726"/>
    <x v="865"/>
  </r>
  <r>
    <x v="8727"/>
    <x v="865"/>
  </r>
  <r>
    <x v="8728"/>
    <x v="865"/>
  </r>
  <r>
    <x v="8729"/>
    <x v="865"/>
  </r>
  <r>
    <x v="8730"/>
    <x v="865"/>
  </r>
  <r>
    <x v="8731"/>
    <x v="865"/>
  </r>
  <r>
    <x v="8732"/>
    <x v="865"/>
  </r>
  <r>
    <x v="8733"/>
    <x v="865"/>
  </r>
  <r>
    <x v="8734"/>
    <x v="865"/>
  </r>
  <r>
    <x v="8735"/>
    <x v="865"/>
  </r>
  <r>
    <x v="8736"/>
    <x v="865"/>
  </r>
  <r>
    <x v="8737"/>
    <x v="865"/>
  </r>
  <r>
    <x v="8738"/>
    <x v="865"/>
  </r>
  <r>
    <x v="8739"/>
    <x v="865"/>
  </r>
  <r>
    <x v="8740"/>
    <x v="865"/>
  </r>
  <r>
    <x v="8741"/>
    <x v="865"/>
  </r>
  <r>
    <x v="8742"/>
    <x v="865"/>
  </r>
  <r>
    <x v="8743"/>
    <x v="865"/>
  </r>
  <r>
    <x v="8744"/>
    <x v="865"/>
  </r>
  <r>
    <x v="8745"/>
    <x v="865"/>
  </r>
  <r>
    <x v="8746"/>
    <x v="865"/>
  </r>
  <r>
    <x v="8747"/>
    <x v="865"/>
  </r>
  <r>
    <x v="8748"/>
    <x v="865"/>
  </r>
  <r>
    <x v="8749"/>
    <x v="865"/>
  </r>
  <r>
    <x v="8750"/>
    <x v="865"/>
  </r>
  <r>
    <x v="8751"/>
    <x v="865"/>
  </r>
  <r>
    <x v="8752"/>
    <x v="865"/>
  </r>
  <r>
    <x v="8753"/>
    <x v="865"/>
  </r>
  <r>
    <x v="8754"/>
    <x v="865"/>
  </r>
  <r>
    <x v="8755"/>
    <x v="865"/>
  </r>
  <r>
    <x v="8756"/>
    <x v="865"/>
  </r>
  <r>
    <x v="8757"/>
    <x v="865"/>
  </r>
  <r>
    <x v="8758"/>
    <x v="865"/>
  </r>
  <r>
    <x v="8759"/>
    <x v="865"/>
  </r>
  <r>
    <x v="8760"/>
    <x v="865"/>
  </r>
  <r>
    <x v="8761"/>
    <x v="865"/>
  </r>
  <r>
    <x v="8762"/>
    <x v="865"/>
  </r>
  <r>
    <x v="8763"/>
    <x v="865"/>
  </r>
  <r>
    <x v="8764"/>
    <x v="865"/>
  </r>
  <r>
    <x v="8765"/>
    <x v="865"/>
  </r>
  <r>
    <x v="8766"/>
    <x v="865"/>
  </r>
  <r>
    <x v="8767"/>
    <x v="865"/>
  </r>
  <r>
    <x v="8768"/>
    <x v="865"/>
  </r>
  <r>
    <x v="8769"/>
    <x v="865"/>
  </r>
  <r>
    <x v="8770"/>
    <x v="865"/>
  </r>
  <r>
    <x v="8771"/>
    <x v="865"/>
  </r>
  <r>
    <x v="8772"/>
    <x v="865"/>
  </r>
  <r>
    <x v="8773"/>
    <x v="865"/>
  </r>
  <r>
    <x v="8774"/>
    <x v="865"/>
  </r>
  <r>
    <x v="8775"/>
    <x v="865"/>
  </r>
  <r>
    <x v="8776"/>
    <x v="865"/>
  </r>
  <r>
    <x v="8777"/>
    <x v="865"/>
  </r>
  <r>
    <x v="8778"/>
    <x v="865"/>
  </r>
  <r>
    <x v="8779"/>
    <x v="865"/>
  </r>
  <r>
    <x v="8780"/>
    <x v="865"/>
  </r>
  <r>
    <x v="8781"/>
    <x v="865"/>
  </r>
  <r>
    <x v="8782"/>
    <x v="865"/>
  </r>
  <r>
    <x v="8783"/>
    <x v="865"/>
  </r>
  <r>
    <x v="8784"/>
    <x v="865"/>
  </r>
  <r>
    <x v="8785"/>
    <x v="865"/>
  </r>
  <r>
    <x v="8786"/>
    <x v="865"/>
  </r>
  <r>
    <x v="8787"/>
    <x v="865"/>
  </r>
  <r>
    <x v="8788"/>
    <x v="865"/>
  </r>
  <r>
    <x v="8789"/>
    <x v="865"/>
  </r>
  <r>
    <x v="8790"/>
    <x v="865"/>
  </r>
  <r>
    <x v="8791"/>
    <x v="865"/>
  </r>
  <r>
    <x v="8792"/>
    <x v="865"/>
  </r>
  <r>
    <x v="8793"/>
    <x v="865"/>
  </r>
  <r>
    <x v="8794"/>
    <x v="865"/>
  </r>
  <r>
    <x v="8795"/>
    <x v="865"/>
  </r>
  <r>
    <x v="8796"/>
    <x v="865"/>
  </r>
  <r>
    <x v="8797"/>
    <x v="865"/>
  </r>
  <r>
    <x v="8798"/>
    <x v="865"/>
  </r>
  <r>
    <x v="8799"/>
    <x v="865"/>
  </r>
  <r>
    <x v="8800"/>
    <x v="865"/>
  </r>
  <r>
    <x v="8801"/>
    <x v="865"/>
  </r>
  <r>
    <x v="8802"/>
    <x v="865"/>
  </r>
  <r>
    <x v="8803"/>
    <x v="865"/>
  </r>
  <r>
    <x v="8804"/>
    <x v="865"/>
  </r>
  <r>
    <x v="8805"/>
    <x v="865"/>
  </r>
  <r>
    <x v="8806"/>
    <x v="865"/>
  </r>
  <r>
    <x v="8807"/>
    <x v="865"/>
  </r>
  <r>
    <x v="8808"/>
    <x v="865"/>
  </r>
  <r>
    <x v="8809"/>
    <x v="865"/>
  </r>
  <r>
    <x v="8810"/>
    <x v="865"/>
  </r>
  <r>
    <x v="8811"/>
    <x v="865"/>
  </r>
  <r>
    <x v="8812"/>
    <x v="865"/>
  </r>
  <r>
    <x v="8813"/>
    <x v="865"/>
  </r>
  <r>
    <x v="8814"/>
    <x v="865"/>
  </r>
  <r>
    <x v="8815"/>
    <x v="865"/>
  </r>
  <r>
    <x v="8816"/>
    <x v="865"/>
  </r>
  <r>
    <x v="8817"/>
    <x v="865"/>
  </r>
  <r>
    <x v="8818"/>
    <x v="865"/>
  </r>
  <r>
    <x v="8819"/>
    <x v="865"/>
  </r>
  <r>
    <x v="8820"/>
    <x v="865"/>
  </r>
  <r>
    <x v="8821"/>
    <x v="865"/>
  </r>
  <r>
    <x v="8822"/>
    <x v="865"/>
  </r>
  <r>
    <x v="8823"/>
    <x v="865"/>
  </r>
  <r>
    <x v="8824"/>
    <x v="865"/>
  </r>
  <r>
    <x v="8825"/>
    <x v="865"/>
  </r>
  <r>
    <x v="8826"/>
    <x v="865"/>
  </r>
  <r>
    <x v="8827"/>
    <x v="865"/>
  </r>
  <r>
    <x v="8828"/>
    <x v="865"/>
  </r>
  <r>
    <x v="8829"/>
    <x v="865"/>
  </r>
  <r>
    <x v="8830"/>
    <x v="865"/>
  </r>
  <r>
    <x v="8831"/>
    <x v="865"/>
  </r>
  <r>
    <x v="8832"/>
    <x v="865"/>
  </r>
  <r>
    <x v="8833"/>
    <x v="865"/>
  </r>
  <r>
    <x v="8834"/>
    <x v="865"/>
  </r>
  <r>
    <x v="8835"/>
    <x v="865"/>
  </r>
  <r>
    <x v="8836"/>
    <x v="865"/>
  </r>
  <r>
    <x v="8837"/>
    <x v="865"/>
  </r>
  <r>
    <x v="8838"/>
    <x v="865"/>
  </r>
  <r>
    <x v="8839"/>
    <x v="865"/>
  </r>
  <r>
    <x v="8840"/>
    <x v="865"/>
  </r>
  <r>
    <x v="8841"/>
    <x v="865"/>
  </r>
  <r>
    <x v="8842"/>
    <x v="865"/>
  </r>
  <r>
    <x v="8843"/>
    <x v="865"/>
  </r>
  <r>
    <x v="8844"/>
    <x v="865"/>
  </r>
  <r>
    <x v="8845"/>
    <x v="865"/>
  </r>
  <r>
    <x v="8846"/>
    <x v="865"/>
  </r>
  <r>
    <x v="8847"/>
    <x v="865"/>
  </r>
  <r>
    <x v="8848"/>
    <x v="865"/>
  </r>
  <r>
    <x v="8849"/>
    <x v="865"/>
  </r>
  <r>
    <x v="8850"/>
    <x v="865"/>
  </r>
  <r>
    <x v="8851"/>
    <x v="865"/>
  </r>
  <r>
    <x v="8852"/>
    <x v="865"/>
  </r>
  <r>
    <x v="8853"/>
    <x v="865"/>
  </r>
  <r>
    <x v="8854"/>
    <x v="865"/>
  </r>
  <r>
    <x v="8855"/>
    <x v="865"/>
  </r>
  <r>
    <x v="8856"/>
    <x v="865"/>
  </r>
  <r>
    <x v="8857"/>
    <x v="865"/>
  </r>
  <r>
    <x v="8858"/>
    <x v="865"/>
  </r>
  <r>
    <x v="8859"/>
    <x v="865"/>
  </r>
  <r>
    <x v="8860"/>
    <x v="865"/>
  </r>
  <r>
    <x v="8861"/>
    <x v="865"/>
  </r>
  <r>
    <x v="8862"/>
    <x v="865"/>
  </r>
  <r>
    <x v="8863"/>
    <x v="865"/>
  </r>
  <r>
    <x v="8864"/>
    <x v="865"/>
  </r>
  <r>
    <x v="8865"/>
    <x v="865"/>
  </r>
  <r>
    <x v="8866"/>
    <x v="865"/>
  </r>
  <r>
    <x v="8867"/>
    <x v="865"/>
  </r>
  <r>
    <x v="8868"/>
    <x v="865"/>
  </r>
  <r>
    <x v="8869"/>
    <x v="865"/>
  </r>
  <r>
    <x v="8870"/>
    <x v="865"/>
  </r>
  <r>
    <x v="8871"/>
    <x v="865"/>
  </r>
  <r>
    <x v="8872"/>
    <x v="865"/>
  </r>
  <r>
    <x v="8873"/>
    <x v="865"/>
  </r>
  <r>
    <x v="8874"/>
    <x v="865"/>
  </r>
  <r>
    <x v="8875"/>
    <x v="865"/>
  </r>
  <r>
    <x v="8876"/>
    <x v="865"/>
  </r>
  <r>
    <x v="8877"/>
    <x v="865"/>
  </r>
  <r>
    <x v="8878"/>
    <x v="865"/>
  </r>
  <r>
    <x v="8879"/>
    <x v="865"/>
  </r>
  <r>
    <x v="8880"/>
    <x v="865"/>
  </r>
  <r>
    <x v="8881"/>
    <x v="865"/>
  </r>
  <r>
    <x v="8882"/>
    <x v="865"/>
  </r>
  <r>
    <x v="8883"/>
    <x v="865"/>
  </r>
  <r>
    <x v="8884"/>
    <x v="865"/>
  </r>
  <r>
    <x v="8885"/>
    <x v="865"/>
  </r>
  <r>
    <x v="8886"/>
    <x v="865"/>
  </r>
  <r>
    <x v="8887"/>
    <x v="865"/>
  </r>
  <r>
    <x v="8888"/>
    <x v="865"/>
  </r>
  <r>
    <x v="8889"/>
    <x v="865"/>
  </r>
  <r>
    <x v="8890"/>
    <x v="865"/>
  </r>
  <r>
    <x v="8891"/>
    <x v="865"/>
  </r>
  <r>
    <x v="8892"/>
    <x v="865"/>
  </r>
  <r>
    <x v="8893"/>
    <x v="865"/>
  </r>
  <r>
    <x v="8894"/>
    <x v="865"/>
  </r>
  <r>
    <x v="8895"/>
    <x v="865"/>
  </r>
  <r>
    <x v="8896"/>
    <x v="865"/>
  </r>
  <r>
    <x v="8897"/>
    <x v="865"/>
  </r>
  <r>
    <x v="8898"/>
    <x v="865"/>
  </r>
  <r>
    <x v="8899"/>
    <x v="865"/>
  </r>
  <r>
    <x v="8900"/>
    <x v="865"/>
  </r>
  <r>
    <x v="8901"/>
    <x v="865"/>
  </r>
  <r>
    <x v="8902"/>
    <x v="865"/>
  </r>
  <r>
    <x v="8903"/>
    <x v="865"/>
  </r>
  <r>
    <x v="8904"/>
    <x v="865"/>
  </r>
  <r>
    <x v="8905"/>
    <x v="865"/>
  </r>
  <r>
    <x v="8906"/>
    <x v="865"/>
  </r>
  <r>
    <x v="8907"/>
    <x v="865"/>
  </r>
  <r>
    <x v="8908"/>
    <x v="865"/>
  </r>
  <r>
    <x v="8909"/>
    <x v="865"/>
  </r>
  <r>
    <x v="8910"/>
    <x v="865"/>
  </r>
  <r>
    <x v="8911"/>
    <x v="865"/>
  </r>
  <r>
    <x v="8912"/>
    <x v="865"/>
  </r>
  <r>
    <x v="8913"/>
    <x v="865"/>
  </r>
  <r>
    <x v="8914"/>
    <x v="865"/>
  </r>
  <r>
    <x v="8915"/>
    <x v="865"/>
  </r>
  <r>
    <x v="8916"/>
    <x v="865"/>
  </r>
  <r>
    <x v="8917"/>
    <x v="865"/>
  </r>
  <r>
    <x v="8918"/>
    <x v="865"/>
  </r>
  <r>
    <x v="8919"/>
    <x v="865"/>
  </r>
  <r>
    <x v="8920"/>
    <x v="865"/>
  </r>
  <r>
    <x v="8921"/>
    <x v="865"/>
  </r>
  <r>
    <x v="8922"/>
    <x v="865"/>
  </r>
  <r>
    <x v="8923"/>
    <x v="865"/>
  </r>
  <r>
    <x v="8924"/>
    <x v="865"/>
  </r>
  <r>
    <x v="8925"/>
    <x v="865"/>
  </r>
  <r>
    <x v="8926"/>
    <x v="865"/>
  </r>
  <r>
    <x v="8927"/>
    <x v="865"/>
  </r>
  <r>
    <x v="8928"/>
    <x v="865"/>
  </r>
  <r>
    <x v="8929"/>
    <x v="865"/>
  </r>
  <r>
    <x v="8930"/>
    <x v="865"/>
  </r>
  <r>
    <x v="8931"/>
    <x v="865"/>
  </r>
  <r>
    <x v="8932"/>
    <x v="865"/>
  </r>
  <r>
    <x v="8933"/>
    <x v="865"/>
  </r>
  <r>
    <x v="8934"/>
    <x v="865"/>
  </r>
  <r>
    <x v="8935"/>
    <x v="865"/>
  </r>
  <r>
    <x v="8936"/>
    <x v="865"/>
  </r>
  <r>
    <x v="8937"/>
    <x v="865"/>
  </r>
  <r>
    <x v="8938"/>
    <x v="865"/>
  </r>
  <r>
    <x v="8939"/>
    <x v="865"/>
  </r>
  <r>
    <x v="8940"/>
    <x v="865"/>
  </r>
  <r>
    <x v="8941"/>
    <x v="865"/>
  </r>
  <r>
    <x v="8942"/>
    <x v="865"/>
  </r>
  <r>
    <x v="8943"/>
    <x v="865"/>
  </r>
  <r>
    <x v="8944"/>
    <x v="865"/>
  </r>
  <r>
    <x v="8945"/>
    <x v="865"/>
  </r>
  <r>
    <x v="8946"/>
    <x v="865"/>
  </r>
  <r>
    <x v="8947"/>
    <x v="865"/>
  </r>
  <r>
    <x v="8948"/>
    <x v="865"/>
  </r>
  <r>
    <x v="8949"/>
    <x v="865"/>
  </r>
  <r>
    <x v="8950"/>
    <x v="865"/>
  </r>
  <r>
    <x v="8951"/>
    <x v="865"/>
  </r>
  <r>
    <x v="8952"/>
    <x v="865"/>
  </r>
  <r>
    <x v="8953"/>
    <x v="865"/>
  </r>
  <r>
    <x v="8954"/>
    <x v="865"/>
  </r>
  <r>
    <x v="8955"/>
    <x v="865"/>
  </r>
  <r>
    <x v="8956"/>
    <x v="865"/>
  </r>
  <r>
    <x v="8957"/>
    <x v="865"/>
  </r>
  <r>
    <x v="8958"/>
    <x v="865"/>
  </r>
  <r>
    <x v="8959"/>
    <x v="865"/>
  </r>
  <r>
    <x v="8960"/>
    <x v="865"/>
  </r>
  <r>
    <x v="8961"/>
    <x v="865"/>
  </r>
  <r>
    <x v="8962"/>
    <x v="865"/>
  </r>
  <r>
    <x v="8963"/>
    <x v="865"/>
  </r>
  <r>
    <x v="8964"/>
    <x v="865"/>
  </r>
  <r>
    <x v="8965"/>
    <x v="865"/>
  </r>
  <r>
    <x v="8966"/>
    <x v="865"/>
  </r>
  <r>
    <x v="8967"/>
    <x v="865"/>
  </r>
  <r>
    <x v="8968"/>
    <x v="865"/>
  </r>
  <r>
    <x v="8969"/>
    <x v="865"/>
  </r>
  <r>
    <x v="8970"/>
    <x v="865"/>
  </r>
  <r>
    <x v="8971"/>
    <x v="865"/>
  </r>
  <r>
    <x v="8972"/>
    <x v="865"/>
  </r>
  <r>
    <x v="8973"/>
    <x v="865"/>
  </r>
  <r>
    <x v="8974"/>
    <x v="865"/>
  </r>
  <r>
    <x v="8975"/>
    <x v="865"/>
  </r>
  <r>
    <x v="8976"/>
    <x v="865"/>
  </r>
  <r>
    <x v="8977"/>
    <x v="865"/>
  </r>
  <r>
    <x v="8978"/>
    <x v="865"/>
  </r>
  <r>
    <x v="8979"/>
    <x v="865"/>
  </r>
  <r>
    <x v="8980"/>
    <x v="865"/>
  </r>
  <r>
    <x v="8981"/>
    <x v="865"/>
  </r>
  <r>
    <x v="8982"/>
    <x v="865"/>
  </r>
  <r>
    <x v="8983"/>
    <x v="865"/>
  </r>
  <r>
    <x v="8984"/>
    <x v="865"/>
  </r>
  <r>
    <x v="8985"/>
    <x v="865"/>
  </r>
  <r>
    <x v="8986"/>
    <x v="865"/>
  </r>
  <r>
    <x v="8987"/>
    <x v="865"/>
  </r>
  <r>
    <x v="8988"/>
    <x v="865"/>
  </r>
  <r>
    <x v="8989"/>
    <x v="865"/>
  </r>
  <r>
    <x v="8990"/>
    <x v="865"/>
  </r>
  <r>
    <x v="8991"/>
    <x v="865"/>
  </r>
  <r>
    <x v="8992"/>
    <x v="865"/>
  </r>
  <r>
    <x v="8993"/>
    <x v="865"/>
  </r>
  <r>
    <x v="8994"/>
    <x v="865"/>
  </r>
  <r>
    <x v="8995"/>
    <x v="865"/>
  </r>
  <r>
    <x v="8996"/>
    <x v="865"/>
  </r>
  <r>
    <x v="8997"/>
    <x v="865"/>
  </r>
  <r>
    <x v="8998"/>
    <x v="865"/>
  </r>
  <r>
    <x v="8999"/>
    <x v="865"/>
  </r>
  <r>
    <x v="9000"/>
    <x v="865"/>
  </r>
  <r>
    <x v="9001"/>
    <x v="865"/>
  </r>
  <r>
    <x v="9002"/>
    <x v="865"/>
  </r>
  <r>
    <x v="9003"/>
    <x v="865"/>
  </r>
  <r>
    <x v="9004"/>
    <x v="865"/>
  </r>
  <r>
    <x v="9005"/>
    <x v="865"/>
  </r>
  <r>
    <x v="9006"/>
    <x v="865"/>
  </r>
  <r>
    <x v="9007"/>
    <x v="865"/>
  </r>
  <r>
    <x v="9008"/>
    <x v="865"/>
  </r>
  <r>
    <x v="9009"/>
    <x v="865"/>
  </r>
  <r>
    <x v="9010"/>
    <x v="865"/>
  </r>
  <r>
    <x v="9011"/>
    <x v="865"/>
  </r>
  <r>
    <x v="9012"/>
    <x v="865"/>
  </r>
  <r>
    <x v="9013"/>
    <x v="865"/>
  </r>
  <r>
    <x v="9014"/>
    <x v="865"/>
  </r>
  <r>
    <x v="9015"/>
    <x v="865"/>
  </r>
  <r>
    <x v="9016"/>
    <x v="865"/>
  </r>
  <r>
    <x v="9017"/>
    <x v="865"/>
  </r>
  <r>
    <x v="9018"/>
    <x v="865"/>
  </r>
  <r>
    <x v="9019"/>
    <x v="865"/>
  </r>
  <r>
    <x v="9020"/>
    <x v="865"/>
  </r>
  <r>
    <x v="9021"/>
    <x v="865"/>
  </r>
  <r>
    <x v="9022"/>
    <x v="865"/>
  </r>
  <r>
    <x v="9023"/>
    <x v="865"/>
  </r>
  <r>
    <x v="9024"/>
    <x v="865"/>
  </r>
  <r>
    <x v="9025"/>
    <x v="865"/>
  </r>
  <r>
    <x v="9026"/>
    <x v="865"/>
  </r>
  <r>
    <x v="9027"/>
    <x v="865"/>
  </r>
  <r>
    <x v="9028"/>
    <x v="865"/>
  </r>
  <r>
    <x v="9029"/>
    <x v="865"/>
  </r>
  <r>
    <x v="9030"/>
    <x v="865"/>
  </r>
  <r>
    <x v="9031"/>
    <x v="865"/>
  </r>
  <r>
    <x v="9032"/>
    <x v="865"/>
  </r>
  <r>
    <x v="9033"/>
    <x v="865"/>
  </r>
  <r>
    <x v="9034"/>
    <x v="865"/>
  </r>
  <r>
    <x v="9035"/>
    <x v="865"/>
  </r>
  <r>
    <x v="9036"/>
    <x v="865"/>
  </r>
  <r>
    <x v="9037"/>
    <x v="865"/>
  </r>
  <r>
    <x v="9038"/>
    <x v="865"/>
  </r>
  <r>
    <x v="9039"/>
    <x v="865"/>
  </r>
  <r>
    <x v="9040"/>
    <x v="865"/>
  </r>
  <r>
    <x v="9041"/>
    <x v="865"/>
  </r>
  <r>
    <x v="9042"/>
    <x v="865"/>
  </r>
  <r>
    <x v="9043"/>
    <x v="865"/>
  </r>
  <r>
    <x v="9044"/>
    <x v="865"/>
  </r>
  <r>
    <x v="9045"/>
    <x v="865"/>
  </r>
  <r>
    <x v="9046"/>
    <x v="865"/>
  </r>
  <r>
    <x v="9047"/>
    <x v="865"/>
  </r>
  <r>
    <x v="9048"/>
    <x v="865"/>
  </r>
  <r>
    <x v="9049"/>
    <x v="865"/>
  </r>
  <r>
    <x v="9050"/>
    <x v="865"/>
  </r>
  <r>
    <x v="9051"/>
    <x v="865"/>
  </r>
  <r>
    <x v="9052"/>
    <x v="865"/>
  </r>
  <r>
    <x v="9053"/>
    <x v="865"/>
  </r>
  <r>
    <x v="9054"/>
    <x v="865"/>
  </r>
  <r>
    <x v="9055"/>
    <x v="865"/>
  </r>
  <r>
    <x v="9056"/>
    <x v="865"/>
  </r>
  <r>
    <x v="9057"/>
    <x v="865"/>
  </r>
  <r>
    <x v="9058"/>
    <x v="865"/>
  </r>
  <r>
    <x v="9059"/>
    <x v="865"/>
  </r>
  <r>
    <x v="9060"/>
    <x v="865"/>
  </r>
  <r>
    <x v="9061"/>
    <x v="865"/>
  </r>
  <r>
    <x v="9062"/>
    <x v="865"/>
  </r>
  <r>
    <x v="9063"/>
    <x v="865"/>
  </r>
  <r>
    <x v="9064"/>
    <x v="865"/>
  </r>
  <r>
    <x v="9065"/>
    <x v="865"/>
  </r>
  <r>
    <x v="9066"/>
    <x v="865"/>
  </r>
  <r>
    <x v="9067"/>
    <x v="865"/>
  </r>
  <r>
    <x v="9068"/>
    <x v="865"/>
  </r>
  <r>
    <x v="9069"/>
    <x v="865"/>
  </r>
  <r>
    <x v="9070"/>
    <x v="865"/>
  </r>
  <r>
    <x v="9071"/>
    <x v="865"/>
  </r>
  <r>
    <x v="9072"/>
    <x v="865"/>
  </r>
  <r>
    <x v="9073"/>
    <x v="865"/>
  </r>
  <r>
    <x v="9074"/>
    <x v="865"/>
  </r>
  <r>
    <x v="9075"/>
    <x v="865"/>
  </r>
  <r>
    <x v="9076"/>
    <x v="865"/>
  </r>
  <r>
    <x v="9077"/>
    <x v="865"/>
  </r>
  <r>
    <x v="9078"/>
    <x v="865"/>
  </r>
  <r>
    <x v="9079"/>
    <x v="865"/>
  </r>
  <r>
    <x v="9080"/>
    <x v="865"/>
  </r>
  <r>
    <x v="9081"/>
    <x v="865"/>
  </r>
  <r>
    <x v="9082"/>
    <x v="865"/>
  </r>
  <r>
    <x v="9083"/>
    <x v="865"/>
  </r>
  <r>
    <x v="9084"/>
    <x v="865"/>
  </r>
  <r>
    <x v="9085"/>
    <x v="865"/>
  </r>
  <r>
    <x v="9086"/>
    <x v="865"/>
  </r>
  <r>
    <x v="9087"/>
    <x v="865"/>
  </r>
  <r>
    <x v="9088"/>
    <x v="865"/>
  </r>
  <r>
    <x v="9089"/>
    <x v="865"/>
  </r>
  <r>
    <x v="9090"/>
    <x v="865"/>
  </r>
  <r>
    <x v="9091"/>
    <x v="865"/>
  </r>
  <r>
    <x v="9092"/>
    <x v="865"/>
  </r>
  <r>
    <x v="9093"/>
    <x v="865"/>
  </r>
  <r>
    <x v="9094"/>
    <x v="865"/>
  </r>
  <r>
    <x v="9095"/>
    <x v="865"/>
  </r>
  <r>
    <x v="9096"/>
    <x v="865"/>
  </r>
  <r>
    <x v="9097"/>
    <x v="865"/>
  </r>
  <r>
    <x v="9098"/>
    <x v="865"/>
  </r>
  <r>
    <x v="9099"/>
    <x v="865"/>
  </r>
  <r>
    <x v="9100"/>
    <x v="865"/>
  </r>
  <r>
    <x v="9101"/>
    <x v="865"/>
  </r>
  <r>
    <x v="9102"/>
    <x v="865"/>
  </r>
  <r>
    <x v="9103"/>
    <x v="865"/>
  </r>
  <r>
    <x v="9104"/>
    <x v="865"/>
  </r>
  <r>
    <x v="9105"/>
    <x v="865"/>
  </r>
  <r>
    <x v="9106"/>
    <x v="865"/>
  </r>
  <r>
    <x v="9107"/>
    <x v="865"/>
  </r>
  <r>
    <x v="9108"/>
    <x v="865"/>
  </r>
  <r>
    <x v="9109"/>
    <x v="865"/>
  </r>
  <r>
    <x v="9110"/>
    <x v="865"/>
  </r>
  <r>
    <x v="9111"/>
    <x v="865"/>
  </r>
  <r>
    <x v="9112"/>
    <x v="865"/>
  </r>
  <r>
    <x v="9113"/>
    <x v="865"/>
  </r>
  <r>
    <x v="9114"/>
    <x v="865"/>
  </r>
  <r>
    <x v="9115"/>
    <x v="865"/>
  </r>
  <r>
    <x v="9116"/>
    <x v="865"/>
  </r>
  <r>
    <x v="9117"/>
    <x v="865"/>
  </r>
  <r>
    <x v="9118"/>
    <x v="865"/>
  </r>
  <r>
    <x v="9119"/>
    <x v="865"/>
  </r>
  <r>
    <x v="9120"/>
    <x v="865"/>
  </r>
  <r>
    <x v="9121"/>
    <x v="865"/>
  </r>
  <r>
    <x v="9122"/>
    <x v="865"/>
  </r>
  <r>
    <x v="9123"/>
    <x v="865"/>
  </r>
  <r>
    <x v="9124"/>
    <x v="865"/>
  </r>
  <r>
    <x v="9125"/>
    <x v="865"/>
  </r>
  <r>
    <x v="9126"/>
    <x v="865"/>
  </r>
  <r>
    <x v="9127"/>
    <x v="865"/>
  </r>
  <r>
    <x v="9128"/>
    <x v="865"/>
  </r>
  <r>
    <x v="9129"/>
    <x v="865"/>
  </r>
  <r>
    <x v="9130"/>
    <x v="865"/>
  </r>
  <r>
    <x v="9131"/>
    <x v="865"/>
  </r>
  <r>
    <x v="9132"/>
    <x v="865"/>
  </r>
  <r>
    <x v="9133"/>
    <x v="865"/>
  </r>
  <r>
    <x v="9134"/>
    <x v="865"/>
  </r>
  <r>
    <x v="9135"/>
    <x v="865"/>
  </r>
  <r>
    <x v="9136"/>
    <x v="865"/>
  </r>
  <r>
    <x v="9137"/>
    <x v="865"/>
  </r>
  <r>
    <x v="9138"/>
    <x v="865"/>
  </r>
  <r>
    <x v="9139"/>
    <x v="865"/>
  </r>
  <r>
    <x v="9140"/>
    <x v="865"/>
  </r>
  <r>
    <x v="9141"/>
    <x v="865"/>
  </r>
  <r>
    <x v="9142"/>
    <x v="865"/>
  </r>
  <r>
    <x v="9143"/>
    <x v="865"/>
  </r>
  <r>
    <x v="9144"/>
    <x v="865"/>
  </r>
  <r>
    <x v="9145"/>
    <x v="865"/>
  </r>
  <r>
    <x v="9146"/>
    <x v="865"/>
  </r>
  <r>
    <x v="9147"/>
    <x v="865"/>
  </r>
  <r>
    <x v="9148"/>
    <x v="865"/>
  </r>
  <r>
    <x v="9149"/>
    <x v="865"/>
  </r>
  <r>
    <x v="9150"/>
    <x v="865"/>
  </r>
  <r>
    <x v="9151"/>
    <x v="865"/>
  </r>
  <r>
    <x v="9152"/>
    <x v="865"/>
  </r>
  <r>
    <x v="9153"/>
    <x v="865"/>
  </r>
  <r>
    <x v="9154"/>
    <x v="865"/>
  </r>
  <r>
    <x v="9155"/>
    <x v="865"/>
  </r>
  <r>
    <x v="9156"/>
    <x v="865"/>
  </r>
  <r>
    <x v="9157"/>
    <x v="865"/>
  </r>
  <r>
    <x v="9158"/>
    <x v="865"/>
  </r>
  <r>
    <x v="9159"/>
    <x v="865"/>
  </r>
  <r>
    <x v="9160"/>
    <x v="865"/>
  </r>
  <r>
    <x v="9161"/>
    <x v="865"/>
  </r>
  <r>
    <x v="9162"/>
    <x v="865"/>
  </r>
  <r>
    <x v="9163"/>
    <x v="865"/>
  </r>
  <r>
    <x v="9164"/>
    <x v="865"/>
  </r>
  <r>
    <x v="9165"/>
    <x v="865"/>
  </r>
  <r>
    <x v="9166"/>
    <x v="865"/>
  </r>
  <r>
    <x v="9167"/>
    <x v="865"/>
  </r>
  <r>
    <x v="9168"/>
    <x v="865"/>
  </r>
  <r>
    <x v="9169"/>
    <x v="865"/>
  </r>
  <r>
    <x v="9170"/>
    <x v="865"/>
  </r>
  <r>
    <x v="9171"/>
    <x v="865"/>
  </r>
  <r>
    <x v="9172"/>
    <x v="865"/>
  </r>
  <r>
    <x v="9173"/>
    <x v="865"/>
  </r>
  <r>
    <x v="9174"/>
    <x v="865"/>
  </r>
  <r>
    <x v="9175"/>
    <x v="865"/>
  </r>
  <r>
    <x v="9176"/>
    <x v="865"/>
  </r>
  <r>
    <x v="9177"/>
    <x v="865"/>
  </r>
  <r>
    <x v="9178"/>
    <x v="865"/>
  </r>
  <r>
    <x v="9179"/>
    <x v="865"/>
  </r>
  <r>
    <x v="9180"/>
    <x v="865"/>
  </r>
  <r>
    <x v="9181"/>
    <x v="865"/>
  </r>
  <r>
    <x v="9182"/>
    <x v="865"/>
  </r>
  <r>
    <x v="9183"/>
    <x v="865"/>
  </r>
  <r>
    <x v="9184"/>
    <x v="865"/>
  </r>
  <r>
    <x v="9185"/>
    <x v="865"/>
  </r>
  <r>
    <x v="9186"/>
    <x v="865"/>
  </r>
  <r>
    <x v="9187"/>
    <x v="865"/>
  </r>
  <r>
    <x v="9188"/>
    <x v="865"/>
  </r>
  <r>
    <x v="9189"/>
    <x v="865"/>
  </r>
  <r>
    <x v="9190"/>
    <x v="865"/>
  </r>
  <r>
    <x v="9191"/>
    <x v="865"/>
  </r>
  <r>
    <x v="9192"/>
    <x v="865"/>
  </r>
  <r>
    <x v="9193"/>
    <x v="865"/>
  </r>
  <r>
    <x v="9194"/>
    <x v="865"/>
  </r>
  <r>
    <x v="9195"/>
    <x v="865"/>
  </r>
  <r>
    <x v="9196"/>
    <x v="865"/>
  </r>
  <r>
    <x v="9197"/>
    <x v="865"/>
  </r>
  <r>
    <x v="9198"/>
    <x v="865"/>
  </r>
  <r>
    <x v="9199"/>
    <x v="865"/>
  </r>
  <r>
    <x v="9200"/>
    <x v="865"/>
  </r>
  <r>
    <x v="9201"/>
    <x v="865"/>
  </r>
  <r>
    <x v="9202"/>
    <x v="865"/>
  </r>
  <r>
    <x v="9203"/>
    <x v="865"/>
  </r>
  <r>
    <x v="9204"/>
    <x v="865"/>
  </r>
  <r>
    <x v="9205"/>
    <x v="865"/>
  </r>
  <r>
    <x v="9206"/>
    <x v="865"/>
  </r>
  <r>
    <x v="9207"/>
    <x v="865"/>
  </r>
  <r>
    <x v="9208"/>
    <x v="865"/>
  </r>
  <r>
    <x v="9209"/>
    <x v="865"/>
  </r>
  <r>
    <x v="9210"/>
    <x v="865"/>
  </r>
  <r>
    <x v="9211"/>
    <x v="865"/>
  </r>
  <r>
    <x v="9212"/>
    <x v="865"/>
  </r>
  <r>
    <x v="9213"/>
    <x v="865"/>
  </r>
  <r>
    <x v="9214"/>
    <x v="865"/>
  </r>
  <r>
    <x v="9215"/>
    <x v="865"/>
  </r>
  <r>
    <x v="9216"/>
    <x v="865"/>
  </r>
  <r>
    <x v="9217"/>
    <x v="865"/>
  </r>
  <r>
    <x v="9218"/>
    <x v="865"/>
  </r>
  <r>
    <x v="9219"/>
    <x v="865"/>
  </r>
  <r>
    <x v="9220"/>
    <x v="865"/>
  </r>
  <r>
    <x v="9221"/>
    <x v="865"/>
  </r>
  <r>
    <x v="9222"/>
    <x v="865"/>
  </r>
  <r>
    <x v="9223"/>
    <x v="865"/>
  </r>
  <r>
    <x v="9224"/>
    <x v="865"/>
  </r>
  <r>
    <x v="9225"/>
    <x v="865"/>
  </r>
  <r>
    <x v="9226"/>
    <x v="865"/>
  </r>
  <r>
    <x v="9227"/>
    <x v="865"/>
  </r>
  <r>
    <x v="9228"/>
    <x v="865"/>
  </r>
  <r>
    <x v="9229"/>
    <x v="865"/>
  </r>
  <r>
    <x v="9230"/>
    <x v="865"/>
  </r>
  <r>
    <x v="9231"/>
    <x v="865"/>
  </r>
  <r>
    <x v="9232"/>
    <x v="865"/>
  </r>
  <r>
    <x v="9233"/>
    <x v="865"/>
  </r>
  <r>
    <x v="9234"/>
    <x v="865"/>
  </r>
  <r>
    <x v="9235"/>
    <x v="865"/>
  </r>
  <r>
    <x v="9236"/>
    <x v="865"/>
  </r>
  <r>
    <x v="9237"/>
    <x v="865"/>
  </r>
  <r>
    <x v="9238"/>
    <x v="865"/>
  </r>
  <r>
    <x v="9239"/>
    <x v="865"/>
  </r>
  <r>
    <x v="9240"/>
    <x v="865"/>
  </r>
  <r>
    <x v="9241"/>
    <x v="865"/>
  </r>
  <r>
    <x v="9242"/>
    <x v="865"/>
  </r>
  <r>
    <x v="9243"/>
    <x v="865"/>
  </r>
  <r>
    <x v="9244"/>
    <x v="865"/>
  </r>
  <r>
    <x v="9245"/>
    <x v="865"/>
  </r>
  <r>
    <x v="9246"/>
    <x v="865"/>
  </r>
  <r>
    <x v="9247"/>
    <x v="865"/>
  </r>
  <r>
    <x v="9248"/>
    <x v="865"/>
  </r>
  <r>
    <x v="9249"/>
    <x v="865"/>
  </r>
  <r>
    <x v="9250"/>
    <x v="865"/>
  </r>
  <r>
    <x v="9251"/>
    <x v="865"/>
  </r>
  <r>
    <x v="9252"/>
    <x v="865"/>
  </r>
  <r>
    <x v="9253"/>
    <x v="865"/>
  </r>
  <r>
    <x v="9254"/>
    <x v="865"/>
  </r>
  <r>
    <x v="9255"/>
    <x v="865"/>
  </r>
  <r>
    <x v="9256"/>
    <x v="865"/>
  </r>
  <r>
    <x v="9257"/>
    <x v="865"/>
  </r>
  <r>
    <x v="9258"/>
    <x v="865"/>
  </r>
  <r>
    <x v="9259"/>
    <x v="865"/>
  </r>
  <r>
    <x v="9260"/>
    <x v="865"/>
  </r>
  <r>
    <x v="9261"/>
    <x v="865"/>
  </r>
  <r>
    <x v="9262"/>
    <x v="865"/>
  </r>
  <r>
    <x v="9263"/>
    <x v="865"/>
  </r>
  <r>
    <x v="9264"/>
    <x v="865"/>
  </r>
  <r>
    <x v="9265"/>
    <x v="865"/>
  </r>
  <r>
    <x v="9266"/>
    <x v="865"/>
  </r>
  <r>
    <x v="9267"/>
    <x v="865"/>
  </r>
  <r>
    <x v="9268"/>
    <x v="865"/>
  </r>
  <r>
    <x v="9269"/>
    <x v="865"/>
  </r>
  <r>
    <x v="9270"/>
    <x v="865"/>
  </r>
  <r>
    <x v="9271"/>
    <x v="865"/>
  </r>
  <r>
    <x v="9272"/>
    <x v="865"/>
  </r>
  <r>
    <x v="9273"/>
    <x v="865"/>
  </r>
  <r>
    <x v="9274"/>
    <x v="865"/>
  </r>
  <r>
    <x v="9275"/>
    <x v="865"/>
  </r>
  <r>
    <x v="9276"/>
    <x v="865"/>
  </r>
  <r>
    <x v="9277"/>
    <x v="865"/>
  </r>
  <r>
    <x v="9278"/>
    <x v="865"/>
  </r>
  <r>
    <x v="9279"/>
    <x v="865"/>
  </r>
  <r>
    <x v="9280"/>
    <x v="865"/>
  </r>
  <r>
    <x v="9281"/>
    <x v="865"/>
  </r>
  <r>
    <x v="9282"/>
    <x v="865"/>
  </r>
  <r>
    <x v="9283"/>
    <x v="865"/>
  </r>
  <r>
    <x v="9284"/>
    <x v="865"/>
  </r>
  <r>
    <x v="9285"/>
    <x v="865"/>
  </r>
  <r>
    <x v="9286"/>
    <x v="865"/>
  </r>
  <r>
    <x v="9287"/>
    <x v="865"/>
  </r>
  <r>
    <x v="9288"/>
    <x v="865"/>
  </r>
  <r>
    <x v="9289"/>
    <x v="865"/>
  </r>
  <r>
    <x v="9290"/>
    <x v="865"/>
  </r>
  <r>
    <x v="9291"/>
    <x v="865"/>
  </r>
  <r>
    <x v="9292"/>
    <x v="865"/>
  </r>
  <r>
    <x v="9293"/>
    <x v="865"/>
  </r>
  <r>
    <x v="9294"/>
    <x v="865"/>
  </r>
  <r>
    <x v="9295"/>
    <x v="865"/>
  </r>
  <r>
    <x v="9296"/>
    <x v="865"/>
  </r>
  <r>
    <x v="9297"/>
    <x v="865"/>
  </r>
  <r>
    <x v="9298"/>
    <x v="865"/>
  </r>
  <r>
    <x v="9299"/>
    <x v="865"/>
  </r>
  <r>
    <x v="9300"/>
    <x v="865"/>
  </r>
  <r>
    <x v="9301"/>
    <x v="865"/>
  </r>
  <r>
    <x v="9302"/>
    <x v="865"/>
  </r>
  <r>
    <x v="9303"/>
    <x v="865"/>
  </r>
  <r>
    <x v="9304"/>
    <x v="865"/>
  </r>
  <r>
    <x v="9305"/>
    <x v="865"/>
  </r>
  <r>
    <x v="9306"/>
    <x v="865"/>
  </r>
  <r>
    <x v="9307"/>
    <x v="865"/>
  </r>
  <r>
    <x v="9308"/>
    <x v="865"/>
  </r>
  <r>
    <x v="9309"/>
    <x v="865"/>
  </r>
  <r>
    <x v="9310"/>
    <x v="865"/>
  </r>
  <r>
    <x v="9311"/>
    <x v="865"/>
  </r>
  <r>
    <x v="9312"/>
    <x v="865"/>
  </r>
  <r>
    <x v="9313"/>
    <x v="865"/>
  </r>
  <r>
    <x v="9314"/>
    <x v="865"/>
  </r>
  <r>
    <x v="9315"/>
    <x v="865"/>
  </r>
  <r>
    <x v="9316"/>
    <x v="865"/>
  </r>
  <r>
    <x v="9317"/>
    <x v="865"/>
  </r>
  <r>
    <x v="9318"/>
    <x v="865"/>
  </r>
  <r>
    <x v="9319"/>
    <x v="865"/>
  </r>
  <r>
    <x v="9320"/>
    <x v="865"/>
  </r>
  <r>
    <x v="9321"/>
    <x v="865"/>
  </r>
  <r>
    <x v="9322"/>
    <x v="865"/>
  </r>
  <r>
    <x v="9323"/>
    <x v="865"/>
  </r>
  <r>
    <x v="9324"/>
    <x v="865"/>
  </r>
  <r>
    <x v="9325"/>
    <x v="865"/>
  </r>
  <r>
    <x v="9326"/>
    <x v="865"/>
  </r>
  <r>
    <x v="9327"/>
    <x v="865"/>
  </r>
  <r>
    <x v="9328"/>
    <x v="865"/>
  </r>
  <r>
    <x v="9329"/>
    <x v="865"/>
  </r>
  <r>
    <x v="9330"/>
    <x v="865"/>
  </r>
  <r>
    <x v="9331"/>
    <x v="865"/>
  </r>
  <r>
    <x v="9332"/>
    <x v="865"/>
  </r>
  <r>
    <x v="9333"/>
    <x v="865"/>
  </r>
  <r>
    <x v="9334"/>
    <x v="865"/>
  </r>
  <r>
    <x v="9335"/>
    <x v="865"/>
  </r>
  <r>
    <x v="9336"/>
    <x v="865"/>
  </r>
  <r>
    <x v="9337"/>
    <x v="865"/>
  </r>
  <r>
    <x v="9338"/>
    <x v="865"/>
  </r>
  <r>
    <x v="9339"/>
    <x v="865"/>
  </r>
  <r>
    <x v="9340"/>
    <x v="865"/>
  </r>
  <r>
    <x v="9341"/>
    <x v="865"/>
  </r>
  <r>
    <x v="9342"/>
    <x v="865"/>
  </r>
  <r>
    <x v="9343"/>
    <x v="865"/>
  </r>
  <r>
    <x v="9344"/>
    <x v="865"/>
  </r>
  <r>
    <x v="9345"/>
    <x v="865"/>
  </r>
  <r>
    <x v="9346"/>
    <x v="865"/>
  </r>
  <r>
    <x v="9347"/>
    <x v="865"/>
  </r>
  <r>
    <x v="9348"/>
    <x v="865"/>
  </r>
  <r>
    <x v="9349"/>
    <x v="865"/>
  </r>
  <r>
    <x v="9350"/>
    <x v="865"/>
  </r>
  <r>
    <x v="9351"/>
    <x v="865"/>
  </r>
  <r>
    <x v="9352"/>
    <x v="865"/>
  </r>
  <r>
    <x v="9353"/>
    <x v="865"/>
  </r>
  <r>
    <x v="9354"/>
    <x v="865"/>
  </r>
  <r>
    <x v="9355"/>
    <x v="865"/>
  </r>
  <r>
    <x v="9356"/>
    <x v="865"/>
  </r>
  <r>
    <x v="9357"/>
    <x v="865"/>
  </r>
  <r>
    <x v="9358"/>
    <x v="865"/>
  </r>
  <r>
    <x v="9359"/>
    <x v="865"/>
  </r>
  <r>
    <x v="9360"/>
    <x v="865"/>
  </r>
  <r>
    <x v="9361"/>
    <x v="865"/>
  </r>
  <r>
    <x v="9362"/>
    <x v="865"/>
  </r>
  <r>
    <x v="9363"/>
    <x v="865"/>
  </r>
  <r>
    <x v="9364"/>
    <x v="865"/>
  </r>
  <r>
    <x v="9365"/>
    <x v="865"/>
  </r>
  <r>
    <x v="9366"/>
    <x v="865"/>
  </r>
  <r>
    <x v="9367"/>
    <x v="865"/>
  </r>
  <r>
    <x v="9368"/>
    <x v="865"/>
  </r>
  <r>
    <x v="9369"/>
    <x v="865"/>
  </r>
  <r>
    <x v="9370"/>
    <x v="865"/>
  </r>
  <r>
    <x v="9371"/>
    <x v="865"/>
  </r>
  <r>
    <x v="9372"/>
    <x v="865"/>
  </r>
  <r>
    <x v="9373"/>
    <x v="865"/>
  </r>
  <r>
    <x v="9374"/>
    <x v="865"/>
  </r>
  <r>
    <x v="9375"/>
    <x v="865"/>
  </r>
  <r>
    <x v="9376"/>
    <x v="865"/>
  </r>
  <r>
    <x v="9377"/>
    <x v="865"/>
  </r>
  <r>
    <x v="9378"/>
    <x v="865"/>
  </r>
  <r>
    <x v="9379"/>
    <x v="865"/>
  </r>
  <r>
    <x v="9380"/>
    <x v="865"/>
  </r>
  <r>
    <x v="9381"/>
    <x v="865"/>
  </r>
  <r>
    <x v="9382"/>
    <x v="865"/>
  </r>
  <r>
    <x v="9383"/>
    <x v="865"/>
  </r>
  <r>
    <x v="9384"/>
    <x v="865"/>
  </r>
  <r>
    <x v="9385"/>
    <x v="865"/>
  </r>
  <r>
    <x v="9386"/>
    <x v="865"/>
  </r>
  <r>
    <x v="9387"/>
    <x v="865"/>
  </r>
  <r>
    <x v="9388"/>
    <x v="865"/>
  </r>
  <r>
    <x v="9389"/>
    <x v="865"/>
  </r>
  <r>
    <x v="9390"/>
    <x v="865"/>
  </r>
  <r>
    <x v="9391"/>
    <x v="865"/>
  </r>
  <r>
    <x v="9392"/>
    <x v="865"/>
  </r>
  <r>
    <x v="9393"/>
    <x v="865"/>
  </r>
  <r>
    <x v="9394"/>
    <x v="865"/>
  </r>
  <r>
    <x v="9395"/>
    <x v="865"/>
  </r>
  <r>
    <x v="9396"/>
    <x v="865"/>
  </r>
  <r>
    <x v="9397"/>
    <x v="865"/>
  </r>
  <r>
    <x v="9398"/>
    <x v="865"/>
  </r>
  <r>
    <x v="9399"/>
    <x v="865"/>
  </r>
  <r>
    <x v="9400"/>
    <x v="865"/>
  </r>
  <r>
    <x v="9401"/>
    <x v="865"/>
  </r>
  <r>
    <x v="9402"/>
    <x v="865"/>
  </r>
  <r>
    <x v="9403"/>
    <x v="865"/>
  </r>
  <r>
    <x v="9404"/>
    <x v="865"/>
  </r>
  <r>
    <x v="9405"/>
    <x v="865"/>
  </r>
  <r>
    <x v="9406"/>
    <x v="865"/>
  </r>
  <r>
    <x v="9407"/>
    <x v="865"/>
  </r>
  <r>
    <x v="9408"/>
    <x v="865"/>
  </r>
  <r>
    <x v="9409"/>
    <x v="865"/>
  </r>
  <r>
    <x v="9410"/>
    <x v="865"/>
  </r>
  <r>
    <x v="9411"/>
    <x v="865"/>
  </r>
  <r>
    <x v="9412"/>
    <x v="865"/>
  </r>
  <r>
    <x v="9413"/>
    <x v="865"/>
  </r>
  <r>
    <x v="9414"/>
    <x v="865"/>
  </r>
  <r>
    <x v="9415"/>
    <x v="865"/>
  </r>
  <r>
    <x v="9416"/>
    <x v="865"/>
  </r>
  <r>
    <x v="9417"/>
    <x v="865"/>
  </r>
  <r>
    <x v="9418"/>
    <x v="865"/>
  </r>
  <r>
    <x v="9419"/>
    <x v="865"/>
  </r>
  <r>
    <x v="9420"/>
    <x v="865"/>
  </r>
  <r>
    <x v="9421"/>
    <x v="865"/>
  </r>
  <r>
    <x v="9422"/>
    <x v="865"/>
  </r>
  <r>
    <x v="9423"/>
    <x v="865"/>
  </r>
  <r>
    <x v="9424"/>
    <x v="865"/>
  </r>
  <r>
    <x v="9425"/>
    <x v="865"/>
  </r>
  <r>
    <x v="9426"/>
    <x v="865"/>
  </r>
  <r>
    <x v="9427"/>
    <x v="865"/>
  </r>
  <r>
    <x v="9428"/>
    <x v="865"/>
  </r>
  <r>
    <x v="9429"/>
    <x v="865"/>
  </r>
  <r>
    <x v="9430"/>
    <x v="865"/>
  </r>
  <r>
    <x v="9431"/>
    <x v="865"/>
  </r>
  <r>
    <x v="9432"/>
    <x v="865"/>
  </r>
  <r>
    <x v="9433"/>
    <x v="865"/>
  </r>
  <r>
    <x v="9434"/>
    <x v="865"/>
  </r>
  <r>
    <x v="9435"/>
    <x v="865"/>
  </r>
  <r>
    <x v="9436"/>
    <x v="865"/>
  </r>
  <r>
    <x v="9437"/>
    <x v="865"/>
  </r>
  <r>
    <x v="9438"/>
    <x v="865"/>
  </r>
  <r>
    <x v="9439"/>
    <x v="865"/>
  </r>
  <r>
    <x v="9440"/>
    <x v="865"/>
  </r>
  <r>
    <x v="9441"/>
    <x v="865"/>
  </r>
  <r>
    <x v="9442"/>
    <x v="865"/>
  </r>
  <r>
    <x v="9443"/>
    <x v="865"/>
  </r>
  <r>
    <x v="9444"/>
    <x v="865"/>
  </r>
  <r>
    <x v="9445"/>
    <x v="865"/>
  </r>
  <r>
    <x v="9446"/>
    <x v="865"/>
  </r>
  <r>
    <x v="9447"/>
    <x v="865"/>
  </r>
  <r>
    <x v="9448"/>
    <x v="865"/>
  </r>
  <r>
    <x v="9449"/>
    <x v="865"/>
  </r>
  <r>
    <x v="9450"/>
    <x v="865"/>
  </r>
  <r>
    <x v="9451"/>
    <x v="865"/>
  </r>
  <r>
    <x v="9452"/>
    <x v="865"/>
  </r>
  <r>
    <x v="9453"/>
    <x v="865"/>
  </r>
  <r>
    <x v="9454"/>
    <x v="865"/>
  </r>
  <r>
    <x v="9455"/>
    <x v="865"/>
  </r>
  <r>
    <x v="9456"/>
    <x v="865"/>
  </r>
  <r>
    <x v="9457"/>
    <x v="865"/>
  </r>
  <r>
    <x v="9458"/>
    <x v="865"/>
  </r>
  <r>
    <x v="9459"/>
    <x v="865"/>
  </r>
  <r>
    <x v="9460"/>
    <x v="865"/>
  </r>
  <r>
    <x v="9461"/>
    <x v="865"/>
  </r>
  <r>
    <x v="9462"/>
    <x v="865"/>
  </r>
  <r>
    <x v="9463"/>
    <x v="865"/>
  </r>
  <r>
    <x v="9464"/>
    <x v="865"/>
  </r>
  <r>
    <x v="9465"/>
    <x v="865"/>
  </r>
  <r>
    <x v="9466"/>
    <x v="865"/>
  </r>
  <r>
    <x v="9467"/>
    <x v="865"/>
  </r>
  <r>
    <x v="9468"/>
    <x v="865"/>
  </r>
  <r>
    <x v="9469"/>
    <x v="865"/>
  </r>
  <r>
    <x v="9470"/>
    <x v="865"/>
  </r>
  <r>
    <x v="9471"/>
    <x v="865"/>
  </r>
  <r>
    <x v="9472"/>
    <x v="865"/>
  </r>
  <r>
    <x v="9473"/>
    <x v="865"/>
  </r>
  <r>
    <x v="9474"/>
    <x v="865"/>
  </r>
  <r>
    <x v="9475"/>
    <x v="865"/>
  </r>
  <r>
    <x v="9476"/>
    <x v="865"/>
  </r>
  <r>
    <x v="9477"/>
    <x v="865"/>
  </r>
  <r>
    <x v="9478"/>
    <x v="865"/>
  </r>
  <r>
    <x v="9479"/>
    <x v="865"/>
  </r>
  <r>
    <x v="9480"/>
    <x v="865"/>
  </r>
  <r>
    <x v="9481"/>
    <x v="865"/>
  </r>
  <r>
    <x v="9482"/>
    <x v="865"/>
  </r>
  <r>
    <x v="9483"/>
    <x v="865"/>
  </r>
  <r>
    <x v="9484"/>
    <x v="865"/>
  </r>
  <r>
    <x v="9485"/>
    <x v="865"/>
  </r>
  <r>
    <x v="9486"/>
    <x v="865"/>
  </r>
  <r>
    <x v="9487"/>
    <x v="865"/>
  </r>
  <r>
    <x v="9488"/>
    <x v="865"/>
  </r>
  <r>
    <x v="9489"/>
    <x v="865"/>
  </r>
  <r>
    <x v="9490"/>
    <x v="865"/>
  </r>
  <r>
    <x v="9491"/>
    <x v="865"/>
  </r>
  <r>
    <x v="9492"/>
    <x v="865"/>
  </r>
  <r>
    <x v="9493"/>
    <x v="865"/>
  </r>
  <r>
    <x v="9494"/>
    <x v="865"/>
  </r>
  <r>
    <x v="9495"/>
    <x v="865"/>
  </r>
  <r>
    <x v="9496"/>
    <x v="865"/>
  </r>
  <r>
    <x v="9497"/>
    <x v="865"/>
  </r>
  <r>
    <x v="9498"/>
    <x v="865"/>
  </r>
  <r>
    <x v="9499"/>
    <x v="865"/>
  </r>
  <r>
    <x v="9500"/>
    <x v="865"/>
  </r>
  <r>
    <x v="9501"/>
    <x v="865"/>
  </r>
  <r>
    <x v="9502"/>
    <x v="865"/>
  </r>
  <r>
    <x v="9503"/>
    <x v="865"/>
  </r>
  <r>
    <x v="9504"/>
    <x v="865"/>
  </r>
  <r>
    <x v="9505"/>
    <x v="865"/>
  </r>
  <r>
    <x v="9506"/>
    <x v="865"/>
  </r>
  <r>
    <x v="9507"/>
    <x v="865"/>
  </r>
  <r>
    <x v="9508"/>
    <x v="865"/>
  </r>
  <r>
    <x v="9509"/>
    <x v="865"/>
  </r>
  <r>
    <x v="9510"/>
    <x v="865"/>
  </r>
  <r>
    <x v="9511"/>
    <x v="865"/>
  </r>
  <r>
    <x v="9512"/>
    <x v="865"/>
  </r>
  <r>
    <x v="9513"/>
    <x v="865"/>
  </r>
  <r>
    <x v="9514"/>
    <x v="865"/>
  </r>
  <r>
    <x v="9515"/>
    <x v="865"/>
  </r>
  <r>
    <x v="9516"/>
    <x v="865"/>
  </r>
  <r>
    <x v="9517"/>
    <x v="865"/>
  </r>
  <r>
    <x v="9518"/>
    <x v="865"/>
  </r>
  <r>
    <x v="9519"/>
    <x v="865"/>
  </r>
  <r>
    <x v="9520"/>
    <x v="865"/>
  </r>
  <r>
    <x v="9521"/>
    <x v="865"/>
  </r>
  <r>
    <x v="9522"/>
    <x v="865"/>
  </r>
  <r>
    <x v="9523"/>
    <x v="865"/>
  </r>
  <r>
    <x v="9524"/>
    <x v="865"/>
  </r>
  <r>
    <x v="9525"/>
    <x v="865"/>
  </r>
  <r>
    <x v="9526"/>
    <x v="865"/>
  </r>
  <r>
    <x v="9527"/>
    <x v="865"/>
  </r>
  <r>
    <x v="9528"/>
    <x v="865"/>
  </r>
  <r>
    <x v="9529"/>
    <x v="865"/>
  </r>
  <r>
    <x v="9530"/>
    <x v="865"/>
  </r>
  <r>
    <x v="9531"/>
    <x v="865"/>
  </r>
  <r>
    <x v="9532"/>
    <x v="865"/>
  </r>
  <r>
    <x v="9533"/>
    <x v="865"/>
  </r>
  <r>
    <x v="9534"/>
    <x v="865"/>
  </r>
  <r>
    <x v="9535"/>
    <x v="865"/>
  </r>
  <r>
    <x v="9536"/>
    <x v="865"/>
  </r>
  <r>
    <x v="9537"/>
    <x v="865"/>
  </r>
  <r>
    <x v="9538"/>
    <x v="865"/>
  </r>
  <r>
    <x v="9539"/>
    <x v="865"/>
  </r>
  <r>
    <x v="9540"/>
    <x v="865"/>
  </r>
  <r>
    <x v="9541"/>
    <x v="865"/>
  </r>
  <r>
    <x v="9542"/>
    <x v="865"/>
  </r>
  <r>
    <x v="9543"/>
    <x v="865"/>
  </r>
  <r>
    <x v="9544"/>
    <x v="865"/>
  </r>
  <r>
    <x v="9545"/>
    <x v="865"/>
  </r>
  <r>
    <x v="9546"/>
    <x v="865"/>
  </r>
  <r>
    <x v="9547"/>
    <x v="865"/>
  </r>
  <r>
    <x v="9548"/>
    <x v="865"/>
  </r>
  <r>
    <x v="9549"/>
    <x v="865"/>
  </r>
  <r>
    <x v="9550"/>
    <x v="865"/>
  </r>
  <r>
    <x v="9551"/>
    <x v="865"/>
  </r>
  <r>
    <x v="9552"/>
    <x v="865"/>
  </r>
  <r>
    <x v="9553"/>
    <x v="865"/>
  </r>
  <r>
    <x v="9554"/>
    <x v="865"/>
  </r>
  <r>
    <x v="9555"/>
    <x v="865"/>
  </r>
  <r>
    <x v="9556"/>
    <x v="865"/>
  </r>
  <r>
    <x v="9557"/>
    <x v="865"/>
  </r>
  <r>
    <x v="9558"/>
    <x v="865"/>
  </r>
  <r>
    <x v="9559"/>
    <x v="865"/>
  </r>
  <r>
    <x v="9560"/>
    <x v="865"/>
  </r>
  <r>
    <x v="9561"/>
    <x v="865"/>
  </r>
  <r>
    <x v="9562"/>
    <x v="865"/>
  </r>
  <r>
    <x v="9563"/>
    <x v="865"/>
  </r>
  <r>
    <x v="9564"/>
    <x v="865"/>
  </r>
  <r>
    <x v="9565"/>
    <x v="865"/>
  </r>
  <r>
    <x v="9566"/>
    <x v="865"/>
  </r>
  <r>
    <x v="9567"/>
    <x v="865"/>
  </r>
  <r>
    <x v="9568"/>
    <x v="865"/>
  </r>
  <r>
    <x v="9569"/>
    <x v="865"/>
  </r>
  <r>
    <x v="9570"/>
    <x v="865"/>
  </r>
  <r>
    <x v="9571"/>
    <x v="865"/>
  </r>
  <r>
    <x v="9572"/>
    <x v="865"/>
  </r>
  <r>
    <x v="9573"/>
    <x v="865"/>
  </r>
  <r>
    <x v="9574"/>
    <x v="865"/>
  </r>
  <r>
    <x v="9575"/>
    <x v="865"/>
  </r>
  <r>
    <x v="9576"/>
    <x v="865"/>
  </r>
  <r>
    <x v="9577"/>
    <x v="865"/>
  </r>
  <r>
    <x v="9578"/>
    <x v="865"/>
  </r>
  <r>
    <x v="9579"/>
    <x v="865"/>
  </r>
  <r>
    <x v="9580"/>
    <x v="865"/>
  </r>
  <r>
    <x v="9581"/>
    <x v="865"/>
  </r>
  <r>
    <x v="9582"/>
    <x v="865"/>
  </r>
  <r>
    <x v="9583"/>
    <x v="865"/>
  </r>
  <r>
    <x v="9584"/>
    <x v="865"/>
  </r>
  <r>
    <x v="9585"/>
    <x v="865"/>
  </r>
  <r>
    <x v="9586"/>
    <x v="865"/>
  </r>
  <r>
    <x v="9587"/>
    <x v="865"/>
  </r>
  <r>
    <x v="9588"/>
    <x v="865"/>
  </r>
  <r>
    <x v="9589"/>
    <x v="865"/>
  </r>
  <r>
    <x v="9590"/>
    <x v="865"/>
  </r>
  <r>
    <x v="9591"/>
    <x v="865"/>
  </r>
  <r>
    <x v="9592"/>
    <x v="865"/>
  </r>
  <r>
    <x v="9593"/>
    <x v="865"/>
  </r>
  <r>
    <x v="9594"/>
    <x v="865"/>
  </r>
  <r>
    <x v="9595"/>
    <x v="865"/>
  </r>
  <r>
    <x v="9596"/>
    <x v="865"/>
  </r>
  <r>
    <x v="9597"/>
    <x v="865"/>
  </r>
  <r>
    <x v="9598"/>
    <x v="865"/>
  </r>
  <r>
    <x v="9599"/>
    <x v="865"/>
  </r>
  <r>
    <x v="9600"/>
    <x v="865"/>
  </r>
  <r>
    <x v="9601"/>
    <x v="865"/>
  </r>
  <r>
    <x v="9602"/>
    <x v="865"/>
  </r>
  <r>
    <x v="9603"/>
    <x v="865"/>
  </r>
  <r>
    <x v="9604"/>
    <x v="865"/>
  </r>
  <r>
    <x v="9605"/>
    <x v="865"/>
  </r>
  <r>
    <x v="9606"/>
    <x v="865"/>
  </r>
  <r>
    <x v="9607"/>
    <x v="865"/>
  </r>
  <r>
    <x v="9608"/>
    <x v="865"/>
  </r>
  <r>
    <x v="9609"/>
    <x v="865"/>
  </r>
  <r>
    <x v="9610"/>
    <x v="865"/>
  </r>
  <r>
    <x v="9611"/>
    <x v="865"/>
  </r>
  <r>
    <x v="9612"/>
    <x v="865"/>
  </r>
  <r>
    <x v="9613"/>
    <x v="865"/>
  </r>
  <r>
    <x v="9614"/>
    <x v="865"/>
  </r>
  <r>
    <x v="9615"/>
    <x v="865"/>
  </r>
  <r>
    <x v="9616"/>
    <x v="865"/>
  </r>
  <r>
    <x v="9617"/>
    <x v="865"/>
  </r>
  <r>
    <x v="9618"/>
    <x v="865"/>
  </r>
  <r>
    <x v="9619"/>
    <x v="865"/>
  </r>
  <r>
    <x v="9620"/>
    <x v="865"/>
  </r>
  <r>
    <x v="9621"/>
    <x v="865"/>
  </r>
  <r>
    <x v="9622"/>
    <x v="865"/>
  </r>
  <r>
    <x v="9623"/>
    <x v="865"/>
  </r>
  <r>
    <x v="9624"/>
    <x v="865"/>
  </r>
  <r>
    <x v="9625"/>
    <x v="865"/>
  </r>
  <r>
    <x v="9626"/>
    <x v="865"/>
  </r>
  <r>
    <x v="9627"/>
    <x v="865"/>
  </r>
  <r>
    <x v="9628"/>
    <x v="865"/>
  </r>
  <r>
    <x v="9629"/>
    <x v="865"/>
  </r>
  <r>
    <x v="9630"/>
    <x v="865"/>
  </r>
  <r>
    <x v="9631"/>
    <x v="865"/>
  </r>
  <r>
    <x v="9632"/>
    <x v="865"/>
  </r>
  <r>
    <x v="9633"/>
    <x v="865"/>
  </r>
  <r>
    <x v="9634"/>
    <x v="865"/>
  </r>
  <r>
    <x v="9635"/>
    <x v="865"/>
  </r>
  <r>
    <x v="9636"/>
    <x v="865"/>
  </r>
  <r>
    <x v="9637"/>
    <x v="865"/>
  </r>
  <r>
    <x v="9638"/>
    <x v="865"/>
  </r>
  <r>
    <x v="9639"/>
    <x v="865"/>
  </r>
  <r>
    <x v="9640"/>
    <x v="865"/>
  </r>
  <r>
    <x v="9641"/>
    <x v="865"/>
  </r>
  <r>
    <x v="9642"/>
    <x v="865"/>
  </r>
  <r>
    <x v="9643"/>
    <x v="865"/>
  </r>
  <r>
    <x v="9644"/>
    <x v="865"/>
  </r>
  <r>
    <x v="9645"/>
    <x v="865"/>
  </r>
  <r>
    <x v="9646"/>
    <x v="865"/>
  </r>
  <r>
    <x v="9647"/>
    <x v="865"/>
  </r>
  <r>
    <x v="9648"/>
    <x v="865"/>
  </r>
  <r>
    <x v="9649"/>
    <x v="865"/>
  </r>
  <r>
    <x v="9650"/>
    <x v="865"/>
  </r>
  <r>
    <x v="9651"/>
    <x v="865"/>
  </r>
  <r>
    <x v="9652"/>
    <x v="865"/>
  </r>
  <r>
    <x v="9653"/>
    <x v="865"/>
  </r>
  <r>
    <x v="9654"/>
    <x v="865"/>
  </r>
  <r>
    <x v="9655"/>
    <x v="865"/>
  </r>
  <r>
    <x v="9656"/>
    <x v="865"/>
  </r>
  <r>
    <x v="9657"/>
    <x v="865"/>
  </r>
  <r>
    <x v="9658"/>
    <x v="865"/>
  </r>
  <r>
    <x v="9659"/>
    <x v="865"/>
  </r>
  <r>
    <x v="9660"/>
    <x v="865"/>
  </r>
  <r>
    <x v="9661"/>
    <x v="865"/>
  </r>
  <r>
    <x v="9662"/>
    <x v="865"/>
  </r>
  <r>
    <x v="9663"/>
    <x v="865"/>
  </r>
  <r>
    <x v="9664"/>
    <x v="865"/>
  </r>
  <r>
    <x v="9665"/>
    <x v="865"/>
  </r>
  <r>
    <x v="9666"/>
    <x v="865"/>
  </r>
  <r>
    <x v="9667"/>
    <x v="865"/>
  </r>
  <r>
    <x v="9668"/>
    <x v="865"/>
  </r>
  <r>
    <x v="9669"/>
    <x v="865"/>
  </r>
  <r>
    <x v="9670"/>
    <x v="865"/>
  </r>
  <r>
    <x v="9671"/>
    <x v="865"/>
  </r>
  <r>
    <x v="9672"/>
    <x v="865"/>
  </r>
  <r>
    <x v="9673"/>
    <x v="865"/>
  </r>
  <r>
    <x v="9674"/>
    <x v="865"/>
  </r>
  <r>
    <x v="9675"/>
    <x v="865"/>
  </r>
  <r>
    <x v="9676"/>
    <x v="865"/>
  </r>
  <r>
    <x v="9677"/>
    <x v="865"/>
  </r>
  <r>
    <x v="9678"/>
    <x v="865"/>
  </r>
  <r>
    <x v="9679"/>
    <x v="865"/>
  </r>
  <r>
    <x v="9680"/>
    <x v="865"/>
  </r>
  <r>
    <x v="9681"/>
    <x v="865"/>
  </r>
  <r>
    <x v="9682"/>
    <x v="865"/>
  </r>
  <r>
    <x v="9683"/>
    <x v="865"/>
  </r>
  <r>
    <x v="9684"/>
    <x v="865"/>
  </r>
  <r>
    <x v="9685"/>
    <x v="865"/>
  </r>
  <r>
    <x v="9686"/>
    <x v="865"/>
  </r>
  <r>
    <x v="9687"/>
    <x v="865"/>
  </r>
  <r>
    <x v="9688"/>
    <x v="865"/>
  </r>
  <r>
    <x v="9689"/>
    <x v="865"/>
  </r>
  <r>
    <x v="9690"/>
    <x v="865"/>
  </r>
  <r>
    <x v="9691"/>
    <x v="865"/>
  </r>
  <r>
    <x v="9692"/>
    <x v="865"/>
  </r>
  <r>
    <x v="9693"/>
    <x v="865"/>
  </r>
  <r>
    <x v="9694"/>
    <x v="865"/>
  </r>
  <r>
    <x v="9695"/>
    <x v="865"/>
  </r>
  <r>
    <x v="9696"/>
    <x v="865"/>
  </r>
  <r>
    <x v="9697"/>
    <x v="865"/>
  </r>
  <r>
    <x v="9698"/>
    <x v="865"/>
  </r>
  <r>
    <x v="9699"/>
    <x v="865"/>
  </r>
  <r>
    <x v="9700"/>
    <x v="865"/>
  </r>
  <r>
    <x v="9701"/>
    <x v="865"/>
  </r>
  <r>
    <x v="9702"/>
    <x v="865"/>
  </r>
  <r>
    <x v="9703"/>
    <x v="865"/>
  </r>
  <r>
    <x v="9704"/>
    <x v="865"/>
  </r>
  <r>
    <x v="9705"/>
    <x v="865"/>
  </r>
  <r>
    <x v="9706"/>
    <x v="865"/>
  </r>
  <r>
    <x v="9707"/>
    <x v="865"/>
  </r>
  <r>
    <x v="9708"/>
    <x v="865"/>
  </r>
  <r>
    <x v="9709"/>
    <x v="865"/>
  </r>
  <r>
    <x v="9710"/>
    <x v="865"/>
  </r>
  <r>
    <x v="9711"/>
    <x v="865"/>
  </r>
  <r>
    <x v="9712"/>
    <x v="865"/>
  </r>
  <r>
    <x v="9713"/>
    <x v="865"/>
  </r>
  <r>
    <x v="9714"/>
    <x v="865"/>
  </r>
  <r>
    <x v="9715"/>
    <x v="865"/>
  </r>
  <r>
    <x v="9716"/>
    <x v="865"/>
  </r>
  <r>
    <x v="9717"/>
    <x v="865"/>
  </r>
  <r>
    <x v="9718"/>
    <x v="865"/>
  </r>
  <r>
    <x v="9719"/>
    <x v="865"/>
  </r>
  <r>
    <x v="9720"/>
    <x v="865"/>
  </r>
  <r>
    <x v="9721"/>
    <x v="865"/>
  </r>
  <r>
    <x v="9722"/>
    <x v="865"/>
  </r>
  <r>
    <x v="9723"/>
    <x v="865"/>
  </r>
  <r>
    <x v="9724"/>
    <x v="865"/>
  </r>
  <r>
    <x v="9725"/>
    <x v="865"/>
  </r>
  <r>
    <x v="9726"/>
    <x v="865"/>
  </r>
  <r>
    <x v="9727"/>
    <x v="865"/>
  </r>
  <r>
    <x v="9728"/>
    <x v="865"/>
  </r>
  <r>
    <x v="9729"/>
    <x v="865"/>
  </r>
  <r>
    <x v="9730"/>
    <x v="865"/>
  </r>
  <r>
    <x v="9731"/>
    <x v="865"/>
  </r>
  <r>
    <x v="9732"/>
    <x v="865"/>
  </r>
  <r>
    <x v="9733"/>
    <x v="865"/>
  </r>
  <r>
    <x v="9734"/>
    <x v="865"/>
  </r>
  <r>
    <x v="9735"/>
    <x v="865"/>
  </r>
  <r>
    <x v="9736"/>
    <x v="865"/>
  </r>
  <r>
    <x v="9737"/>
    <x v="865"/>
  </r>
  <r>
    <x v="9738"/>
    <x v="865"/>
  </r>
  <r>
    <x v="9739"/>
    <x v="865"/>
  </r>
  <r>
    <x v="9740"/>
    <x v="865"/>
  </r>
  <r>
    <x v="9741"/>
    <x v="865"/>
  </r>
  <r>
    <x v="9742"/>
    <x v="865"/>
  </r>
  <r>
    <x v="9743"/>
    <x v="865"/>
  </r>
  <r>
    <x v="9744"/>
    <x v="865"/>
  </r>
  <r>
    <x v="9745"/>
    <x v="865"/>
  </r>
  <r>
    <x v="9746"/>
    <x v="865"/>
  </r>
  <r>
    <x v="9747"/>
    <x v="865"/>
  </r>
  <r>
    <x v="9748"/>
    <x v="865"/>
  </r>
  <r>
    <x v="9749"/>
    <x v="865"/>
  </r>
  <r>
    <x v="9750"/>
    <x v="865"/>
  </r>
  <r>
    <x v="9751"/>
    <x v="865"/>
  </r>
  <r>
    <x v="9752"/>
    <x v="865"/>
  </r>
  <r>
    <x v="9753"/>
    <x v="865"/>
  </r>
  <r>
    <x v="9754"/>
    <x v="865"/>
  </r>
  <r>
    <x v="9755"/>
    <x v="865"/>
  </r>
  <r>
    <x v="9756"/>
    <x v="865"/>
  </r>
  <r>
    <x v="9757"/>
    <x v="865"/>
  </r>
  <r>
    <x v="9758"/>
    <x v="865"/>
  </r>
  <r>
    <x v="9759"/>
    <x v="865"/>
  </r>
  <r>
    <x v="9760"/>
    <x v="865"/>
  </r>
  <r>
    <x v="9761"/>
    <x v="865"/>
  </r>
  <r>
    <x v="9762"/>
    <x v="865"/>
  </r>
  <r>
    <x v="9763"/>
    <x v="865"/>
  </r>
  <r>
    <x v="9764"/>
    <x v="865"/>
  </r>
  <r>
    <x v="9765"/>
    <x v="865"/>
  </r>
  <r>
    <x v="9766"/>
    <x v="865"/>
  </r>
  <r>
    <x v="9767"/>
    <x v="865"/>
  </r>
  <r>
    <x v="9768"/>
    <x v="865"/>
  </r>
  <r>
    <x v="9769"/>
    <x v="865"/>
  </r>
  <r>
    <x v="9770"/>
    <x v="865"/>
  </r>
  <r>
    <x v="9771"/>
    <x v="865"/>
  </r>
  <r>
    <x v="9772"/>
    <x v="865"/>
  </r>
  <r>
    <x v="9773"/>
    <x v="865"/>
  </r>
  <r>
    <x v="9774"/>
    <x v="865"/>
  </r>
  <r>
    <x v="9775"/>
    <x v="865"/>
  </r>
  <r>
    <x v="9776"/>
    <x v="865"/>
  </r>
  <r>
    <x v="9777"/>
    <x v="865"/>
  </r>
  <r>
    <x v="9778"/>
    <x v="865"/>
  </r>
  <r>
    <x v="9779"/>
    <x v="865"/>
  </r>
  <r>
    <x v="9780"/>
    <x v="865"/>
  </r>
  <r>
    <x v="9781"/>
    <x v="865"/>
  </r>
  <r>
    <x v="9782"/>
    <x v="865"/>
  </r>
  <r>
    <x v="9783"/>
    <x v="865"/>
  </r>
  <r>
    <x v="9784"/>
    <x v="865"/>
  </r>
  <r>
    <x v="9785"/>
    <x v="865"/>
  </r>
  <r>
    <x v="9786"/>
    <x v="865"/>
  </r>
  <r>
    <x v="9787"/>
    <x v="865"/>
  </r>
  <r>
    <x v="9788"/>
    <x v="865"/>
  </r>
  <r>
    <x v="9789"/>
    <x v="865"/>
  </r>
  <r>
    <x v="9790"/>
    <x v="865"/>
  </r>
  <r>
    <x v="9791"/>
    <x v="865"/>
  </r>
  <r>
    <x v="9792"/>
    <x v="865"/>
  </r>
  <r>
    <x v="9793"/>
    <x v="865"/>
  </r>
  <r>
    <x v="9794"/>
    <x v="865"/>
  </r>
  <r>
    <x v="9795"/>
    <x v="865"/>
  </r>
  <r>
    <x v="9796"/>
    <x v="865"/>
  </r>
  <r>
    <x v="9797"/>
    <x v="865"/>
  </r>
  <r>
    <x v="9798"/>
    <x v="865"/>
  </r>
  <r>
    <x v="9799"/>
    <x v="865"/>
  </r>
  <r>
    <x v="9800"/>
    <x v="865"/>
  </r>
  <r>
    <x v="9801"/>
    <x v="865"/>
  </r>
  <r>
    <x v="9802"/>
    <x v="865"/>
  </r>
  <r>
    <x v="9803"/>
    <x v="865"/>
  </r>
  <r>
    <x v="9804"/>
    <x v="865"/>
  </r>
  <r>
    <x v="9805"/>
    <x v="865"/>
  </r>
  <r>
    <x v="9806"/>
    <x v="865"/>
  </r>
  <r>
    <x v="9807"/>
    <x v="865"/>
  </r>
  <r>
    <x v="9808"/>
    <x v="865"/>
  </r>
  <r>
    <x v="9809"/>
    <x v="865"/>
  </r>
  <r>
    <x v="9810"/>
    <x v="865"/>
  </r>
  <r>
    <x v="9811"/>
    <x v="865"/>
  </r>
  <r>
    <x v="9812"/>
    <x v="865"/>
  </r>
  <r>
    <x v="9813"/>
    <x v="865"/>
  </r>
  <r>
    <x v="9814"/>
    <x v="865"/>
  </r>
  <r>
    <x v="9815"/>
    <x v="865"/>
  </r>
  <r>
    <x v="9816"/>
    <x v="865"/>
  </r>
  <r>
    <x v="9817"/>
    <x v="865"/>
  </r>
  <r>
    <x v="9818"/>
    <x v="865"/>
  </r>
  <r>
    <x v="9819"/>
    <x v="865"/>
  </r>
  <r>
    <x v="9820"/>
    <x v="865"/>
  </r>
  <r>
    <x v="9821"/>
    <x v="865"/>
  </r>
  <r>
    <x v="9822"/>
    <x v="865"/>
  </r>
  <r>
    <x v="9823"/>
    <x v="865"/>
  </r>
  <r>
    <x v="9824"/>
    <x v="865"/>
  </r>
  <r>
    <x v="9825"/>
    <x v="865"/>
  </r>
  <r>
    <x v="9826"/>
    <x v="865"/>
  </r>
  <r>
    <x v="9827"/>
    <x v="865"/>
  </r>
  <r>
    <x v="9828"/>
    <x v="865"/>
  </r>
  <r>
    <x v="9829"/>
    <x v="865"/>
  </r>
  <r>
    <x v="9830"/>
    <x v="865"/>
  </r>
  <r>
    <x v="9831"/>
    <x v="865"/>
  </r>
  <r>
    <x v="9832"/>
    <x v="865"/>
  </r>
  <r>
    <x v="9833"/>
    <x v="865"/>
  </r>
  <r>
    <x v="9834"/>
    <x v="865"/>
  </r>
  <r>
    <x v="9835"/>
    <x v="865"/>
  </r>
  <r>
    <x v="9836"/>
    <x v="865"/>
  </r>
  <r>
    <x v="9837"/>
    <x v="865"/>
  </r>
  <r>
    <x v="9838"/>
    <x v="865"/>
  </r>
  <r>
    <x v="9839"/>
    <x v="865"/>
  </r>
  <r>
    <x v="9840"/>
    <x v="865"/>
  </r>
  <r>
    <x v="9841"/>
    <x v="865"/>
  </r>
  <r>
    <x v="9842"/>
    <x v="865"/>
  </r>
  <r>
    <x v="9843"/>
    <x v="865"/>
  </r>
  <r>
    <x v="9844"/>
    <x v="865"/>
  </r>
  <r>
    <x v="9845"/>
    <x v="865"/>
  </r>
  <r>
    <x v="9846"/>
    <x v="865"/>
  </r>
  <r>
    <x v="9847"/>
    <x v="865"/>
  </r>
  <r>
    <x v="9848"/>
    <x v="865"/>
  </r>
  <r>
    <x v="9849"/>
    <x v="865"/>
  </r>
  <r>
    <x v="9850"/>
    <x v="865"/>
  </r>
  <r>
    <x v="9851"/>
    <x v="865"/>
  </r>
  <r>
    <x v="9852"/>
    <x v="865"/>
  </r>
  <r>
    <x v="9853"/>
    <x v="865"/>
  </r>
  <r>
    <x v="9854"/>
    <x v="865"/>
  </r>
  <r>
    <x v="9855"/>
    <x v="865"/>
  </r>
  <r>
    <x v="9856"/>
    <x v="865"/>
  </r>
  <r>
    <x v="9857"/>
    <x v="865"/>
  </r>
  <r>
    <x v="9858"/>
    <x v="865"/>
  </r>
  <r>
    <x v="9859"/>
    <x v="865"/>
  </r>
  <r>
    <x v="9860"/>
    <x v="865"/>
  </r>
  <r>
    <x v="9861"/>
    <x v="865"/>
  </r>
  <r>
    <x v="9862"/>
    <x v="865"/>
  </r>
  <r>
    <x v="9863"/>
    <x v="865"/>
  </r>
  <r>
    <x v="9864"/>
    <x v="865"/>
  </r>
  <r>
    <x v="9865"/>
    <x v="865"/>
  </r>
  <r>
    <x v="9866"/>
    <x v="865"/>
  </r>
  <r>
    <x v="9867"/>
    <x v="865"/>
  </r>
  <r>
    <x v="9868"/>
    <x v="865"/>
  </r>
  <r>
    <x v="9869"/>
    <x v="865"/>
  </r>
  <r>
    <x v="9870"/>
    <x v="865"/>
  </r>
  <r>
    <x v="9871"/>
    <x v="865"/>
  </r>
  <r>
    <x v="9872"/>
    <x v="865"/>
  </r>
  <r>
    <x v="9873"/>
    <x v="865"/>
  </r>
  <r>
    <x v="9874"/>
    <x v="865"/>
  </r>
  <r>
    <x v="9875"/>
    <x v="865"/>
  </r>
  <r>
    <x v="9876"/>
    <x v="865"/>
  </r>
  <r>
    <x v="9877"/>
    <x v="865"/>
  </r>
  <r>
    <x v="9878"/>
    <x v="865"/>
  </r>
  <r>
    <x v="9879"/>
    <x v="865"/>
  </r>
  <r>
    <x v="9880"/>
    <x v="865"/>
  </r>
  <r>
    <x v="9881"/>
    <x v="865"/>
  </r>
  <r>
    <x v="9882"/>
    <x v="865"/>
  </r>
  <r>
    <x v="9883"/>
    <x v="865"/>
  </r>
  <r>
    <x v="9884"/>
    <x v="865"/>
  </r>
  <r>
    <x v="9885"/>
    <x v="865"/>
  </r>
  <r>
    <x v="9886"/>
    <x v="865"/>
  </r>
  <r>
    <x v="9887"/>
    <x v="865"/>
  </r>
  <r>
    <x v="9888"/>
    <x v="865"/>
  </r>
  <r>
    <x v="9889"/>
    <x v="865"/>
  </r>
  <r>
    <x v="9890"/>
    <x v="865"/>
  </r>
  <r>
    <x v="9891"/>
    <x v="865"/>
  </r>
  <r>
    <x v="9892"/>
    <x v="865"/>
  </r>
  <r>
    <x v="9893"/>
    <x v="865"/>
  </r>
  <r>
    <x v="9894"/>
    <x v="865"/>
  </r>
  <r>
    <x v="9895"/>
    <x v="865"/>
  </r>
  <r>
    <x v="9896"/>
    <x v="865"/>
  </r>
  <r>
    <x v="9897"/>
    <x v="865"/>
  </r>
  <r>
    <x v="9898"/>
    <x v="865"/>
  </r>
  <r>
    <x v="9899"/>
    <x v="865"/>
  </r>
  <r>
    <x v="9900"/>
    <x v="865"/>
  </r>
  <r>
    <x v="9901"/>
    <x v="865"/>
  </r>
  <r>
    <x v="9902"/>
    <x v="865"/>
  </r>
  <r>
    <x v="9903"/>
    <x v="865"/>
  </r>
  <r>
    <x v="9904"/>
    <x v="865"/>
  </r>
  <r>
    <x v="9905"/>
    <x v="865"/>
  </r>
  <r>
    <x v="9906"/>
    <x v="865"/>
  </r>
  <r>
    <x v="9907"/>
    <x v="865"/>
  </r>
  <r>
    <x v="9908"/>
    <x v="865"/>
  </r>
  <r>
    <x v="9909"/>
    <x v="865"/>
  </r>
  <r>
    <x v="9910"/>
    <x v="865"/>
  </r>
  <r>
    <x v="9911"/>
    <x v="865"/>
  </r>
  <r>
    <x v="9912"/>
    <x v="865"/>
  </r>
  <r>
    <x v="9913"/>
    <x v="865"/>
  </r>
  <r>
    <x v="9914"/>
    <x v="865"/>
  </r>
  <r>
    <x v="9915"/>
    <x v="865"/>
  </r>
  <r>
    <x v="9916"/>
    <x v="865"/>
  </r>
  <r>
    <x v="9917"/>
    <x v="865"/>
  </r>
  <r>
    <x v="9918"/>
    <x v="865"/>
  </r>
  <r>
    <x v="9919"/>
    <x v="865"/>
  </r>
  <r>
    <x v="9920"/>
    <x v="865"/>
  </r>
  <r>
    <x v="9921"/>
    <x v="865"/>
  </r>
  <r>
    <x v="9922"/>
    <x v="865"/>
  </r>
  <r>
    <x v="9923"/>
    <x v="865"/>
  </r>
  <r>
    <x v="9924"/>
    <x v="865"/>
  </r>
  <r>
    <x v="9925"/>
    <x v="865"/>
  </r>
  <r>
    <x v="9926"/>
    <x v="865"/>
  </r>
  <r>
    <x v="9927"/>
    <x v="865"/>
  </r>
  <r>
    <x v="9928"/>
    <x v="865"/>
  </r>
  <r>
    <x v="9929"/>
    <x v="865"/>
  </r>
  <r>
    <x v="9930"/>
    <x v="865"/>
  </r>
  <r>
    <x v="9931"/>
    <x v="865"/>
  </r>
  <r>
    <x v="9932"/>
    <x v="865"/>
  </r>
  <r>
    <x v="9933"/>
    <x v="865"/>
  </r>
  <r>
    <x v="9934"/>
    <x v="865"/>
  </r>
  <r>
    <x v="9935"/>
    <x v="865"/>
  </r>
  <r>
    <x v="9936"/>
    <x v="865"/>
  </r>
  <r>
    <x v="9937"/>
    <x v="865"/>
  </r>
  <r>
    <x v="9938"/>
    <x v="865"/>
  </r>
  <r>
    <x v="9939"/>
    <x v="865"/>
  </r>
  <r>
    <x v="9940"/>
    <x v="865"/>
  </r>
  <r>
    <x v="9941"/>
    <x v="865"/>
  </r>
  <r>
    <x v="9942"/>
    <x v="865"/>
  </r>
  <r>
    <x v="9943"/>
    <x v="865"/>
  </r>
  <r>
    <x v="9944"/>
    <x v="865"/>
  </r>
  <r>
    <x v="9945"/>
    <x v="865"/>
  </r>
  <r>
    <x v="9946"/>
    <x v="865"/>
  </r>
  <r>
    <x v="9947"/>
    <x v="865"/>
  </r>
  <r>
    <x v="9948"/>
    <x v="865"/>
  </r>
  <r>
    <x v="9949"/>
    <x v="865"/>
  </r>
  <r>
    <x v="9950"/>
    <x v="865"/>
  </r>
  <r>
    <x v="9951"/>
    <x v="865"/>
  </r>
  <r>
    <x v="9952"/>
    <x v="865"/>
  </r>
  <r>
    <x v="9953"/>
    <x v="865"/>
  </r>
  <r>
    <x v="9954"/>
    <x v="865"/>
  </r>
  <r>
    <x v="9955"/>
    <x v="865"/>
  </r>
  <r>
    <x v="9956"/>
    <x v="865"/>
  </r>
  <r>
    <x v="9957"/>
    <x v="865"/>
  </r>
  <r>
    <x v="9958"/>
    <x v="865"/>
  </r>
  <r>
    <x v="9959"/>
    <x v="865"/>
  </r>
  <r>
    <x v="9960"/>
    <x v="865"/>
  </r>
  <r>
    <x v="9961"/>
    <x v="865"/>
  </r>
  <r>
    <x v="9962"/>
    <x v="865"/>
  </r>
  <r>
    <x v="9963"/>
    <x v="865"/>
  </r>
  <r>
    <x v="9964"/>
    <x v="865"/>
  </r>
  <r>
    <x v="9965"/>
    <x v="865"/>
  </r>
  <r>
    <x v="9966"/>
    <x v="865"/>
  </r>
  <r>
    <x v="9967"/>
    <x v="865"/>
  </r>
  <r>
    <x v="9968"/>
    <x v="865"/>
  </r>
  <r>
    <x v="9969"/>
    <x v="865"/>
  </r>
  <r>
    <x v="9970"/>
    <x v="865"/>
  </r>
  <r>
    <x v="9971"/>
    <x v="865"/>
  </r>
  <r>
    <x v="9972"/>
    <x v="865"/>
  </r>
  <r>
    <x v="9973"/>
    <x v="865"/>
  </r>
  <r>
    <x v="9974"/>
    <x v="865"/>
  </r>
  <r>
    <x v="9975"/>
    <x v="865"/>
  </r>
  <r>
    <x v="9976"/>
    <x v="865"/>
  </r>
  <r>
    <x v="9977"/>
    <x v="865"/>
  </r>
  <r>
    <x v="9978"/>
    <x v="865"/>
  </r>
  <r>
    <x v="9979"/>
    <x v="865"/>
  </r>
  <r>
    <x v="9980"/>
    <x v="865"/>
  </r>
  <r>
    <x v="9981"/>
    <x v="865"/>
  </r>
  <r>
    <x v="9982"/>
    <x v="865"/>
  </r>
  <r>
    <x v="9983"/>
    <x v="865"/>
  </r>
  <r>
    <x v="9984"/>
    <x v="865"/>
  </r>
  <r>
    <x v="9985"/>
    <x v="865"/>
  </r>
  <r>
    <x v="9986"/>
    <x v="865"/>
  </r>
  <r>
    <x v="9987"/>
    <x v="865"/>
  </r>
  <r>
    <x v="9988"/>
    <x v="865"/>
  </r>
  <r>
    <x v="9989"/>
    <x v="865"/>
  </r>
  <r>
    <x v="9990"/>
    <x v="865"/>
  </r>
  <r>
    <x v="9991"/>
    <x v="865"/>
  </r>
  <r>
    <x v="9992"/>
    <x v="865"/>
  </r>
  <r>
    <x v="9993"/>
    <x v="865"/>
  </r>
  <r>
    <x v="9994"/>
    <x v="865"/>
  </r>
  <r>
    <x v="9995"/>
    <x v="865"/>
  </r>
  <r>
    <x v="9996"/>
    <x v="865"/>
  </r>
  <r>
    <x v="9997"/>
    <x v="865"/>
  </r>
  <r>
    <x v="9998"/>
    <x v="865"/>
  </r>
  <r>
    <x v="9999"/>
    <x v="865"/>
  </r>
  <r>
    <x v="10000"/>
    <x v="865"/>
  </r>
  <r>
    <x v="10001"/>
    <x v="865"/>
  </r>
  <r>
    <x v="10002"/>
    <x v="865"/>
  </r>
  <r>
    <x v="10003"/>
    <x v="865"/>
  </r>
  <r>
    <x v="10004"/>
    <x v="865"/>
  </r>
  <r>
    <x v="10005"/>
    <x v="865"/>
  </r>
  <r>
    <x v="10006"/>
    <x v="865"/>
  </r>
  <r>
    <x v="10007"/>
    <x v="865"/>
  </r>
  <r>
    <x v="10008"/>
    <x v="865"/>
  </r>
  <r>
    <x v="10009"/>
    <x v="865"/>
  </r>
  <r>
    <x v="10010"/>
    <x v="865"/>
  </r>
  <r>
    <x v="10011"/>
    <x v="865"/>
  </r>
  <r>
    <x v="10012"/>
    <x v="865"/>
  </r>
  <r>
    <x v="10013"/>
    <x v="865"/>
  </r>
  <r>
    <x v="10014"/>
    <x v="865"/>
  </r>
  <r>
    <x v="10015"/>
    <x v="865"/>
  </r>
  <r>
    <x v="10016"/>
    <x v="865"/>
  </r>
  <r>
    <x v="10017"/>
    <x v="865"/>
  </r>
  <r>
    <x v="10018"/>
    <x v="865"/>
  </r>
  <r>
    <x v="10019"/>
    <x v="865"/>
  </r>
  <r>
    <x v="10020"/>
    <x v="865"/>
  </r>
  <r>
    <x v="10021"/>
    <x v="865"/>
  </r>
  <r>
    <x v="10022"/>
    <x v="865"/>
  </r>
  <r>
    <x v="10023"/>
    <x v="865"/>
  </r>
  <r>
    <x v="10024"/>
    <x v="865"/>
  </r>
  <r>
    <x v="10025"/>
    <x v="865"/>
  </r>
  <r>
    <x v="10026"/>
    <x v="865"/>
  </r>
  <r>
    <x v="10027"/>
    <x v="865"/>
  </r>
  <r>
    <x v="10028"/>
    <x v="865"/>
  </r>
  <r>
    <x v="10029"/>
    <x v="865"/>
  </r>
  <r>
    <x v="10030"/>
    <x v="865"/>
  </r>
  <r>
    <x v="10031"/>
    <x v="865"/>
  </r>
  <r>
    <x v="10032"/>
    <x v="865"/>
  </r>
  <r>
    <x v="10033"/>
    <x v="865"/>
  </r>
  <r>
    <x v="10034"/>
    <x v="865"/>
  </r>
  <r>
    <x v="10035"/>
    <x v="865"/>
  </r>
  <r>
    <x v="10036"/>
    <x v="865"/>
  </r>
  <r>
    <x v="10037"/>
    <x v="865"/>
  </r>
  <r>
    <x v="10038"/>
    <x v="865"/>
  </r>
  <r>
    <x v="10039"/>
    <x v="865"/>
  </r>
  <r>
    <x v="10040"/>
    <x v="865"/>
  </r>
  <r>
    <x v="10041"/>
    <x v="865"/>
  </r>
  <r>
    <x v="10042"/>
    <x v="865"/>
  </r>
  <r>
    <x v="10043"/>
    <x v="865"/>
  </r>
  <r>
    <x v="10044"/>
    <x v="865"/>
  </r>
  <r>
    <x v="10045"/>
    <x v="865"/>
  </r>
  <r>
    <x v="10046"/>
    <x v="865"/>
  </r>
  <r>
    <x v="10047"/>
    <x v="865"/>
  </r>
  <r>
    <x v="10048"/>
    <x v="865"/>
  </r>
  <r>
    <x v="10049"/>
    <x v="865"/>
  </r>
  <r>
    <x v="10050"/>
    <x v="865"/>
  </r>
  <r>
    <x v="10051"/>
    <x v="865"/>
  </r>
  <r>
    <x v="10052"/>
    <x v="865"/>
  </r>
  <r>
    <x v="10053"/>
    <x v="865"/>
  </r>
  <r>
    <x v="10054"/>
    <x v="865"/>
  </r>
  <r>
    <x v="10055"/>
    <x v="865"/>
  </r>
  <r>
    <x v="10056"/>
    <x v="865"/>
  </r>
  <r>
    <x v="10057"/>
    <x v="865"/>
  </r>
  <r>
    <x v="10058"/>
    <x v="865"/>
  </r>
  <r>
    <x v="10059"/>
    <x v="865"/>
  </r>
  <r>
    <x v="10060"/>
    <x v="865"/>
  </r>
  <r>
    <x v="10061"/>
    <x v="865"/>
  </r>
  <r>
    <x v="10062"/>
    <x v="865"/>
  </r>
  <r>
    <x v="10063"/>
    <x v="865"/>
  </r>
  <r>
    <x v="10064"/>
    <x v="865"/>
  </r>
  <r>
    <x v="10065"/>
    <x v="865"/>
  </r>
  <r>
    <x v="10066"/>
    <x v="865"/>
  </r>
  <r>
    <x v="10067"/>
    <x v="865"/>
  </r>
  <r>
    <x v="10068"/>
    <x v="865"/>
  </r>
  <r>
    <x v="10069"/>
    <x v="865"/>
  </r>
  <r>
    <x v="10070"/>
    <x v="865"/>
  </r>
  <r>
    <x v="10071"/>
    <x v="865"/>
  </r>
  <r>
    <x v="10072"/>
    <x v="865"/>
  </r>
  <r>
    <x v="10073"/>
    <x v="865"/>
  </r>
  <r>
    <x v="10074"/>
    <x v="865"/>
  </r>
  <r>
    <x v="10075"/>
    <x v="865"/>
  </r>
  <r>
    <x v="10076"/>
    <x v="865"/>
  </r>
  <r>
    <x v="10077"/>
    <x v="865"/>
  </r>
  <r>
    <x v="10078"/>
    <x v="865"/>
  </r>
  <r>
    <x v="10079"/>
    <x v="865"/>
  </r>
  <r>
    <x v="10080"/>
    <x v="865"/>
  </r>
  <r>
    <x v="10081"/>
    <x v="865"/>
  </r>
  <r>
    <x v="10082"/>
    <x v="865"/>
  </r>
  <r>
    <x v="10083"/>
    <x v="865"/>
  </r>
  <r>
    <x v="10084"/>
    <x v="865"/>
  </r>
  <r>
    <x v="10085"/>
    <x v="865"/>
  </r>
  <r>
    <x v="10086"/>
    <x v="865"/>
  </r>
  <r>
    <x v="10087"/>
    <x v="865"/>
  </r>
  <r>
    <x v="10088"/>
    <x v="865"/>
  </r>
  <r>
    <x v="10089"/>
    <x v="865"/>
  </r>
  <r>
    <x v="10090"/>
    <x v="865"/>
  </r>
  <r>
    <x v="10091"/>
    <x v="865"/>
  </r>
  <r>
    <x v="10092"/>
    <x v="865"/>
  </r>
  <r>
    <x v="10093"/>
    <x v="865"/>
  </r>
  <r>
    <x v="10094"/>
    <x v="865"/>
  </r>
  <r>
    <x v="10095"/>
    <x v="865"/>
  </r>
  <r>
    <x v="10096"/>
    <x v="865"/>
  </r>
  <r>
    <x v="10097"/>
    <x v="865"/>
  </r>
  <r>
    <x v="10098"/>
    <x v="865"/>
  </r>
  <r>
    <x v="10099"/>
    <x v="865"/>
  </r>
  <r>
    <x v="10100"/>
    <x v="865"/>
  </r>
  <r>
    <x v="10101"/>
    <x v="865"/>
  </r>
  <r>
    <x v="10102"/>
    <x v="865"/>
  </r>
  <r>
    <x v="10103"/>
    <x v="865"/>
  </r>
  <r>
    <x v="10104"/>
    <x v="865"/>
  </r>
  <r>
    <x v="10105"/>
    <x v="865"/>
  </r>
  <r>
    <x v="10106"/>
    <x v="865"/>
  </r>
  <r>
    <x v="10107"/>
    <x v="865"/>
  </r>
  <r>
    <x v="10108"/>
    <x v="865"/>
  </r>
  <r>
    <x v="10109"/>
    <x v="865"/>
  </r>
  <r>
    <x v="10110"/>
    <x v="865"/>
  </r>
  <r>
    <x v="10111"/>
    <x v="865"/>
  </r>
  <r>
    <x v="10112"/>
    <x v="865"/>
  </r>
  <r>
    <x v="10113"/>
    <x v="865"/>
  </r>
  <r>
    <x v="10114"/>
    <x v="865"/>
  </r>
  <r>
    <x v="10115"/>
    <x v="865"/>
  </r>
  <r>
    <x v="10116"/>
    <x v="865"/>
  </r>
  <r>
    <x v="10117"/>
    <x v="865"/>
  </r>
  <r>
    <x v="10118"/>
    <x v="865"/>
  </r>
  <r>
    <x v="10119"/>
    <x v="865"/>
  </r>
  <r>
    <x v="10120"/>
    <x v="865"/>
  </r>
  <r>
    <x v="10121"/>
    <x v="865"/>
  </r>
  <r>
    <x v="10122"/>
    <x v="865"/>
  </r>
  <r>
    <x v="10123"/>
    <x v="865"/>
  </r>
  <r>
    <x v="10124"/>
    <x v="865"/>
  </r>
  <r>
    <x v="10125"/>
    <x v="865"/>
  </r>
  <r>
    <x v="10126"/>
    <x v="865"/>
  </r>
  <r>
    <x v="10127"/>
    <x v="865"/>
  </r>
  <r>
    <x v="10128"/>
    <x v="865"/>
  </r>
  <r>
    <x v="10129"/>
    <x v="865"/>
  </r>
  <r>
    <x v="10130"/>
    <x v="865"/>
  </r>
  <r>
    <x v="10131"/>
    <x v="865"/>
  </r>
  <r>
    <x v="10132"/>
    <x v="865"/>
  </r>
  <r>
    <x v="10133"/>
    <x v="865"/>
  </r>
  <r>
    <x v="10134"/>
    <x v="865"/>
  </r>
  <r>
    <x v="10135"/>
    <x v="865"/>
  </r>
  <r>
    <x v="10136"/>
    <x v="865"/>
  </r>
  <r>
    <x v="10137"/>
    <x v="865"/>
  </r>
  <r>
    <x v="10138"/>
    <x v="865"/>
  </r>
  <r>
    <x v="10139"/>
    <x v="865"/>
  </r>
  <r>
    <x v="10140"/>
    <x v="865"/>
  </r>
  <r>
    <x v="10141"/>
    <x v="865"/>
  </r>
  <r>
    <x v="10142"/>
    <x v="865"/>
  </r>
  <r>
    <x v="10143"/>
    <x v="865"/>
  </r>
  <r>
    <x v="10144"/>
    <x v="865"/>
  </r>
  <r>
    <x v="10145"/>
    <x v="865"/>
  </r>
  <r>
    <x v="10146"/>
    <x v="865"/>
  </r>
  <r>
    <x v="10147"/>
    <x v="865"/>
  </r>
  <r>
    <x v="10148"/>
    <x v="865"/>
  </r>
  <r>
    <x v="10149"/>
    <x v="865"/>
  </r>
  <r>
    <x v="10150"/>
    <x v="865"/>
  </r>
  <r>
    <x v="10151"/>
    <x v="865"/>
  </r>
  <r>
    <x v="10152"/>
    <x v="865"/>
  </r>
  <r>
    <x v="10153"/>
    <x v="865"/>
  </r>
  <r>
    <x v="10154"/>
    <x v="865"/>
  </r>
  <r>
    <x v="10155"/>
    <x v="865"/>
  </r>
  <r>
    <x v="10156"/>
    <x v="865"/>
  </r>
  <r>
    <x v="10157"/>
    <x v="865"/>
  </r>
  <r>
    <x v="10158"/>
    <x v="865"/>
  </r>
  <r>
    <x v="10159"/>
    <x v="865"/>
  </r>
  <r>
    <x v="10160"/>
    <x v="865"/>
  </r>
  <r>
    <x v="10161"/>
    <x v="865"/>
  </r>
  <r>
    <x v="10162"/>
    <x v="865"/>
  </r>
  <r>
    <x v="10163"/>
    <x v="865"/>
  </r>
  <r>
    <x v="10164"/>
    <x v="865"/>
  </r>
  <r>
    <x v="10165"/>
    <x v="865"/>
  </r>
  <r>
    <x v="10166"/>
    <x v="865"/>
  </r>
  <r>
    <x v="10167"/>
    <x v="865"/>
  </r>
  <r>
    <x v="10168"/>
    <x v="865"/>
  </r>
  <r>
    <x v="10169"/>
    <x v="865"/>
  </r>
  <r>
    <x v="10170"/>
    <x v="865"/>
  </r>
  <r>
    <x v="10171"/>
    <x v="865"/>
  </r>
  <r>
    <x v="10172"/>
    <x v="865"/>
  </r>
  <r>
    <x v="10173"/>
    <x v="865"/>
  </r>
  <r>
    <x v="10174"/>
    <x v="865"/>
  </r>
  <r>
    <x v="10175"/>
    <x v="865"/>
  </r>
  <r>
    <x v="10176"/>
    <x v="865"/>
  </r>
  <r>
    <x v="10177"/>
    <x v="865"/>
  </r>
  <r>
    <x v="10178"/>
    <x v="865"/>
  </r>
  <r>
    <x v="10179"/>
    <x v="865"/>
  </r>
  <r>
    <x v="10180"/>
    <x v="865"/>
  </r>
  <r>
    <x v="10181"/>
    <x v="865"/>
  </r>
  <r>
    <x v="10182"/>
    <x v="865"/>
  </r>
  <r>
    <x v="10183"/>
    <x v="865"/>
  </r>
  <r>
    <x v="10184"/>
    <x v="865"/>
  </r>
  <r>
    <x v="10185"/>
    <x v="865"/>
  </r>
  <r>
    <x v="10186"/>
    <x v="865"/>
  </r>
  <r>
    <x v="10187"/>
    <x v="865"/>
  </r>
  <r>
    <x v="10188"/>
    <x v="865"/>
  </r>
  <r>
    <x v="10189"/>
    <x v="865"/>
  </r>
  <r>
    <x v="10190"/>
    <x v="865"/>
  </r>
  <r>
    <x v="10191"/>
    <x v="865"/>
  </r>
  <r>
    <x v="10192"/>
    <x v="865"/>
  </r>
  <r>
    <x v="10193"/>
    <x v="865"/>
  </r>
  <r>
    <x v="10194"/>
    <x v="865"/>
  </r>
  <r>
    <x v="10195"/>
    <x v="865"/>
  </r>
  <r>
    <x v="10196"/>
    <x v="865"/>
  </r>
  <r>
    <x v="10197"/>
    <x v="865"/>
  </r>
  <r>
    <x v="10198"/>
    <x v="865"/>
  </r>
  <r>
    <x v="10199"/>
    <x v="865"/>
  </r>
  <r>
    <x v="10200"/>
    <x v="865"/>
  </r>
  <r>
    <x v="10201"/>
    <x v="865"/>
  </r>
  <r>
    <x v="10202"/>
    <x v="865"/>
  </r>
  <r>
    <x v="10203"/>
    <x v="865"/>
  </r>
  <r>
    <x v="10204"/>
    <x v="865"/>
  </r>
  <r>
    <x v="10205"/>
    <x v="865"/>
  </r>
  <r>
    <x v="10206"/>
    <x v="865"/>
  </r>
  <r>
    <x v="10207"/>
    <x v="865"/>
  </r>
  <r>
    <x v="10208"/>
    <x v="865"/>
  </r>
  <r>
    <x v="10209"/>
    <x v="865"/>
  </r>
  <r>
    <x v="10210"/>
    <x v="865"/>
  </r>
  <r>
    <x v="10211"/>
    <x v="865"/>
  </r>
  <r>
    <x v="10212"/>
    <x v="865"/>
  </r>
  <r>
    <x v="10213"/>
    <x v="865"/>
  </r>
  <r>
    <x v="10214"/>
    <x v="865"/>
  </r>
  <r>
    <x v="10215"/>
    <x v="865"/>
  </r>
  <r>
    <x v="10216"/>
    <x v="865"/>
  </r>
  <r>
    <x v="10217"/>
    <x v="865"/>
  </r>
  <r>
    <x v="10218"/>
    <x v="865"/>
  </r>
  <r>
    <x v="10219"/>
    <x v="865"/>
  </r>
  <r>
    <x v="10220"/>
    <x v="865"/>
  </r>
  <r>
    <x v="10221"/>
    <x v="865"/>
  </r>
  <r>
    <x v="10222"/>
    <x v="865"/>
  </r>
  <r>
    <x v="10223"/>
    <x v="865"/>
  </r>
  <r>
    <x v="10224"/>
    <x v="865"/>
  </r>
  <r>
    <x v="10225"/>
    <x v="865"/>
  </r>
  <r>
    <x v="10226"/>
    <x v="865"/>
  </r>
  <r>
    <x v="10227"/>
    <x v="865"/>
  </r>
  <r>
    <x v="10228"/>
    <x v="865"/>
  </r>
  <r>
    <x v="10229"/>
    <x v="865"/>
  </r>
  <r>
    <x v="10230"/>
    <x v="865"/>
  </r>
  <r>
    <x v="10231"/>
    <x v="865"/>
  </r>
  <r>
    <x v="10232"/>
    <x v="865"/>
  </r>
  <r>
    <x v="10233"/>
    <x v="865"/>
  </r>
  <r>
    <x v="10234"/>
    <x v="865"/>
  </r>
  <r>
    <x v="10235"/>
    <x v="865"/>
  </r>
  <r>
    <x v="10236"/>
    <x v="865"/>
  </r>
  <r>
    <x v="10237"/>
    <x v="865"/>
  </r>
  <r>
    <x v="10238"/>
    <x v="865"/>
  </r>
  <r>
    <x v="10239"/>
    <x v="865"/>
  </r>
  <r>
    <x v="10240"/>
    <x v="865"/>
  </r>
  <r>
    <x v="10241"/>
    <x v="865"/>
  </r>
  <r>
    <x v="10242"/>
    <x v="865"/>
  </r>
  <r>
    <x v="10243"/>
    <x v="865"/>
  </r>
  <r>
    <x v="10244"/>
    <x v="865"/>
  </r>
  <r>
    <x v="10245"/>
    <x v="865"/>
  </r>
  <r>
    <x v="10246"/>
    <x v="865"/>
  </r>
  <r>
    <x v="10247"/>
    <x v="865"/>
  </r>
  <r>
    <x v="10248"/>
    <x v="865"/>
  </r>
  <r>
    <x v="10249"/>
    <x v="865"/>
  </r>
  <r>
    <x v="10250"/>
    <x v="865"/>
  </r>
  <r>
    <x v="10251"/>
    <x v="865"/>
  </r>
  <r>
    <x v="10252"/>
    <x v="865"/>
  </r>
  <r>
    <x v="10253"/>
    <x v="865"/>
  </r>
  <r>
    <x v="10254"/>
    <x v="865"/>
  </r>
  <r>
    <x v="10255"/>
    <x v="865"/>
  </r>
  <r>
    <x v="10256"/>
    <x v="865"/>
  </r>
  <r>
    <x v="10257"/>
    <x v="865"/>
  </r>
  <r>
    <x v="10258"/>
    <x v="865"/>
  </r>
  <r>
    <x v="10259"/>
    <x v="865"/>
  </r>
  <r>
    <x v="10260"/>
    <x v="865"/>
  </r>
  <r>
    <x v="10261"/>
    <x v="865"/>
  </r>
  <r>
    <x v="10262"/>
    <x v="865"/>
  </r>
  <r>
    <x v="10263"/>
    <x v="865"/>
  </r>
  <r>
    <x v="10264"/>
    <x v="865"/>
  </r>
  <r>
    <x v="10265"/>
    <x v="865"/>
  </r>
  <r>
    <x v="10266"/>
    <x v="865"/>
  </r>
  <r>
    <x v="10267"/>
    <x v="865"/>
  </r>
  <r>
    <x v="10268"/>
    <x v="865"/>
  </r>
  <r>
    <x v="10269"/>
    <x v="865"/>
  </r>
  <r>
    <x v="10270"/>
    <x v="865"/>
  </r>
  <r>
    <x v="10271"/>
    <x v="865"/>
  </r>
  <r>
    <x v="10272"/>
    <x v="865"/>
  </r>
  <r>
    <x v="10273"/>
    <x v="865"/>
  </r>
  <r>
    <x v="10274"/>
    <x v="865"/>
  </r>
  <r>
    <x v="10275"/>
    <x v="865"/>
  </r>
  <r>
    <x v="10276"/>
    <x v="865"/>
  </r>
  <r>
    <x v="10277"/>
    <x v="865"/>
  </r>
  <r>
    <x v="10278"/>
    <x v="865"/>
  </r>
  <r>
    <x v="10279"/>
    <x v="865"/>
  </r>
  <r>
    <x v="10280"/>
    <x v="865"/>
  </r>
  <r>
    <x v="10281"/>
    <x v="865"/>
  </r>
  <r>
    <x v="10282"/>
    <x v="865"/>
  </r>
  <r>
    <x v="10283"/>
    <x v="865"/>
  </r>
  <r>
    <x v="10284"/>
    <x v="865"/>
  </r>
  <r>
    <x v="10285"/>
    <x v="865"/>
  </r>
  <r>
    <x v="10286"/>
    <x v="865"/>
  </r>
  <r>
    <x v="10287"/>
    <x v="865"/>
  </r>
  <r>
    <x v="10288"/>
    <x v="865"/>
  </r>
  <r>
    <x v="10289"/>
    <x v="865"/>
  </r>
  <r>
    <x v="10290"/>
    <x v="865"/>
  </r>
  <r>
    <x v="10291"/>
    <x v="865"/>
  </r>
  <r>
    <x v="10292"/>
    <x v="865"/>
  </r>
  <r>
    <x v="10293"/>
    <x v="865"/>
  </r>
  <r>
    <x v="10294"/>
    <x v="865"/>
  </r>
  <r>
    <x v="10295"/>
    <x v="865"/>
  </r>
  <r>
    <x v="10296"/>
    <x v="865"/>
  </r>
  <r>
    <x v="10297"/>
    <x v="865"/>
  </r>
  <r>
    <x v="10298"/>
    <x v="865"/>
  </r>
  <r>
    <x v="10299"/>
    <x v="865"/>
  </r>
  <r>
    <x v="10300"/>
    <x v="865"/>
  </r>
  <r>
    <x v="10301"/>
    <x v="865"/>
  </r>
  <r>
    <x v="10302"/>
    <x v="865"/>
  </r>
  <r>
    <x v="10303"/>
    <x v="865"/>
  </r>
  <r>
    <x v="10304"/>
    <x v="865"/>
  </r>
  <r>
    <x v="10305"/>
    <x v="865"/>
  </r>
  <r>
    <x v="10306"/>
    <x v="865"/>
  </r>
  <r>
    <x v="10307"/>
    <x v="865"/>
  </r>
  <r>
    <x v="10308"/>
    <x v="865"/>
  </r>
  <r>
    <x v="10309"/>
    <x v="865"/>
  </r>
  <r>
    <x v="10310"/>
    <x v="865"/>
  </r>
  <r>
    <x v="10311"/>
    <x v="865"/>
  </r>
  <r>
    <x v="10312"/>
    <x v="865"/>
  </r>
  <r>
    <x v="10313"/>
    <x v="865"/>
  </r>
  <r>
    <x v="10314"/>
    <x v="865"/>
  </r>
  <r>
    <x v="10315"/>
    <x v="865"/>
  </r>
  <r>
    <x v="10316"/>
    <x v="865"/>
  </r>
  <r>
    <x v="10317"/>
    <x v="865"/>
  </r>
  <r>
    <x v="10318"/>
    <x v="865"/>
  </r>
  <r>
    <x v="10319"/>
    <x v="865"/>
  </r>
  <r>
    <x v="10320"/>
    <x v="865"/>
  </r>
  <r>
    <x v="10321"/>
    <x v="865"/>
  </r>
  <r>
    <x v="10322"/>
    <x v="865"/>
  </r>
  <r>
    <x v="10323"/>
    <x v="865"/>
  </r>
  <r>
    <x v="10324"/>
    <x v="865"/>
  </r>
  <r>
    <x v="10325"/>
    <x v="865"/>
  </r>
  <r>
    <x v="10326"/>
    <x v="865"/>
  </r>
  <r>
    <x v="10327"/>
    <x v="865"/>
  </r>
  <r>
    <x v="10328"/>
    <x v="865"/>
  </r>
  <r>
    <x v="10329"/>
    <x v="865"/>
  </r>
  <r>
    <x v="10330"/>
    <x v="865"/>
  </r>
  <r>
    <x v="10331"/>
    <x v="865"/>
  </r>
  <r>
    <x v="10332"/>
    <x v="865"/>
  </r>
  <r>
    <x v="10333"/>
    <x v="865"/>
  </r>
  <r>
    <x v="10334"/>
    <x v="865"/>
  </r>
  <r>
    <x v="10335"/>
    <x v="865"/>
  </r>
  <r>
    <x v="10336"/>
    <x v="865"/>
  </r>
  <r>
    <x v="10337"/>
    <x v="865"/>
  </r>
  <r>
    <x v="10338"/>
    <x v="865"/>
  </r>
  <r>
    <x v="10339"/>
    <x v="865"/>
  </r>
  <r>
    <x v="10340"/>
    <x v="865"/>
  </r>
  <r>
    <x v="10341"/>
    <x v="865"/>
  </r>
  <r>
    <x v="10342"/>
    <x v="865"/>
  </r>
  <r>
    <x v="10343"/>
    <x v="865"/>
  </r>
  <r>
    <x v="10344"/>
    <x v="865"/>
  </r>
  <r>
    <x v="10345"/>
    <x v="865"/>
  </r>
  <r>
    <x v="10346"/>
    <x v="865"/>
  </r>
  <r>
    <x v="10347"/>
    <x v="865"/>
  </r>
  <r>
    <x v="10348"/>
    <x v="865"/>
  </r>
  <r>
    <x v="10349"/>
    <x v="865"/>
  </r>
  <r>
    <x v="10350"/>
    <x v="865"/>
  </r>
  <r>
    <x v="10351"/>
    <x v="865"/>
  </r>
  <r>
    <x v="10352"/>
    <x v="865"/>
  </r>
  <r>
    <x v="10353"/>
    <x v="865"/>
  </r>
  <r>
    <x v="10354"/>
    <x v="865"/>
  </r>
  <r>
    <x v="10355"/>
    <x v="865"/>
  </r>
  <r>
    <x v="10356"/>
    <x v="865"/>
  </r>
  <r>
    <x v="10357"/>
    <x v="865"/>
  </r>
  <r>
    <x v="10358"/>
    <x v="865"/>
  </r>
  <r>
    <x v="10359"/>
    <x v="865"/>
  </r>
  <r>
    <x v="10360"/>
    <x v="865"/>
  </r>
  <r>
    <x v="10361"/>
    <x v="865"/>
  </r>
  <r>
    <x v="10362"/>
    <x v="865"/>
  </r>
  <r>
    <x v="10363"/>
    <x v="865"/>
  </r>
  <r>
    <x v="10364"/>
    <x v="865"/>
  </r>
  <r>
    <x v="10365"/>
    <x v="865"/>
  </r>
  <r>
    <x v="10366"/>
    <x v="865"/>
  </r>
  <r>
    <x v="10367"/>
    <x v="865"/>
  </r>
  <r>
    <x v="10368"/>
    <x v="865"/>
  </r>
  <r>
    <x v="10369"/>
    <x v="865"/>
  </r>
  <r>
    <x v="10370"/>
    <x v="865"/>
  </r>
  <r>
    <x v="10371"/>
    <x v="865"/>
  </r>
  <r>
    <x v="10372"/>
    <x v="865"/>
  </r>
  <r>
    <x v="10373"/>
    <x v="865"/>
  </r>
  <r>
    <x v="10374"/>
    <x v="865"/>
  </r>
  <r>
    <x v="10375"/>
    <x v="865"/>
  </r>
  <r>
    <x v="10376"/>
    <x v="865"/>
  </r>
  <r>
    <x v="10377"/>
    <x v="865"/>
  </r>
  <r>
    <x v="10378"/>
    <x v="865"/>
  </r>
  <r>
    <x v="10379"/>
    <x v="865"/>
  </r>
  <r>
    <x v="10380"/>
    <x v="865"/>
  </r>
  <r>
    <x v="10381"/>
    <x v="865"/>
  </r>
  <r>
    <x v="10382"/>
    <x v="865"/>
  </r>
  <r>
    <x v="10383"/>
    <x v="865"/>
  </r>
  <r>
    <x v="10384"/>
    <x v="865"/>
  </r>
  <r>
    <x v="10385"/>
    <x v="865"/>
  </r>
  <r>
    <x v="10386"/>
    <x v="865"/>
  </r>
  <r>
    <x v="10387"/>
    <x v="865"/>
  </r>
  <r>
    <x v="10388"/>
    <x v="865"/>
  </r>
  <r>
    <x v="10389"/>
    <x v="865"/>
  </r>
  <r>
    <x v="10390"/>
    <x v="865"/>
  </r>
  <r>
    <x v="10391"/>
    <x v="865"/>
  </r>
  <r>
    <x v="10392"/>
    <x v="865"/>
  </r>
  <r>
    <x v="10393"/>
    <x v="865"/>
  </r>
  <r>
    <x v="10394"/>
    <x v="865"/>
  </r>
  <r>
    <x v="10395"/>
    <x v="865"/>
  </r>
  <r>
    <x v="10396"/>
    <x v="865"/>
  </r>
  <r>
    <x v="10397"/>
    <x v="865"/>
  </r>
  <r>
    <x v="10398"/>
    <x v="865"/>
  </r>
  <r>
    <x v="10399"/>
    <x v="865"/>
  </r>
  <r>
    <x v="10400"/>
    <x v="865"/>
  </r>
  <r>
    <x v="10401"/>
    <x v="865"/>
  </r>
  <r>
    <x v="10402"/>
    <x v="865"/>
  </r>
  <r>
    <x v="10403"/>
    <x v="865"/>
  </r>
  <r>
    <x v="10404"/>
    <x v="865"/>
  </r>
  <r>
    <x v="10405"/>
    <x v="865"/>
  </r>
  <r>
    <x v="10406"/>
    <x v="865"/>
  </r>
  <r>
    <x v="10407"/>
    <x v="865"/>
  </r>
  <r>
    <x v="10408"/>
    <x v="865"/>
  </r>
  <r>
    <x v="10409"/>
    <x v="865"/>
  </r>
  <r>
    <x v="10410"/>
    <x v="865"/>
  </r>
  <r>
    <x v="10411"/>
    <x v="865"/>
  </r>
  <r>
    <x v="10412"/>
    <x v="865"/>
  </r>
  <r>
    <x v="10413"/>
    <x v="865"/>
  </r>
  <r>
    <x v="10414"/>
    <x v="865"/>
  </r>
  <r>
    <x v="10415"/>
    <x v="865"/>
  </r>
  <r>
    <x v="10416"/>
    <x v="865"/>
  </r>
  <r>
    <x v="10417"/>
    <x v="865"/>
  </r>
  <r>
    <x v="10418"/>
    <x v="865"/>
  </r>
  <r>
    <x v="10419"/>
    <x v="865"/>
  </r>
  <r>
    <x v="10420"/>
    <x v="865"/>
  </r>
  <r>
    <x v="10421"/>
    <x v="865"/>
  </r>
  <r>
    <x v="10422"/>
    <x v="865"/>
  </r>
  <r>
    <x v="10423"/>
    <x v="865"/>
  </r>
  <r>
    <x v="10424"/>
    <x v="865"/>
  </r>
  <r>
    <x v="10425"/>
    <x v="865"/>
  </r>
  <r>
    <x v="10426"/>
    <x v="865"/>
  </r>
  <r>
    <x v="10427"/>
    <x v="865"/>
  </r>
  <r>
    <x v="10428"/>
    <x v="865"/>
  </r>
  <r>
    <x v="10429"/>
    <x v="865"/>
  </r>
  <r>
    <x v="10430"/>
    <x v="865"/>
  </r>
  <r>
    <x v="10431"/>
    <x v="865"/>
  </r>
  <r>
    <x v="10432"/>
    <x v="865"/>
  </r>
  <r>
    <x v="10433"/>
    <x v="865"/>
  </r>
  <r>
    <x v="10434"/>
    <x v="865"/>
  </r>
  <r>
    <x v="10435"/>
    <x v="865"/>
  </r>
  <r>
    <x v="10436"/>
    <x v="865"/>
  </r>
  <r>
    <x v="10437"/>
    <x v="865"/>
  </r>
  <r>
    <x v="10438"/>
    <x v="865"/>
  </r>
  <r>
    <x v="10439"/>
    <x v="865"/>
  </r>
  <r>
    <x v="10440"/>
    <x v="865"/>
  </r>
  <r>
    <x v="10441"/>
    <x v="865"/>
  </r>
  <r>
    <x v="10442"/>
    <x v="865"/>
  </r>
  <r>
    <x v="10443"/>
    <x v="865"/>
  </r>
  <r>
    <x v="10444"/>
    <x v="865"/>
  </r>
  <r>
    <x v="10445"/>
    <x v="865"/>
  </r>
  <r>
    <x v="10446"/>
    <x v="865"/>
  </r>
  <r>
    <x v="10447"/>
    <x v="865"/>
  </r>
  <r>
    <x v="10448"/>
    <x v="865"/>
  </r>
  <r>
    <x v="10449"/>
    <x v="865"/>
  </r>
  <r>
    <x v="10450"/>
    <x v="865"/>
  </r>
  <r>
    <x v="10451"/>
    <x v="865"/>
  </r>
  <r>
    <x v="10452"/>
    <x v="865"/>
  </r>
  <r>
    <x v="10453"/>
    <x v="865"/>
  </r>
  <r>
    <x v="10454"/>
    <x v="865"/>
  </r>
  <r>
    <x v="10455"/>
    <x v="865"/>
  </r>
  <r>
    <x v="10456"/>
    <x v="865"/>
  </r>
  <r>
    <x v="10457"/>
    <x v="865"/>
  </r>
  <r>
    <x v="10458"/>
    <x v="865"/>
  </r>
  <r>
    <x v="10459"/>
    <x v="865"/>
  </r>
  <r>
    <x v="10460"/>
    <x v="865"/>
  </r>
  <r>
    <x v="10461"/>
    <x v="865"/>
  </r>
  <r>
    <x v="10462"/>
    <x v="865"/>
  </r>
  <r>
    <x v="10463"/>
    <x v="865"/>
  </r>
  <r>
    <x v="10464"/>
    <x v="865"/>
  </r>
  <r>
    <x v="10465"/>
    <x v="865"/>
  </r>
  <r>
    <x v="10466"/>
    <x v="865"/>
  </r>
  <r>
    <x v="10467"/>
    <x v="865"/>
  </r>
  <r>
    <x v="10468"/>
    <x v="865"/>
  </r>
  <r>
    <x v="10469"/>
    <x v="865"/>
  </r>
  <r>
    <x v="10470"/>
    <x v="865"/>
  </r>
  <r>
    <x v="10471"/>
    <x v="865"/>
  </r>
  <r>
    <x v="10472"/>
    <x v="865"/>
  </r>
  <r>
    <x v="10473"/>
    <x v="865"/>
  </r>
  <r>
    <x v="10474"/>
    <x v="865"/>
  </r>
  <r>
    <x v="10475"/>
    <x v="865"/>
  </r>
  <r>
    <x v="10476"/>
    <x v="865"/>
  </r>
  <r>
    <x v="10477"/>
    <x v="865"/>
  </r>
  <r>
    <x v="10478"/>
    <x v="865"/>
  </r>
  <r>
    <x v="10479"/>
    <x v="865"/>
  </r>
  <r>
    <x v="10480"/>
    <x v="865"/>
  </r>
  <r>
    <x v="10481"/>
    <x v="865"/>
  </r>
  <r>
    <x v="10482"/>
    <x v="865"/>
  </r>
  <r>
    <x v="10483"/>
    <x v="865"/>
  </r>
  <r>
    <x v="10484"/>
    <x v="865"/>
  </r>
  <r>
    <x v="10485"/>
    <x v="865"/>
  </r>
  <r>
    <x v="10486"/>
    <x v="865"/>
  </r>
  <r>
    <x v="10487"/>
    <x v="865"/>
  </r>
  <r>
    <x v="10488"/>
    <x v="865"/>
  </r>
  <r>
    <x v="10489"/>
    <x v="865"/>
  </r>
  <r>
    <x v="10490"/>
    <x v="865"/>
  </r>
  <r>
    <x v="10491"/>
    <x v="865"/>
  </r>
  <r>
    <x v="10492"/>
    <x v="865"/>
  </r>
  <r>
    <x v="10493"/>
    <x v="865"/>
  </r>
  <r>
    <x v="10494"/>
    <x v="865"/>
  </r>
  <r>
    <x v="10495"/>
    <x v="865"/>
  </r>
  <r>
    <x v="10496"/>
    <x v="865"/>
  </r>
  <r>
    <x v="10497"/>
    <x v="865"/>
  </r>
  <r>
    <x v="10498"/>
    <x v="865"/>
  </r>
  <r>
    <x v="10499"/>
    <x v="865"/>
  </r>
  <r>
    <x v="10500"/>
    <x v="865"/>
  </r>
  <r>
    <x v="10501"/>
    <x v="865"/>
  </r>
  <r>
    <x v="10502"/>
    <x v="865"/>
  </r>
  <r>
    <x v="10503"/>
    <x v="865"/>
  </r>
  <r>
    <x v="10504"/>
    <x v="865"/>
  </r>
  <r>
    <x v="10505"/>
    <x v="865"/>
  </r>
  <r>
    <x v="10506"/>
    <x v="865"/>
  </r>
  <r>
    <x v="10507"/>
    <x v="865"/>
  </r>
  <r>
    <x v="10508"/>
    <x v="865"/>
  </r>
  <r>
    <x v="10509"/>
    <x v="865"/>
  </r>
  <r>
    <x v="10510"/>
    <x v="865"/>
  </r>
  <r>
    <x v="10511"/>
    <x v="865"/>
  </r>
  <r>
    <x v="10512"/>
    <x v="865"/>
  </r>
  <r>
    <x v="10513"/>
    <x v="865"/>
  </r>
  <r>
    <x v="10514"/>
    <x v="865"/>
  </r>
  <r>
    <x v="10515"/>
    <x v="865"/>
  </r>
  <r>
    <x v="10516"/>
    <x v="865"/>
  </r>
  <r>
    <x v="10517"/>
    <x v="865"/>
  </r>
  <r>
    <x v="10518"/>
    <x v="865"/>
  </r>
  <r>
    <x v="10519"/>
    <x v="865"/>
  </r>
  <r>
    <x v="10520"/>
    <x v="865"/>
  </r>
  <r>
    <x v="10521"/>
    <x v="865"/>
  </r>
  <r>
    <x v="10522"/>
    <x v="865"/>
  </r>
  <r>
    <x v="10523"/>
    <x v="865"/>
  </r>
  <r>
    <x v="10524"/>
    <x v="865"/>
  </r>
  <r>
    <x v="10525"/>
    <x v="865"/>
  </r>
  <r>
    <x v="10526"/>
    <x v="865"/>
  </r>
  <r>
    <x v="10527"/>
    <x v="865"/>
  </r>
  <r>
    <x v="10528"/>
    <x v="865"/>
  </r>
  <r>
    <x v="10529"/>
    <x v="865"/>
  </r>
  <r>
    <x v="10530"/>
    <x v="865"/>
  </r>
  <r>
    <x v="10531"/>
    <x v="865"/>
  </r>
  <r>
    <x v="10532"/>
    <x v="865"/>
  </r>
  <r>
    <x v="10533"/>
    <x v="865"/>
  </r>
  <r>
    <x v="10534"/>
    <x v="865"/>
  </r>
  <r>
    <x v="10535"/>
    <x v="865"/>
  </r>
  <r>
    <x v="10536"/>
    <x v="865"/>
  </r>
  <r>
    <x v="10537"/>
    <x v="865"/>
  </r>
  <r>
    <x v="10538"/>
    <x v="865"/>
  </r>
  <r>
    <x v="10539"/>
    <x v="865"/>
  </r>
  <r>
    <x v="10540"/>
    <x v="865"/>
  </r>
  <r>
    <x v="10541"/>
    <x v="865"/>
  </r>
  <r>
    <x v="10542"/>
    <x v="865"/>
  </r>
  <r>
    <x v="10543"/>
    <x v="865"/>
  </r>
  <r>
    <x v="10544"/>
    <x v="865"/>
  </r>
  <r>
    <x v="10545"/>
    <x v="865"/>
  </r>
  <r>
    <x v="10546"/>
    <x v="865"/>
  </r>
  <r>
    <x v="10547"/>
    <x v="865"/>
  </r>
  <r>
    <x v="10548"/>
    <x v="865"/>
  </r>
  <r>
    <x v="10549"/>
    <x v="865"/>
  </r>
  <r>
    <x v="10550"/>
    <x v="865"/>
  </r>
  <r>
    <x v="10551"/>
    <x v="865"/>
  </r>
  <r>
    <x v="10552"/>
    <x v="865"/>
  </r>
  <r>
    <x v="10553"/>
    <x v="865"/>
  </r>
  <r>
    <x v="10554"/>
    <x v="865"/>
  </r>
  <r>
    <x v="10555"/>
    <x v="865"/>
  </r>
  <r>
    <x v="10556"/>
    <x v="865"/>
  </r>
  <r>
    <x v="10557"/>
    <x v="865"/>
  </r>
  <r>
    <x v="10558"/>
    <x v="865"/>
  </r>
  <r>
    <x v="10559"/>
    <x v="865"/>
  </r>
  <r>
    <x v="10560"/>
    <x v="865"/>
  </r>
  <r>
    <x v="10561"/>
    <x v="865"/>
  </r>
  <r>
    <x v="10562"/>
    <x v="865"/>
  </r>
  <r>
    <x v="10563"/>
    <x v="865"/>
  </r>
  <r>
    <x v="10564"/>
    <x v="865"/>
  </r>
  <r>
    <x v="10565"/>
    <x v="865"/>
  </r>
  <r>
    <x v="10566"/>
    <x v="865"/>
  </r>
  <r>
    <x v="10567"/>
    <x v="865"/>
  </r>
  <r>
    <x v="10568"/>
    <x v="865"/>
  </r>
  <r>
    <x v="10569"/>
    <x v="865"/>
  </r>
  <r>
    <x v="10570"/>
    <x v="865"/>
  </r>
  <r>
    <x v="10571"/>
    <x v="865"/>
  </r>
  <r>
    <x v="10572"/>
    <x v="865"/>
  </r>
  <r>
    <x v="10573"/>
    <x v="865"/>
  </r>
  <r>
    <x v="10574"/>
    <x v="865"/>
  </r>
  <r>
    <x v="10575"/>
    <x v="865"/>
  </r>
  <r>
    <x v="10576"/>
    <x v="865"/>
  </r>
  <r>
    <x v="10577"/>
    <x v="865"/>
  </r>
  <r>
    <x v="10578"/>
    <x v="865"/>
  </r>
  <r>
    <x v="10579"/>
    <x v="865"/>
  </r>
  <r>
    <x v="10580"/>
    <x v="865"/>
  </r>
  <r>
    <x v="10581"/>
    <x v="865"/>
  </r>
  <r>
    <x v="10582"/>
    <x v="865"/>
  </r>
  <r>
    <x v="10583"/>
    <x v="865"/>
  </r>
  <r>
    <x v="10584"/>
    <x v="865"/>
  </r>
  <r>
    <x v="10585"/>
    <x v="865"/>
  </r>
  <r>
    <x v="10586"/>
    <x v="865"/>
  </r>
  <r>
    <x v="10587"/>
    <x v="865"/>
  </r>
  <r>
    <x v="10588"/>
    <x v="865"/>
  </r>
  <r>
    <x v="10589"/>
    <x v="865"/>
  </r>
  <r>
    <x v="10590"/>
    <x v="865"/>
  </r>
  <r>
    <x v="10591"/>
    <x v="865"/>
  </r>
  <r>
    <x v="10592"/>
    <x v="865"/>
  </r>
  <r>
    <x v="10593"/>
    <x v="865"/>
  </r>
  <r>
    <x v="10594"/>
    <x v="865"/>
  </r>
  <r>
    <x v="10595"/>
    <x v="865"/>
  </r>
  <r>
    <x v="10596"/>
    <x v="865"/>
  </r>
  <r>
    <x v="10597"/>
    <x v="865"/>
  </r>
  <r>
    <x v="10598"/>
    <x v="865"/>
  </r>
  <r>
    <x v="10599"/>
    <x v="865"/>
  </r>
  <r>
    <x v="10600"/>
    <x v="865"/>
  </r>
  <r>
    <x v="10601"/>
    <x v="865"/>
  </r>
  <r>
    <x v="10602"/>
    <x v="865"/>
  </r>
  <r>
    <x v="10603"/>
    <x v="865"/>
  </r>
  <r>
    <x v="10604"/>
    <x v="865"/>
  </r>
  <r>
    <x v="10605"/>
    <x v="865"/>
  </r>
  <r>
    <x v="10606"/>
    <x v="865"/>
  </r>
  <r>
    <x v="10607"/>
    <x v="865"/>
  </r>
  <r>
    <x v="10608"/>
    <x v="865"/>
  </r>
  <r>
    <x v="10609"/>
    <x v="865"/>
  </r>
  <r>
    <x v="10610"/>
    <x v="865"/>
  </r>
  <r>
    <x v="10611"/>
    <x v="865"/>
  </r>
  <r>
    <x v="10612"/>
    <x v="865"/>
  </r>
  <r>
    <x v="10613"/>
    <x v="865"/>
  </r>
  <r>
    <x v="10614"/>
    <x v="865"/>
  </r>
  <r>
    <x v="10615"/>
    <x v="865"/>
  </r>
  <r>
    <x v="10616"/>
    <x v="865"/>
  </r>
  <r>
    <x v="10617"/>
    <x v="865"/>
  </r>
  <r>
    <x v="10618"/>
    <x v="865"/>
  </r>
  <r>
    <x v="10619"/>
    <x v="865"/>
  </r>
  <r>
    <x v="10620"/>
    <x v="865"/>
  </r>
  <r>
    <x v="10621"/>
    <x v="865"/>
  </r>
  <r>
    <x v="10622"/>
    <x v="865"/>
  </r>
  <r>
    <x v="10623"/>
    <x v="865"/>
  </r>
  <r>
    <x v="10624"/>
    <x v="865"/>
  </r>
  <r>
    <x v="10625"/>
    <x v="865"/>
  </r>
  <r>
    <x v="10626"/>
    <x v="865"/>
  </r>
  <r>
    <x v="10627"/>
    <x v="865"/>
  </r>
  <r>
    <x v="10628"/>
    <x v="865"/>
  </r>
  <r>
    <x v="10629"/>
    <x v="865"/>
  </r>
  <r>
    <x v="10630"/>
    <x v="865"/>
  </r>
  <r>
    <x v="10631"/>
    <x v="865"/>
  </r>
  <r>
    <x v="10632"/>
    <x v="865"/>
  </r>
  <r>
    <x v="10633"/>
    <x v="865"/>
  </r>
  <r>
    <x v="10634"/>
    <x v="865"/>
  </r>
  <r>
    <x v="10635"/>
    <x v="865"/>
  </r>
  <r>
    <x v="10636"/>
    <x v="865"/>
  </r>
  <r>
    <x v="10637"/>
    <x v="865"/>
  </r>
  <r>
    <x v="10638"/>
    <x v="865"/>
  </r>
  <r>
    <x v="10639"/>
    <x v="865"/>
  </r>
  <r>
    <x v="10640"/>
    <x v="865"/>
  </r>
  <r>
    <x v="10641"/>
    <x v="865"/>
  </r>
  <r>
    <x v="10642"/>
    <x v="865"/>
  </r>
  <r>
    <x v="10643"/>
    <x v="865"/>
  </r>
  <r>
    <x v="10644"/>
    <x v="865"/>
  </r>
  <r>
    <x v="10645"/>
    <x v="865"/>
  </r>
  <r>
    <x v="10646"/>
    <x v="865"/>
  </r>
  <r>
    <x v="10647"/>
    <x v="865"/>
  </r>
  <r>
    <x v="10648"/>
    <x v="865"/>
  </r>
  <r>
    <x v="10649"/>
    <x v="865"/>
  </r>
  <r>
    <x v="10650"/>
    <x v="865"/>
  </r>
  <r>
    <x v="10651"/>
    <x v="865"/>
  </r>
  <r>
    <x v="10652"/>
    <x v="865"/>
  </r>
  <r>
    <x v="10653"/>
    <x v="865"/>
  </r>
  <r>
    <x v="10654"/>
    <x v="865"/>
  </r>
  <r>
    <x v="10655"/>
    <x v="865"/>
  </r>
  <r>
    <x v="10656"/>
    <x v="865"/>
  </r>
  <r>
    <x v="10657"/>
    <x v="865"/>
  </r>
  <r>
    <x v="10658"/>
    <x v="865"/>
  </r>
  <r>
    <x v="10659"/>
    <x v="865"/>
  </r>
  <r>
    <x v="10660"/>
    <x v="865"/>
  </r>
  <r>
    <x v="10661"/>
    <x v="865"/>
  </r>
  <r>
    <x v="10662"/>
    <x v="865"/>
  </r>
  <r>
    <x v="10663"/>
    <x v="865"/>
  </r>
  <r>
    <x v="10664"/>
    <x v="865"/>
  </r>
  <r>
    <x v="10665"/>
    <x v="865"/>
  </r>
  <r>
    <x v="10666"/>
    <x v="865"/>
  </r>
  <r>
    <x v="10667"/>
    <x v="865"/>
  </r>
  <r>
    <x v="10668"/>
    <x v="865"/>
  </r>
  <r>
    <x v="10669"/>
    <x v="865"/>
  </r>
  <r>
    <x v="10670"/>
    <x v="865"/>
  </r>
  <r>
    <x v="10671"/>
    <x v="865"/>
  </r>
  <r>
    <x v="10672"/>
    <x v="865"/>
  </r>
  <r>
    <x v="10673"/>
    <x v="865"/>
  </r>
  <r>
    <x v="10674"/>
    <x v="865"/>
  </r>
  <r>
    <x v="10675"/>
    <x v="865"/>
  </r>
  <r>
    <x v="10676"/>
    <x v="865"/>
  </r>
  <r>
    <x v="10677"/>
    <x v="865"/>
  </r>
  <r>
    <x v="10678"/>
    <x v="865"/>
  </r>
  <r>
    <x v="10679"/>
    <x v="865"/>
  </r>
  <r>
    <x v="10680"/>
    <x v="865"/>
  </r>
  <r>
    <x v="10681"/>
    <x v="865"/>
  </r>
  <r>
    <x v="10682"/>
    <x v="865"/>
  </r>
  <r>
    <x v="10683"/>
    <x v="865"/>
  </r>
  <r>
    <x v="10684"/>
    <x v="865"/>
  </r>
  <r>
    <x v="10685"/>
    <x v="865"/>
  </r>
  <r>
    <x v="10686"/>
    <x v="865"/>
  </r>
  <r>
    <x v="10687"/>
    <x v="865"/>
  </r>
  <r>
    <x v="10688"/>
    <x v="865"/>
  </r>
  <r>
    <x v="10689"/>
    <x v="865"/>
  </r>
  <r>
    <x v="10690"/>
    <x v="865"/>
  </r>
  <r>
    <x v="10691"/>
    <x v="865"/>
  </r>
  <r>
    <x v="10692"/>
    <x v="865"/>
  </r>
  <r>
    <x v="10693"/>
    <x v="865"/>
  </r>
  <r>
    <x v="10694"/>
    <x v="865"/>
  </r>
  <r>
    <x v="10695"/>
    <x v="865"/>
  </r>
  <r>
    <x v="10696"/>
    <x v="865"/>
  </r>
  <r>
    <x v="10697"/>
    <x v="865"/>
  </r>
  <r>
    <x v="10698"/>
    <x v="865"/>
  </r>
  <r>
    <x v="10699"/>
    <x v="865"/>
  </r>
  <r>
    <x v="10700"/>
    <x v="865"/>
  </r>
  <r>
    <x v="10701"/>
    <x v="865"/>
  </r>
  <r>
    <x v="10702"/>
    <x v="865"/>
  </r>
  <r>
    <x v="10703"/>
    <x v="865"/>
  </r>
  <r>
    <x v="10704"/>
    <x v="865"/>
  </r>
  <r>
    <x v="10705"/>
    <x v="865"/>
  </r>
  <r>
    <x v="10706"/>
    <x v="865"/>
  </r>
  <r>
    <x v="10707"/>
    <x v="865"/>
  </r>
  <r>
    <x v="10708"/>
    <x v="865"/>
  </r>
  <r>
    <x v="10709"/>
    <x v="865"/>
  </r>
  <r>
    <x v="10710"/>
    <x v="865"/>
  </r>
  <r>
    <x v="10711"/>
    <x v="865"/>
  </r>
  <r>
    <x v="10712"/>
    <x v="865"/>
  </r>
  <r>
    <x v="10713"/>
    <x v="865"/>
  </r>
  <r>
    <x v="10714"/>
    <x v="865"/>
  </r>
  <r>
    <x v="10715"/>
    <x v="865"/>
  </r>
  <r>
    <x v="10716"/>
    <x v="865"/>
  </r>
  <r>
    <x v="10717"/>
    <x v="865"/>
  </r>
  <r>
    <x v="10718"/>
    <x v="865"/>
  </r>
  <r>
    <x v="10719"/>
    <x v="865"/>
  </r>
  <r>
    <x v="10720"/>
    <x v="865"/>
  </r>
  <r>
    <x v="10721"/>
    <x v="865"/>
  </r>
  <r>
    <x v="10722"/>
    <x v="865"/>
  </r>
  <r>
    <x v="10723"/>
    <x v="865"/>
  </r>
  <r>
    <x v="10724"/>
    <x v="865"/>
  </r>
  <r>
    <x v="10725"/>
    <x v="865"/>
  </r>
  <r>
    <x v="10726"/>
    <x v="865"/>
  </r>
  <r>
    <x v="10727"/>
    <x v="865"/>
  </r>
  <r>
    <x v="10728"/>
    <x v="865"/>
  </r>
  <r>
    <x v="10729"/>
    <x v="865"/>
  </r>
  <r>
    <x v="10730"/>
    <x v="865"/>
  </r>
  <r>
    <x v="10731"/>
    <x v="865"/>
  </r>
  <r>
    <x v="10732"/>
    <x v="865"/>
  </r>
  <r>
    <x v="10733"/>
    <x v="865"/>
  </r>
  <r>
    <x v="10734"/>
    <x v="865"/>
  </r>
  <r>
    <x v="10735"/>
    <x v="865"/>
  </r>
  <r>
    <x v="10736"/>
    <x v="865"/>
  </r>
  <r>
    <x v="10737"/>
    <x v="865"/>
  </r>
  <r>
    <x v="10738"/>
    <x v="865"/>
  </r>
  <r>
    <x v="10739"/>
    <x v="865"/>
  </r>
  <r>
    <x v="10740"/>
    <x v="865"/>
  </r>
  <r>
    <x v="10741"/>
    <x v="865"/>
  </r>
  <r>
    <x v="10742"/>
    <x v="865"/>
  </r>
  <r>
    <x v="10743"/>
    <x v="865"/>
  </r>
  <r>
    <x v="10744"/>
    <x v="865"/>
  </r>
  <r>
    <x v="10745"/>
    <x v="865"/>
  </r>
  <r>
    <x v="10746"/>
    <x v="865"/>
  </r>
  <r>
    <x v="10747"/>
    <x v="865"/>
  </r>
  <r>
    <x v="10748"/>
    <x v="865"/>
  </r>
  <r>
    <x v="10749"/>
    <x v="865"/>
  </r>
  <r>
    <x v="10750"/>
    <x v="865"/>
  </r>
  <r>
    <x v="10751"/>
    <x v="865"/>
  </r>
  <r>
    <x v="10752"/>
    <x v="865"/>
  </r>
  <r>
    <x v="10753"/>
    <x v="865"/>
  </r>
  <r>
    <x v="10754"/>
    <x v="865"/>
  </r>
  <r>
    <x v="10755"/>
    <x v="865"/>
  </r>
  <r>
    <x v="10756"/>
    <x v="865"/>
  </r>
  <r>
    <x v="10757"/>
    <x v="865"/>
  </r>
  <r>
    <x v="10758"/>
    <x v="865"/>
  </r>
  <r>
    <x v="10759"/>
    <x v="865"/>
  </r>
  <r>
    <x v="10760"/>
    <x v="865"/>
  </r>
  <r>
    <x v="10761"/>
    <x v="865"/>
  </r>
  <r>
    <x v="10762"/>
    <x v="865"/>
  </r>
  <r>
    <x v="10763"/>
    <x v="865"/>
  </r>
  <r>
    <x v="10764"/>
    <x v="865"/>
  </r>
  <r>
    <x v="10765"/>
    <x v="865"/>
  </r>
  <r>
    <x v="10766"/>
    <x v="865"/>
  </r>
  <r>
    <x v="10767"/>
    <x v="865"/>
  </r>
  <r>
    <x v="10768"/>
    <x v="865"/>
  </r>
  <r>
    <x v="10769"/>
    <x v="865"/>
  </r>
  <r>
    <x v="10770"/>
    <x v="865"/>
  </r>
  <r>
    <x v="10771"/>
    <x v="865"/>
  </r>
  <r>
    <x v="10772"/>
    <x v="865"/>
  </r>
  <r>
    <x v="10773"/>
    <x v="865"/>
  </r>
  <r>
    <x v="10774"/>
    <x v="865"/>
  </r>
  <r>
    <x v="10775"/>
    <x v="865"/>
  </r>
  <r>
    <x v="10776"/>
    <x v="865"/>
  </r>
  <r>
    <x v="10777"/>
    <x v="865"/>
  </r>
  <r>
    <x v="10778"/>
    <x v="865"/>
  </r>
  <r>
    <x v="10779"/>
    <x v="865"/>
  </r>
  <r>
    <x v="10780"/>
    <x v="865"/>
  </r>
  <r>
    <x v="10781"/>
    <x v="865"/>
  </r>
  <r>
    <x v="10782"/>
    <x v="865"/>
  </r>
  <r>
    <x v="10783"/>
    <x v="865"/>
  </r>
  <r>
    <x v="10784"/>
    <x v="865"/>
  </r>
  <r>
    <x v="10785"/>
    <x v="865"/>
  </r>
  <r>
    <x v="10786"/>
    <x v="865"/>
  </r>
  <r>
    <x v="10787"/>
    <x v="865"/>
  </r>
  <r>
    <x v="10788"/>
    <x v="865"/>
  </r>
  <r>
    <x v="10789"/>
    <x v="865"/>
  </r>
  <r>
    <x v="10790"/>
    <x v="865"/>
  </r>
  <r>
    <x v="10791"/>
    <x v="865"/>
  </r>
  <r>
    <x v="10792"/>
    <x v="865"/>
  </r>
  <r>
    <x v="10793"/>
    <x v="865"/>
  </r>
  <r>
    <x v="10794"/>
    <x v="865"/>
  </r>
  <r>
    <x v="10795"/>
    <x v="865"/>
  </r>
  <r>
    <x v="10796"/>
    <x v="865"/>
  </r>
  <r>
    <x v="10797"/>
    <x v="865"/>
  </r>
  <r>
    <x v="10798"/>
    <x v="865"/>
  </r>
  <r>
    <x v="10799"/>
    <x v="865"/>
  </r>
  <r>
    <x v="10800"/>
    <x v="865"/>
  </r>
  <r>
    <x v="10801"/>
    <x v="865"/>
  </r>
  <r>
    <x v="10802"/>
    <x v="865"/>
  </r>
  <r>
    <x v="10803"/>
    <x v="865"/>
  </r>
  <r>
    <x v="10804"/>
    <x v="865"/>
  </r>
  <r>
    <x v="10805"/>
    <x v="865"/>
  </r>
  <r>
    <x v="10806"/>
    <x v="865"/>
  </r>
  <r>
    <x v="10807"/>
    <x v="865"/>
  </r>
  <r>
    <x v="10808"/>
    <x v="865"/>
  </r>
  <r>
    <x v="10809"/>
    <x v="865"/>
  </r>
  <r>
    <x v="10810"/>
    <x v="865"/>
  </r>
  <r>
    <x v="10811"/>
    <x v="865"/>
  </r>
  <r>
    <x v="10812"/>
    <x v="865"/>
  </r>
  <r>
    <x v="10813"/>
    <x v="865"/>
  </r>
  <r>
    <x v="10814"/>
    <x v="865"/>
  </r>
  <r>
    <x v="10815"/>
    <x v="865"/>
  </r>
  <r>
    <x v="10816"/>
    <x v="865"/>
  </r>
  <r>
    <x v="10817"/>
    <x v="865"/>
  </r>
  <r>
    <x v="10818"/>
    <x v="865"/>
  </r>
  <r>
    <x v="10819"/>
    <x v="865"/>
  </r>
  <r>
    <x v="10820"/>
    <x v="865"/>
  </r>
  <r>
    <x v="10821"/>
    <x v="865"/>
  </r>
  <r>
    <x v="10822"/>
    <x v="865"/>
  </r>
  <r>
    <x v="10823"/>
    <x v="865"/>
  </r>
  <r>
    <x v="10824"/>
    <x v="865"/>
  </r>
  <r>
    <x v="10825"/>
    <x v="865"/>
  </r>
  <r>
    <x v="10826"/>
    <x v="865"/>
  </r>
  <r>
    <x v="10827"/>
    <x v="865"/>
  </r>
  <r>
    <x v="10828"/>
    <x v="865"/>
  </r>
  <r>
    <x v="10829"/>
    <x v="865"/>
  </r>
  <r>
    <x v="10830"/>
    <x v="865"/>
  </r>
  <r>
    <x v="10831"/>
    <x v="865"/>
  </r>
  <r>
    <x v="10832"/>
    <x v="865"/>
  </r>
  <r>
    <x v="10833"/>
    <x v="865"/>
  </r>
  <r>
    <x v="10834"/>
    <x v="865"/>
  </r>
  <r>
    <x v="10835"/>
    <x v="865"/>
  </r>
  <r>
    <x v="10836"/>
    <x v="865"/>
  </r>
  <r>
    <x v="10837"/>
    <x v="865"/>
  </r>
  <r>
    <x v="10838"/>
    <x v="865"/>
  </r>
  <r>
    <x v="10839"/>
    <x v="865"/>
  </r>
  <r>
    <x v="10840"/>
    <x v="865"/>
  </r>
  <r>
    <x v="10841"/>
    <x v="865"/>
  </r>
  <r>
    <x v="10842"/>
    <x v="865"/>
  </r>
  <r>
    <x v="10843"/>
    <x v="865"/>
  </r>
  <r>
    <x v="10844"/>
    <x v="865"/>
  </r>
  <r>
    <x v="10845"/>
    <x v="865"/>
  </r>
  <r>
    <x v="10846"/>
    <x v="865"/>
  </r>
  <r>
    <x v="10847"/>
    <x v="865"/>
  </r>
  <r>
    <x v="10848"/>
    <x v="865"/>
  </r>
  <r>
    <x v="10849"/>
    <x v="865"/>
  </r>
  <r>
    <x v="10850"/>
    <x v="865"/>
  </r>
  <r>
    <x v="10851"/>
    <x v="865"/>
  </r>
  <r>
    <x v="10852"/>
    <x v="865"/>
  </r>
  <r>
    <x v="10853"/>
    <x v="865"/>
  </r>
  <r>
    <x v="10854"/>
    <x v="865"/>
  </r>
  <r>
    <x v="10855"/>
    <x v="865"/>
  </r>
  <r>
    <x v="10856"/>
    <x v="865"/>
  </r>
  <r>
    <x v="10857"/>
    <x v="865"/>
  </r>
  <r>
    <x v="10858"/>
    <x v="865"/>
  </r>
  <r>
    <x v="10859"/>
    <x v="865"/>
  </r>
  <r>
    <x v="10860"/>
    <x v="865"/>
  </r>
  <r>
    <x v="10861"/>
    <x v="865"/>
  </r>
  <r>
    <x v="10862"/>
    <x v="865"/>
  </r>
  <r>
    <x v="10863"/>
    <x v="865"/>
  </r>
  <r>
    <x v="10864"/>
    <x v="865"/>
  </r>
  <r>
    <x v="10865"/>
    <x v="865"/>
  </r>
  <r>
    <x v="10866"/>
    <x v="865"/>
  </r>
  <r>
    <x v="10867"/>
    <x v="865"/>
  </r>
  <r>
    <x v="10868"/>
    <x v="865"/>
  </r>
  <r>
    <x v="10869"/>
    <x v="865"/>
  </r>
  <r>
    <x v="10870"/>
    <x v="865"/>
  </r>
  <r>
    <x v="10871"/>
    <x v="865"/>
  </r>
  <r>
    <x v="10872"/>
    <x v="865"/>
  </r>
  <r>
    <x v="10873"/>
    <x v="865"/>
  </r>
  <r>
    <x v="10874"/>
    <x v="865"/>
  </r>
  <r>
    <x v="10875"/>
    <x v="865"/>
  </r>
  <r>
    <x v="10876"/>
    <x v="865"/>
  </r>
  <r>
    <x v="10877"/>
    <x v="865"/>
  </r>
  <r>
    <x v="10878"/>
    <x v="865"/>
  </r>
  <r>
    <x v="10879"/>
    <x v="865"/>
  </r>
  <r>
    <x v="10880"/>
    <x v="865"/>
  </r>
  <r>
    <x v="10881"/>
    <x v="865"/>
  </r>
  <r>
    <x v="10882"/>
    <x v="865"/>
  </r>
  <r>
    <x v="10883"/>
    <x v="865"/>
  </r>
  <r>
    <x v="10884"/>
    <x v="865"/>
  </r>
  <r>
    <x v="10885"/>
    <x v="865"/>
  </r>
  <r>
    <x v="10886"/>
    <x v="865"/>
  </r>
  <r>
    <x v="10887"/>
    <x v="865"/>
  </r>
  <r>
    <x v="10888"/>
    <x v="865"/>
  </r>
  <r>
    <x v="10889"/>
    <x v="865"/>
  </r>
  <r>
    <x v="10890"/>
    <x v="865"/>
  </r>
  <r>
    <x v="10891"/>
    <x v="865"/>
  </r>
  <r>
    <x v="10892"/>
    <x v="865"/>
  </r>
  <r>
    <x v="10893"/>
    <x v="865"/>
  </r>
  <r>
    <x v="10894"/>
    <x v="865"/>
  </r>
  <r>
    <x v="10895"/>
    <x v="865"/>
  </r>
  <r>
    <x v="10896"/>
    <x v="865"/>
  </r>
  <r>
    <x v="10897"/>
    <x v="865"/>
  </r>
  <r>
    <x v="10898"/>
    <x v="865"/>
  </r>
  <r>
    <x v="10899"/>
    <x v="865"/>
  </r>
  <r>
    <x v="10900"/>
    <x v="865"/>
  </r>
  <r>
    <x v="10901"/>
    <x v="865"/>
  </r>
  <r>
    <x v="10902"/>
    <x v="865"/>
  </r>
  <r>
    <x v="10903"/>
    <x v="865"/>
  </r>
  <r>
    <x v="10904"/>
    <x v="865"/>
  </r>
  <r>
    <x v="10905"/>
    <x v="865"/>
  </r>
  <r>
    <x v="10906"/>
    <x v="865"/>
  </r>
  <r>
    <x v="10907"/>
    <x v="865"/>
  </r>
  <r>
    <x v="10908"/>
    <x v="865"/>
  </r>
  <r>
    <x v="10909"/>
    <x v="865"/>
  </r>
  <r>
    <x v="10910"/>
    <x v="865"/>
  </r>
  <r>
    <x v="10911"/>
    <x v="865"/>
  </r>
  <r>
    <x v="10912"/>
    <x v="865"/>
  </r>
  <r>
    <x v="10913"/>
    <x v="865"/>
  </r>
  <r>
    <x v="10914"/>
    <x v="865"/>
  </r>
  <r>
    <x v="10915"/>
    <x v="865"/>
  </r>
  <r>
    <x v="10916"/>
    <x v="865"/>
  </r>
  <r>
    <x v="10917"/>
    <x v="865"/>
  </r>
  <r>
    <x v="10918"/>
    <x v="865"/>
  </r>
  <r>
    <x v="10919"/>
    <x v="865"/>
  </r>
  <r>
    <x v="10920"/>
    <x v="865"/>
  </r>
  <r>
    <x v="10921"/>
    <x v="865"/>
  </r>
  <r>
    <x v="10922"/>
    <x v="865"/>
  </r>
  <r>
    <x v="10923"/>
    <x v="865"/>
  </r>
  <r>
    <x v="10924"/>
    <x v="865"/>
  </r>
  <r>
    <x v="10925"/>
    <x v="865"/>
  </r>
  <r>
    <x v="10926"/>
    <x v="865"/>
  </r>
  <r>
    <x v="10927"/>
    <x v="865"/>
  </r>
  <r>
    <x v="10928"/>
    <x v="865"/>
  </r>
  <r>
    <x v="10929"/>
    <x v="865"/>
  </r>
  <r>
    <x v="10930"/>
    <x v="865"/>
  </r>
  <r>
    <x v="10931"/>
    <x v="865"/>
  </r>
  <r>
    <x v="10932"/>
    <x v="865"/>
  </r>
  <r>
    <x v="10933"/>
    <x v="865"/>
  </r>
  <r>
    <x v="10934"/>
    <x v="865"/>
  </r>
  <r>
    <x v="10935"/>
    <x v="865"/>
  </r>
  <r>
    <x v="10936"/>
    <x v="865"/>
  </r>
  <r>
    <x v="10937"/>
    <x v="865"/>
  </r>
  <r>
    <x v="10938"/>
    <x v="865"/>
  </r>
  <r>
    <x v="10939"/>
    <x v="865"/>
  </r>
  <r>
    <x v="10940"/>
    <x v="865"/>
  </r>
  <r>
    <x v="10941"/>
    <x v="865"/>
  </r>
  <r>
    <x v="10942"/>
    <x v="865"/>
  </r>
  <r>
    <x v="10943"/>
    <x v="865"/>
  </r>
  <r>
    <x v="10944"/>
    <x v="865"/>
  </r>
  <r>
    <x v="10945"/>
    <x v="865"/>
  </r>
  <r>
    <x v="10946"/>
    <x v="865"/>
  </r>
  <r>
    <x v="10947"/>
    <x v="865"/>
  </r>
  <r>
    <x v="10948"/>
    <x v="865"/>
  </r>
  <r>
    <x v="10949"/>
    <x v="865"/>
  </r>
  <r>
    <x v="10950"/>
    <x v="865"/>
  </r>
  <r>
    <x v="10951"/>
    <x v="865"/>
  </r>
  <r>
    <x v="10952"/>
    <x v="865"/>
  </r>
  <r>
    <x v="10953"/>
    <x v="865"/>
  </r>
  <r>
    <x v="10954"/>
    <x v="865"/>
  </r>
  <r>
    <x v="10955"/>
    <x v="865"/>
  </r>
  <r>
    <x v="10956"/>
    <x v="865"/>
  </r>
  <r>
    <x v="10957"/>
    <x v="865"/>
  </r>
  <r>
    <x v="10958"/>
    <x v="865"/>
  </r>
  <r>
    <x v="10959"/>
    <x v="865"/>
  </r>
  <r>
    <x v="10960"/>
    <x v="865"/>
  </r>
  <r>
    <x v="10961"/>
    <x v="865"/>
  </r>
  <r>
    <x v="10962"/>
    <x v="865"/>
  </r>
  <r>
    <x v="10963"/>
    <x v="865"/>
  </r>
  <r>
    <x v="10964"/>
    <x v="865"/>
  </r>
  <r>
    <x v="10965"/>
    <x v="865"/>
  </r>
  <r>
    <x v="10966"/>
    <x v="865"/>
  </r>
  <r>
    <x v="10967"/>
    <x v="865"/>
  </r>
  <r>
    <x v="10968"/>
    <x v="865"/>
  </r>
  <r>
    <x v="10969"/>
    <x v="865"/>
  </r>
  <r>
    <x v="10970"/>
    <x v="865"/>
  </r>
  <r>
    <x v="10971"/>
    <x v="865"/>
  </r>
  <r>
    <x v="10972"/>
    <x v="865"/>
  </r>
  <r>
    <x v="10973"/>
    <x v="865"/>
  </r>
  <r>
    <x v="10974"/>
    <x v="865"/>
  </r>
  <r>
    <x v="10975"/>
    <x v="865"/>
  </r>
  <r>
    <x v="10976"/>
    <x v="865"/>
  </r>
  <r>
    <x v="10977"/>
    <x v="865"/>
  </r>
  <r>
    <x v="10978"/>
    <x v="865"/>
  </r>
  <r>
    <x v="10979"/>
    <x v="865"/>
  </r>
  <r>
    <x v="10980"/>
    <x v="865"/>
  </r>
  <r>
    <x v="10981"/>
    <x v="865"/>
  </r>
  <r>
    <x v="10982"/>
    <x v="865"/>
  </r>
  <r>
    <x v="10983"/>
    <x v="865"/>
  </r>
  <r>
    <x v="10984"/>
    <x v="865"/>
  </r>
  <r>
    <x v="10985"/>
    <x v="865"/>
  </r>
  <r>
    <x v="10986"/>
    <x v="865"/>
  </r>
  <r>
    <x v="10987"/>
    <x v="865"/>
  </r>
  <r>
    <x v="10988"/>
    <x v="865"/>
  </r>
  <r>
    <x v="10989"/>
    <x v="865"/>
  </r>
  <r>
    <x v="10990"/>
    <x v="865"/>
  </r>
  <r>
    <x v="10991"/>
    <x v="865"/>
  </r>
  <r>
    <x v="10992"/>
    <x v="865"/>
  </r>
  <r>
    <x v="10993"/>
    <x v="865"/>
  </r>
  <r>
    <x v="10994"/>
    <x v="865"/>
  </r>
  <r>
    <x v="10995"/>
    <x v="865"/>
  </r>
  <r>
    <x v="10996"/>
    <x v="865"/>
  </r>
  <r>
    <x v="10997"/>
    <x v="865"/>
  </r>
  <r>
    <x v="10998"/>
    <x v="865"/>
  </r>
  <r>
    <x v="10999"/>
    <x v="865"/>
  </r>
  <r>
    <x v="11000"/>
    <x v="865"/>
  </r>
  <r>
    <x v="11001"/>
    <x v="865"/>
  </r>
  <r>
    <x v="11002"/>
    <x v="865"/>
  </r>
  <r>
    <x v="11003"/>
    <x v="865"/>
  </r>
  <r>
    <x v="11004"/>
    <x v="865"/>
  </r>
  <r>
    <x v="11005"/>
    <x v="865"/>
  </r>
  <r>
    <x v="11006"/>
    <x v="865"/>
  </r>
  <r>
    <x v="11007"/>
    <x v="865"/>
  </r>
  <r>
    <x v="11008"/>
    <x v="865"/>
  </r>
  <r>
    <x v="11009"/>
    <x v="865"/>
  </r>
  <r>
    <x v="11010"/>
    <x v="865"/>
  </r>
  <r>
    <x v="11011"/>
    <x v="865"/>
  </r>
  <r>
    <x v="11012"/>
    <x v="865"/>
  </r>
  <r>
    <x v="11013"/>
    <x v="865"/>
  </r>
  <r>
    <x v="11014"/>
    <x v="865"/>
  </r>
  <r>
    <x v="11015"/>
    <x v="865"/>
  </r>
  <r>
    <x v="11016"/>
    <x v="865"/>
  </r>
  <r>
    <x v="11017"/>
    <x v="865"/>
  </r>
  <r>
    <x v="11018"/>
    <x v="865"/>
  </r>
  <r>
    <x v="11019"/>
    <x v="865"/>
  </r>
  <r>
    <x v="11020"/>
    <x v="865"/>
  </r>
  <r>
    <x v="11021"/>
    <x v="865"/>
  </r>
  <r>
    <x v="11022"/>
    <x v="865"/>
  </r>
  <r>
    <x v="11023"/>
    <x v="865"/>
  </r>
  <r>
    <x v="11024"/>
    <x v="865"/>
  </r>
  <r>
    <x v="11025"/>
    <x v="865"/>
  </r>
  <r>
    <x v="11026"/>
    <x v="865"/>
  </r>
  <r>
    <x v="11027"/>
    <x v="865"/>
  </r>
  <r>
    <x v="11028"/>
    <x v="865"/>
  </r>
  <r>
    <x v="11029"/>
    <x v="865"/>
  </r>
  <r>
    <x v="11030"/>
    <x v="865"/>
  </r>
  <r>
    <x v="11031"/>
    <x v="865"/>
  </r>
  <r>
    <x v="11032"/>
    <x v="865"/>
  </r>
  <r>
    <x v="11033"/>
    <x v="865"/>
  </r>
  <r>
    <x v="11034"/>
    <x v="865"/>
  </r>
  <r>
    <x v="11035"/>
    <x v="865"/>
  </r>
  <r>
    <x v="11036"/>
    <x v="865"/>
  </r>
  <r>
    <x v="11037"/>
    <x v="865"/>
  </r>
  <r>
    <x v="11038"/>
    <x v="865"/>
  </r>
  <r>
    <x v="11039"/>
    <x v="865"/>
  </r>
  <r>
    <x v="11040"/>
    <x v="865"/>
  </r>
  <r>
    <x v="11041"/>
    <x v="865"/>
  </r>
  <r>
    <x v="11042"/>
    <x v="865"/>
  </r>
  <r>
    <x v="11043"/>
    <x v="865"/>
  </r>
  <r>
    <x v="11044"/>
    <x v="865"/>
  </r>
  <r>
    <x v="11045"/>
    <x v="865"/>
  </r>
  <r>
    <x v="11046"/>
    <x v="865"/>
  </r>
  <r>
    <x v="11047"/>
    <x v="865"/>
  </r>
  <r>
    <x v="11048"/>
    <x v="865"/>
  </r>
  <r>
    <x v="11049"/>
    <x v="865"/>
  </r>
  <r>
    <x v="11050"/>
    <x v="865"/>
  </r>
  <r>
    <x v="11051"/>
    <x v="865"/>
  </r>
  <r>
    <x v="11052"/>
    <x v="865"/>
  </r>
  <r>
    <x v="11053"/>
    <x v="865"/>
  </r>
  <r>
    <x v="11054"/>
    <x v="865"/>
  </r>
  <r>
    <x v="11055"/>
    <x v="865"/>
  </r>
  <r>
    <x v="11056"/>
    <x v="865"/>
  </r>
  <r>
    <x v="11057"/>
    <x v="865"/>
  </r>
  <r>
    <x v="11058"/>
    <x v="865"/>
  </r>
  <r>
    <x v="11059"/>
    <x v="865"/>
  </r>
  <r>
    <x v="11060"/>
    <x v="865"/>
  </r>
  <r>
    <x v="11061"/>
    <x v="865"/>
  </r>
  <r>
    <x v="11062"/>
    <x v="865"/>
  </r>
  <r>
    <x v="11063"/>
    <x v="865"/>
  </r>
  <r>
    <x v="11064"/>
    <x v="865"/>
  </r>
  <r>
    <x v="11065"/>
    <x v="865"/>
  </r>
  <r>
    <x v="11066"/>
    <x v="865"/>
  </r>
  <r>
    <x v="11067"/>
    <x v="865"/>
  </r>
  <r>
    <x v="11068"/>
    <x v="865"/>
  </r>
  <r>
    <x v="11069"/>
    <x v="865"/>
  </r>
  <r>
    <x v="11070"/>
    <x v="865"/>
  </r>
  <r>
    <x v="11071"/>
    <x v="865"/>
  </r>
  <r>
    <x v="11072"/>
    <x v="865"/>
  </r>
  <r>
    <x v="11073"/>
    <x v="865"/>
  </r>
  <r>
    <x v="11074"/>
    <x v="865"/>
  </r>
  <r>
    <x v="11075"/>
    <x v="865"/>
  </r>
  <r>
    <x v="11076"/>
    <x v="865"/>
  </r>
  <r>
    <x v="11077"/>
    <x v="865"/>
  </r>
  <r>
    <x v="11078"/>
    <x v="865"/>
  </r>
  <r>
    <x v="11079"/>
    <x v="865"/>
  </r>
  <r>
    <x v="11080"/>
    <x v="865"/>
  </r>
  <r>
    <x v="11081"/>
    <x v="865"/>
  </r>
  <r>
    <x v="11082"/>
    <x v="865"/>
  </r>
  <r>
    <x v="11083"/>
    <x v="865"/>
  </r>
  <r>
    <x v="11084"/>
    <x v="865"/>
  </r>
  <r>
    <x v="11085"/>
    <x v="865"/>
  </r>
  <r>
    <x v="11086"/>
    <x v="865"/>
  </r>
  <r>
    <x v="11087"/>
    <x v="865"/>
  </r>
  <r>
    <x v="11088"/>
    <x v="865"/>
  </r>
  <r>
    <x v="11089"/>
    <x v="865"/>
  </r>
  <r>
    <x v="11090"/>
    <x v="865"/>
  </r>
  <r>
    <x v="11091"/>
    <x v="865"/>
  </r>
  <r>
    <x v="11092"/>
    <x v="865"/>
  </r>
  <r>
    <x v="11093"/>
    <x v="865"/>
  </r>
  <r>
    <x v="11094"/>
    <x v="865"/>
  </r>
  <r>
    <x v="11095"/>
    <x v="865"/>
  </r>
  <r>
    <x v="11096"/>
    <x v="865"/>
  </r>
  <r>
    <x v="11097"/>
    <x v="865"/>
  </r>
  <r>
    <x v="11098"/>
    <x v="865"/>
  </r>
  <r>
    <x v="11099"/>
    <x v="865"/>
  </r>
  <r>
    <x v="11100"/>
    <x v="865"/>
  </r>
  <r>
    <x v="11101"/>
    <x v="865"/>
  </r>
  <r>
    <x v="11102"/>
    <x v="866"/>
  </r>
  <r>
    <x v="11103"/>
    <x v="866"/>
  </r>
  <r>
    <x v="11104"/>
    <x v="866"/>
  </r>
  <r>
    <x v="11105"/>
    <x v="866"/>
  </r>
  <r>
    <x v="11106"/>
    <x v="866"/>
  </r>
  <r>
    <x v="11107"/>
    <x v="866"/>
  </r>
  <r>
    <x v="11108"/>
    <x v="866"/>
  </r>
  <r>
    <x v="11109"/>
    <x v="866"/>
  </r>
  <r>
    <x v="11110"/>
    <x v="866"/>
  </r>
  <r>
    <x v="11111"/>
    <x v="866"/>
  </r>
  <r>
    <x v="11112"/>
    <x v="866"/>
  </r>
  <r>
    <x v="11113"/>
    <x v="866"/>
  </r>
  <r>
    <x v="11114"/>
    <x v="866"/>
  </r>
  <r>
    <x v="11115"/>
    <x v="866"/>
  </r>
  <r>
    <x v="11116"/>
    <x v="866"/>
  </r>
  <r>
    <x v="11117"/>
    <x v="866"/>
  </r>
  <r>
    <x v="11118"/>
    <x v="866"/>
  </r>
  <r>
    <x v="11119"/>
    <x v="866"/>
  </r>
  <r>
    <x v="11120"/>
    <x v="866"/>
  </r>
  <r>
    <x v="11121"/>
    <x v="866"/>
  </r>
  <r>
    <x v="11122"/>
    <x v="866"/>
  </r>
  <r>
    <x v="11123"/>
    <x v="866"/>
  </r>
  <r>
    <x v="11124"/>
    <x v="866"/>
  </r>
  <r>
    <x v="11125"/>
    <x v="866"/>
  </r>
  <r>
    <x v="11126"/>
    <x v="866"/>
  </r>
  <r>
    <x v="11127"/>
    <x v="866"/>
  </r>
  <r>
    <x v="11128"/>
    <x v="866"/>
  </r>
  <r>
    <x v="11129"/>
    <x v="866"/>
  </r>
  <r>
    <x v="11130"/>
    <x v="866"/>
  </r>
  <r>
    <x v="11131"/>
    <x v="866"/>
  </r>
  <r>
    <x v="11132"/>
    <x v="866"/>
  </r>
  <r>
    <x v="11133"/>
    <x v="866"/>
  </r>
  <r>
    <x v="11134"/>
    <x v="866"/>
  </r>
  <r>
    <x v="11135"/>
    <x v="866"/>
  </r>
  <r>
    <x v="11136"/>
    <x v="866"/>
  </r>
  <r>
    <x v="11137"/>
    <x v="866"/>
  </r>
  <r>
    <x v="11138"/>
    <x v="866"/>
  </r>
  <r>
    <x v="11139"/>
    <x v="866"/>
  </r>
  <r>
    <x v="11140"/>
    <x v="866"/>
  </r>
  <r>
    <x v="11141"/>
    <x v="866"/>
  </r>
  <r>
    <x v="11142"/>
    <x v="866"/>
  </r>
  <r>
    <x v="11143"/>
    <x v="866"/>
  </r>
  <r>
    <x v="11144"/>
    <x v="866"/>
  </r>
  <r>
    <x v="11145"/>
    <x v="866"/>
  </r>
  <r>
    <x v="11146"/>
    <x v="866"/>
  </r>
  <r>
    <x v="11147"/>
    <x v="866"/>
  </r>
  <r>
    <x v="11148"/>
    <x v="866"/>
  </r>
  <r>
    <x v="11149"/>
    <x v="866"/>
  </r>
  <r>
    <x v="11150"/>
    <x v="866"/>
  </r>
  <r>
    <x v="11151"/>
    <x v="866"/>
  </r>
  <r>
    <x v="11152"/>
    <x v="866"/>
  </r>
  <r>
    <x v="11153"/>
    <x v="866"/>
  </r>
  <r>
    <x v="11154"/>
    <x v="866"/>
  </r>
  <r>
    <x v="11155"/>
    <x v="866"/>
  </r>
  <r>
    <x v="11156"/>
    <x v="866"/>
  </r>
  <r>
    <x v="11157"/>
    <x v="866"/>
  </r>
  <r>
    <x v="11158"/>
    <x v="866"/>
  </r>
  <r>
    <x v="11159"/>
    <x v="866"/>
  </r>
  <r>
    <x v="11160"/>
    <x v="866"/>
  </r>
  <r>
    <x v="11161"/>
    <x v="866"/>
  </r>
  <r>
    <x v="11162"/>
    <x v="866"/>
  </r>
  <r>
    <x v="11163"/>
    <x v="866"/>
  </r>
  <r>
    <x v="11164"/>
    <x v="866"/>
  </r>
  <r>
    <x v="11165"/>
    <x v="866"/>
  </r>
  <r>
    <x v="11166"/>
    <x v="866"/>
  </r>
  <r>
    <x v="11167"/>
    <x v="866"/>
  </r>
  <r>
    <x v="11168"/>
    <x v="866"/>
  </r>
  <r>
    <x v="11169"/>
    <x v="866"/>
  </r>
  <r>
    <x v="11170"/>
    <x v="866"/>
  </r>
  <r>
    <x v="11171"/>
    <x v="866"/>
  </r>
  <r>
    <x v="11172"/>
    <x v="866"/>
  </r>
  <r>
    <x v="11173"/>
    <x v="866"/>
  </r>
  <r>
    <x v="11174"/>
    <x v="866"/>
  </r>
  <r>
    <x v="11175"/>
    <x v="866"/>
  </r>
  <r>
    <x v="11176"/>
    <x v="866"/>
  </r>
  <r>
    <x v="11177"/>
    <x v="866"/>
  </r>
  <r>
    <x v="11178"/>
    <x v="866"/>
  </r>
  <r>
    <x v="11179"/>
    <x v="866"/>
  </r>
  <r>
    <x v="11180"/>
    <x v="866"/>
  </r>
  <r>
    <x v="11181"/>
    <x v="866"/>
  </r>
  <r>
    <x v="11182"/>
    <x v="866"/>
  </r>
  <r>
    <x v="11183"/>
    <x v="866"/>
  </r>
  <r>
    <x v="11184"/>
    <x v="866"/>
  </r>
  <r>
    <x v="11185"/>
    <x v="866"/>
  </r>
  <r>
    <x v="11186"/>
    <x v="866"/>
  </r>
  <r>
    <x v="11187"/>
    <x v="866"/>
  </r>
  <r>
    <x v="11188"/>
    <x v="866"/>
  </r>
  <r>
    <x v="11189"/>
    <x v="866"/>
  </r>
  <r>
    <x v="11190"/>
    <x v="866"/>
  </r>
  <r>
    <x v="11191"/>
    <x v="866"/>
  </r>
  <r>
    <x v="11192"/>
    <x v="866"/>
  </r>
  <r>
    <x v="11193"/>
    <x v="866"/>
  </r>
  <r>
    <x v="11194"/>
    <x v="866"/>
  </r>
  <r>
    <x v="11195"/>
    <x v="866"/>
  </r>
  <r>
    <x v="11196"/>
    <x v="866"/>
  </r>
  <r>
    <x v="11197"/>
    <x v="866"/>
  </r>
  <r>
    <x v="11198"/>
    <x v="866"/>
  </r>
  <r>
    <x v="11199"/>
    <x v="866"/>
  </r>
  <r>
    <x v="11200"/>
    <x v="866"/>
  </r>
  <r>
    <x v="11201"/>
    <x v="866"/>
  </r>
  <r>
    <x v="11202"/>
    <x v="866"/>
  </r>
  <r>
    <x v="11203"/>
    <x v="866"/>
  </r>
  <r>
    <x v="11204"/>
    <x v="866"/>
  </r>
  <r>
    <x v="11205"/>
    <x v="866"/>
  </r>
  <r>
    <x v="11206"/>
    <x v="866"/>
  </r>
  <r>
    <x v="11207"/>
    <x v="866"/>
  </r>
  <r>
    <x v="11208"/>
    <x v="866"/>
  </r>
  <r>
    <x v="11209"/>
    <x v="866"/>
  </r>
  <r>
    <x v="11210"/>
    <x v="866"/>
  </r>
  <r>
    <x v="11211"/>
    <x v="866"/>
  </r>
  <r>
    <x v="11212"/>
    <x v="866"/>
  </r>
  <r>
    <x v="11213"/>
    <x v="866"/>
  </r>
  <r>
    <x v="11214"/>
    <x v="866"/>
  </r>
  <r>
    <x v="11215"/>
    <x v="866"/>
  </r>
  <r>
    <x v="11216"/>
    <x v="866"/>
  </r>
  <r>
    <x v="11217"/>
    <x v="866"/>
  </r>
  <r>
    <x v="11218"/>
    <x v="866"/>
  </r>
  <r>
    <x v="11219"/>
    <x v="866"/>
  </r>
  <r>
    <x v="11220"/>
    <x v="866"/>
  </r>
  <r>
    <x v="11221"/>
    <x v="866"/>
  </r>
  <r>
    <x v="11222"/>
    <x v="866"/>
  </r>
  <r>
    <x v="11223"/>
    <x v="866"/>
  </r>
  <r>
    <x v="11224"/>
    <x v="866"/>
  </r>
  <r>
    <x v="11225"/>
    <x v="866"/>
  </r>
  <r>
    <x v="11226"/>
    <x v="866"/>
  </r>
  <r>
    <x v="11227"/>
    <x v="866"/>
  </r>
  <r>
    <x v="11228"/>
    <x v="866"/>
  </r>
  <r>
    <x v="11229"/>
    <x v="866"/>
  </r>
  <r>
    <x v="11230"/>
    <x v="866"/>
  </r>
  <r>
    <x v="11231"/>
    <x v="866"/>
  </r>
  <r>
    <x v="11232"/>
    <x v="866"/>
  </r>
  <r>
    <x v="11233"/>
    <x v="866"/>
  </r>
  <r>
    <x v="11234"/>
    <x v="866"/>
  </r>
  <r>
    <x v="11235"/>
    <x v="866"/>
  </r>
  <r>
    <x v="11236"/>
    <x v="866"/>
  </r>
  <r>
    <x v="11237"/>
    <x v="866"/>
  </r>
  <r>
    <x v="11238"/>
    <x v="866"/>
  </r>
  <r>
    <x v="11239"/>
    <x v="866"/>
  </r>
  <r>
    <x v="11240"/>
    <x v="866"/>
  </r>
  <r>
    <x v="11241"/>
    <x v="866"/>
  </r>
  <r>
    <x v="11242"/>
    <x v="866"/>
  </r>
  <r>
    <x v="11243"/>
    <x v="866"/>
  </r>
  <r>
    <x v="11244"/>
    <x v="866"/>
  </r>
  <r>
    <x v="11245"/>
    <x v="866"/>
  </r>
  <r>
    <x v="11246"/>
    <x v="866"/>
  </r>
  <r>
    <x v="11247"/>
    <x v="866"/>
  </r>
  <r>
    <x v="11248"/>
    <x v="866"/>
  </r>
  <r>
    <x v="11249"/>
    <x v="866"/>
  </r>
  <r>
    <x v="11250"/>
    <x v="866"/>
  </r>
  <r>
    <x v="11251"/>
    <x v="866"/>
  </r>
  <r>
    <x v="11252"/>
    <x v="866"/>
  </r>
  <r>
    <x v="11253"/>
    <x v="866"/>
  </r>
  <r>
    <x v="11254"/>
    <x v="866"/>
  </r>
  <r>
    <x v="11255"/>
    <x v="866"/>
  </r>
  <r>
    <x v="11256"/>
    <x v="866"/>
  </r>
  <r>
    <x v="11257"/>
    <x v="866"/>
  </r>
  <r>
    <x v="11258"/>
    <x v="866"/>
  </r>
  <r>
    <x v="11259"/>
    <x v="866"/>
  </r>
  <r>
    <x v="11260"/>
    <x v="866"/>
  </r>
  <r>
    <x v="11261"/>
    <x v="866"/>
  </r>
  <r>
    <x v="11262"/>
    <x v="866"/>
  </r>
  <r>
    <x v="11263"/>
    <x v="866"/>
  </r>
  <r>
    <x v="11264"/>
    <x v="866"/>
  </r>
  <r>
    <x v="11265"/>
    <x v="866"/>
  </r>
  <r>
    <x v="11266"/>
    <x v="866"/>
  </r>
  <r>
    <x v="11267"/>
    <x v="866"/>
  </r>
  <r>
    <x v="11268"/>
    <x v="866"/>
  </r>
  <r>
    <x v="11269"/>
    <x v="866"/>
  </r>
  <r>
    <x v="11270"/>
    <x v="866"/>
  </r>
  <r>
    <x v="11271"/>
    <x v="866"/>
  </r>
  <r>
    <x v="11272"/>
    <x v="866"/>
  </r>
  <r>
    <x v="11273"/>
    <x v="866"/>
  </r>
  <r>
    <x v="11274"/>
    <x v="866"/>
  </r>
  <r>
    <x v="11275"/>
    <x v="866"/>
  </r>
  <r>
    <x v="11276"/>
    <x v="866"/>
  </r>
  <r>
    <x v="11277"/>
    <x v="866"/>
  </r>
  <r>
    <x v="11278"/>
    <x v="866"/>
  </r>
  <r>
    <x v="11279"/>
    <x v="866"/>
  </r>
  <r>
    <x v="11280"/>
    <x v="866"/>
  </r>
  <r>
    <x v="11281"/>
    <x v="866"/>
  </r>
  <r>
    <x v="11282"/>
    <x v="866"/>
  </r>
  <r>
    <x v="11283"/>
    <x v="866"/>
  </r>
  <r>
    <x v="11284"/>
    <x v="866"/>
  </r>
  <r>
    <x v="11285"/>
    <x v="866"/>
  </r>
  <r>
    <x v="11286"/>
    <x v="866"/>
  </r>
  <r>
    <x v="11287"/>
    <x v="866"/>
  </r>
  <r>
    <x v="11288"/>
    <x v="866"/>
  </r>
  <r>
    <x v="11289"/>
    <x v="866"/>
  </r>
  <r>
    <x v="11290"/>
    <x v="866"/>
  </r>
  <r>
    <x v="11291"/>
    <x v="866"/>
  </r>
  <r>
    <x v="11292"/>
    <x v="866"/>
  </r>
  <r>
    <x v="11293"/>
    <x v="866"/>
  </r>
  <r>
    <x v="11294"/>
    <x v="866"/>
  </r>
  <r>
    <x v="11295"/>
    <x v="866"/>
  </r>
  <r>
    <x v="11296"/>
    <x v="866"/>
  </r>
  <r>
    <x v="11297"/>
    <x v="866"/>
  </r>
  <r>
    <x v="11298"/>
    <x v="866"/>
  </r>
  <r>
    <x v="11299"/>
    <x v="866"/>
  </r>
  <r>
    <x v="11300"/>
    <x v="866"/>
  </r>
  <r>
    <x v="11301"/>
    <x v="866"/>
  </r>
  <r>
    <x v="11302"/>
    <x v="866"/>
  </r>
  <r>
    <x v="11303"/>
    <x v="866"/>
  </r>
  <r>
    <x v="11304"/>
    <x v="866"/>
  </r>
  <r>
    <x v="11305"/>
    <x v="866"/>
  </r>
  <r>
    <x v="11306"/>
    <x v="866"/>
  </r>
  <r>
    <x v="11307"/>
    <x v="866"/>
  </r>
  <r>
    <x v="11308"/>
    <x v="866"/>
  </r>
  <r>
    <x v="11309"/>
    <x v="866"/>
  </r>
  <r>
    <x v="11310"/>
    <x v="866"/>
  </r>
  <r>
    <x v="11311"/>
    <x v="866"/>
  </r>
  <r>
    <x v="11312"/>
    <x v="866"/>
  </r>
  <r>
    <x v="11313"/>
    <x v="866"/>
  </r>
  <r>
    <x v="11314"/>
    <x v="866"/>
  </r>
  <r>
    <x v="11315"/>
    <x v="866"/>
  </r>
  <r>
    <x v="11316"/>
    <x v="866"/>
  </r>
  <r>
    <x v="11317"/>
    <x v="866"/>
  </r>
  <r>
    <x v="11318"/>
    <x v="866"/>
  </r>
  <r>
    <x v="11319"/>
    <x v="866"/>
  </r>
  <r>
    <x v="11320"/>
    <x v="866"/>
  </r>
  <r>
    <x v="11321"/>
    <x v="866"/>
  </r>
  <r>
    <x v="11322"/>
    <x v="866"/>
  </r>
  <r>
    <x v="11323"/>
    <x v="866"/>
  </r>
  <r>
    <x v="11324"/>
    <x v="866"/>
  </r>
  <r>
    <x v="11325"/>
    <x v="866"/>
  </r>
  <r>
    <x v="11326"/>
    <x v="866"/>
  </r>
  <r>
    <x v="11327"/>
    <x v="866"/>
  </r>
  <r>
    <x v="11328"/>
    <x v="866"/>
  </r>
  <r>
    <x v="11329"/>
    <x v="866"/>
  </r>
  <r>
    <x v="11330"/>
    <x v="866"/>
  </r>
  <r>
    <x v="11331"/>
    <x v="866"/>
  </r>
  <r>
    <x v="11332"/>
    <x v="866"/>
  </r>
  <r>
    <x v="11333"/>
    <x v="866"/>
  </r>
  <r>
    <x v="11334"/>
    <x v="866"/>
  </r>
  <r>
    <x v="11335"/>
    <x v="866"/>
  </r>
  <r>
    <x v="11336"/>
    <x v="866"/>
  </r>
  <r>
    <x v="11337"/>
    <x v="866"/>
  </r>
  <r>
    <x v="11338"/>
    <x v="866"/>
  </r>
  <r>
    <x v="11339"/>
    <x v="866"/>
  </r>
  <r>
    <x v="11340"/>
    <x v="866"/>
  </r>
  <r>
    <x v="11341"/>
    <x v="866"/>
  </r>
  <r>
    <x v="11342"/>
    <x v="866"/>
  </r>
  <r>
    <x v="11343"/>
    <x v="866"/>
  </r>
  <r>
    <x v="11344"/>
    <x v="866"/>
  </r>
  <r>
    <x v="11345"/>
    <x v="866"/>
  </r>
  <r>
    <x v="11346"/>
    <x v="866"/>
  </r>
  <r>
    <x v="11347"/>
    <x v="866"/>
  </r>
  <r>
    <x v="11348"/>
    <x v="866"/>
  </r>
  <r>
    <x v="11349"/>
    <x v="866"/>
  </r>
  <r>
    <x v="11350"/>
    <x v="866"/>
  </r>
  <r>
    <x v="11351"/>
    <x v="866"/>
  </r>
  <r>
    <x v="11352"/>
    <x v="866"/>
  </r>
  <r>
    <x v="11353"/>
    <x v="866"/>
  </r>
  <r>
    <x v="11354"/>
    <x v="866"/>
  </r>
  <r>
    <x v="11355"/>
    <x v="866"/>
  </r>
  <r>
    <x v="11356"/>
    <x v="866"/>
  </r>
  <r>
    <x v="11357"/>
    <x v="866"/>
  </r>
  <r>
    <x v="11358"/>
    <x v="866"/>
  </r>
  <r>
    <x v="11359"/>
    <x v="866"/>
  </r>
  <r>
    <x v="11360"/>
    <x v="866"/>
  </r>
  <r>
    <x v="11361"/>
    <x v="866"/>
  </r>
  <r>
    <x v="11362"/>
    <x v="866"/>
  </r>
  <r>
    <x v="11363"/>
    <x v="866"/>
  </r>
  <r>
    <x v="11364"/>
    <x v="866"/>
  </r>
  <r>
    <x v="11365"/>
    <x v="866"/>
  </r>
  <r>
    <x v="11366"/>
    <x v="866"/>
  </r>
  <r>
    <x v="11367"/>
    <x v="866"/>
  </r>
  <r>
    <x v="11368"/>
    <x v="866"/>
  </r>
  <r>
    <x v="11369"/>
    <x v="866"/>
  </r>
  <r>
    <x v="11370"/>
    <x v="866"/>
  </r>
  <r>
    <x v="11371"/>
    <x v="866"/>
  </r>
  <r>
    <x v="11372"/>
    <x v="866"/>
  </r>
  <r>
    <x v="11373"/>
    <x v="866"/>
  </r>
  <r>
    <x v="11374"/>
    <x v="866"/>
  </r>
  <r>
    <x v="11375"/>
    <x v="866"/>
  </r>
  <r>
    <x v="11376"/>
    <x v="866"/>
  </r>
  <r>
    <x v="11377"/>
    <x v="866"/>
  </r>
  <r>
    <x v="11378"/>
    <x v="866"/>
  </r>
  <r>
    <x v="11379"/>
    <x v="866"/>
  </r>
  <r>
    <x v="11380"/>
    <x v="866"/>
  </r>
  <r>
    <x v="11381"/>
    <x v="866"/>
  </r>
  <r>
    <x v="11382"/>
    <x v="866"/>
  </r>
  <r>
    <x v="11383"/>
    <x v="866"/>
  </r>
  <r>
    <x v="11384"/>
    <x v="866"/>
  </r>
  <r>
    <x v="11385"/>
    <x v="866"/>
  </r>
  <r>
    <x v="11386"/>
    <x v="866"/>
  </r>
  <r>
    <x v="11387"/>
    <x v="866"/>
  </r>
  <r>
    <x v="11388"/>
    <x v="866"/>
  </r>
  <r>
    <x v="11389"/>
    <x v="866"/>
  </r>
  <r>
    <x v="11390"/>
    <x v="866"/>
  </r>
  <r>
    <x v="11391"/>
    <x v="866"/>
  </r>
  <r>
    <x v="11392"/>
    <x v="866"/>
  </r>
  <r>
    <x v="11393"/>
    <x v="866"/>
  </r>
  <r>
    <x v="11394"/>
    <x v="866"/>
  </r>
  <r>
    <x v="11395"/>
    <x v="866"/>
  </r>
  <r>
    <x v="11396"/>
    <x v="866"/>
  </r>
  <r>
    <x v="11397"/>
    <x v="866"/>
  </r>
  <r>
    <x v="11398"/>
    <x v="866"/>
  </r>
  <r>
    <x v="11399"/>
    <x v="866"/>
  </r>
  <r>
    <x v="11400"/>
    <x v="866"/>
  </r>
  <r>
    <x v="11401"/>
    <x v="866"/>
  </r>
  <r>
    <x v="11402"/>
    <x v="866"/>
  </r>
  <r>
    <x v="11403"/>
    <x v="866"/>
  </r>
  <r>
    <x v="11404"/>
    <x v="866"/>
  </r>
  <r>
    <x v="11405"/>
    <x v="866"/>
  </r>
  <r>
    <x v="11406"/>
    <x v="866"/>
  </r>
  <r>
    <x v="11407"/>
    <x v="866"/>
  </r>
  <r>
    <x v="11408"/>
    <x v="866"/>
  </r>
  <r>
    <x v="11409"/>
    <x v="866"/>
  </r>
  <r>
    <x v="11410"/>
    <x v="866"/>
  </r>
  <r>
    <x v="11411"/>
    <x v="866"/>
  </r>
  <r>
    <x v="11412"/>
    <x v="866"/>
  </r>
  <r>
    <x v="11413"/>
    <x v="866"/>
  </r>
  <r>
    <x v="11414"/>
    <x v="866"/>
  </r>
  <r>
    <x v="11415"/>
    <x v="866"/>
  </r>
  <r>
    <x v="11416"/>
    <x v="866"/>
  </r>
  <r>
    <x v="11417"/>
    <x v="866"/>
  </r>
  <r>
    <x v="11418"/>
    <x v="866"/>
  </r>
  <r>
    <x v="11419"/>
    <x v="866"/>
  </r>
  <r>
    <x v="11420"/>
    <x v="866"/>
  </r>
  <r>
    <x v="11421"/>
    <x v="866"/>
  </r>
  <r>
    <x v="11422"/>
    <x v="866"/>
  </r>
  <r>
    <x v="11423"/>
    <x v="866"/>
  </r>
  <r>
    <x v="11424"/>
    <x v="866"/>
  </r>
  <r>
    <x v="11425"/>
    <x v="866"/>
  </r>
  <r>
    <x v="11426"/>
    <x v="866"/>
  </r>
  <r>
    <x v="11427"/>
    <x v="866"/>
  </r>
  <r>
    <x v="11428"/>
    <x v="866"/>
  </r>
  <r>
    <x v="11429"/>
    <x v="866"/>
  </r>
  <r>
    <x v="11430"/>
    <x v="866"/>
  </r>
  <r>
    <x v="11431"/>
    <x v="866"/>
  </r>
  <r>
    <x v="11432"/>
    <x v="866"/>
  </r>
  <r>
    <x v="11433"/>
    <x v="866"/>
  </r>
  <r>
    <x v="11434"/>
    <x v="866"/>
  </r>
  <r>
    <x v="11435"/>
    <x v="866"/>
  </r>
  <r>
    <x v="11436"/>
    <x v="866"/>
  </r>
  <r>
    <x v="11437"/>
    <x v="866"/>
  </r>
  <r>
    <x v="11438"/>
    <x v="866"/>
  </r>
  <r>
    <x v="11439"/>
    <x v="866"/>
  </r>
  <r>
    <x v="11440"/>
    <x v="866"/>
  </r>
  <r>
    <x v="11441"/>
    <x v="866"/>
  </r>
  <r>
    <x v="11442"/>
    <x v="866"/>
  </r>
  <r>
    <x v="11443"/>
    <x v="866"/>
  </r>
  <r>
    <x v="11444"/>
    <x v="866"/>
  </r>
  <r>
    <x v="11445"/>
    <x v="866"/>
  </r>
  <r>
    <x v="11446"/>
    <x v="866"/>
  </r>
  <r>
    <x v="11447"/>
    <x v="866"/>
  </r>
  <r>
    <x v="11448"/>
    <x v="866"/>
  </r>
  <r>
    <x v="11449"/>
    <x v="866"/>
  </r>
  <r>
    <x v="11450"/>
    <x v="866"/>
  </r>
  <r>
    <x v="11451"/>
    <x v="866"/>
  </r>
  <r>
    <x v="11452"/>
    <x v="866"/>
  </r>
  <r>
    <x v="11453"/>
    <x v="866"/>
  </r>
  <r>
    <x v="11454"/>
    <x v="866"/>
  </r>
  <r>
    <x v="11455"/>
    <x v="866"/>
  </r>
  <r>
    <x v="11456"/>
    <x v="866"/>
  </r>
  <r>
    <x v="11457"/>
    <x v="866"/>
  </r>
  <r>
    <x v="11458"/>
    <x v="866"/>
  </r>
  <r>
    <x v="11459"/>
    <x v="866"/>
  </r>
  <r>
    <x v="11460"/>
    <x v="866"/>
  </r>
  <r>
    <x v="11461"/>
    <x v="866"/>
  </r>
  <r>
    <x v="11462"/>
    <x v="866"/>
  </r>
  <r>
    <x v="11463"/>
    <x v="866"/>
  </r>
  <r>
    <x v="11464"/>
    <x v="866"/>
  </r>
  <r>
    <x v="11465"/>
    <x v="866"/>
  </r>
  <r>
    <x v="11466"/>
    <x v="866"/>
  </r>
  <r>
    <x v="11467"/>
    <x v="866"/>
  </r>
  <r>
    <x v="11468"/>
    <x v="866"/>
  </r>
  <r>
    <x v="11469"/>
    <x v="866"/>
  </r>
  <r>
    <x v="11470"/>
    <x v="866"/>
  </r>
  <r>
    <x v="11471"/>
    <x v="866"/>
  </r>
  <r>
    <x v="11472"/>
    <x v="866"/>
  </r>
  <r>
    <x v="11473"/>
    <x v="866"/>
  </r>
  <r>
    <x v="11474"/>
    <x v="866"/>
  </r>
  <r>
    <x v="11475"/>
    <x v="866"/>
  </r>
  <r>
    <x v="11476"/>
    <x v="866"/>
  </r>
  <r>
    <x v="11477"/>
    <x v="866"/>
  </r>
  <r>
    <x v="11478"/>
    <x v="866"/>
  </r>
  <r>
    <x v="11479"/>
    <x v="866"/>
  </r>
  <r>
    <x v="11480"/>
    <x v="866"/>
  </r>
  <r>
    <x v="11481"/>
    <x v="866"/>
  </r>
  <r>
    <x v="11482"/>
    <x v="866"/>
  </r>
  <r>
    <x v="11483"/>
    <x v="866"/>
  </r>
  <r>
    <x v="11484"/>
    <x v="866"/>
  </r>
  <r>
    <x v="11485"/>
    <x v="866"/>
  </r>
  <r>
    <x v="11486"/>
    <x v="866"/>
  </r>
  <r>
    <x v="11487"/>
    <x v="866"/>
  </r>
  <r>
    <x v="11488"/>
    <x v="866"/>
  </r>
  <r>
    <x v="11489"/>
    <x v="866"/>
  </r>
  <r>
    <x v="11490"/>
    <x v="866"/>
  </r>
  <r>
    <x v="11491"/>
    <x v="866"/>
  </r>
  <r>
    <x v="11492"/>
    <x v="866"/>
  </r>
  <r>
    <x v="11493"/>
    <x v="866"/>
  </r>
  <r>
    <x v="11494"/>
    <x v="866"/>
  </r>
  <r>
    <x v="11495"/>
    <x v="866"/>
  </r>
  <r>
    <x v="11496"/>
    <x v="866"/>
  </r>
  <r>
    <x v="11497"/>
    <x v="866"/>
  </r>
  <r>
    <x v="11498"/>
    <x v="866"/>
  </r>
  <r>
    <x v="11499"/>
    <x v="866"/>
  </r>
  <r>
    <x v="11500"/>
    <x v="866"/>
  </r>
  <r>
    <x v="11501"/>
    <x v="866"/>
  </r>
  <r>
    <x v="11502"/>
    <x v="866"/>
  </r>
  <r>
    <x v="11503"/>
    <x v="866"/>
  </r>
  <r>
    <x v="11504"/>
    <x v="866"/>
  </r>
  <r>
    <x v="11505"/>
    <x v="866"/>
  </r>
  <r>
    <x v="11506"/>
    <x v="866"/>
  </r>
  <r>
    <x v="11507"/>
    <x v="866"/>
  </r>
  <r>
    <x v="11508"/>
    <x v="866"/>
  </r>
  <r>
    <x v="11509"/>
    <x v="866"/>
  </r>
  <r>
    <x v="11510"/>
    <x v="866"/>
  </r>
  <r>
    <x v="11511"/>
    <x v="866"/>
  </r>
  <r>
    <x v="11512"/>
    <x v="866"/>
  </r>
  <r>
    <x v="11513"/>
    <x v="866"/>
  </r>
  <r>
    <x v="11514"/>
    <x v="866"/>
  </r>
  <r>
    <x v="11515"/>
    <x v="866"/>
  </r>
  <r>
    <x v="11516"/>
    <x v="866"/>
  </r>
  <r>
    <x v="11517"/>
    <x v="866"/>
  </r>
  <r>
    <x v="11518"/>
    <x v="866"/>
  </r>
  <r>
    <x v="11519"/>
    <x v="866"/>
  </r>
  <r>
    <x v="11520"/>
    <x v="866"/>
  </r>
  <r>
    <x v="11521"/>
    <x v="866"/>
  </r>
  <r>
    <x v="11522"/>
    <x v="866"/>
  </r>
  <r>
    <x v="11523"/>
    <x v="866"/>
  </r>
  <r>
    <x v="11524"/>
    <x v="866"/>
  </r>
  <r>
    <x v="11525"/>
    <x v="866"/>
  </r>
  <r>
    <x v="11526"/>
    <x v="866"/>
  </r>
  <r>
    <x v="11527"/>
    <x v="866"/>
  </r>
  <r>
    <x v="11528"/>
    <x v="866"/>
  </r>
  <r>
    <x v="11529"/>
    <x v="866"/>
  </r>
  <r>
    <x v="11530"/>
    <x v="866"/>
  </r>
  <r>
    <x v="11531"/>
    <x v="866"/>
  </r>
  <r>
    <x v="11532"/>
    <x v="866"/>
  </r>
  <r>
    <x v="11533"/>
    <x v="866"/>
  </r>
  <r>
    <x v="11534"/>
    <x v="866"/>
  </r>
  <r>
    <x v="11535"/>
    <x v="866"/>
  </r>
  <r>
    <x v="11536"/>
    <x v="866"/>
  </r>
  <r>
    <x v="11537"/>
    <x v="866"/>
  </r>
  <r>
    <x v="11538"/>
    <x v="866"/>
  </r>
  <r>
    <x v="11539"/>
    <x v="866"/>
  </r>
  <r>
    <x v="11540"/>
    <x v="866"/>
  </r>
  <r>
    <x v="11541"/>
    <x v="866"/>
  </r>
  <r>
    <x v="11542"/>
    <x v="866"/>
  </r>
  <r>
    <x v="11543"/>
    <x v="866"/>
  </r>
  <r>
    <x v="11544"/>
    <x v="866"/>
  </r>
  <r>
    <x v="11545"/>
    <x v="866"/>
  </r>
  <r>
    <x v="11546"/>
    <x v="866"/>
  </r>
  <r>
    <x v="11547"/>
    <x v="866"/>
  </r>
  <r>
    <x v="11548"/>
    <x v="866"/>
  </r>
  <r>
    <x v="11549"/>
    <x v="866"/>
  </r>
  <r>
    <x v="11550"/>
    <x v="866"/>
  </r>
  <r>
    <x v="11551"/>
    <x v="866"/>
  </r>
  <r>
    <x v="11552"/>
    <x v="866"/>
  </r>
  <r>
    <x v="11553"/>
    <x v="866"/>
  </r>
  <r>
    <x v="11554"/>
    <x v="866"/>
  </r>
  <r>
    <x v="11555"/>
    <x v="866"/>
  </r>
  <r>
    <x v="11556"/>
    <x v="866"/>
  </r>
  <r>
    <x v="11557"/>
    <x v="866"/>
  </r>
  <r>
    <x v="11558"/>
    <x v="866"/>
  </r>
  <r>
    <x v="11559"/>
    <x v="866"/>
  </r>
  <r>
    <x v="11560"/>
    <x v="866"/>
  </r>
  <r>
    <x v="11561"/>
    <x v="866"/>
  </r>
  <r>
    <x v="11562"/>
    <x v="866"/>
  </r>
  <r>
    <x v="11563"/>
    <x v="866"/>
  </r>
  <r>
    <x v="11564"/>
    <x v="866"/>
  </r>
  <r>
    <x v="11565"/>
    <x v="866"/>
  </r>
  <r>
    <x v="11566"/>
    <x v="866"/>
  </r>
  <r>
    <x v="11567"/>
    <x v="866"/>
  </r>
  <r>
    <x v="11568"/>
    <x v="866"/>
  </r>
  <r>
    <x v="11569"/>
    <x v="866"/>
  </r>
  <r>
    <x v="11570"/>
    <x v="866"/>
  </r>
  <r>
    <x v="11571"/>
    <x v="866"/>
  </r>
  <r>
    <x v="11572"/>
    <x v="866"/>
  </r>
  <r>
    <x v="11573"/>
    <x v="866"/>
  </r>
  <r>
    <x v="11574"/>
    <x v="866"/>
  </r>
  <r>
    <x v="11575"/>
    <x v="866"/>
  </r>
  <r>
    <x v="11576"/>
    <x v="866"/>
  </r>
  <r>
    <x v="11577"/>
    <x v="866"/>
  </r>
  <r>
    <x v="11578"/>
    <x v="866"/>
  </r>
  <r>
    <x v="11579"/>
    <x v="866"/>
  </r>
  <r>
    <x v="11580"/>
    <x v="866"/>
  </r>
  <r>
    <x v="11581"/>
    <x v="866"/>
  </r>
  <r>
    <x v="11582"/>
    <x v="866"/>
  </r>
  <r>
    <x v="11583"/>
    <x v="866"/>
  </r>
  <r>
    <x v="11584"/>
    <x v="866"/>
  </r>
  <r>
    <x v="11585"/>
    <x v="866"/>
  </r>
  <r>
    <x v="11586"/>
    <x v="866"/>
  </r>
  <r>
    <x v="11587"/>
    <x v="866"/>
  </r>
  <r>
    <x v="11588"/>
    <x v="866"/>
  </r>
  <r>
    <x v="11589"/>
    <x v="866"/>
  </r>
  <r>
    <x v="11590"/>
    <x v="866"/>
  </r>
  <r>
    <x v="11591"/>
    <x v="866"/>
  </r>
  <r>
    <x v="11592"/>
    <x v="866"/>
  </r>
  <r>
    <x v="11593"/>
    <x v="866"/>
  </r>
  <r>
    <x v="11594"/>
    <x v="866"/>
  </r>
  <r>
    <x v="11595"/>
    <x v="866"/>
  </r>
  <r>
    <x v="11596"/>
    <x v="866"/>
  </r>
  <r>
    <x v="11597"/>
    <x v="866"/>
  </r>
  <r>
    <x v="11598"/>
    <x v="866"/>
  </r>
  <r>
    <x v="11599"/>
    <x v="866"/>
  </r>
  <r>
    <x v="11600"/>
    <x v="866"/>
  </r>
  <r>
    <x v="11601"/>
    <x v="866"/>
  </r>
  <r>
    <x v="11602"/>
    <x v="866"/>
  </r>
  <r>
    <x v="11603"/>
    <x v="866"/>
  </r>
  <r>
    <x v="11604"/>
    <x v="866"/>
  </r>
  <r>
    <x v="11605"/>
    <x v="866"/>
  </r>
  <r>
    <x v="11606"/>
    <x v="866"/>
  </r>
  <r>
    <x v="11607"/>
    <x v="866"/>
  </r>
  <r>
    <x v="11608"/>
    <x v="866"/>
  </r>
  <r>
    <x v="11609"/>
    <x v="866"/>
  </r>
  <r>
    <x v="11610"/>
    <x v="866"/>
  </r>
  <r>
    <x v="11611"/>
    <x v="866"/>
  </r>
  <r>
    <x v="11612"/>
    <x v="866"/>
  </r>
  <r>
    <x v="11613"/>
    <x v="866"/>
  </r>
  <r>
    <x v="11614"/>
    <x v="866"/>
  </r>
  <r>
    <x v="11615"/>
    <x v="866"/>
  </r>
  <r>
    <x v="11616"/>
    <x v="866"/>
  </r>
  <r>
    <x v="11617"/>
    <x v="866"/>
  </r>
  <r>
    <x v="11618"/>
    <x v="866"/>
  </r>
  <r>
    <x v="11619"/>
    <x v="866"/>
  </r>
  <r>
    <x v="11620"/>
    <x v="866"/>
  </r>
  <r>
    <x v="11621"/>
    <x v="866"/>
  </r>
  <r>
    <x v="11622"/>
    <x v="866"/>
  </r>
  <r>
    <x v="11623"/>
    <x v="866"/>
  </r>
  <r>
    <x v="11624"/>
    <x v="866"/>
  </r>
  <r>
    <x v="11625"/>
    <x v="866"/>
  </r>
  <r>
    <x v="11626"/>
    <x v="866"/>
  </r>
  <r>
    <x v="11627"/>
    <x v="866"/>
  </r>
  <r>
    <x v="11628"/>
    <x v="866"/>
  </r>
  <r>
    <x v="11629"/>
    <x v="866"/>
  </r>
  <r>
    <x v="11630"/>
    <x v="866"/>
  </r>
  <r>
    <x v="11631"/>
    <x v="866"/>
  </r>
  <r>
    <x v="11632"/>
    <x v="866"/>
  </r>
  <r>
    <x v="11633"/>
    <x v="866"/>
  </r>
  <r>
    <x v="11634"/>
    <x v="866"/>
  </r>
  <r>
    <x v="11635"/>
    <x v="866"/>
  </r>
  <r>
    <x v="11636"/>
    <x v="866"/>
  </r>
  <r>
    <x v="11637"/>
    <x v="866"/>
  </r>
  <r>
    <x v="11638"/>
    <x v="866"/>
  </r>
  <r>
    <x v="11639"/>
    <x v="866"/>
  </r>
  <r>
    <x v="11640"/>
    <x v="866"/>
  </r>
  <r>
    <x v="11641"/>
    <x v="866"/>
  </r>
  <r>
    <x v="11642"/>
    <x v="866"/>
  </r>
  <r>
    <x v="11643"/>
    <x v="866"/>
  </r>
  <r>
    <x v="11644"/>
    <x v="866"/>
  </r>
  <r>
    <x v="11645"/>
    <x v="866"/>
  </r>
  <r>
    <x v="11646"/>
    <x v="866"/>
  </r>
  <r>
    <x v="11647"/>
    <x v="866"/>
  </r>
  <r>
    <x v="11648"/>
    <x v="866"/>
  </r>
  <r>
    <x v="11649"/>
    <x v="866"/>
  </r>
  <r>
    <x v="11650"/>
    <x v="866"/>
  </r>
  <r>
    <x v="11651"/>
    <x v="866"/>
  </r>
  <r>
    <x v="11652"/>
    <x v="866"/>
  </r>
  <r>
    <x v="11653"/>
    <x v="866"/>
  </r>
  <r>
    <x v="11654"/>
    <x v="866"/>
  </r>
  <r>
    <x v="11655"/>
    <x v="866"/>
  </r>
  <r>
    <x v="11656"/>
    <x v="866"/>
  </r>
  <r>
    <x v="11657"/>
    <x v="866"/>
  </r>
  <r>
    <x v="11658"/>
    <x v="866"/>
  </r>
  <r>
    <x v="11659"/>
    <x v="866"/>
  </r>
  <r>
    <x v="11660"/>
    <x v="866"/>
  </r>
  <r>
    <x v="11661"/>
    <x v="866"/>
  </r>
  <r>
    <x v="11662"/>
    <x v="866"/>
  </r>
  <r>
    <x v="11663"/>
    <x v="866"/>
  </r>
  <r>
    <x v="11664"/>
    <x v="866"/>
  </r>
  <r>
    <x v="11665"/>
    <x v="866"/>
  </r>
  <r>
    <x v="11666"/>
    <x v="866"/>
  </r>
  <r>
    <x v="11667"/>
    <x v="866"/>
  </r>
  <r>
    <x v="11668"/>
    <x v="866"/>
  </r>
  <r>
    <x v="11669"/>
    <x v="866"/>
  </r>
  <r>
    <x v="11670"/>
    <x v="866"/>
  </r>
  <r>
    <x v="11671"/>
    <x v="866"/>
  </r>
  <r>
    <x v="11672"/>
    <x v="866"/>
  </r>
  <r>
    <x v="11673"/>
    <x v="866"/>
  </r>
  <r>
    <x v="11674"/>
    <x v="866"/>
  </r>
  <r>
    <x v="11675"/>
    <x v="866"/>
  </r>
  <r>
    <x v="11676"/>
    <x v="866"/>
  </r>
  <r>
    <x v="11677"/>
    <x v="866"/>
  </r>
  <r>
    <x v="11678"/>
    <x v="866"/>
  </r>
  <r>
    <x v="11679"/>
    <x v="866"/>
  </r>
  <r>
    <x v="11680"/>
    <x v="866"/>
  </r>
  <r>
    <x v="11681"/>
    <x v="866"/>
  </r>
  <r>
    <x v="11682"/>
    <x v="866"/>
  </r>
  <r>
    <x v="11683"/>
    <x v="866"/>
  </r>
  <r>
    <x v="11684"/>
    <x v="866"/>
  </r>
  <r>
    <x v="11685"/>
    <x v="866"/>
  </r>
  <r>
    <x v="11686"/>
    <x v="866"/>
  </r>
  <r>
    <x v="11687"/>
    <x v="866"/>
  </r>
  <r>
    <x v="11688"/>
    <x v="866"/>
  </r>
  <r>
    <x v="11689"/>
    <x v="866"/>
  </r>
  <r>
    <x v="11690"/>
    <x v="866"/>
  </r>
  <r>
    <x v="11691"/>
    <x v="866"/>
  </r>
  <r>
    <x v="11692"/>
    <x v="866"/>
  </r>
  <r>
    <x v="11693"/>
    <x v="866"/>
  </r>
  <r>
    <x v="11694"/>
    <x v="866"/>
  </r>
  <r>
    <x v="11695"/>
    <x v="866"/>
  </r>
  <r>
    <x v="11696"/>
    <x v="866"/>
  </r>
  <r>
    <x v="11697"/>
    <x v="866"/>
  </r>
  <r>
    <x v="11698"/>
    <x v="866"/>
  </r>
  <r>
    <x v="11699"/>
    <x v="866"/>
  </r>
  <r>
    <x v="11700"/>
    <x v="866"/>
  </r>
  <r>
    <x v="11701"/>
    <x v="866"/>
  </r>
  <r>
    <x v="11702"/>
    <x v="866"/>
  </r>
  <r>
    <x v="11703"/>
    <x v="866"/>
  </r>
  <r>
    <x v="11704"/>
    <x v="866"/>
  </r>
  <r>
    <x v="11705"/>
    <x v="866"/>
  </r>
  <r>
    <x v="11706"/>
    <x v="866"/>
  </r>
  <r>
    <x v="11707"/>
    <x v="866"/>
  </r>
  <r>
    <x v="11708"/>
    <x v="866"/>
  </r>
  <r>
    <x v="11709"/>
    <x v="866"/>
  </r>
  <r>
    <x v="11710"/>
    <x v="866"/>
  </r>
  <r>
    <x v="11711"/>
    <x v="866"/>
  </r>
  <r>
    <x v="11712"/>
    <x v="866"/>
  </r>
  <r>
    <x v="11713"/>
    <x v="866"/>
  </r>
  <r>
    <x v="11714"/>
    <x v="866"/>
  </r>
  <r>
    <x v="11715"/>
    <x v="866"/>
  </r>
  <r>
    <x v="11716"/>
    <x v="866"/>
  </r>
  <r>
    <x v="11717"/>
    <x v="866"/>
  </r>
  <r>
    <x v="11718"/>
    <x v="866"/>
  </r>
  <r>
    <x v="11719"/>
    <x v="866"/>
  </r>
  <r>
    <x v="11720"/>
    <x v="866"/>
  </r>
  <r>
    <x v="11721"/>
    <x v="866"/>
  </r>
  <r>
    <x v="11722"/>
    <x v="866"/>
  </r>
  <r>
    <x v="11723"/>
    <x v="866"/>
  </r>
  <r>
    <x v="11724"/>
    <x v="866"/>
  </r>
  <r>
    <x v="11725"/>
    <x v="866"/>
  </r>
  <r>
    <x v="11726"/>
    <x v="866"/>
  </r>
  <r>
    <x v="11727"/>
    <x v="866"/>
  </r>
  <r>
    <x v="11728"/>
    <x v="866"/>
  </r>
  <r>
    <x v="11729"/>
    <x v="866"/>
  </r>
  <r>
    <x v="11730"/>
    <x v="866"/>
  </r>
  <r>
    <x v="11731"/>
    <x v="866"/>
  </r>
  <r>
    <x v="11732"/>
    <x v="866"/>
  </r>
  <r>
    <x v="11733"/>
    <x v="866"/>
  </r>
  <r>
    <x v="11734"/>
    <x v="866"/>
  </r>
  <r>
    <x v="11735"/>
    <x v="866"/>
  </r>
  <r>
    <x v="11736"/>
    <x v="866"/>
  </r>
  <r>
    <x v="11737"/>
    <x v="866"/>
  </r>
  <r>
    <x v="11738"/>
    <x v="866"/>
  </r>
  <r>
    <x v="11739"/>
    <x v="866"/>
  </r>
  <r>
    <x v="11740"/>
    <x v="866"/>
  </r>
  <r>
    <x v="11741"/>
    <x v="866"/>
  </r>
  <r>
    <x v="11742"/>
    <x v="866"/>
  </r>
  <r>
    <x v="11743"/>
    <x v="866"/>
  </r>
  <r>
    <x v="11744"/>
    <x v="866"/>
  </r>
  <r>
    <x v="11745"/>
    <x v="866"/>
  </r>
  <r>
    <x v="11746"/>
    <x v="866"/>
  </r>
  <r>
    <x v="11747"/>
    <x v="866"/>
  </r>
  <r>
    <x v="11748"/>
    <x v="866"/>
  </r>
  <r>
    <x v="11749"/>
    <x v="866"/>
  </r>
  <r>
    <x v="11750"/>
    <x v="866"/>
  </r>
  <r>
    <x v="11751"/>
    <x v="866"/>
  </r>
  <r>
    <x v="11752"/>
    <x v="866"/>
  </r>
  <r>
    <x v="11753"/>
    <x v="866"/>
  </r>
  <r>
    <x v="11754"/>
    <x v="866"/>
  </r>
  <r>
    <x v="11755"/>
    <x v="866"/>
  </r>
  <r>
    <x v="11756"/>
    <x v="866"/>
  </r>
  <r>
    <x v="11757"/>
    <x v="866"/>
  </r>
  <r>
    <x v="11758"/>
    <x v="866"/>
  </r>
  <r>
    <x v="11759"/>
    <x v="866"/>
  </r>
  <r>
    <x v="11760"/>
    <x v="866"/>
  </r>
  <r>
    <x v="11761"/>
    <x v="866"/>
  </r>
  <r>
    <x v="11762"/>
    <x v="866"/>
  </r>
  <r>
    <x v="11763"/>
    <x v="866"/>
  </r>
  <r>
    <x v="11764"/>
    <x v="866"/>
  </r>
  <r>
    <x v="11765"/>
    <x v="866"/>
  </r>
  <r>
    <x v="11766"/>
    <x v="866"/>
  </r>
  <r>
    <x v="11767"/>
    <x v="866"/>
  </r>
  <r>
    <x v="11768"/>
    <x v="866"/>
  </r>
  <r>
    <x v="11769"/>
    <x v="866"/>
  </r>
  <r>
    <x v="11770"/>
    <x v="866"/>
  </r>
  <r>
    <x v="11771"/>
    <x v="866"/>
  </r>
  <r>
    <x v="11772"/>
    <x v="866"/>
  </r>
  <r>
    <x v="11773"/>
    <x v="866"/>
  </r>
  <r>
    <x v="11774"/>
    <x v="866"/>
  </r>
  <r>
    <x v="11775"/>
    <x v="866"/>
  </r>
  <r>
    <x v="11776"/>
    <x v="866"/>
  </r>
  <r>
    <x v="11777"/>
    <x v="866"/>
  </r>
  <r>
    <x v="11778"/>
    <x v="866"/>
  </r>
  <r>
    <x v="11779"/>
    <x v="866"/>
  </r>
  <r>
    <x v="11780"/>
    <x v="866"/>
  </r>
  <r>
    <x v="11781"/>
    <x v="866"/>
  </r>
  <r>
    <x v="11782"/>
    <x v="866"/>
  </r>
  <r>
    <x v="11783"/>
    <x v="866"/>
  </r>
  <r>
    <x v="11784"/>
    <x v="866"/>
  </r>
  <r>
    <x v="11785"/>
    <x v="866"/>
  </r>
  <r>
    <x v="11786"/>
    <x v="866"/>
  </r>
  <r>
    <x v="11787"/>
    <x v="866"/>
  </r>
  <r>
    <x v="11788"/>
    <x v="866"/>
  </r>
  <r>
    <x v="11789"/>
    <x v="866"/>
  </r>
  <r>
    <x v="11790"/>
    <x v="866"/>
  </r>
  <r>
    <x v="11791"/>
    <x v="866"/>
  </r>
  <r>
    <x v="11792"/>
    <x v="866"/>
  </r>
  <r>
    <x v="11793"/>
    <x v="866"/>
  </r>
  <r>
    <x v="11794"/>
    <x v="866"/>
  </r>
  <r>
    <x v="11795"/>
    <x v="866"/>
  </r>
  <r>
    <x v="11796"/>
    <x v="866"/>
  </r>
  <r>
    <x v="11797"/>
    <x v="866"/>
  </r>
  <r>
    <x v="11798"/>
    <x v="866"/>
  </r>
  <r>
    <x v="11799"/>
    <x v="866"/>
  </r>
  <r>
    <x v="11800"/>
    <x v="866"/>
  </r>
  <r>
    <x v="11801"/>
    <x v="866"/>
  </r>
  <r>
    <x v="11802"/>
    <x v="866"/>
  </r>
  <r>
    <x v="11803"/>
    <x v="866"/>
  </r>
  <r>
    <x v="11804"/>
    <x v="866"/>
  </r>
  <r>
    <x v="11805"/>
    <x v="866"/>
  </r>
  <r>
    <x v="11806"/>
    <x v="866"/>
  </r>
  <r>
    <x v="11807"/>
    <x v="866"/>
  </r>
  <r>
    <x v="11808"/>
    <x v="866"/>
  </r>
  <r>
    <x v="11809"/>
    <x v="866"/>
  </r>
  <r>
    <x v="11810"/>
    <x v="866"/>
  </r>
  <r>
    <x v="11811"/>
    <x v="866"/>
  </r>
  <r>
    <x v="11812"/>
    <x v="866"/>
  </r>
  <r>
    <x v="11813"/>
    <x v="866"/>
  </r>
  <r>
    <x v="11814"/>
    <x v="866"/>
  </r>
  <r>
    <x v="11815"/>
    <x v="866"/>
  </r>
  <r>
    <x v="11816"/>
    <x v="866"/>
  </r>
  <r>
    <x v="11817"/>
    <x v="866"/>
  </r>
  <r>
    <x v="11818"/>
    <x v="866"/>
  </r>
  <r>
    <x v="11819"/>
    <x v="866"/>
  </r>
  <r>
    <x v="11820"/>
    <x v="866"/>
  </r>
  <r>
    <x v="11821"/>
    <x v="866"/>
  </r>
  <r>
    <x v="11822"/>
    <x v="866"/>
  </r>
  <r>
    <x v="11823"/>
    <x v="866"/>
  </r>
  <r>
    <x v="11824"/>
    <x v="866"/>
  </r>
  <r>
    <x v="11825"/>
    <x v="866"/>
  </r>
  <r>
    <x v="11826"/>
    <x v="866"/>
  </r>
  <r>
    <x v="11827"/>
    <x v="866"/>
  </r>
  <r>
    <x v="11828"/>
    <x v="866"/>
  </r>
  <r>
    <x v="11829"/>
    <x v="866"/>
  </r>
  <r>
    <x v="11830"/>
    <x v="866"/>
  </r>
  <r>
    <x v="11831"/>
    <x v="866"/>
  </r>
  <r>
    <x v="11832"/>
    <x v="866"/>
  </r>
  <r>
    <x v="11833"/>
    <x v="866"/>
  </r>
  <r>
    <x v="11834"/>
    <x v="866"/>
  </r>
  <r>
    <x v="11835"/>
    <x v="866"/>
  </r>
  <r>
    <x v="11836"/>
    <x v="866"/>
  </r>
  <r>
    <x v="11837"/>
    <x v="866"/>
  </r>
  <r>
    <x v="11838"/>
    <x v="866"/>
  </r>
  <r>
    <x v="11839"/>
    <x v="866"/>
  </r>
  <r>
    <x v="11840"/>
    <x v="866"/>
  </r>
  <r>
    <x v="11841"/>
    <x v="866"/>
  </r>
  <r>
    <x v="11842"/>
    <x v="866"/>
  </r>
  <r>
    <x v="11843"/>
    <x v="866"/>
  </r>
  <r>
    <x v="11844"/>
    <x v="866"/>
  </r>
  <r>
    <x v="11845"/>
    <x v="866"/>
  </r>
  <r>
    <x v="11846"/>
    <x v="866"/>
  </r>
  <r>
    <x v="11847"/>
    <x v="866"/>
  </r>
  <r>
    <x v="11848"/>
    <x v="866"/>
  </r>
  <r>
    <x v="11849"/>
    <x v="866"/>
  </r>
  <r>
    <x v="11850"/>
    <x v="866"/>
  </r>
  <r>
    <x v="11851"/>
    <x v="866"/>
  </r>
  <r>
    <x v="11852"/>
    <x v="866"/>
  </r>
  <r>
    <x v="11853"/>
    <x v="866"/>
  </r>
  <r>
    <x v="11854"/>
    <x v="866"/>
  </r>
  <r>
    <x v="11855"/>
    <x v="866"/>
  </r>
  <r>
    <x v="11856"/>
    <x v="866"/>
  </r>
  <r>
    <x v="11857"/>
    <x v="866"/>
  </r>
  <r>
    <x v="11858"/>
    <x v="866"/>
  </r>
  <r>
    <x v="11859"/>
    <x v="866"/>
  </r>
  <r>
    <x v="11860"/>
    <x v="866"/>
  </r>
  <r>
    <x v="11861"/>
    <x v="866"/>
  </r>
  <r>
    <x v="11862"/>
    <x v="866"/>
  </r>
  <r>
    <x v="11863"/>
    <x v="866"/>
  </r>
  <r>
    <x v="11864"/>
    <x v="866"/>
  </r>
  <r>
    <x v="11865"/>
    <x v="866"/>
  </r>
  <r>
    <x v="11866"/>
    <x v="866"/>
  </r>
  <r>
    <x v="11867"/>
    <x v="866"/>
  </r>
  <r>
    <x v="11868"/>
    <x v="866"/>
  </r>
  <r>
    <x v="11869"/>
    <x v="866"/>
  </r>
  <r>
    <x v="11870"/>
    <x v="866"/>
  </r>
  <r>
    <x v="11871"/>
    <x v="866"/>
  </r>
  <r>
    <x v="11872"/>
    <x v="866"/>
  </r>
  <r>
    <x v="11873"/>
    <x v="866"/>
  </r>
  <r>
    <x v="11874"/>
    <x v="866"/>
  </r>
  <r>
    <x v="11875"/>
    <x v="866"/>
  </r>
  <r>
    <x v="11876"/>
    <x v="866"/>
  </r>
  <r>
    <x v="11877"/>
    <x v="866"/>
  </r>
  <r>
    <x v="11878"/>
    <x v="866"/>
  </r>
  <r>
    <x v="11879"/>
    <x v="866"/>
  </r>
  <r>
    <x v="11880"/>
    <x v="866"/>
  </r>
  <r>
    <x v="11881"/>
    <x v="866"/>
  </r>
  <r>
    <x v="11882"/>
    <x v="866"/>
  </r>
  <r>
    <x v="11883"/>
    <x v="866"/>
  </r>
  <r>
    <x v="11884"/>
    <x v="866"/>
  </r>
  <r>
    <x v="11885"/>
    <x v="866"/>
  </r>
  <r>
    <x v="11886"/>
    <x v="866"/>
  </r>
  <r>
    <x v="11887"/>
    <x v="866"/>
  </r>
  <r>
    <x v="11888"/>
    <x v="866"/>
  </r>
  <r>
    <x v="11889"/>
    <x v="866"/>
  </r>
  <r>
    <x v="11890"/>
    <x v="866"/>
  </r>
  <r>
    <x v="11891"/>
    <x v="866"/>
  </r>
  <r>
    <x v="11892"/>
    <x v="866"/>
  </r>
  <r>
    <x v="11893"/>
    <x v="866"/>
  </r>
  <r>
    <x v="11894"/>
    <x v="866"/>
  </r>
  <r>
    <x v="11895"/>
    <x v="866"/>
  </r>
  <r>
    <x v="11896"/>
    <x v="866"/>
  </r>
  <r>
    <x v="11897"/>
    <x v="866"/>
  </r>
  <r>
    <x v="11898"/>
    <x v="866"/>
  </r>
  <r>
    <x v="11899"/>
    <x v="866"/>
  </r>
  <r>
    <x v="11900"/>
    <x v="866"/>
  </r>
  <r>
    <x v="11901"/>
    <x v="866"/>
  </r>
  <r>
    <x v="11902"/>
    <x v="866"/>
  </r>
  <r>
    <x v="11903"/>
    <x v="866"/>
  </r>
  <r>
    <x v="11904"/>
    <x v="866"/>
  </r>
  <r>
    <x v="11905"/>
    <x v="866"/>
  </r>
  <r>
    <x v="11906"/>
    <x v="866"/>
  </r>
  <r>
    <x v="11907"/>
    <x v="866"/>
  </r>
  <r>
    <x v="11908"/>
    <x v="866"/>
  </r>
  <r>
    <x v="11909"/>
    <x v="866"/>
  </r>
  <r>
    <x v="11910"/>
    <x v="866"/>
  </r>
  <r>
    <x v="11911"/>
    <x v="866"/>
  </r>
  <r>
    <x v="11912"/>
    <x v="866"/>
  </r>
  <r>
    <x v="11913"/>
    <x v="866"/>
  </r>
  <r>
    <x v="11914"/>
    <x v="866"/>
  </r>
  <r>
    <x v="11915"/>
    <x v="866"/>
  </r>
  <r>
    <x v="11916"/>
    <x v="866"/>
  </r>
  <r>
    <x v="11917"/>
    <x v="866"/>
  </r>
  <r>
    <x v="11918"/>
    <x v="866"/>
  </r>
  <r>
    <x v="11919"/>
    <x v="866"/>
  </r>
  <r>
    <x v="11920"/>
    <x v="866"/>
  </r>
  <r>
    <x v="11921"/>
    <x v="866"/>
  </r>
  <r>
    <x v="11922"/>
    <x v="866"/>
  </r>
  <r>
    <x v="11923"/>
    <x v="866"/>
  </r>
  <r>
    <x v="11924"/>
    <x v="866"/>
  </r>
  <r>
    <x v="11925"/>
    <x v="866"/>
  </r>
  <r>
    <x v="11926"/>
    <x v="866"/>
  </r>
  <r>
    <x v="11927"/>
    <x v="866"/>
  </r>
  <r>
    <x v="11928"/>
    <x v="866"/>
  </r>
  <r>
    <x v="11929"/>
    <x v="866"/>
  </r>
  <r>
    <x v="11930"/>
    <x v="866"/>
  </r>
  <r>
    <x v="11931"/>
    <x v="866"/>
  </r>
  <r>
    <x v="11932"/>
    <x v="866"/>
  </r>
  <r>
    <x v="11933"/>
    <x v="866"/>
  </r>
  <r>
    <x v="11934"/>
    <x v="866"/>
  </r>
  <r>
    <x v="11935"/>
    <x v="866"/>
  </r>
  <r>
    <x v="11936"/>
    <x v="866"/>
  </r>
  <r>
    <x v="11937"/>
    <x v="866"/>
  </r>
  <r>
    <x v="11938"/>
    <x v="866"/>
  </r>
  <r>
    <x v="11939"/>
    <x v="866"/>
  </r>
  <r>
    <x v="11940"/>
    <x v="866"/>
  </r>
  <r>
    <x v="11941"/>
    <x v="866"/>
  </r>
  <r>
    <x v="11942"/>
    <x v="866"/>
  </r>
  <r>
    <x v="11943"/>
    <x v="866"/>
  </r>
  <r>
    <x v="11944"/>
    <x v="866"/>
  </r>
  <r>
    <x v="11945"/>
    <x v="866"/>
  </r>
  <r>
    <x v="11946"/>
    <x v="866"/>
  </r>
  <r>
    <x v="11947"/>
    <x v="866"/>
  </r>
  <r>
    <x v="11948"/>
    <x v="866"/>
  </r>
  <r>
    <x v="11949"/>
    <x v="866"/>
  </r>
  <r>
    <x v="11950"/>
    <x v="866"/>
  </r>
  <r>
    <x v="11951"/>
    <x v="866"/>
  </r>
  <r>
    <x v="11952"/>
    <x v="866"/>
  </r>
  <r>
    <x v="11953"/>
    <x v="866"/>
  </r>
  <r>
    <x v="11954"/>
    <x v="866"/>
  </r>
  <r>
    <x v="11955"/>
    <x v="866"/>
  </r>
  <r>
    <x v="11956"/>
    <x v="866"/>
  </r>
  <r>
    <x v="11957"/>
    <x v="866"/>
  </r>
  <r>
    <x v="11958"/>
    <x v="866"/>
  </r>
  <r>
    <x v="11959"/>
    <x v="866"/>
  </r>
  <r>
    <x v="11960"/>
    <x v="866"/>
  </r>
  <r>
    <x v="11961"/>
    <x v="866"/>
  </r>
  <r>
    <x v="11962"/>
    <x v="866"/>
  </r>
  <r>
    <x v="11963"/>
    <x v="866"/>
  </r>
  <r>
    <x v="11964"/>
    <x v="866"/>
  </r>
  <r>
    <x v="11965"/>
    <x v="866"/>
  </r>
  <r>
    <x v="11966"/>
    <x v="866"/>
  </r>
  <r>
    <x v="11967"/>
    <x v="866"/>
  </r>
  <r>
    <x v="11968"/>
    <x v="866"/>
  </r>
  <r>
    <x v="11969"/>
    <x v="866"/>
  </r>
  <r>
    <x v="11970"/>
    <x v="866"/>
  </r>
  <r>
    <x v="11971"/>
    <x v="866"/>
  </r>
  <r>
    <x v="11972"/>
    <x v="866"/>
  </r>
  <r>
    <x v="11973"/>
    <x v="866"/>
  </r>
  <r>
    <x v="11974"/>
    <x v="866"/>
  </r>
  <r>
    <x v="11975"/>
    <x v="866"/>
  </r>
  <r>
    <x v="11976"/>
    <x v="866"/>
  </r>
  <r>
    <x v="11977"/>
    <x v="866"/>
  </r>
  <r>
    <x v="11978"/>
    <x v="866"/>
  </r>
  <r>
    <x v="11979"/>
    <x v="866"/>
  </r>
  <r>
    <x v="11980"/>
    <x v="866"/>
  </r>
  <r>
    <x v="11981"/>
    <x v="866"/>
  </r>
  <r>
    <x v="11982"/>
    <x v="866"/>
  </r>
  <r>
    <x v="11983"/>
    <x v="866"/>
  </r>
  <r>
    <x v="11984"/>
    <x v="866"/>
  </r>
  <r>
    <x v="11985"/>
    <x v="866"/>
  </r>
  <r>
    <x v="11986"/>
    <x v="866"/>
  </r>
  <r>
    <x v="11987"/>
    <x v="866"/>
  </r>
  <r>
    <x v="11988"/>
    <x v="866"/>
  </r>
  <r>
    <x v="11989"/>
    <x v="866"/>
  </r>
  <r>
    <x v="11990"/>
    <x v="866"/>
  </r>
  <r>
    <x v="11991"/>
    <x v="866"/>
  </r>
  <r>
    <x v="11992"/>
    <x v="866"/>
  </r>
  <r>
    <x v="11993"/>
    <x v="866"/>
  </r>
  <r>
    <x v="11994"/>
    <x v="866"/>
  </r>
  <r>
    <x v="11995"/>
    <x v="866"/>
  </r>
  <r>
    <x v="11996"/>
    <x v="866"/>
  </r>
  <r>
    <x v="11997"/>
    <x v="866"/>
  </r>
  <r>
    <x v="11998"/>
    <x v="866"/>
  </r>
  <r>
    <x v="11999"/>
    <x v="866"/>
  </r>
  <r>
    <x v="12000"/>
    <x v="866"/>
  </r>
  <r>
    <x v="12001"/>
    <x v="866"/>
  </r>
  <r>
    <x v="12002"/>
    <x v="866"/>
  </r>
  <r>
    <x v="12003"/>
    <x v="866"/>
  </r>
  <r>
    <x v="12004"/>
    <x v="866"/>
  </r>
  <r>
    <x v="12005"/>
    <x v="866"/>
  </r>
  <r>
    <x v="12006"/>
    <x v="866"/>
  </r>
  <r>
    <x v="12007"/>
    <x v="866"/>
  </r>
  <r>
    <x v="12008"/>
    <x v="866"/>
  </r>
  <r>
    <x v="12009"/>
    <x v="866"/>
  </r>
  <r>
    <x v="12010"/>
    <x v="866"/>
  </r>
  <r>
    <x v="12011"/>
    <x v="866"/>
  </r>
  <r>
    <x v="12012"/>
    <x v="866"/>
  </r>
  <r>
    <x v="12013"/>
    <x v="866"/>
  </r>
  <r>
    <x v="12014"/>
    <x v="866"/>
  </r>
  <r>
    <x v="12015"/>
    <x v="866"/>
  </r>
  <r>
    <x v="12016"/>
    <x v="866"/>
  </r>
  <r>
    <x v="12017"/>
    <x v="866"/>
  </r>
  <r>
    <x v="12018"/>
    <x v="866"/>
  </r>
  <r>
    <x v="12019"/>
    <x v="866"/>
  </r>
  <r>
    <x v="12020"/>
    <x v="866"/>
  </r>
  <r>
    <x v="12021"/>
    <x v="866"/>
  </r>
  <r>
    <x v="12022"/>
    <x v="866"/>
  </r>
  <r>
    <x v="12023"/>
    <x v="866"/>
  </r>
  <r>
    <x v="12024"/>
    <x v="866"/>
  </r>
  <r>
    <x v="12025"/>
    <x v="866"/>
  </r>
  <r>
    <x v="12026"/>
    <x v="866"/>
  </r>
  <r>
    <x v="12027"/>
    <x v="866"/>
  </r>
  <r>
    <x v="12028"/>
    <x v="866"/>
  </r>
  <r>
    <x v="12029"/>
    <x v="866"/>
  </r>
  <r>
    <x v="12030"/>
    <x v="866"/>
  </r>
  <r>
    <x v="12031"/>
    <x v="866"/>
  </r>
  <r>
    <x v="12032"/>
    <x v="866"/>
  </r>
  <r>
    <x v="12033"/>
    <x v="866"/>
  </r>
  <r>
    <x v="12034"/>
    <x v="866"/>
  </r>
  <r>
    <x v="12035"/>
    <x v="866"/>
  </r>
  <r>
    <x v="12036"/>
    <x v="866"/>
  </r>
  <r>
    <x v="12037"/>
    <x v="866"/>
  </r>
  <r>
    <x v="12038"/>
    <x v="866"/>
  </r>
  <r>
    <x v="12039"/>
    <x v="866"/>
  </r>
  <r>
    <x v="12040"/>
    <x v="866"/>
  </r>
  <r>
    <x v="12041"/>
    <x v="866"/>
  </r>
  <r>
    <x v="12042"/>
    <x v="866"/>
  </r>
  <r>
    <x v="12043"/>
    <x v="866"/>
  </r>
  <r>
    <x v="12044"/>
    <x v="866"/>
  </r>
  <r>
    <x v="12045"/>
    <x v="866"/>
  </r>
  <r>
    <x v="12046"/>
    <x v="866"/>
  </r>
  <r>
    <x v="12047"/>
    <x v="866"/>
  </r>
  <r>
    <x v="12048"/>
    <x v="866"/>
  </r>
  <r>
    <x v="12049"/>
    <x v="866"/>
  </r>
  <r>
    <x v="12050"/>
    <x v="866"/>
  </r>
  <r>
    <x v="12051"/>
    <x v="866"/>
  </r>
  <r>
    <x v="12052"/>
    <x v="866"/>
  </r>
  <r>
    <x v="12053"/>
    <x v="866"/>
  </r>
  <r>
    <x v="12054"/>
    <x v="866"/>
  </r>
  <r>
    <x v="12055"/>
    <x v="866"/>
  </r>
  <r>
    <x v="12056"/>
    <x v="866"/>
  </r>
  <r>
    <x v="12057"/>
    <x v="866"/>
  </r>
  <r>
    <x v="12058"/>
    <x v="866"/>
  </r>
  <r>
    <x v="12059"/>
    <x v="866"/>
  </r>
  <r>
    <x v="12060"/>
    <x v="866"/>
  </r>
  <r>
    <x v="12061"/>
    <x v="866"/>
  </r>
  <r>
    <x v="12062"/>
    <x v="866"/>
  </r>
  <r>
    <x v="12063"/>
    <x v="866"/>
  </r>
  <r>
    <x v="12064"/>
    <x v="866"/>
  </r>
  <r>
    <x v="12065"/>
    <x v="866"/>
  </r>
  <r>
    <x v="12066"/>
    <x v="866"/>
  </r>
  <r>
    <x v="12067"/>
    <x v="866"/>
  </r>
  <r>
    <x v="12068"/>
    <x v="866"/>
  </r>
  <r>
    <x v="12069"/>
    <x v="866"/>
  </r>
  <r>
    <x v="12070"/>
    <x v="866"/>
  </r>
  <r>
    <x v="12071"/>
    <x v="866"/>
  </r>
  <r>
    <x v="12072"/>
    <x v="866"/>
  </r>
  <r>
    <x v="12073"/>
    <x v="866"/>
  </r>
  <r>
    <x v="12074"/>
    <x v="866"/>
  </r>
  <r>
    <x v="12075"/>
    <x v="866"/>
  </r>
  <r>
    <x v="12076"/>
    <x v="866"/>
  </r>
  <r>
    <x v="12077"/>
    <x v="866"/>
  </r>
  <r>
    <x v="12078"/>
    <x v="866"/>
  </r>
  <r>
    <x v="12079"/>
    <x v="866"/>
  </r>
  <r>
    <x v="12080"/>
    <x v="866"/>
  </r>
  <r>
    <x v="12081"/>
    <x v="866"/>
  </r>
  <r>
    <x v="12082"/>
    <x v="866"/>
  </r>
  <r>
    <x v="12083"/>
    <x v="866"/>
  </r>
  <r>
    <x v="12084"/>
    <x v="866"/>
  </r>
  <r>
    <x v="12085"/>
    <x v="866"/>
  </r>
  <r>
    <x v="12086"/>
    <x v="866"/>
  </r>
  <r>
    <x v="12087"/>
    <x v="866"/>
  </r>
  <r>
    <x v="12088"/>
    <x v="866"/>
  </r>
  <r>
    <x v="12089"/>
    <x v="866"/>
  </r>
  <r>
    <x v="12090"/>
    <x v="866"/>
  </r>
  <r>
    <x v="12091"/>
    <x v="866"/>
  </r>
  <r>
    <x v="12092"/>
    <x v="866"/>
  </r>
  <r>
    <x v="12093"/>
    <x v="866"/>
  </r>
  <r>
    <x v="12094"/>
    <x v="866"/>
  </r>
  <r>
    <x v="12095"/>
    <x v="866"/>
  </r>
  <r>
    <x v="12096"/>
    <x v="866"/>
  </r>
  <r>
    <x v="12097"/>
    <x v="866"/>
  </r>
  <r>
    <x v="12098"/>
    <x v="866"/>
  </r>
  <r>
    <x v="12099"/>
    <x v="866"/>
  </r>
  <r>
    <x v="12100"/>
    <x v="866"/>
  </r>
  <r>
    <x v="12101"/>
    <x v="866"/>
  </r>
  <r>
    <x v="12102"/>
    <x v="866"/>
  </r>
  <r>
    <x v="12103"/>
    <x v="866"/>
  </r>
  <r>
    <x v="12104"/>
    <x v="866"/>
  </r>
  <r>
    <x v="12105"/>
    <x v="866"/>
  </r>
  <r>
    <x v="12106"/>
    <x v="866"/>
  </r>
  <r>
    <x v="12107"/>
    <x v="866"/>
  </r>
  <r>
    <x v="12108"/>
    <x v="866"/>
  </r>
  <r>
    <x v="12109"/>
    <x v="866"/>
  </r>
  <r>
    <x v="12110"/>
    <x v="866"/>
  </r>
  <r>
    <x v="12111"/>
    <x v="866"/>
  </r>
  <r>
    <x v="12112"/>
    <x v="866"/>
  </r>
  <r>
    <x v="12113"/>
    <x v="866"/>
  </r>
  <r>
    <x v="12114"/>
    <x v="866"/>
  </r>
  <r>
    <x v="12115"/>
    <x v="866"/>
  </r>
  <r>
    <x v="12116"/>
    <x v="866"/>
  </r>
  <r>
    <x v="12117"/>
    <x v="866"/>
  </r>
  <r>
    <x v="12118"/>
    <x v="866"/>
  </r>
  <r>
    <x v="12119"/>
    <x v="866"/>
  </r>
  <r>
    <x v="12120"/>
    <x v="866"/>
  </r>
  <r>
    <x v="12121"/>
    <x v="866"/>
  </r>
  <r>
    <x v="12122"/>
    <x v="866"/>
  </r>
  <r>
    <x v="12123"/>
    <x v="866"/>
  </r>
  <r>
    <x v="12124"/>
    <x v="866"/>
  </r>
  <r>
    <x v="12125"/>
    <x v="866"/>
  </r>
  <r>
    <x v="12126"/>
    <x v="866"/>
  </r>
  <r>
    <x v="12127"/>
    <x v="866"/>
  </r>
  <r>
    <x v="12128"/>
    <x v="866"/>
  </r>
  <r>
    <x v="12129"/>
    <x v="866"/>
  </r>
  <r>
    <x v="12130"/>
    <x v="866"/>
  </r>
  <r>
    <x v="12131"/>
    <x v="866"/>
  </r>
  <r>
    <x v="12132"/>
    <x v="866"/>
  </r>
  <r>
    <x v="12133"/>
    <x v="866"/>
  </r>
  <r>
    <x v="12134"/>
    <x v="866"/>
  </r>
  <r>
    <x v="12135"/>
    <x v="866"/>
  </r>
  <r>
    <x v="12136"/>
    <x v="866"/>
  </r>
  <r>
    <x v="12137"/>
    <x v="866"/>
  </r>
  <r>
    <x v="12138"/>
    <x v="866"/>
  </r>
  <r>
    <x v="12139"/>
    <x v="866"/>
  </r>
  <r>
    <x v="12140"/>
    <x v="866"/>
  </r>
  <r>
    <x v="12141"/>
    <x v="866"/>
  </r>
  <r>
    <x v="12142"/>
    <x v="866"/>
  </r>
  <r>
    <x v="12143"/>
    <x v="866"/>
  </r>
  <r>
    <x v="12144"/>
    <x v="866"/>
  </r>
  <r>
    <x v="12145"/>
    <x v="866"/>
  </r>
  <r>
    <x v="12146"/>
    <x v="866"/>
  </r>
  <r>
    <x v="12147"/>
    <x v="866"/>
  </r>
  <r>
    <x v="12148"/>
    <x v="866"/>
  </r>
  <r>
    <x v="12149"/>
    <x v="866"/>
  </r>
  <r>
    <x v="12150"/>
    <x v="866"/>
  </r>
  <r>
    <x v="12151"/>
    <x v="866"/>
  </r>
  <r>
    <x v="12152"/>
    <x v="866"/>
  </r>
  <r>
    <x v="12153"/>
    <x v="866"/>
  </r>
  <r>
    <x v="12154"/>
    <x v="866"/>
  </r>
  <r>
    <x v="12155"/>
    <x v="866"/>
  </r>
  <r>
    <x v="12156"/>
    <x v="866"/>
  </r>
  <r>
    <x v="12157"/>
    <x v="866"/>
  </r>
  <r>
    <x v="12158"/>
    <x v="866"/>
  </r>
  <r>
    <x v="12159"/>
    <x v="866"/>
  </r>
  <r>
    <x v="12160"/>
    <x v="866"/>
  </r>
  <r>
    <x v="12161"/>
    <x v="866"/>
  </r>
  <r>
    <x v="12162"/>
    <x v="866"/>
  </r>
  <r>
    <x v="12163"/>
    <x v="866"/>
  </r>
  <r>
    <x v="12164"/>
    <x v="866"/>
  </r>
  <r>
    <x v="12165"/>
    <x v="866"/>
  </r>
  <r>
    <x v="12166"/>
    <x v="866"/>
  </r>
  <r>
    <x v="12167"/>
    <x v="866"/>
  </r>
  <r>
    <x v="12168"/>
    <x v="866"/>
  </r>
  <r>
    <x v="12169"/>
    <x v="866"/>
  </r>
  <r>
    <x v="12170"/>
    <x v="866"/>
  </r>
  <r>
    <x v="12171"/>
    <x v="866"/>
  </r>
  <r>
    <x v="12172"/>
    <x v="866"/>
  </r>
  <r>
    <x v="12173"/>
    <x v="866"/>
  </r>
  <r>
    <x v="12174"/>
    <x v="866"/>
  </r>
  <r>
    <x v="12175"/>
    <x v="866"/>
  </r>
  <r>
    <x v="12176"/>
    <x v="866"/>
  </r>
  <r>
    <x v="12177"/>
    <x v="866"/>
  </r>
  <r>
    <x v="12178"/>
    <x v="866"/>
  </r>
  <r>
    <x v="12179"/>
    <x v="866"/>
  </r>
  <r>
    <x v="12180"/>
    <x v="866"/>
  </r>
  <r>
    <x v="12181"/>
    <x v="866"/>
  </r>
  <r>
    <x v="12182"/>
    <x v="866"/>
  </r>
  <r>
    <x v="12183"/>
    <x v="866"/>
  </r>
  <r>
    <x v="12184"/>
    <x v="866"/>
  </r>
  <r>
    <x v="12185"/>
    <x v="866"/>
  </r>
  <r>
    <x v="12186"/>
    <x v="866"/>
  </r>
  <r>
    <x v="12187"/>
    <x v="866"/>
  </r>
  <r>
    <x v="12188"/>
    <x v="866"/>
  </r>
  <r>
    <x v="12189"/>
    <x v="866"/>
  </r>
  <r>
    <x v="12190"/>
    <x v="866"/>
  </r>
  <r>
    <x v="12191"/>
    <x v="866"/>
  </r>
  <r>
    <x v="12192"/>
    <x v="866"/>
  </r>
  <r>
    <x v="12193"/>
    <x v="866"/>
  </r>
  <r>
    <x v="12194"/>
    <x v="866"/>
  </r>
  <r>
    <x v="12195"/>
    <x v="866"/>
  </r>
  <r>
    <x v="12196"/>
    <x v="866"/>
  </r>
  <r>
    <x v="12197"/>
    <x v="866"/>
  </r>
  <r>
    <x v="12198"/>
    <x v="866"/>
  </r>
  <r>
    <x v="12199"/>
    <x v="866"/>
  </r>
  <r>
    <x v="12200"/>
    <x v="866"/>
  </r>
  <r>
    <x v="12201"/>
    <x v="866"/>
  </r>
  <r>
    <x v="12202"/>
    <x v="866"/>
  </r>
  <r>
    <x v="12203"/>
    <x v="866"/>
  </r>
  <r>
    <x v="12204"/>
    <x v="866"/>
  </r>
  <r>
    <x v="12205"/>
    <x v="866"/>
  </r>
  <r>
    <x v="12206"/>
    <x v="866"/>
  </r>
  <r>
    <x v="12207"/>
    <x v="866"/>
  </r>
  <r>
    <x v="12208"/>
    <x v="866"/>
  </r>
  <r>
    <x v="12209"/>
    <x v="866"/>
  </r>
  <r>
    <x v="12210"/>
    <x v="866"/>
  </r>
  <r>
    <x v="12211"/>
    <x v="866"/>
  </r>
  <r>
    <x v="12212"/>
    <x v="866"/>
  </r>
  <r>
    <x v="12213"/>
    <x v="866"/>
  </r>
  <r>
    <x v="12214"/>
    <x v="866"/>
  </r>
  <r>
    <x v="12215"/>
    <x v="866"/>
  </r>
  <r>
    <x v="12216"/>
    <x v="866"/>
  </r>
  <r>
    <x v="12217"/>
    <x v="866"/>
  </r>
  <r>
    <x v="12218"/>
    <x v="866"/>
  </r>
  <r>
    <x v="12219"/>
    <x v="866"/>
  </r>
  <r>
    <x v="12220"/>
    <x v="866"/>
  </r>
  <r>
    <x v="12221"/>
    <x v="866"/>
  </r>
  <r>
    <x v="12222"/>
    <x v="866"/>
  </r>
  <r>
    <x v="12223"/>
    <x v="866"/>
  </r>
  <r>
    <x v="12224"/>
    <x v="866"/>
  </r>
  <r>
    <x v="12225"/>
    <x v="866"/>
  </r>
  <r>
    <x v="12226"/>
    <x v="866"/>
  </r>
  <r>
    <x v="12227"/>
    <x v="866"/>
  </r>
  <r>
    <x v="12228"/>
    <x v="866"/>
  </r>
  <r>
    <x v="12229"/>
    <x v="866"/>
  </r>
  <r>
    <x v="12230"/>
    <x v="866"/>
  </r>
  <r>
    <x v="12231"/>
    <x v="866"/>
  </r>
  <r>
    <x v="12232"/>
    <x v="866"/>
  </r>
  <r>
    <x v="12233"/>
    <x v="866"/>
  </r>
  <r>
    <x v="12234"/>
    <x v="866"/>
  </r>
  <r>
    <x v="12235"/>
    <x v="866"/>
  </r>
  <r>
    <x v="12236"/>
    <x v="866"/>
  </r>
  <r>
    <x v="12237"/>
    <x v="866"/>
  </r>
  <r>
    <x v="12238"/>
    <x v="866"/>
  </r>
  <r>
    <x v="12239"/>
    <x v="866"/>
  </r>
  <r>
    <x v="12240"/>
    <x v="866"/>
  </r>
  <r>
    <x v="12241"/>
    <x v="866"/>
  </r>
  <r>
    <x v="12242"/>
    <x v="866"/>
  </r>
  <r>
    <x v="12243"/>
    <x v="866"/>
  </r>
  <r>
    <x v="12244"/>
    <x v="866"/>
  </r>
  <r>
    <x v="12245"/>
    <x v="866"/>
  </r>
  <r>
    <x v="12246"/>
    <x v="866"/>
  </r>
  <r>
    <x v="12247"/>
    <x v="866"/>
  </r>
  <r>
    <x v="12248"/>
    <x v="866"/>
  </r>
  <r>
    <x v="12249"/>
    <x v="866"/>
  </r>
  <r>
    <x v="12250"/>
    <x v="866"/>
  </r>
  <r>
    <x v="12251"/>
    <x v="866"/>
  </r>
  <r>
    <x v="12252"/>
    <x v="866"/>
  </r>
  <r>
    <x v="12253"/>
    <x v="866"/>
  </r>
  <r>
    <x v="12254"/>
    <x v="866"/>
  </r>
  <r>
    <x v="12255"/>
    <x v="866"/>
  </r>
  <r>
    <x v="12256"/>
    <x v="866"/>
  </r>
  <r>
    <x v="12257"/>
    <x v="866"/>
  </r>
  <r>
    <x v="12258"/>
    <x v="866"/>
  </r>
  <r>
    <x v="12259"/>
    <x v="866"/>
  </r>
  <r>
    <x v="12260"/>
    <x v="866"/>
  </r>
  <r>
    <x v="12261"/>
    <x v="866"/>
  </r>
  <r>
    <x v="12262"/>
    <x v="866"/>
  </r>
  <r>
    <x v="12263"/>
    <x v="866"/>
  </r>
  <r>
    <x v="12264"/>
    <x v="866"/>
  </r>
  <r>
    <x v="12265"/>
    <x v="866"/>
  </r>
  <r>
    <x v="12266"/>
    <x v="866"/>
  </r>
  <r>
    <x v="12267"/>
    <x v="866"/>
  </r>
  <r>
    <x v="12268"/>
    <x v="866"/>
  </r>
  <r>
    <x v="12269"/>
    <x v="866"/>
  </r>
  <r>
    <x v="12270"/>
    <x v="866"/>
  </r>
  <r>
    <x v="12271"/>
    <x v="866"/>
  </r>
  <r>
    <x v="12272"/>
    <x v="866"/>
  </r>
  <r>
    <x v="12273"/>
    <x v="866"/>
  </r>
  <r>
    <x v="12274"/>
    <x v="866"/>
  </r>
  <r>
    <x v="12275"/>
    <x v="866"/>
  </r>
  <r>
    <x v="12276"/>
    <x v="866"/>
  </r>
  <r>
    <x v="12277"/>
    <x v="866"/>
  </r>
  <r>
    <x v="12278"/>
    <x v="866"/>
  </r>
  <r>
    <x v="12279"/>
    <x v="866"/>
  </r>
  <r>
    <x v="12280"/>
    <x v="866"/>
  </r>
  <r>
    <x v="12281"/>
    <x v="866"/>
  </r>
  <r>
    <x v="12282"/>
    <x v="866"/>
  </r>
  <r>
    <x v="12283"/>
    <x v="866"/>
  </r>
  <r>
    <x v="12284"/>
    <x v="866"/>
  </r>
  <r>
    <x v="12285"/>
    <x v="866"/>
  </r>
  <r>
    <x v="12286"/>
    <x v="866"/>
  </r>
  <r>
    <x v="12287"/>
    <x v="866"/>
  </r>
  <r>
    <x v="12288"/>
    <x v="866"/>
  </r>
  <r>
    <x v="12289"/>
    <x v="866"/>
  </r>
  <r>
    <x v="12290"/>
    <x v="866"/>
  </r>
  <r>
    <x v="12291"/>
    <x v="866"/>
  </r>
  <r>
    <x v="12292"/>
    <x v="866"/>
  </r>
  <r>
    <x v="12293"/>
    <x v="866"/>
  </r>
  <r>
    <x v="12294"/>
    <x v="866"/>
  </r>
  <r>
    <x v="12295"/>
    <x v="866"/>
  </r>
  <r>
    <x v="12296"/>
    <x v="866"/>
  </r>
  <r>
    <x v="12297"/>
    <x v="866"/>
  </r>
  <r>
    <x v="12298"/>
    <x v="866"/>
  </r>
  <r>
    <x v="12299"/>
    <x v="866"/>
  </r>
  <r>
    <x v="12300"/>
    <x v="866"/>
  </r>
  <r>
    <x v="12301"/>
    <x v="866"/>
  </r>
  <r>
    <x v="12302"/>
    <x v="866"/>
  </r>
  <r>
    <x v="12303"/>
    <x v="866"/>
  </r>
  <r>
    <x v="12304"/>
    <x v="866"/>
  </r>
  <r>
    <x v="12305"/>
    <x v="866"/>
  </r>
  <r>
    <x v="12306"/>
    <x v="866"/>
  </r>
  <r>
    <x v="12307"/>
    <x v="866"/>
  </r>
  <r>
    <x v="12308"/>
    <x v="866"/>
  </r>
  <r>
    <x v="12309"/>
    <x v="866"/>
  </r>
  <r>
    <x v="12310"/>
    <x v="866"/>
  </r>
  <r>
    <x v="12311"/>
    <x v="866"/>
  </r>
  <r>
    <x v="12312"/>
    <x v="866"/>
  </r>
  <r>
    <x v="12313"/>
    <x v="866"/>
  </r>
  <r>
    <x v="12314"/>
    <x v="866"/>
  </r>
  <r>
    <x v="12315"/>
    <x v="866"/>
  </r>
  <r>
    <x v="12316"/>
    <x v="866"/>
  </r>
  <r>
    <x v="12317"/>
    <x v="866"/>
  </r>
  <r>
    <x v="12318"/>
    <x v="866"/>
  </r>
  <r>
    <x v="12319"/>
    <x v="866"/>
  </r>
  <r>
    <x v="12320"/>
    <x v="866"/>
  </r>
  <r>
    <x v="12321"/>
    <x v="866"/>
  </r>
  <r>
    <x v="12322"/>
    <x v="866"/>
  </r>
  <r>
    <x v="12323"/>
    <x v="866"/>
  </r>
  <r>
    <x v="12324"/>
    <x v="866"/>
  </r>
  <r>
    <x v="12325"/>
    <x v="866"/>
  </r>
  <r>
    <x v="12326"/>
    <x v="866"/>
  </r>
  <r>
    <x v="12327"/>
    <x v="866"/>
  </r>
  <r>
    <x v="12328"/>
    <x v="866"/>
  </r>
  <r>
    <x v="12329"/>
    <x v="866"/>
  </r>
  <r>
    <x v="12330"/>
    <x v="866"/>
  </r>
  <r>
    <x v="12331"/>
    <x v="866"/>
  </r>
  <r>
    <x v="12332"/>
    <x v="866"/>
  </r>
  <r>
    <x v="12333"/>
    <x v="866"/>
  </r>
  <r>
    <x v="12334"/>
    <x v="866"/>
  </r>
  <r>
    <x v="12335"/>
    <x v="866"/>
  </r>
  <r>
    <x v="12336"/>
    <x v="866"/>
  </r>
  <r>
    <x v="12337"/>
    <x v="866"/>
  </r>
  <r>
    <x v="12338"/>
    <x v="866"/>
  </r>
  <r>
    <x v="12339"/>
    <x v="866"/>
  </r>
  <r>
    <x v="12340"/>
    <x v="866"/>
  </r>
  <r>
    <x v="12341"/>
    <x v="866"/>
  </r>
  <r>
    <x v="12342"/>
    <x v="866"/>
  </r>
  <r>
    <x v="12343"/>
    <x v="866"/>
  </r>
  <r>
    <x v="12344"/>
    <x v="866"/>
  </r>
  <r>
    <x v="12345"/>
    <x v="866"/>
  </r>
  <r>
    <x v="12346"/>
    <x v="866"/>
  </r>
  <r>
    <x v="12347"/>
    <x v="866"/>
  </r>
  <r>
    <x v="12348"/>
    <x v="866"/>
  </r>
  <r>
    <x v="12349"/>
    <x v="866"/>
  </r>
  <r>
    <x v="12350"/>
    <x v="866"/>
  </r>
  <r>
    <x v="12351"/>
    <x v="866"/>
  </r>
  <r>
    <x v="12352"/>
    <x v="866"/>
  </r>
  <r>
    <x v="12353"/>
    <x v="866"/>
  </r>
  <r>
    <x v="12354"/>
    <x v="866"/>
  </r>
  <r>
    <x v="12355"/>
    <x v="866"/>
  </r>
  <r>
    <x v="12356"/>
    <x v="866"/>
  </r>
  <r>
    <x v="12357"/>
    <x v="866"/>
  </r>
  <r>
    <x v="12358"/>
    <x v="866"/>
  </r>
  <r>
    <x v="12359"/>
    <x v="866"/>
  </r>
  <r>
    <x v="12360"/>
    <x v="866"/>
  </r>
  <r>
    <x v="12361"/>
    <x v="866"/>
  </r>
  <r>
    <x v="12362"/>
    <x v="866"/>
  </r>
  <r>
    <x v="12363"/>
    <x v="866"/>
  </r>
  <r>
    <x v="12364"/>
    <x v="866"/>
  </r>
  <r>
    <x v="12365"/>
    <x v="866"/>
  </r>
  <r>
    <x v="12366"/>
    <x v="866"/>
  </r>
  <r>
    <x v="12367"/>
    <x v="866"/>
  </r>
  <r>
    <x v="12368"/>
    <x v="866"/>
  </r>
  <r>
    <x v="12369"/>
    <x v="866"/>
  </r>
  <r>
    <x v="12370"/>
    <x v="866"/>
  </r>
  <r>
    <x v="12371"/>
    <x v="866"/>
  </r>
  <r>
    <x v="12372"/>
    <x v="866"/>
  </r>
  <r>
    <x v="12373"/>
    <x v="866"/>
  </r>
  <r>
    <x v="12374"/>
    <x v="866"/>
  </r>
  <r>
    <x v="12375"/>
    <x v="866"/>
  </r>
  <r>
    <x v="12376"/>
    <x v="866"/>
  </r>
  <r>
    <x v="12377"/>
    <x v="866"/>
  </r>
  <r>
    <x v="12378"/>
    <x v="866"/>
  </r>
  <r>
    <x v="12379"/>
    <x v="866"/>
  </r>
  <r>
    <x v="12380"/>
    <x v="866"/>
  </r>
  <r>
    <x v="12381"/>
    <x v="866"/>
  </r>
  <r>
    <x v="12382"/>
    <x v="866"/>
  </r>
  <r>
    <x v="12383"/>
    <x v="866"/>
  </r>
  <r>
    <x v="12384"/>
    <x v="866"/>
  </r>
  <r>
    <x v="12385"/>
    <x v="866"/>
  </r>
  <r>
    <x v="12386"/>
    <x v="866"/>
  </r>
  <r>
    <x v="12387"/>
    <x v="866"/>
  </r>
  <r>
    <x v="12388"/>
    <x v="866"/>
  </r>
  <r>
    <x v="12389"/>
    <x v="866"/>
  </r>
  <r>
    <x v="12390"/>
    <x v="866"/>
  </r>
  <r>
    <x v="12391"/>
    <x v="866"/>
  </r>
  <r>
    <x v="12392"/>
    <x v="866"/>
  </r>
  <r>
    <x v="12393"/>
    <x v="866"/>
  </r>
  <r>
    <x v="12394"/>
    <x v="866"/>
  </r>
  <r>
    <x v="12395"/>
    <x v="866"/>
  </r>
  <r>
    <x v="12396"/>
    <x v="866"/>
  </r>
  <r>
    <x v="12397"/>
    <x v="866"/>
  </r>
  <r>
    <x v="12398"/>
    <x v="866"/>
  </r>
  <r>
    <x v="12399"/>
    <x v="866"/>
  </r>
  <r>
    <x v="12400"/>
    <x v="866"/>
  </r>
  <r>
    <x v="12401"/>
    <x v="866"/>
  </r>
  <r>
    <x v="12402"/>
    <x v="866"/>
  </r>
  <r>
    <x v="12403"/>
    <x v="866"/>
  </r>
  <r>
    <x v="12404"/>
    <x v="866"/>
  </r>
  <r>
    <x v="12405"/>
    <x v="866"/>
  </r>
  <r>
    <x v="12406"/>
    <x v="866"/>
  </r>
  <r>
    <x v="12407"/>
    <x v="866"/>
  </r>
  <r>
    <x v="12408"/>
    <x v="866"/>
  </r>
  <r>
    <x v="12409"/>
    <x v="866"/>
  </r>
  <r>
    <x v="12410"/>
    <x v="866"/>
  </r>
  <r>
    <x v="12411"/>
    <x v="866"/>
  </r>
  <r>
    <x v="12412"/>
    <x v="866"/>
  </r>
  <r>
    <x v="12413"/>
    <x v="866"/>
  </r>
  <r>
    <x v="12414"/>
    <x v="866"/>
  </r>
  <r>
    <x v="12415"/>
    <x v="866"/>
  </r>
  <r>
    <x v="12416"/>
    <x v="866"/>
  </r>
  <r>
    <x v="12417"/>
    <x v="866"/>
  </r>
  <r>
    <x v="12418"/>
    <x v="866"/>
  </r>
  <r>
    <x v="12419"/>
    <x v="866"/>
  </r>
  <r>
    <x v="12420"/>
    <x v="866"/>
  </r>
  <r>
    <x v="12421"/>
    <x v="866"/>
  </r>
  <r>
    <x v="12422"/>
    <x v="866"/>
  </r>
  <r>
    <x v="12423"/>
    <x v="866"/>
  </r>
  <r>
    <x v="12424"/>
    <x v="866"/>
  </r>
  <r>
    <x v="12425"/>
    <x v="866"/>
  </r>
  <r>
    <x v="12426"/>
    <x v="866"/>
  </r>
  <r>
    <x v="12427"/>
    <x v="866"/>
  </r>
  <r>
    <x v="12428"/>
    <x v="866"/>
  </r>
  <r>
    <x v="12429"/>
    <x v="866"/>
  </r>
  <r>
    <x v="12430"/>
    <x v="866"/>
  </r>
  <r>
    <x v="12431"/>
    <x v="866"/>
  </r>
  <r>
    <x v="12432"/>
    <x v="866"/>
  </r>
  <r>
    <x v="12433"/>
    <x v="866"/>
  </r>
  <r>
    <x v="12434"/>
    <x v="866"/>
  </r>
  <r>
    <x v="12435"/>
    <x v="866"/>
  </r>
  <r>
    <x v="12436"/>
    <x v="866"/>
  </r>
  <r>
    <x v="12437"/>
    <x v="866"/>
  </r>
  <r>
    <x v="12438"/>
    <x v="866"/>
  </r>
  <r>
    <x v="12439"/>
    <x v="866"/>
  </r>
  <r>
    <x v="12440"/>
    <x v="866"/>
  </r>
  <r>
    <x v="12441"/>
    <x v="866"/>
  </r>
  <r>
    <x v="12442"/>
    <x v="866"/>
  </r>
  <r>
    <x v="12443"/>
    <x v="866"/>
  </r>
  <r>
    <x v="12444"/>
    <x v="866"/>
  </r>
  <r>
    <x v="12445"/>
    <x v="866"/>
  </r>
  <r>
    <x v="12446"/>
    <x v="866"/>
  </r>
  <r>
    <x v="12447"/>
    <x v="866"/>
  </r>
  <r>
    <x v="12448"/>
    <x v="866"/>
  </r>
  <r>
    <x v="12449"/>
    <x v="866"/>
  </r>
  <r>
    <x v="12450"/>
    <x v="866"/>
  </r>
  <r>
    <x v="12451"/>
    <x v="866"/>
  </r>
  <r>
    <x v="12452"/>
    <x v="866"/>
  </r>
  <r>
    <x v="12453"/>
    <x v="866"/>
  </r>
  <r>
    <x v="12454"/>
    <x v="866"/>
  </r>
  <r>
    <x v="12455"/>
    <x v="866"/>
  </r>
  <r>
    <x v="12456"/>
    <x v="866"/>
  </r>
  <r>
    <x v="12457"/>
    <x v="866"/>
  </r>
  <r>
    <x v="12458"/>
    <x v="866"/>
  </r>
  <r>
    <x v="12459"/>
    <x v="866"/>
  </r>
  <r>
    <x v="12460"/>
    <x v="866"/>
  </r>
  <r>
    <x v="12461"/>
    <x v="866"/>
  </r>
  <r>
    <x v="12462"/>
    <x v="866"/>
  </r>
  <r>
    <x v="12463"/>
    <x v="866"/>
  </r>
  <r>
    <x v="12464"/>
    <x v="866"/>
  </r>
  <r>
    <x v="12465"/>
    <x v="866"/>
  </r>
  <r>
    <x v="12466"/>
    <x v="866"/>
  </r>
  <r>
    <x v="12467"/>
    <x v="866"/>
  </r>
  <r>
    <x v="12468"/>
    <x v="866"/>
  </r>
  <r>
    <x v="12469"/>
    <x v="866"/>
  </r>
  <r>
    <x v="12470"/>
    <x v="866"/>
  </r>
  <r>
    <x v="12471"/>
    <x v="866"/>
  </r>
  <r>
    <x v="12472"/>
    <x v="866"/>
  </r>
  <r>
    <x v="12473"/>
    <x v="866"/>
  </r>
  <r>
    <x v="12474"/>
    <x v="866"/>
  </r>
  <r>
    <x v="12475"/>
    <x v="866"/>
  </r>
  <r>
    <x v="12476"/>
    <x v="866"/>
  </r>
  <r>
    <x v="12477"/>
    <x v="866"/>
  </r>
  <r>
    <x v="12478"/>
    <x v="866"/>
  </r>
  <r>
    <x v="12479"/>
    <x v="866"/>
  </r>
  <r>
    <x v="12480"/>
    <x v="866"/>
  </r>
  <r>
    <x v="12481"/>
    <x v="866"/>
  </r>
  <r>
    <x v="12482"/>
    <x v="866"/>
  </r>
  <r>
    <x v="12483"/>
    <x v="866"/>
  </r>
  <r>
    <x v="12484"/>
    <x v="866"/>
  </r>
  <r>
    <x v="12485"/>
    <x v="866"/>
  </r>
  <r>
    <x v="12486"/>
    <x v="866"/>
  </r>
  <r>
    <x v="12487"/>
    <x v="866"/>
  </r>
  <r>
    <x v="12488"/>
    <x v="866"/>
  </r>
  <r>
    <x v="12489"/>
    <x v="866"/>
  </r>
  <r>
    <x v="12490"/>
    <x v="866"/>
  </r>
  <r>
    <x v="12491"/>
    <x v="866"/>
  </r>
  <r>
    <x v="12492"/>
    <x v="866"/>
  </r>
  <r>
    <x v="12493"/>
    <x v="866"/>
  </r>
  <r>
    <x v="12494"/>
    <x v="866"/>
  </r>
  <r>
    <x v="12495"/>
    <x v="866"/>
  </r>
  <r>
    <x v="12496"/>
    <x v="866"/>
  </r>
  <r>
    <x v="12497"/>
    <x v="866"/>
  </r>
  <r>
    <x v="12498"/>
    <x v="866"/>
  </r>
  <r>
    <x v="12499"/>
    <x v="866"/>
  </r>
  <r>
    <x v="12500"/>
    <x v="866"/>
  </r>
  <r>
    <x v="12501"/>
    <x v="866"/>
  </r>
  <r>
    <x v="12502"/>
    <x v="866"/>
  </r>
  <r>
    <x v="12503"/>
    <x v="866"/>
  </r>
  <r>
    <x v="12504"/>
    <x v="866"/>
  </r>
  <r>
    <x v="12505"/>
    <x v="866"/>
  </r>
  <r>
    <x v="12506"/>
    <x v="866"/>
  </r>
  <r>
    <x v="12507"/>
    <x v="866"/>
  </r>
  <r>
    <x v="12508"/>
    <x v="866"/>
  </r>
  <r>
    <x v="12509"/>
    <x v="866"/>
  </r>
  <r>
    <x v="12510"/>
    <x v="866"/>
  </r>
  <r>
    <x v="12511"/>
    <x v="866"/>
  </r>
  <r>
    <x v="12512"/>
    <x v="866"/>
  </r>
  <r>
    <x v="12513"/>
    <x v="866"/>
  </r>
  <r>
    <x v="12514"/>
    <x v="866"/>
  </r>
  <r>
    <x v="12515"/>
    <x v="866"/>
  </r>
  <r>
    <x v="12516"/>
    <x v="866"/>
  </r>
  <r>
    <x v="12517"/>
    <x v="866"/>
  </r>
  <r>
    <x v="12518"/>
    <x v="866"/>
  </r>
  <r>
    <x v="12519"/>
    <x v="866"/>
  </r>
  <r>
    <x v="12520"/>
    <x v="866"/>
  </r>
  <r>
    <x v="12521"/>
    <x v="866"/>
  </r>
  <r>
    <x v="12522"/>
    <x v="866"/>
  </r>
  <r>
    <x v="12523"/>
    <x v="866"/>
  </r>
  <r>
    <x v="12524"/>
    <x v="866"/>
  </r>
  <r>
    <x v="12525"/>
    <x v="866"/>
  </r>
  <r>
    <x v="12526"/>
    <x v="866"/>
  </r>
  <r>
    <x v="12527"/>
    <x v="866"/>
  </r>
  <r>
    <x v="12528"/>
    <x v="866"/>
  </r>
  <r>
    <x v="12529"/>
    <x v="866"/>
  </r>
  <r>
    <x v="12530"/>
    <x v="866"/>
  </r>
  <r>
    <x v="12531"/>
    <x v="866"/>
  </r>
  <r>
    <x v="12532"/>
    <x v="866"/>
  </r>
  <r>
    <x v="12533"/>
    <x v="866"/>
  </r>
  <r>
    <x v="12534"/>
    <x v="866"/>
  </r>
  <r>
    <x v="12535"/>
    <x v="866"/>
  </r>
  <r>
    <x v="12536"/>
    <x v="866"/>
  </r>
  <r>
    <x v="12537"/>
    <x v="866"/>
  </r>
  <r>
    <x v="12538"/>
    <x v="866"/>
  </r>
  <r>
    <x v="12539"/>
    <x v="866"/>
  </r>
  <r>
    <x v="12540"/>
    <x v="866"/>
  </r>
  <r>
    <x v="12541"/>
    <x v="866"/>
  </r>
  <r>
    <x v="12542"/>
    <x v="866"/>
  </r>
  <r>
    <x v="12543"/>
    <x v="866"/>
  </r>
  <r>
    <x v="12544"/>
    <x v="866"/>
  </r>
  <r>
    <x v="12545"/>
    <x v="866"/>
  </r>
  <r>
    <x v="12546"/>
    <x v="866"/>
  </r>
  <r>
    <x v="12547"/>
    <x v="866"/>
  </r>
  <r>
    <x v="12548"/>
    <x v="866"/>
  </r>
  <r>
    <x v="12549"/>
    <x v="866"/>
  </r>
  <r>
    <x v="12550"/>
    <x v="866"/>
  </r>
  <r>
    <x v="12551"/>
    <x v="866"/>
  </r>
  <r>
    <x v="12552"/>
    <x v="866"/>
  </r>
  <r>
    <x v="12553"/>
    <x v="866"/>
  </r>
  <r>
    <x v="12554"/>
    <x v="866"/>
  </r>
  <r>
    <x v="12555"/>
    <x v="866"/>
  </r>
  <r>
    <x v="12556"/>
    <x v="866"/>
  </r>
  <r>
    <x v="12557"/>
    <x v="866"/>
  </r>
  <r>
    <x v="12558"/>
    <x v="866"/>
  </r>
  <r>
    <x v="12559"/>
    <x v="866"/>
  </r>
  <r>
    <x v="12560"/>
    <x v="866"/>
  </r>
  <r>
    <x v="12561"/>
    <x v="866"/>
  </r>
  <r>
    <x v="12562"/>
    <x v="866"/>
  </r>
  <r>
    <x v="12563"/>
    <x v="866"/>
  </r>
  <r>
    <x v="12564"/>
    <x v="866"/>
  </r>
  <r>
    <x v="12565"/>
    <x v="866"/>
  </r>
  <r>
    <x v="12566"/>
    <x v="866"/>
  </r>
  <r>
    <x v="12567"/>
    <x v="866"/>
  </r>
  <r>
    <x v="12568"/>
    <x v="866"/>
  </r>
  <r>
    <x v="12569"/>
    <x v="866"/>
  </r>
  <r>
    <x v="12570"/>
    <x v="866"/>
  </r>
  <r>
    <x v="12571"/>
    <x v="866"/>
  </r>
  <r>
    <x v="12572"/>
    <x v="866"/>
  </r>
  <r>
    <x v="12573"/>
    <x v="866"/>
  </r>
  <r>
    <x v="12574"/>
    <x v="866"/>
  </r>
  <r>
    <x v="12575"/>
    <x v="866"/>
  </r>
  <r>
    <x v="12576"/>
    <x v="866"/>
  </r>
  <r>
    <x v="12577"/>
    <x v="866"/>
  </r>
  <r>
    <x v="12578"/>
    <x v="866"/>
  </r>
  <r>
    <x v="12579"/>
    <x v="866"/>
  </r>
  <r>
    <x v="12580"/>
    <x v="866"/>
  </r>
  <r>
    <x v="12581"/>
    <x v="866"/>
  </r>
  <r>
    <x v="12582"/>
    <x v="866"/>
  </r>
  <r>
    <x v="12583"/>
    <x v="866"/>
  </r>
  <r>
    <x v="12584"/>
    <x v="866"/>
  </r>
  <r>
    <x v="12585"/>
    <x v="866"/>
  </r>
  <r>
    <x v="12586"/>
    <x v="866"/>
  </r>
  <r>
    <x v="12587"/>
    <x v="866"/>
  </r>
  <r>
    <x v="12588"/>
    <x v="866"/>
  </r>
  <r>
    <x v="12589"/>
    <x v="866"/>
  </r>
  <r>
    <x v="12590"/>
    <x v="866"/>
  </r>
  <r>
    <x v="12591"/>
    <x v="866"/>
  </r>
  <r>
    <x v="12592"/>
    <x v="866"/>
  </r>
  <r>
    <x v="12593"/>
    <x v="866"/>
  </r>
  <r>
    <x v="12594"/>
    <x v="866"/>
  </r>
  <r>
    <x v="12595"/>
    <x v="866"/>
  </r>
  <r>
    <x v="12596"/>
    <x v="866"/>
  </r>
  <r>
    <x v="12597"/>
    <x v="866"/>
  </r>
  <r>
    <x v="12598"/>
    <x v="866"/>
  </r>
  <r>
    <x v="12599"/>
    <x v="866"/>
  </r>
  <r>
    <x v="12600"/>
    <x v="866"/>
  </r>
  <r>
    <x v="12601"/>
    <x v="866"/>
  </r>
  <r>
    <x v="12602"/>
    <x v="866"/>
  </r>
  <r>
    <x v="12603"/>
    <x v="866"/>
  </r>
  <r>
    <x v="12604"/>
    <x v="866"/>
  </r>
  <r>
    <x v="12605"/>
    <x v="866"/>
  </r>
  <r>
    <x v="12606"/>
    <x v="866"/>
  </r>
  <r>
    <x v="12607"/>
    <x v="866"/>
  </r>
  <r>
    <x v="12608"/>
    <x v="866"/>
  </r>
  <r>
    <x v="12609"/>
    <x v="866"/>
  </r>
  <r>
    <x v="12610"/>
    <x v="866"/>
  </r>
  <r>
    <x v="12611"/>
    <x v="866"/>
  </r>
  <r>
    <x v="12612"/>
    <x v="866"/>
  </r>
  <r>
    <x v="12613"/>
    <x v="866"/>
  </r>
  <r>
    <x v="12614"/>
    <x v="866"/>
  </r>
  <r>
    <x v="12615"/>
    <x v="866"/>
  </r>
  <r>
    <x v="12616"/>
    <x v="866"/>
  </r>
  <r>
    <x v="12617"/>
    <x v="866"/>
  </r>
  <r>
    <x v="12618"/>
    <x v="866"/>
  </r>
  <r>
    <x v="12619"/>
    <x v="866"/>
  </r>
  <r>
    <x v="12620"/>
    <x v="866"/>
  </r>
  <r>
    <x v="12621"/>
    <x v="866"/>
  </r>
  <r>
    <x v="12622"/>
    <x v="866"/>
  </r>
  <r>
    <x v="12623"/>
    <x v="866"/>
  </r>
  <r>
    <x v="12624"/>
    <x v="866"/>
  </r>
  <r>
    <x v="12625"/>
    <x v="866"/>
  </r>
  <r>
    <x v="12626"/>
    <x v="866"/>
  </r>
  <r>
    <x v="12627"/>
    <x v="866"/>
  </r>
  <r>
    <x v="12628"/>
    <x v="866"/>
  </r>
  <r>
    <x v="12629"/>
    <x v="866"/>
  </r>
  <r>
    <x v="12630"/>
    <x v="866"/>
  </r>
  <r>
    <x v="12631"/>
    <x v="866"/>
  </r>
  <r>
    <x v="12632"/>
    <x v="866"/>
  </r>
  <r>
    <x v="12633"/>
    <x v="866"/>
  </r>
  <r>
    <x v="12634"/>
    <x v="866"/>
  </r>
  <r>
    <x v="12635"/>
    <x v="866"/>
  </r>
  <r>
    <x v="12636"/>
    <x v="866"/>
  </r>
  <r>
    <x v="12637"/>
    <x v="866"/>
  </r>
  <r>
    <x v="12638"/>
    <x v="866"/>
  </r>
  <r>
    <x v="12639"/>
    <x v="866"/>
  </r>
  <r>
    <x v="12640"/>
    <x v="866"/>
  </r>
  <r>
    <x v="12641"/>
    <x v="866"/>
  </r>
  <r>
    <x v="12642"/>
    <x v="866"/>
  </r>
  <r>
    <x v="12643"/>
    <x v="866"/>
  </r>
  <r>
    <x v="12644"/>
    <x v="866"/>
  </r>
  <r>
    <x v="12645"/>
    <x v="866"/>
  </r>
  <r>
    <x v="12646"/>
    <x v="866"/>
  </r>
  <r>
    <x v="12647"/>
    <x v="866"/>
  </r>
  <r>
    <x v="12648"/>
    <x v="866"/>
  </r>
  <r>
    <x v="12649"/>
    <x v="866"/>
  </r>
  <r>
    <x v="12650"/>
    <x v="866"/>
  </r>
  <r>
    <x v="12651"/>
    <x v="866"/>
  </r>
  <r>
    <x v="12652"/>
    <x v="866"/>
  </r>
  <r>
    <x v="12653"/>
    <x v="866"/>
  </r>
  <r>
    <x v="12654"/>
    <x v="866"/>
  </r>
  <r>
    <x v="12655"/>
    <x v="866"/>
  </r>
  <r>
    <x v="12656"/>
    <x v="866"/>
  </r>
  <r>
    <x v="12657"/>
    <x v="866"/>
  </r>
  <r>
    <x v="12658"/>
    <x v="866"/>
  </r>
  <r>
    <x v="12659"/>
    <x v="866"/>
  </r>
  <r>
    <x v="12660"/>
    <x v="866"/>
  </r>
  <r>
    <x v="12661"/>
    <x v="866"/>
  </r>
  <r>
    <x v="12662"/>
    <x v="866"/>
  </r>
  <r>
    <x v="12663"/>
    <x v="866"/>
  </r>
  <r>
    <x v="12664"/>
    <x v="866"/>
  </r>
  <r>
    <x v="12665"/>
    <x v="866"/>
  </r>
  <r>
    <x v="12666"/>
    <x v="866"/>
  </r>
  <r>
    <x v="12667"/>
    <x v="866"/>
  </r>
  <r>
    <x v="12668"/>
    <x v="866"/>
  </r>
  <r>
    <x v="12669"/>
    <x v="866"/>
  </r>
  <r>
    <x v="12670"/>
    <x v="866"/>
  </r>
  <r>
    <x v="12671"/>
    <x v="866"/>
  </r>
  <r>
    <x v="12672"/>
    <x v="866"/>
  </r>
  <r>
    <x v="12673"/>
    <x v="866"/>
  </r>
  <r>
    <x v="12674"/>
    <x v="866"/>
  </r>
  <r>
    <x v="12675"/>
    <x v="866"/>
  </r>
  <r>
    <x v="12676"/>
    <x v="866"/>
  </r>
  <r>
    <x v="12677"/>
    <x v="866"/>
  </r>
  <r>
    <x v="12678"/>
    <x v="866"/>
  </r>
  <r>
    <x v="12679"/>
    <x v="866"/>
  </r>
  <r>
    <x v="12680"/>
    <x v="866"/>
  </r>
  <r>
    <x v="12681"/>
    <x v="866"/>
  </r>
  <r>
    <x v="12682"/>
    <x v="866"/>
  </r>
  <r>
    <x v="12683"/>
    <x v="866"/>
  </r>
  <r>
    <x v="12684"/>
    <x v="866"/>
  </r>
  <r>
    <x v="12685"/>
    <x v="866"/>
  </r>
  <r>
    <x v="12686"/>
    <x v="866"/>
  </r>
  <r>
    <x v="12687"/>
    <x v="866"/>
  </r>
  <r>
    <x v="12688"/>
    <x v="866"/>
  </r>
  <r>
    <x v="12689"/>
    <x v="866"/>
  </r>
  <r>
    <x v="12690"/>
    <x v="866"/>
  </r>
  <r>
    <x v="12691"/>
    <x v="866"/>
  </r>
  <r>
    <x v="12692"/>
    <x v="866"/>
  </r>
  <r>
    <x v="12693"/>
    <x v="866"/>
  </r>
  <r>
    <x v="12694"/>
    <x v="866"/>
  </r>
  <r>
    <x v="12695"/>
    <x v="866"/>
  </r>
  <r>
    <x v="12696"/>
    <x v="866"/>
  </r>
  <r>
    <x v="12697"/>
    <x v="866"/>
  </r>
  <r>
    <x v="12698"/>
    <x v="866"/>
  </r>
  <r>
    <x v="12699"/>
    <x v="866"/>
  </r>
  <r>
    <x v="12700"/>
    <x v="866"/>
  </r>
  <r>
    <x v="12701"/>
    <x v="866"/>
  </r>
  <r>
    <x v="12702"/>
    <x v="866"/>
  </r>
  <r>
    <x v="12703"/>
    <x v="866"/>
  </r>
  <r>
    <x v="12704"/>
    <x v="866"/>
  </r>
  <r>
    <x v="12705"/>
    <x v="866"/>
  </r>
  <r>
    <x v="12706"/>
    <x v="866"/>
  </r>
  <r>
    <x v="12707"/>
    <x v="866"/>
  </r>
  <r>
    <x v="12708"/>
    <x v="866"/>
  </r>
  <r>
    <x v="12709"/>
    <x v="866"/>
  </r>
  <r>
    <x v="12710"/>
    <x v="866"/>
  </r>
  <r>
    <x v="12711"/>
    <x v="866"/>
  </r>
  <r>
    <x v="12712"/>
    <x v="866"/>
  </r>
  <r>
    <x v="12713"/>
    <x v="866"/>
  </r>
  <r>
    <x v="12714"/>
    <x v="866"/>
  </r>
  <r>
    <x v="12715"/>
    <x v="866"/>
  </r>
  <r>
    <x v="12716"/>
    <x v="866"/>
  </r>
  <r>
    <x v="12717"/>
    <x v="866"/>
  </r>
  <r>
    <x v="12718"/>
    <x v="866"/>
  </r>
  <r>
    <x v="12719"/>
    <x v="866"/>
  </r>
  <r>
    <x v="12720"/>
    <x v="866"/>
  </r>
  <r>
    <x v="12721"/>
    <x v="866"/>
  </r>
  <r>
    <x v="12722"/>
    <x v="866"/>
  </r>
  <r>
    <x v="12723"/>
    <x v="866"/>
  </r>
  <r>
    <x v="12724"/>
    <x v="866"/>
  </r>
  <r>
    <x v="12725"/>
    <x v="866"/>
  </r>
  <r>
    <x v="12726"/>
    <x v="866"/>
  </r>
  <r>
    <x v="12727"/>
    <x v="866"/>
  </r>
  <r>
    <x v="12728"/>
    <x v="866"/>
  </r>
  <r>
    <x v="12729"/>
    <x v="866"/>
  </r>
  <r>
    <x v="12730"/>
    <x v="866"/>
  </r>
  <r>
    <x v="12731"/>
    <x v="866"/>
  </r>
  <r>
    <x v="12732"/>
    <x v="866"/>
  </r>
  <r>
    <x v="12733"/>
    <x v="866"/>
  </r>
  <r>
    <x v="12734"/>
    <x v="866"/>
  </r>
  <r>
    <x v="12735"/>
    <x v="866"/>
  </r>
  <r>
    <x v="12736"/>
    <x v="866"/>
  </r>
  <r>
    <x v="12737"/>
    <x v="866"/>
  </r>
  <r>
    <x v="12738"/>
    <x v="866"/>
  </r>
  <r>
    <x v="12739"/>
    <x v="866"/>
  </r>
  <r>
    <x v="12740"/>
    <x v="866"/>
  </r>
  <r>
    <x v="12741"/>
    <x v="866"/>
  </r>
  <r>
    <x v="12742"/>
    <x v="866"/>
  </r>
  <r>
    <x v="12743"/>
    <x v="866"/>
  </r>
  <r>
    <x v="12744"/>
    <x v="866"/>
  </r>
  <r>
    <x v="12745"/>
    <x v="866"/>
  </r>
  <r>
    <x v="12746"/>
    <x v="866"/>
  </r>
  <r>
    <x v="12747"/>
    <x v="866"/>
  </r>
  <r>
    <x v="12748"/>
    <x v="866"/>
  </r>
  <r>
    <x v="12749"/>
    <x v="866"/>
  </r>
  <r>
    <x v="12750"/>
    <x v="866"/>
  </r>
  <r>
    <x v="12751"/>
    <x v="866"/>
  </r>
  <r>
    <x v="12752"/>
    <x v="866"/>
  </r>
  <r>
    <x v="12753"/>
    <x v="866"/>
  </r>
  <r>
    <x v="12754"/>
    <x v="866"/>
  </r>
  <r>
    <x v="12755"/>
    <x v="866"/>
  </r>
  <r>
    <x v="12756"/>
    <x v="866"/>
  </r>
  <r>
    <x v="12757"/>
    <x v="866"/>
  </r>
  <r>
    <x v="12758"/>
    <x v="866"/>
  </r>
  <r>
    <x v="12759"/>
    <x v="866"/>
  </r>
  <r>
    <x v="12760"/>
    <x v="866"/>
  </r>
  <r>
    <x v="12761"/>
    <x v="866"/>
  </r>
  <r>
    <x v="12762"/>
    <x v="866"/>
  </r>
  <r>
    <x v="12763"/>
    <x v="866"/>
  </r>
  <r>
    <x v="12764"/>
    <x v="866"/>
  </r>
  <r>
    <x v="12765"/>
    <x v="866"/>
  </r>
  <r>
    <x v="12766"/>
    <x v="866"/>
  </r>
  <r>
    <x v="12767"/>
    <x v="866"/>
  </r>
  <r>
    <x v="12768"/>
    <x v="866"/>
  </r>
  <r>
    <x v="12769"/>
    <x v="866"/>
  </r>
  <r>
    <x v="12770"/>
    <x v="866"/>
  </r>
  <r>
    <x v="12771"/>
    <x v="866"/>
  </r>
  <r>
    <x v="12772"/>
    <x v="866"/>
  </r>
  <r>
    <x v="12773"/>
    <x v="866"/>
  </r>
  <r>
    <x v="12774"/>
    <x v="866"/>
  </r>
  <r>
    <x v="12775"/>
    <x v="866"/>
  </r>
  <r>
    <x v="12776"/>
    <x v="866"/>
  </r>
  <r>
    <x v="12777"/>
    <x v="866"/>
  </r>
  <r>
    <x v="12778"/>
    <x v="866"/>
  </r>
  <r>
    <x v="12779"/>
    <x v="866"/>
  </r>
  <r>
    <x v="12780"/>
    <x v="866"/>
  </r>
  <r>
    <x v="12781"/>
    <x v="866"/>
  </r>
  <r>
    <x v="12782"/>
    <x v="866"/>
  </r>
  <r>
    <x v="12783"/>
    <x v="866"/>
  </r>
  <r>
    <x v="12784"/>
    <x v="866"/>
  </r>
  <r>
    <x v="12785"/>
    <x v="866"/>
  </r>
  <r>
    <x v="12786"/>
    <x v="866"/>
  </r>
  <r>
    <x v="12787"/>
    <x v="866"/>
  </r>
  <r>
    <x v="12788"/>
    <x v="866"/>
  </r>
  <r>
    <x v="12789"/>
    <x v="866"/>
  </r>
  <r>
    <x v="12790"/>
    <x v="866"/>
  </r>
  <r>
    <x v="12791"/>
    <x v="866"/>
  </r>
  <r>
    <x v="12792"/>
    <x v="866"/>
  </r>
  <r>
    <x v="12793"/>
    <x v="866"/>
  </r>
  <r>
    <x v="12794"/>
    <x v="866"/>
  </r>
  <r>
    <x v="12795"/>
    <x v="866"/>
  </r>
  <r>
    <x v="12796"/>
    <x v="866"/>
  </r>
  <r>
    <x v="12797"/>
    <x v="866"/>
  </r>
  <r>
    <x v="12798"/>
    <x v="866"/>
  </r>
  <r>
    <x v="12799"/>
    <x v="866"/>
  </r>
  <r>
    <x v="12800"/>
    <x v="866"/>
  </r>
  <r>
    <x v="12801"/>
    <x v="866"/>
  </r>
  <r>
    <x v="12802"/>
    <x v="866"/>
  </r>
  <r>
    <x v="12803"/>
    <x v="866"/>
  </r>
  <r>
    <x v="12804"/>
    <x v="866"/>
  </r>
  <r>
    <x v="12805"/>
    <x v="866"/>
  </r>
  <r>
    <x v="12806"/>
    <x v="866"/>
  </r>
  <r>
    <x v="12807"/>
    <x v="866"/>
  </r>
  <r>
    <x v="12808"/>
    <x v="866"/>
  </r>
  <r>
    <x v="12809"/>
    <x v="866"/>
  </r>
  <r>
    <x v="12810"/>
    <x v="866"/>
  </r>
  <r>
    <x v="12811"/>
    <x v="866"/>
  </r>
  <r>
    <x v="12812"/>
    <x v="866"/>
  </r>
  <r>
    <x v="12813"/>
    <x v="866"/>
  </r>
  <r>
    <x v="12814"/>
    <x v="866"/>
  </r>
  <r>
    <x v="12815"/>
    <x v="866"/>
  </r>
  <r>
    <x v="12816"/>
    <x v="866"/>
  </r>
  <r>
    <x v="12817"/>
    <x v="866"/>
  </r>
  <r>
    <x v="12818"/>
    <x v="866"/>
  </r>
  <r>
    <x v="12819"/>
    <x v="866"/>
  </r>
  <r>
    <x v="12820"/>
    <x v="866"/>
  </r>
  <r>
    <x v="12821"/>
    <x v="866"/>
  </r>
  <r>
    <x v="12822"/>
    <x v="866"/>
  </r>
  <r>
    <x v="12823"/>
    <x v="866"/>
  </r>
  <r>
    <x v="12824"/>
    <x v="866"/>
  </r>
  <r>
    <x v="12825"/>
    <x v="866"/>
  </r>
  <r>
    <x v="12826"/>
    <x v="866"/>
  </r>
  <r>
    <x v="12827"/>
    <x v="866"/>
  </r>
  <r>
    <x v="12828"/>
    <x v="866"/>
  </r>
  <r>
    <x v="12829"/>
    <x v="866"/>
  </r>
  <r>
    <x v="12830"/>
    <x v="866"/>
  </r>
  <r>
    <x v="12831"/>
    <x v="866"/>
  </r>
  <r>
    <x v="12832"/>
    <x v="866"/>
  </r>
  <r>
    <x v="12833"/>
    <x v="866"/>
  </r>
  <r>
    <x v="12834"/>
    <x v="866"/>
  </r>
  <r>
    <x v="12835"/>
    <x v="866"/>
  </r>
  <r>
    <x v="12836"/>
    <x v="866"/>
  </r>
  <r>
    <x v="12837"/>
    <x v="866"/>
  </r>
  <r>
    <x v="12838"/>
    <x v="866"/>
  </r>
  <r>
    <x v="12839"/>
    <x v="866"/>
  </r>
  <r>
    <x v="12840"/>
    <x v="866"/>
  </r>
  <r>
    <x v="12841"/>
    <x v="866"/>
  </r>
  <r>
    <x v="12842"/>
    <x v="866"/>
  </r>
  <r>
    <x v="12843"/>
    <x v="866"/>
  </r>
  <r>
    <x v="12844"/>
    <x v="866"/>
  </r>
  <r>
    <x v="12845"/>
    <x v="866"/>
  </r>
  <r>
    <x v="12846"/>
    <x v="866"/>
  </r>
  <r>
    <x v="12847"/>
    <x v="866"/>
  </r>
  <r>
    <x v="12848"/>
    <x v="866"/>
  </r>
  <r>
    <x v="12849"/>
    <x v="866"/>
  </r>
  <r>
    <x v="12850"/>
    <x v="866"/>
  </r>
  <r>
    <x v="12851"/>
    <x v="866"/>
  </r>
  <r>
    <x v="12852"/>
    <x v="866"/>
  </r>
  <r>
    <x v="12853"/>
    <x v="866"/>
  </r>
  <r>
    <x v="12854"/>
    <x v="866"/>
  </r>
  <r>
    <x v="12855"/>
    <x v="866"/>
  </r>
  <r>
    <x v="12856"/>
    <x v="866"/>
  </r>
  <r>
    <x v="12857"/>
    <x v="866"/>
  </r>
  <r>
    <x v="12858"/>
    <x v="866"/>
  </r>
  <r>
    <x v="12859"/>
    <x v="866"/>
  </r>
  <r>
    <x v="12860"/>
    <x v="866"/>
  </r>
  <r>
    <x v="12861"/>
    <x v="866"/>
  </r>
  <r>
    <x v="12862"/>
    <x v="866"/>
  </r>
  <r>
    <x v="12863"/>
    <x v="866"/>
  </r>
  <r>
    <x v="12864"/>
    <x v="866"/>
  </r>
  <r>
    <x v="12865"/>
    <x v="866"/>
  </r>
  <r>
    <x v="12866"/>
    <x v="866"/>
  </r>
  <r>
    <x v="12867"/>
    <x v="866"/>
  </r>
  <r>
    <x v="12868"/>
    <x v="866"/>
  </r>
  <r>
    <x v="12869"/>
    <x v="866"/>
  </r>
  <r>
    <x v="12870"/>
    <x v="866"/>
  </r>
  <r>
    <x v="12871"/>
    <x v="866"/>
  </r>
  <r>
    <x v="12872"/>
    <x v="866"/>
  </r>
  <r>
    <x v="12873"/>
    <x v="866"/>
  </r>
  <r>
    <x v="12874"/>
    <x v="866"/>
  </r>
  <r>
    <x v="12875"/>
    <x v="866"/>
  </r>
  <r>
    <x v="12876"/>
    <x v="866"/>
  </r>
  <r>
    <x v="12877"/>
    <x v="866"/>
  </r>
  <r>
    <x v="12878"/>
    <x v="866"/>
  </r>
  <r>
    <x v="12879"/>
    <x v="866"/>
  </r>
  <r>
    <x v="12880"/>
    <x v="866"/>
  </r>
  <r>
    <x v="12881"/>
    <x v="866"/>
  </r>
  <r>
    <x v="12882"/>
    <x v="866"/>
  </r>
  <r>
    <x v="12883"/>
    <x v="866"/>
  </r>
  <r>
    <x v="12884"/>
    <x v="866"/>
  </r>
  <r>
    <x v="12885"/>
    <x v="866"/>
  </r>
  <r>
    <x v="12886"/>
    <x v="866"/>
  </r>
  <r>
    <x v="12887"/>
    <x v="866"/>
  </r>
  <r>
    <x v="12888"/>
    <x v="866"/>
  </r>
  <r>
    <x v="12889"/>
    <x v="866"/>
  </r>
  <r>
    <x v="12890"/>
    <x v="866"/>
  </r>
  <r>
    <x v="12891"/>
    <x v="866"/>
  </r>
  <r>
    <x v="12892"/>
    <x v="866"/>
  </r>
  <r>
    <x v="12893"/>
    <x v="866"/>
  </r>
  <r>
    <x v="12894"/>
    <x v="866"/>
  </r>
  <r>
    <x v="12895"/>
    <x v="866"/>
  </r>
  <r>
    <x v="12896"/>
    <x v="866"/>
  </r>
  <r>
    <x v="12897"/>
    <x v="866"/>
  </r>
  <r>
    <x v="12898"/>
    <x v="866"/>
  </r>
  <r>
    <x v="12899"/>
    <x v="866"/>
  </r>
  <r>
    <x v="12900"/>
    <x v="866"/>
  </r>
  <r>
    <x v="12901"/>
    <x v="866"/>
  </r>
  <r>
    <x v="12902"/>
    <x v="866"/>
  </r>
  <r>
    <x v="12903"/>
    <x v="866"/>
  </r>
  <r>
    <x v="12904"/>
    <x v="866"/>
  </r>
  <r>
    <x v="12905"/>
    <x v="866"/>
  </r>
  <r>
    <x v="12906"/>
    <x v="866"/>
  </r>
  <r>
    <x v="12907"/>
    <x v="866"/>
  </r>
  <r>
    <x v="12908"/>
    <x v="866"/>
  </r>
  <r>
    <x v="12909"/>
    <x v="866"/>
  </r>
  <r>
    <x v="12910"/>
    <x v="866"/>
  </r>
  <r>
    <x v="12911"/>
    <x v="866"/>
  </r>
  <r>
    <x v="12912"/>
    <x v="866"/>
  </r>
  <r>
    <x v="12913"/>
    <x v="866"/>
  </r>
  <r>
    <x v="12914"/>
    <x v="866"/>
  </r>
  <r>
    <x v="12915"/>
    <x v="866"/>
  </r>
  <r>
    <x v="12916"/>
    <x v="866"/>
  </r>
  <r>
    <x v="12917"/>
    <x v="866"/>
  </r>
  <r>
    <x v="12918"/>
    <x v="866"/>
  </r>
  <r>
    <x v="12919"/>
    <x v="866"/>
  </r>
  <r>
    <x v="12920"/>
    <x v="866"/>
  </r>
  <r>
    <x v="12921"/>
    <x v="866"/>
  </r>
  <r>
    <x v="12922"/>
    <x v="866"/>
  </r>
  <r>
    <x v="12923"/>
    <x v="866"/>
  </r>
  <r>
    <x v="12924"/>
    <x v="866"/>
  </r>
  <r>
    <x v="12925"/>
    <x v="866"/>
  </r>
  <r>
    <x v="12926"/>
    <x v="866"/>
  </r>
  <r>
    <x v="12927"/>
    <x v="866"/>
  </r>
  <r>
    <x v="12928"/>
    <x v="866"/>
  </r>
  <r>
    <x v="12929"/>
    <x v="866"/>
  </r>
  <r>
    <x v="12930"/>
    <x v="866"/>
  </r>
  <r>
    <x v="12931"/>
    <x v="866"/>
  </r>
  <r>
    <x v="12932"/>
    <x v="866"/>
  </r>
  <r>
    <x v="12933"/>
    <x v="866"/>
  </r>
  <r>
    <x v="12934"/>
    <x v="866"/>
  </r>
  <r>
    <x v="12935"/>
    <x v="866"/>
  </r>
  <r>
    <x v="12936"/>
    <x v="866"/>
  </r>
  <r>
    <x v="12937"/>
    <x v="866"/>
  </r>
  <r>
    <x v="12938"/>
    <x v="866"/>
  </r>
  <r>
    <x v="12939"/>
    <x v="866"/>
  </r>
  <r>
    <x v="12940"/>
    <x v="866"/>
  </r>
  <r>
    <x v="12941"/>
    <x v="866"/>
  </r>
  <r>
    <x v="12942"/>
    <x v="866"/>
  </r>
  <r>
    <x v="12943"/>
    <x v="866"/>
  </r>
  <r>
    <x v="12944"/>
    <x v="866"/>
  </r>
  <r>
    <x v="12945"/>
    <x v="866"/>
  </r>
  <r>
    <x v="12946"/>
    <x v="866"/>
  </r>
  <r>
    <x v="12947"/>
    <x v="866"/>
  </r>
  <r>
    <x v="12948"/>
    <x v="866"/>
  </r>
  <r>
    <x v="12949"/>
    <x v="866"/>
  </r>
  <r>
    <x v="12950"/>
    <x v="866"/>
  </r>
  <r>
    <x v="12951"/>
    <x v="866"/>
  </r>
  <r>
    <x v="12952"/>
    <x v="866"/>
  </r>
  <r>
    <x v="12953"/>
    <x v="866"/>
  </r>
  <r>
    <x v="12954"/>
    <x v="866"/>
  </r>
  <r>
    <x v="12955"/>
    <x v="866"/>
  </r>
  <r>
    <x v="12956"/>
    <x v="866"/>
  </r>
  <r>
    <x v="12957"/>
    <x v="866"/>
  </r>
  <r>
    <x v="12958"/>
    <x v="866"/>
  </r>
  <r>
    <x v="12959"/>
    <x v="866"/>
  </r>
  <r>
    <x v="12960"/>
    <x v="866"/>
  </r>
  <r>
    <x v="12961"/>
    <x v="866"/>
  </r>
  <r>
    <x v="12962"/>
    <x v="866"/>
  </r>
  <r>
    <x v="12963"/>
    <x v="866"/>
  </r>
  <r>
    <x v="12964"/>
    <x v="866"/>
  </r>
  <r>
    <x v="12965"/>
    <x v="866"/>
  </r>
  <r>
    <x v="12966"/>
    <x v="866"/>
  </r>
  <r>
    <x v="12967"/>
    <x v="866"/>
  </r>
  <r>
    <x v="12968"/>
    <x v="866"/>
  </r>
  <r>
    <x v="12969"/>
    <x v="866"/>
  </r>
  <r>
    <x v="12970"/>
    <x v="866"/>
  </r>
  <r>
    <x v="12971"/>
    <x v="866"/>
  </r>
  <r>
    <x v="12972"/>
    <x v="866"/>
  </r>
  <r>
    <x v="12973"/>
    <x v="866"/>
  </r>
  <r>
    <x v="12974"/>
    <x v="866"/>
  </r>
  <r>
    <x v="12975"/>
    <x v="866"/>
  </r>
  <r>
    <x v="12976"/>
    <x v="866"/>
  </r>
  <r>
    <x v="12977"/>
    <x v="866"/>
  </r>
  <r>
    <x v="12978"/>
    <x v="866"/>
  </r>
  <r>
    <x v="12979"/>
    <x v="866"/>
  </r>
  <r>
    <x v="12980"/>
    <x v="866"/>
  </r>
  <r>
    <x v="12981"/>
    <x v="866"/>
  </r>
  <r>
    <x v="12982"/>
    <x v="866"/>
  </r>
  <r>
    <x v="12983"/>
    <x v="866"/>
  </r>
  <r>
    <x v="12984"/>
    <x v="866"/>
  </r>
  <r>
    <x v="12985"/>
    <x v="866"/>
  </r>
  <r>
    <x v="12986"/>
    <x v="866"/>
  </r>
  <r>
    <x v="12987"/>
    <x v="866"/>
  </r>
  <r>
    <x v="12988"/>
    <x v="866"/>
  </r>
  <r>
    <x v="12989"/>
    <x v="866"/>
  </r>
  <r>
    <x v="12990"/>
    <x v="866"/>
  </r>
  <r>
    <x v="12991"/>
    <x v="866"/>
  </r>
  <r>
    <x v="12992"/>
    <x v="866"/>
  </r>
  <r>
    <x v="12993"/>
    <x v="866"/>
  </r>
  <r>
    <x v="12994"/>
    <x v="866"/>
  </r>
  <r>
    <x v="12995"/>
    <x v="866"/>
  </r>
  <r>
    <x v="12996"/>
    <x v="866"/>
  </r>
  <r>
    <x v="12997"/>
    <x v="866"/>
  </r>
  <r>
    <x v="12998"/>
    <x v="866"/>
  </r>
  <r>
    <x v="12999"/>
    <x v="866"/>
  </r>
  <r>
    <x v="13000"/>
    <x v="866"/>
  </r>
  <r>
    <x v="13001"/>
    <x v="866"/>
  </r>
  <r>
    <x v="13002"/>
    <x v="866"/>
  </r>
  <r>
    <x v="13003"/>
    <x v="866"/>
  </r>
  <r>
    <x v="13004"/>
    <x v="866"/>
  </r>
  <r>
    <x v="13005"/>
    <x v="866"/>
  </r>
  <r>
    <x v="13006"/>
    <x v="866"/>
  </r>
  <r>
    <x v="13007"/>
    <x v="866"/>
  </r>
  <r>
    <x v="13008"/>
    <x v="866"/>
  </r>
  <r>
    <x v="13009"/>
    <x v="866"/>
  </r>
  <r>
    <x v="13010"/>
    <x v="866"/>
  </r>
  <r>
    <x v="13011"/>
    <x v="866"/>
  </r>
  <r>
    <x v="13012"/>
    <x v="866"/>
  </r>
  <r>
    <x v="13013"/>
    <x v="866"/>
  </r>
  <r>
    <x v="13014"/>
    <x v="866"/>
  </r>
  <r>
    <x v="13015"/>
    <x v="866"/>
  </r>
  <r>
    <x v="13016"/>
    <x v="866"/>
  </r>
  <r>
    <x v="13017"/>
    <x v="866"/>
  </r>
  <r>
    <x v="13018"/>
    <x v="866"/>
  </r>
  <r>
    <x v="13019"/>
    <x v="866"/>
  </r>
  <r>
    <x v="13020"/>
    <x v="866"/>
  </r>
  <r>
    <x v="13021"/>
    <x v="866"/>
  </r>
  <r>
    <x v="13022"/>
    <x v="866"/>
  </r>
  <r>
    <x v="13023"/>
    <x v="866"/>
  </r>
  <r>
    <x v="13024"/>
    <x v="866"/>
  </r>
  <r>
    <x v="13025"/>
    <x v="866"/>
  </r>
  <r>
    <x v="13026"/>
    <x v="866"/>
  </r>
  <r>
    <x v="13027"/>
    <x v="866"/>
  </r>
  <r>
    <x v="13028"/>
    <x v="866"/>
  </r>
  <r>
    <x v="13029"/>
    <x v="866"/>
  </r>
  <r>
    <x v="13030"/>
    <x v="866"/>
  </r>
  <r>
    <x v="13031"/>
    <x v="866"/>
  </r>
  <r>
    <x v="13032"/>
    <x v="866"/>
  </r>
  <r>
    <x v="13033"/>
    <x v="866"/>
  </r>
  <r>
    <x v="13034"/>
    <x v="866"/>
  </r>
  <r>
    <x v="13035"/>
    <x v="866"/>
  </r>
  <r>
    <x v="13036"/>
    <x v="866"/>
  </r>
  <r>
    <x v="13037"/>
    <x v="866"/>
  </r>
  <r>
    <x v="13038"/>
    <x v="866"/>
  </r>
  <r>
    <x v="13039"/>
    <x v="866"/>
  </r>
  <r>
    <x v="13040"/>
    <x v="866"/>
  </r>
  <r>
    <x v="13041"/>
    <x v="866"/>
  </r>
  <r>
    <x v="13042"/>
    <x v="866"/>
  </r>
  <r>
    <x v="13043"/>
    <x v="866"/>
  </r>
  <r>
    <x v="13044"/>
    <x v="866"/>
  </r>
  <r>
    <x v="13045"/>
    <x v="866"/>
  </r>
  <r>
    <x v="13046"/>
    <x v="866"/>
  </r>
  <r>
    <x v="13047"/>
    <x v="866"/>
  </r>
  <r>
    <x v="13048"/>
    <x v="866"/>
  </r>
  <r>
    <x v="13049"/>
    <x v="866"/>
  </r>
  <r>
    <x v="13050"/>
    <x v="866"/>
  </r>
  <r>
    <x v="13051"/>
    <x v="866"/>
  </r>
  <r>
    <x v="13052"/>
    <x v="866"/>
  </r>
  <r>
    <x v="13053"/>
    <x v="866"/>
  </r>
  <r>
    <x v="13054"/>
    <x v="866"/>
  </r>
  <r>
    <x v="13055"/>
    <x v="866"/>
  </r>
  <r>
    <x v="13056"/>
    <x v="866"/>
  </r>
  <r>
    <x v="13057"/>
    <x v="866"/>
  </r>
  <r>
    <x v="13058"/>
    <x v="866"/>
  </r>
  <r>
    <x v="13059"/>
    <x v="866"/>
  </r>
  <r>
    <x v="13060"/>
    <x v="866"/>
  </r>
  <r>
    <x v="13061"/>
    <x v="866"/>
  </r>
  <r>
    <x v="13062"/>
    <x v="866"/>
  </r>
  <r>
    <x v="13063"/>
    <x v="866"/>
  </r>
  <r>
    <x v="13064"/>
    <x v="866"/>
  </r>
  <r>
    <x v="13065"/>
    <x v="866"/>
  </r>
  <r>
    <x v="13066"/>
    <x v="866"/>
  </r>
  <r>
    <x v="13067"/>
    <x v="866"/>
  </r>
  <r>
    <x v="13068"/>
    <x v="866"/>
  </r>
  <r>
    <x v="13069"/>
    <x v="866"/>
  </r>
  <r>
    <x v="13070"/>
    <x v="866"/>
  </r>
  <r>
    <x v="13071"/>
    <x v="866"/>
  </r>
  <r>
    <x v="13072"/>
    <x v="866"/>
  </r>
  <r>
    <x v="13073"/>
    <x v="866"/>
  </r>
  <r>
    <x v="13074"/>
    <x v="866"/>
  </r>
  <r>
    <x v="13075"/>
    <x v="866"/>
  </r>
  <r>
    <x v="13076"/>
    <x v="866"/>
  </r>
  <r>
    <x v="13077"/>
    <x v="866"/>
  </r>
  <r>
    <x v="13078"/>
    <x v="866"/>
  </r>
  <r>
    <x v="13079"/>
    <x v="866"/>
  </r>
  <r>
    <x v="13080"/>
    <x v="866"/>
  </r>
  <r>
    <x v="13081"/>
    <x v="866"/>
  </r>
  <r>
    <x v="13082"/>
    <x v="866"/>
  </r>
  <r>
    <x v="13083"/>
    <x v="866"/>
  </r>
  <r>
    <x v="13084"/>
    <x v="866"/>
  </r>
  <r>
    <x v="13085"/>
    <x v="866"/>
  </r>
  <r>
    <x v="13086"/>
    <x v="866"/>
  </r>
  <r>
    <x v="13087"/>
    <x v="866"/>
  </r>
  <r>
    <x v="13088"/>
    <x v="866"/>
  </r>
  <r>
    <x v="13089"/>
    <x v="866"/>
  </r>
  <r>
    <x v="13090"/>
    <x v="866"/>
  </r>
  <r>
    <x v="13091"/>
    <x v="866"/>
  </r>
  <r>
    <x v="13092"/>
    <x v="866"/>
  </r>
  <r>
    <x v="13093"/>
    <x v="866"/>
  </r>
  <r>
    <x v="13094"/>
    <x v="866"/>
  </r>
  <r>
    <x v="13095"/>
    <x v="866"/>
  </r>
  <r>
    <x v="13096"/>
    <x v="866"/>
  </r>
  <r>
    <x v="13097"/>
    <x v="866"/>
  </r>
  <r>
    <x v="13098"/>
    <x v="866"/>
  </r>
  <r>
    <x v="13099"/>
    <x v="866"/>
  </r>
  <r>
    <x v="13100"/>
    <x v="866"/>
  </r>
  <r>
    <x v="13101"/>
    <x v="866"/>
  </r>
  <r>
    <x v="13102"/>
    <x v="866"/>
  </r>
  <r>
    <x v="13103"/>
    <x v="866"/>
  </r>
  <r>
    <x v="13104"/>
    <x v="866"/>
  </r>
  <r>
    <x v="13105"/>
    <x v="866"/>
  </r>
  <r>
    <x v="13106"/>
    <x v="866"/>
  </r>
  <r>
    <x v="13107"/>
    <x v="866"/>
  </r>
  <r>
    <x v="13108"/>
    <x v="866"/>
  </r>
  <r>
    <x v="13109"/>
    <x v="866"/>
  </r>
  <r>
    <x v="13110"/>
    <x v="866"/>
  </r>
  <r>
    <x v="13111"/>
    <x v="866"/>
  </r>
  <r>
    <x v="13112"/>
    <x v="866"/>
  </r>
  <r>
    <x v="13113"/>
    <x v="866"/>
  </r>
  <r>
    <x v="13114"/>
    <x v="866"/>
  </r>
  <r>
    <x v="13115"/>
    <x v="866"/>
  </r>
  <r>
    <x v="13116"/>
    <x v="866"/>
  </r>
  <r>
    <x v="13117"/>
    <x v="866"/>
  </r>
  <r>
    <x v="13118"/>
    <x v="866"/>
  </r>
  <r>
    <x v="13119"/>
    <x v="866"/>
  </r>
  <r>
    <x v="13120"/>
    <x v="866"/>
  </r>
  <r>
    <x v="13121"/>
    <x v="866"/>
  </r>
  <r>
    <x v="13122"/>
    <x v="866"/>
  </r>
  <r>
    <x v="13123"/>
    <x v="866"/>
  </r>
  <r>
    <x v="13124"/>
    <x v="866"/>
  </r>
  <r>
    <x v="13125"/>
    <x v="866"/>
  </r>
  <r>
    <x v="13126"/>
    <x v="866"/>
  </r>
  <r>
    <x v="13127"/>
    <x v="866"/>
  </r>
  <r>
    <x v="13128"/>
    <x v="866"/>
  </r>
  <r>
    <x v="13129"/>
    <x v="866"/>
  </r>
  <r>
    <x v="13130"/>
    <x v="866"/>
  </r>
  <r>
    <x v="13131"/>
    <x v="866"/>
  </r>
  <r>
    <x v="13132"/>
    <x v="866"/>
  </r>
  <r>
    <x v="13133"/>
    <x v="866"/>
  </r>
  <r>
    <x v="13134"/>
    <x v="866"/>
  </r>
  <r>
    <x v="13135"/>
    <x v="866"/>
  </r>
  <r>
    <x v="13136"/>
    <x v="866"/>
  </r>
  <r>
    <x v="13137"/>
    <x v="866"/>
  </r>
  <r>
    <x v="13138"/>
    <x v="866"/>
  </r>
  <r>
    <x v="13139"/>
    <x v="866"/>
  </r>
  <r>
    <x v="13140"/>
    <x v="866"/>
  </r>
  <r>
    <x v="13141"/>
    <x v="866"/>
  </r>
  <r>
    <x v="13142"/>
    <x v="866"/>
  </r>
  <r>
    <x v="13143"/>
    <x v="866"/>
  </r>
  <r>
    <x v="13144"/>
    <x v="866"/>
  </r>
  <r>
    <x v="13145"/>
    <x v="866"/>
  </r>
  <r>
    <x v="13146"/>
    <x v="866"/>
  </r>
  <r>
    <x v="13147"/>
    <x v="866"/>
  </r>
  <r>
    <x v="13148"/>
    <x v="866"/>
  </r>
  <r>
    <x v="13149"/>
    <x v="866"/>
  </r>
  <r>
    <x v="13150"/>
    <x v="866"/>
  </r>
  <r>
    <x v="13151"/>
    <x v="866"/>
  </r>
  <r>
    <x v="13152"/>
    <x v="866"/>
  </r>
  <r>
    <x v="13153"/>
    <x v="866"/>
  </r>
  <r>
    <x v="13154"/>
    <x v="866"/>
  </r>
  <r>
    <x v="13155"/>
    <x v="866"/>
  </r>
  <r>
    <x v="13156"/>
    <x v="866"/>
  </r>
  <r>
    <x v="13157"/>
    <x v="866"/>
  </r>
  <r>
    <x v="13158"/>
    <x v="866"/>
  </r>
  <r>
    <x v="13159"/>
    <x v="866"/>
  </r>
  <r>
    <x v="13160"/>
    <x v="866"/>
  </r>
  <r>
    <x v="13161"/>
    <x v="866"/>
  </r>
  <r>
    <x v="13162"/>
    <x v="866"/>
  </r>
  <r>
    <x v="13163"/>
    <x v="866"/>
  </r>
  <r>
    <x v="13164"/>
    <x v="866"/>
  </r>
  <r>
    <x v="13165"/>
    <x v="866"/>
  </r>
  <r>
    <x v="13166"/>
    <x v="866"/>
  </r>
  <r>
    <x v="13167"/>
    <x v="866"/>
  </r>
  <r>
    <x v="13168"/>
    <x v="866"/>
  </r>
  <r>
    <x v="13169"/>
    <x v="866"/>
  </r>
  <r>
    <x v="13170"/>
    <x v="866"/>
  </r>
  <r>
    <x v="13171"/>
    <x v="866"/>
  </r>
  <r>
    <x v="13172"/>
    <x v="866"/>
  </r>
  <r>
    <x v="13173"/>
    <x v="866"/>
  </r>
  <r>
    <x v="13174"/>
    <x v="866"/>
  </r>
  <r>
    <x v="13175"/>
    <x v="866"/>
  </r>
  <r>
    <x v="13176"/>
    <x v="866"/>
  </r>
  <r>
    <x v="13177"/>
    <x v="866"/>
  </r>
  <r>
    <x v="13178"/>
    <x v="866"/>
  </r>
  <r>
    <x v="13179"/>
    <x v="866"/>
  </r>
  <r>
    <x v="13180"/>
    <x v="866"/>
  </r>
  <r>
    <x v="13181"/>
    <x v="866"/>
  </r>
  <r>
    <x v="13182"/>
    <x v="866"/>
  </r>
  <r>
    <x v="13183"/>
    <x v="866"/>
  </r>
  <r>
    <x v="13184"/>
    <x v="866"/>
  </r>
  <r>
    <x v="13185"/>
    <x v="866"/>
  </r>
  <r>
    <x v="13186"/>
    <x v="866"/>
  </r>
  <r>
    <x v="13187"/>
    <x v="866"/>
  </r>
  <r>
    <x v="13188"/>
    <x v="866"/>
  </r>
  <r>
    <x v="13189"/>
    <x v="866"/>
  </r>
  <r>
    <x v="13190"/>
    <x v="866"/>
  </r>
  <r>
    <x v="13191"/>
    <x v="866"/>
  </r>
  <r>
    <x v="13192"/>
    <x v="866"/>
  </r>
  <r>
    <x v="13193"/>
    <x v="866"/>
  </r>
  <r>
    <x v="13194"/>
    <x v="866"/>
  </r>
  <r>
    <x v="13195"/>
    <x v="866"/>
  </r>
  <r>
    <x v="13196"/>
    <x v="866"/>
  </r>
  <r>
    <x v="13197"/>
    <x v="866"/>
  </r>
  <r>
    <x v="13198"/>
    <x v="866"/>
  </r>
  <r>
    <x v="13199"/>
    <x v="866"/>
  </r>
  <r>
    <x v="13200"/>
    <x v="866"/>
  </r>
  <r>
    <x v="13201"/>
    <x v="866"/>
  </r>
  <r>
    <x v="13202"/>
    <x v="866"/>
  </r>
  <r>
    <x v="13203"/>
    <x v="866"/>
  </r>
  <r>
    <x v="13204"/>
    <x v="866"/>
  </r>
  <r>
    <x v="13205"/>
    <x v="866"/>
  </r>
  <r>
    <x v="13206"/>
    <x v="866"/>
  </r>
  <r>
    <x v="13207"/>
    <x v="866"/>
  </r>
  <r>
    <x v="13208"/>
    <x v="866"/>
  </r>
  <r>
    <x v="13209"/>
    <x v="866"/>
  </r>
  <r>
    <x v="13210"/>
    <x v="866"/>
  </r>
  <r>
    <x v="13211"/>
    <x v="866"/>
  </r>
  <r>
    <x v="13212"/>
    <x v="866"/>
  </r>
  <r>
    <x v="13213"/>
    <x v="866"/>
  </r>
  <r>
    <x v="13214"/>
    <x v="866"/>
  </r>
  <r>
    <x v="13215"/>
    <x v="866"/>
  </r>
  <r>
    <x v="13216"/>
    <x v="866"/>
  </r>
  <r>
    <x v="13217"/>
    <x v="866"/>
  </r>
  <r>
    <x v="13218"/>
    <x v="866"/>
  </r>
  <r>
    <x v="13219"/>
    <x v="866"/>
  </r>
  <r>
    <x v="13220"/>
    <x v="866"/>
  </r>
  <r>
    <x v="13221"/>
    <x v="866"/>
  </r>
  <r>
    <x v="13222"/>
    <x v="866"/>
  </r>
  <r>
    <x v="13223"/>
    <x v="866"/>
  </r>
  <r>
    <x v="13224"/>
    <x v="866"/>
  </r>
  <r>
    <x v="13225"/>
    <x v="866"/>
  </r>
  <r>
    <x v="13226"/>
    <x v="866"/>
  </r>
  <r>
    <x v="13227"/>
    <x v="866"/>
  </r>
  <r>
    <x v="13228"/>
    <x v="866"/>
  </r>
  <r>
    <x v="13229"/>
    <x v="866"/>
  </r>
  <r>
    <x v="13230"/>
    <x v="866"/>
  </r>
  <r>
    <x v="13231"/>
    <x v="866"/>
  </r>
  <r>
    <x v="13232"/>
    <x v="866"/>
  </r>
  <r>
    <x v="13233"/>
    <x v="866"/>
  </r>
  <r>
    <x v="13234"/>
    <x v="866"/>
  </r>
  <r>
    <x v="13235"/>
    <x v="866"/>
  </r>
  <r>
    <x v="13236"/>
    <x v="866"/>
  </r>
  <r>
    <x v="13237"/>
    <x v="866"/>
  </r>
  <r>
    <x v="13238"/>
    <x v="866"/>
  </r>
  <r>
    <x v="13239"/>
    <x v="866"/>
  </r>
  <r>
    <x v="13240"/>
    <x v="866"/>
  </r>
  <r>
    <x v="13241"/>
    <x v="866"/>
  </r>
  <r>
    <x v="13242"/>
    <x v="866"/>
  </r>
  <r>
    <x v="13243"/>
    <x v="866"/>
  </r>
  <r>
    <x v="13244"/>
    <x v="866"/>
  </r>
  <r>
    <x v="13245"/>
    <x v="866"/>
  </r>
  <r>
    <x v="13246"/>
    <x v="866"/>
  </r>
  <r>
    <x v="13247"/>
    <x v="866"/>
  </r>
  <r>
    <x v="13248"/>
    <x v="866"/>
  </r>
  <r>
    <x v="13249"/>
    <x v="866"/>
  </r>
  <r>
    <x v="13250"/>
    <x v="866"/>
  </r>
  <r>
    <x v="13251"/>
    <x v="866"/>
  </r>
  <r>
    <x v="13252"/>
    <x v="866"/>
  </r>
  <r>
    <x v="13253"/>
    <x v="866"/>
  </r>
  <r>
    <x v="13254"/>
    <x v="866"/>
  </r>
  <r>
    <x v="13255"/>
    <x v="866"/>
  </r>
  <r>
    <x v="13256"/>
    <x v="866"/>
  </r>
  <r>
    <x v="13257"/>
    <x v="866"/>
  </r>
  <r>
    <x v="13258"/>
    <x v="866"/>
  </r>
  <r>
    <x v="13259"/>
    <x v="866"/>
  </r>
  <r>
    <x v="13260"/>
    <x v="866"/>
  </r>
  <r>
    <x v="13261"/>
    <x v="866"/>
  </r>
  <r>
    <x v="13262"/>
    <x v="866"/>
  </r>
  <r>
    <x v="13263"/>
    <x v="866"/>
  </r>
  <r>
    <x v="13264"/>
    <x v="866"/>
  </r>
  <r>
    <x v="13265"/>
    <x v="866"/>
  </r>
  <r>
    <x v="13266"/>
    <x v="866"/>
  </r>
  <r>
    <x v="13267"/>
    <x v="866"/>
  </r>
  <r>
    <x v="13268"/>
    <x v="866"/>
  </r>
  <r>
    <x v="13269"/>
    <x v="866"/>
  </r>
  <r>
    <x v="13270"/>
    <x v="866"/>
  </r>
  <r>
    <x v="13271"/>
    <x v="866"/>
  </r>
  <r>
    <x v="13272"/>
    <x v="866"/>
  </r>
  <r>
    <x v="13273"/>
    <x v="866"/>
  </r>
  <r>
    <x v="13274"/>
    <x v="866"/>
  </r>
  <r>
    <x v="13275"/>
    <x v="866"/>
  </r>
  <r>
    <x v="13276"/>
    <x v="866"/>
  </r>
  <r>
    <x v="13277"/>
    <x v="866"/>
  </r>
  <r>
    <x v="13278"/>
    <x v="866"/>
  </r>
  <r>
    <x v="13279"/>
    <x v="866"/>
  </r>
  <r>
    <x v="13280"/>
    <x v="866"/>
  </r>
  <r>
    <x v="13281"/>
    <x v="866"/>
  </r>
  <r>
    <x v="13282"/>
    <x v="866"/>
  </r>
  <r>
    <x v="13283"/>
    <x v="866"/>
  </r>
  <r>
    <x v="13284"/>
    <x v="866"/>
  </r>
  <r>
    <x v="13285"/>
    <x v="866"/>
  </r>
  <r>
    <x v="13286"/>
    <x v="866"/>
  </r>
  <r>
    <x v="13287"/>
    <x v="866"/>
  </r>
  <r>
    <x v="13288"/>
    <x v="866"/>
  </r>
  <r>
    <x v="13289"/>
    <x v="866"/>
  </r>
  <r>
    <x v="13290"/>
    <x v="866"/>
  </r>
  <r>
    <x v="13291"/>
    <x v="866"/>
  </r>
  <r>
    <x v="13292"/>
    <x v="866"/>
  </r>
  <r>
    <x v="13293"/>
    <x v="866"/>
  </r>
  <r>
    <x v="13294"/>
    <x v="866"/>
  </r>
  <r>
    <x v="13295"/>
    <x v="866"/>
  </r>
  <r>
    <x v="13296"/>
    <x v="866"/>
  </r>
  <r>
    <x v="13297"/>
    <x v="866"/>
  </r>
  <r>
    <x v="13298"/>
    <x v="866"/>
  </r>
  <r>
    <x v="13299"/>
    <x v="866"/>
  </r>
  <r>
    <x v="13300"/>
    <x v="866"/>
  </r>
  <r>
    <x v="13301"/>
    <x v="866"/>
  </r>
  <r>
    <x v="13302"/>
    <x v="866"/>
  </r>
  <r>
    <x v="13303"/>
    <x v="866"/>
  </r>
  <r>
    <x v="13304"/>
    <x v="866"/>
  </r>
  <r>
    <x v="13305"/>
    <x v="866"/>
  </r>
  <r>
    <x v="13306"/>
    <x v="866"/>
  </r>
  <r>
    <x v="13307"/>
    <x v="866"/>
  </r>
  <r>
    <x v="13308"/>
    <x v="866"/>
  </r>
  <r>
    <x v="13309"/>
    <x v="866"/>
  </r>
  <r>
    <x v="13310"/>
    <x v="866"/>
  </r>
  <r>
    <x v="13311"/>
    <x v="866"/>
  </r>
  <r>
    <x v="13312"/>
    <x v="866"/>
  </r>
  <r>
    <x v="13313"/>
    <x v="866"/>
  </r>
  <r>
    <x v="13314"/>
    <x v="866"/>
  </r>
  <r>
    <x v="13315"/>
    <x v="866"/>
  </r>
  <r>
    <x v="13316"/>
    <x v="866"/>
  </r>
  <r>
    <x v="13317"/>
    <x v="866"/>
  </r>
  <r>
    <x v="13318"/>
    <x v="866"/>
  </r>
  <r>
    <x v="13319"/>
    <x v="866"/>
  </r>
  <r>
    <x v="13320"/>
    <x v="866"/>
  </r>
  <r>
    <x v="13321"/>
    <x v="866"/>
  </r>
  <r>
    <x v="13322"/>
    <x v="866"/>
  </r>
  <r>
    <x v="13323"/>
    <x v="866"/>
  </r>
  <r>
    <x v="13324"/>
    <x v="866"/>
  </r>
  <r>
    <x v="13325"/>
    <x v="866"/>
  </r>
  <r>
    <x v="13326"/>
    <x v="866"/>
  </r>
  <r>
    <x v="13327"/>
    <x v="866"/>
  </r>
  <r>
    <x v="13328"/>
    <x v="866"/>
  </r>
  <r>
    <x v="13329"/>
    <x v="866"/>
  </r>
  <r>
    <x v="13330"/>
    <x v="866"/>
  </r>
  <r>
    <x v="13331"/>
    <x v="866"/>
  </r>
  <r>
    <x v="13332"/>
    <x v="866"/>
  </r>
  <r>
    <x v="13333"/>
    <x v="866"/>
  </r>
  <r>
    <x v="13334"/>
    <x v="866"/>
  </r>
  <r>
    <x v="13335"/>
    <x v="866"/>
  </r>
  <r>
    <x v="13336"/>
    <x v="866"/>
  </r>
  <r>
    <x v="13337"/>
    <x v="866"/>
  </r>
  <r>
    <x v="13338"/>
    <x v="866"/>
  </r>
  <r>
    <x v="13339"/>
    <x v="866"/>
  </r>
  <r>
    <x v="13340"/>
    <x v="866"/>
  </r>
  <r>
    <x v="13341"/>
    <x v="866"/>
  </r>
  <r>
    <x v="13342"/>
    <x v="866"/>
  </r>
  <r>
    <x v="13343"/>
    <x v="866"/>
  </r>
  <r>
    <x v="13344"/>
    <x v="866"/>
  </r>
  <r>
    <x v="13345"/>
    <x v="866"/>
  </r>
  <r>
    <x v="13346"/>
    <x v="866"/>
  </r>
  <r>
    <x v="13347"/>
    <x v="866"/>
  </r>
  <r>
    <x v="13348"/>
    <x v="866"/>
  </r>
  <r>
    <x v="13349"/>
    <x v="866"/>
  </r>
  <r>
    <x v="13350"/>
    <x v="866"/>
  </r>
  <r>
    <x v="13351"/>
    <x v="866"/>
  </r>
  <r>
    <x v="13352"/>
    <x v="866"/>
  </r>
  <r>
    <x v="13353"/>
    <x v="866"/>
  </r>
  <r>
    <x v="13354"/>
    <x v="866"/>
  </r>
  <r>
    <x v="13355"/>
    <x v="866"/>
  </r>
  <r>
    <x v="13356"/>
    <x v="866"/>
  </r>
  <r>
    <x v="13357"/>
    <x v="866"/>
  </r>
  <r>
    <x v="13358"/>
    <x v="866"/>
  </r>
  <r>
    <x v="13359"/>
    <x v="866"/>
  </r>
  <r>
    <x v="13360"/>
    <x v="866"/>
  </r>
  <r>
    <x v="13361"/>
    <x v="866"/>
  </r>
  <r>
    <x v="13362"/>
    <x v="866"/>
  </r>
  <r>
    <x v="13363"/>
    <x v="866"/>
  </r>
  <r>
    <x v="13364"/>
    <x v="866"/>
  </r>
  <r>
    <x v="13365"/>
    <x v="866"/>
  </r>
  <r>
    <x v="13366"/>
    <x v="866"/>
  </r>
  <r>
    <x v="13367"/>
    <x v="866"/>
  </r>
  <r>
    <x v="13368"/>
    <x v="866"/>
  </r>
  <r>
    <x v="13369"/>
    <x v="866"/>
  </r>
  <r>
    <x v="13370"/>
    <x v="866"/>
  </r>
  <r>
    <x v="13371"/>
    <x v="866"/>
  </r>
  <r>
    <x v="13372"/>
    <x v="866"/>
  </r>
  <r>
    <x v="13373"/>
    <x v="866"/>
  </r>
  <r>
    <x v="13374"/>
    <x v="866"/>
  </r>
  <r>
    <x v="13375"/>
    <x v="866"/>
  </r>
  <r>
    <x v="13376"/>
    <x v="866"/>
  </r>
  <r>
    <x v="13377"/>
    <x v="866"/>
  </r>
  <r>
    <x v="13378"/>
    <x v="866"/>
  </r>
  <r>
    <x v="13379"/>
    <x v="866"/>
  </r>
  <r>
    <x v="13380"/>
    <x v="866"/>
  </r>
  <r>
    <x v="13381"/>
    <x v="866"/>
  </r>
  <r>
    <x v="13382"/>
    <x v="866"/>
  </r>
  <r>
    <x v="13383"/>
    <x v="866"/>
  </r>
  <r>
    <x v="13384"/>
    <x v="866"/>
  </r>
  <r>
    <x v="13385"/>
    <x v="866"/>
  </r>
  <r>
    <x v="13386"/>
    <x v="866"/>
  </r>
  <r>
    <x v="13387"/>
    <x v="866"/>
  </r>
  <r>
    <x v="13388"/>
    <x v="866"/>
  </r>
  <r>
    <x v="13389"/>
    <x v="866"/>
  </r>
  <r>
    <x v="13390"/>
    <x v="866"/>
  </r>
  <r>
    <x v="13391"/>
    <x v="866"/>
  </r>
  <r>
    <x v="13392"/>
    <x v="866"/>
  </r>
  <r>
    <x v="13393"/>
    <x v="866"/>
  </r>
  <r>
    <x v="13394"/>
    <x v="866"/>
  </r>
  <r>
    <x v="13395"/>
    <x v="866"/>
  </r>
  <r>
    <x v="13396"/>
    <x v="866"/>
  </r>
  <r>
    <x v="13397"/>
    <x v="866"/>
  </r>
  <r>
    <x v="13398"/>
    <x v="866"/>
  </r>
  <r>
    <x v="13399"/>
    <x v="866"/>
  </r>
  <r>
    <x v="13400"/>
    <x v="866"/>
  </r>
  <r>
    <x v="13401"/>
    <x v="866"/>
  </r>
  <r>
    <x v="13402"/>
    <x v="866"/>
  </r>
  <r>
    <x v="13403"/>
    <x v="866"/>
  </r>
  <r>
    <x v="13404"/>
    <x v="866"/>
  </r>
  <r>
    <x v="13405"/>
    <x v="866"/>
  </r>
  <r>
    <x v="13406"/>
    <x v="866"/>
  </r>
  <r>
    <x v="13407"/>
    <x v="866"/>
  </r>
  <r>
    <x v="13408"/>
    <x v="866"/>
  </r>
  <r>
    <x v="13409"/>
    <x v="866"/>
  </r>
  <r>
    <x v="13410"/>
    <x v="866"/>
  </r>
  <r>
    <x v="13411"/>
    <x v="866"/>
  </r>
  <r>
    <x v="13412"/>
    <x v="866"/>
  </r>
  <r>
    <x v="13413"/>
    <x v="866"/>
  </r>
  <r>
    <x v="13414"/>
    <x v="866"/>
  </r>
  <r>
    <x v="13415"/>
    <x v="866"/>
  </r>
  <r>
    <x v="13416"/>
    <x v="866"/>
  </r>
  <r>
    <x v="13417"/>
    <x v="866"/>
  </r>
  <r>
    <x v="13418"/>
    <x v="866"/>
  </r>
  <r>
    <x v="13419"/>
    <x v="866"/>
  </r>
  <r>
    <x v="13420"/>
    <x v="866"/>
  </r>
  <r>
    <x v="13421"/>
    <x v="866"/>
  </r>
  <r>
    <x v="13422"/>
    <x v="866"/>
  </r>
  <r>
    <x v="13423"/>
    <x v="866"/>
  </r>
  <r>
    <x v="13424"/>
    <x v="866"/>
  </r>
  <r>
    <x v="13425"/>
    <x v="866"/>
  </r>
  <r>
    <x v="13426"/>
    <x v="866"/>
  </r>
  <r>
    <x v="13427"/>
    <x v="866"/>
  </r>
  <r>
    <x v="13428"/>
    <x v="866"/>
  </r>
  <r>
    <x v="13429"/>
    <x v="866"/>
  </r>
  <r>
    <x v="13430"/>
    <x v="866"/>
  </r>
  <r>
    <x v="13431"/>
    <x v="866"/>
  </r>
  <r>
    <x v="13432"/>
    <x v="866"/>
  </r>
  <r>
    <x v="13433"/>
    <x v="866"/>
  </r>
  <r>
    <x v="13434"/>
    <x v="866"/>
  </r>
  <r>
    <x v="13435"/>
    <x v="866"/>
  </r>
  <r>
    <x v="13436"/>
    <x v="866"/>
  </r>
  <r>
    <x v="13437"/>
    <x v="866"/>
  </r>
  <r>
    <x v="13438"/>
    <x v="866"/>
  </r>
  <r>
    <x v="13439"/>
    <x v="866"/>
  </r>
  <r>
    <x v="13440"/>
    <x v="866"/>
  </r>
  <r>
    <x v="13441"/>
    <x v="866"/>
  </r>
  <r>
    <x v="13442"/>
    <x v="866"/>
  </r>
  <r>
    <x v="13443"/>
    <x v="866"/>
  </r>
  <r>
    <x v="13444"/>
    <x v="866"/>
  </r>
  <r>
    <x v="13445"/>
    <x v="866"/>
  </r>
  <r>
    <x v="13446"/>
    <x v="866"/>
  </r>
  <r>
    <x v="13447"/>
    <x v="866"/>
  </r>
  <r>
    <x v="13448"/>
    <x v="866"/>
  </r>
  <r>
    <x v="13449"/>
    <x v="866"/>
  </r>
  <r>
    <x v="13450"/>
    <x v="866"/>
  </r>
  <r>
    <x v="13451"/>
    <x v="866"/>
  </r>
  <r>
    <x v="13452"/>
    <x v="866"/>
  </r>
  <r>
    <x v="13453"/>
    <x v="866"/>
  </r>
  <r>
    <x v="13454"/>
    <x v="866"/>
  </r>
  <r>
    <x v="13455"/>
    <x v="866"/>
  </r>
  <r>
    <x v="13456"/>
    <x v="866"/>
  </r>
  <r>
    <x v="13457"/>
    <x v="866"/>
  </r>
  <r>
    <x v="13458"/>
    <x v="866"/>
  </r>
  <r>
    <x v="13459"/>
    <x v="866"/>
  </r>
  <r>
    <x v="13460"/>
    <x v="866"/>
  </r>
  <r>
    <x v="13461"/>
    <x v="866"/>
  </r>
  <r>
    <x v="13462"/>
    <x v="866"/>
  </r>
  <r>
    <x v="13463"/>
    <x v="866"/>
  </r>
  <r>
    <x v="13464"/>
    <x v="866"/>
  </r>
  <r>
    <x v="13465"/>
    <x v="866"/>
  </r>
  <r>
    <x v="13466"/>
    <x v="866"/>
  </r>
  <r>
    <x v="13467"/>
    <x v="866"/>
  </r>
  <r>
    <x v="13468"/>
    <x v="866"/>
  </r>
  <r>
    <x v="13469"/>
    <x v="866"/>
  </r>
  <r>
    <x v="13470"/>
    <x v="866"/>
  </r>
  <r>
    <x v="13471"/>
    <x v="866"/>
  </r>
  <r>
    <x v="13472"/>
    <x v="866"/>
  </r>
  <r>
    <x v="13473"/>
    <x v="866"/>
  </r>
  <r>
    <x v="13474"/>
    <x v="866"/>
  </r>
  <r>
    <x v="13475"/>
    <x v="866"/>
  </r>
  <r>
    <x v="13476"/>
    <x v="866"/>
  </r>
  <r>
    <x v="13477"/>
    <x v="866"/>
  </r>
  <r>
    <x v="13478"/>
    <x v="866"/>
  </r>
  <r>
    <x v="13479"/>
    <x v="866"/>
  </r>
  <r>
    <x v="13480"/>
    <x v="866"/>
  </r>
  <r>
    <x v="13481"/>
    <x v="866"/>
  </r>
  <r>
    <x v="13482"/>
    <x v="866"/>
  </r>
  <r>
    <x v="13483"/>
    <x v="866"/>
  </r>
  <r>
    <x v="13484"/>
    <x v="866"/>
  </r>
  <r>
    <x v="13485"/>
    <x v="866"/>
  </r>
  <r>
    <x v="13486"/>
    <x v="866"/>
  </r>
  <r>
    <x v="13487"/>
    <x v="866"/>
  </r>
  <r>
    <x v="13488"/>
    <x v="866"/>
  </r>
  <r>
    <x v="13489"/>
    <x v="866"/>
  </r>
  <r>
    <x v="13490"/>
    <x v="866"/>
  </r>
  <r>
    <x v="13491"/>
    <x v="866"/>
  </r>
  <r>
    <x v="13492"/>
    <x v="866"/>
  </r>
  <r>
    <x v="13493"/>
    <x v="866"/>
  </r>
  <r>
    <x v="13494"/>
    <x v="866"/>
  </r>
  <r>
    <x v="13495"/>
    <x v="866"/>
  </r>
  <r>
    <x v="13496"/>
    <x v="866"/>
  </r>
  <r>
    <x v="13497"/>
    <x v="866"/>
  </r>
  <r>
    <x v="13498"/>
    <x v="866"/>
  </r>
  <r>
    <x v="13499"/>
    <x v="866"/>
  </r>
  <r>
    <x v="13500"/>
    <x v="866"/>
  </r>
  <r>
    <x v="13501"/>
    <x v="866"/>
  </r>
  <r>
    <x v="13502"/>
    <x v="866"/>
  </r>
  <r>
    <x v="13503"/>
    <x v="866"/>
  </r>
  <r>
    <x v="13504"/>
    <x v="866"/>
  </r>
  <r>
    <x v="13505"/>
    <x v="866"/>
  </r>
  <r>
    <x v="13506"/>
    <x v="866"/>
  </r>
  <r>
    <x v="13507"/>
    <x v="866"/>
  </r>
  <r>
    <x v="13508"/>
    <x v="866"/>
  </r>
  <r>
    <x v="13509"/>
    <x v="866"/>
  </r>
  <r>
    <x v="13510"/>
    <x v="866"/>
  </r>
  <r>
    <x v="13511"/>
    <x v="866"/>
  </r>
  <r>
    <x v="13512"/>
    <x v="866"/>
  </r>
  <r>
    <x v="13513"/>
    <x v="866"/>
  </r>
  <r>
    <x v="13514"/>
    <x v="866"/>
  </r>
  <r>
    <x v="13515"/>
    <x v="866"/>
  </r>
  <r>
    <x v="13516"/>
    <x v="866"/>
  </r>
  <r>
    <x v="13517"/>
    <x v="866"/>
  </r>
  <r>
    <x v="13518"/>
    <x v="866"/>
  </r>
  <r>
    <x v="13519"/>
    <x v="866"/>
  </r>
  <r>
    <x v="13520"/>
    <x v="866"/>
  </r>
  <r>
    <x v="13521"/>
    <x v="866"/>
  </r>
  <r>
    <x v="13522"/>
    <x v="866"/>
  </r>
  <r>
    <x v="13523"/>
    <x v="866"/>
  </r>
  <r>
    <x v="13524"/>
    <x v="866"/>
  </r>
  <r>
    <x v="13525"/>
    <x v="866"/>
  </r>
  <r>
    <x v="13526"/>
    <x v="866"/>
  </r>
  <r>
    <x v="13527"/>
    <x v="866"/>
  </r>
  <r>
    <x v="13528"/>
    <x v="866"/>
  </r>
  <r>
    <x v="13529"/>
    <x v="866"/>
  </r>
  <r>
    <x v="13530"/>
    <x v="866"/>
  </r>
  <r>
    <x v="13531"/>
    <x v="866"/>
  </r>
  <r>
    <x v="13532"/>
    <x v="866"/>
  </r>
  <r>
    <x v="13533"/>
    <x v="866"/>
  </r>
  <r>
    <x v="13534"/>
    <x v="866"/>
  </r>
  <r>
    <x v="13535"/>
    <x v="866"/>
  </r>
  <r>
    <x v="13536"/>
    <x v="866"/>
  </r>
  <r>
    <x v="13537"/>
    <x v="866"/>
  </r>
  <r>
    <x v="13538"/>
    <x v="866"/>
  </r>
  <r>
    <x v="13539"/>
    <x v="866"/>
  </r>
  <r>
    <x v="13540"/>
    <x v="866"/>
  </r>
  <r>
    <x v="13541"/>
    <x v="866"/>
  </r>
  <r>
    <x v="13542"/>
    <x v="866"/>
  </r>
  <r>
    <x v="13543"/>
    <x v="866"/>
  </r>
  <r>
    <x v="13544"/>
    <x v="866"/>
  </r>
  <r>
    <x v="13545"/>
    <x v="866"/>
  </r>
  <r>
    <x v="13546"/>
    <x v="866"/>
  </r>
  <r>
    <x v="13547"/>
    <x v="866"/>
  </r>
  <r>
    <x v="13548"/>
    <x v="866"/>
  </r>
  <r>
    <x v="13549"/>
    <x v="866"/>
  </r>
  <r>
    <x v="13550"/>
    <x v="866"/>
  </r>
  <r>
    <x v="13551"/>
    <x v="866"/>
  </r>
  <r>
    <x v="13552"/>
    <x v="866"/>
  </r>
  <r>
    <x v="13553"/>
    <x v="866"/>
  </r>
  <r>
    <x v="13554"/>
    <x v="866"/>
  </r>
  <r>
    <x v="13555"/>
    <x v="866"/>
  </r>
  <r>
    <x v="13556"/>
    <x v="866"/>
  </r>
  <r>
    <x v="13557"/>
    <x v="866"/>
  </r>
  <r>
    <x v="13558"/>
    <x v="866"/>
  </r>
  <r>
    <x v="13559"/>
    <x v="866"/>
  </r>
  <r>
    <x v="13560"/>
    <x v="866"/>
  </r>
  <r>
    <x v="13561"/>
    <x v="866"/>
  </r>
  <r>
    <x v="13562"/>
    <x v="866"/>
  </r>
  <r>
    <x v="13563"/>
    <x v="866"/>
  </r>
  <r>
    <x v="13564"/>
    <x v="866"/>
  </r>
  <r>
    <x v="13565"/>
    <x v="866"/>
  </r>
  <r>
    <x v="13566"/>
    <x v="866"/>
  </r>
  <r>
    <x v="13567"/>
    <x v="866"/>
  </r>
  <r>
    <x v="13568"/>
    <x v="866"/>
  </r>
  <r>
    <x v="13569"/>
    <x v="866"/>
  </r>
  <r>
    <x v="13570"/>
    <x v="866"/>
  </r>
  <r>
    <x v="13571"/>
    <x v="866"/>
  </r>
  <r>
    <x v="13572"/>
    <x v="866"/>
  </r>
  <r>
    <x v="13573"/>
    <x v="866"/>
  </r>
  <r>
    <x v="13574"/>
    <x v="866"/>
  </r>
  <r>
    <x v="13575"/>
    <x v="866"/>
  </r>
  <r>
    <x v="13576"/>
    <x v="866"/>
  </r>
  <r>
    <x v="13577"/>
    <x v="866"/>
  </r>
  <r>
    <x v="13578"/>
    <x v="866"/>
  </r>
  <r>
    <x v="13579"/>
    <x v="866"/>
  </r>
  <r>
    <x v="13580"/>
    <x v="866"/>
  </r>
  <r>
    <x v="13581"/>
    <x v="866"/>
  </r>
  <r>
    <x v="13582"/>
    <x v="866"/>
  </r>
  <r>
    <x v="13583"/>
    <x v="866"/>
  </r>
  <r>
    <x v="13584"/>
    <x v="866"/>
  </r>
  <r>
    <x v="13585"/>
    <x v="866"/>
  </r>
  <r>
    <x v="13586"/>
    <x v="866"/>
  </r>
  <r>
    <x v="13587"/>
    <x v="866"/>
  </r>
  <r>
    <x v="13588"/>
    <x v="866"/>
  </r>
  <r>
    <x v="13589"/>
    <x v="866"/>
  </r>
  <r>
    <x v="13590"/>
    <x v="866"/>
  </r>
  <r>
    <x v="13591"/>
    <x v="866"/>
  </r>
  <r>
    <x v="13592"/>
    <x v="866"/>
  </r>
  <r>
    <x v="13593"/>
    <x v="866"/>
  </r>
  <r>
    <x v="13594"/>
    <x v="866"/>
  </r>
  <r>
    <x v="13595"/>
    <x v="866"/>
  </r>
  <r>
    <x v="13596"/>
    <x v="866"/>
  </r>
  <r>
    <x v="13597"/>
    <x v="866"/>
  </r>
  <r>
    <x v="13598"/>
    <x v="866"/>
  </r>
  <r>
    <x v="13599"/>
    <x v="866"/>
  </r>
  <r>
    <x v="13600"/>
    <x v="866"/>
  </r>
  <r>
    <x v="13601"/>
    <x v="866"/>
  </r>
  <r>
    <x v="13602"/>
    <x v="866"/>
  </r>
  <r>
    <x v="13603"/>
    <x v="866"/>
  </r>
  <r>
    <x v="13604"/>
    <x v="866"/>
  </r>
  <r>
    <x v="13605"/>
    <x v="866"/>
  </r>
  <r>
    <x v="13606"/>
    <x v="866"/>
  </r>
  <r>
    <x v="13607"/>
    <x v="866"/>
  </r>
  <r>
    <x v="13608"/>
    <x v="866"/>
  </r>
  <r>
    <x v="13609"/>
    <x v="866"/>
  </r>
  <r>
    <x v="13610"/>
    <x v="866"/>
  </r>
  <r>
    <x v="13611"/>
    <x v="866"/>
  </r>
  <r>
    <x v="13612"/>
    <x v="866"/>
  </r>
  <r>
    <x v="13613"/>
    <x v="866"/>
  </r>
  <r>
    <x v="13614"/>
    <x v="866"/>
  </r>
  <r>
    <x v="13615"/>
    <x v="866"/>
  </r>
  <r>
    <x v="13616"/>
    <x v="866"/>
  </r>
  <r>
    <x v="13617"/>
    <x v="866"/>
  </r>
  <r>
    <x v="13618"/>
    <x v="866"/>
  </r>
  <r>
    <x v="13619"/>
    <x v="866"/>
  </r>
  <r>
    <x v="13620"/>
    <x v="866"/>
  </r>
  <r>
    <x v="13621"/>
    <x v="866"/>
  </r>
  <r>
    <x v="13622"/>
    <x v="866"/>
  </r>
  <r>
    <x v="13623"/>
    <x v="866"/>
  </r>
  <r>
    <x v="13624"/>
    <x v="866"/>
  </r>
  <r>
    <x v="13625"/>
    <x v="866"/>
  </r>
  <r>
    <x v="13626"/>
    <x v="866"/>
  </r>
  <r>
    <x v="13627"/>
    <x v="866"/>
  </r>
  <r>
    <x v="13628"/>
    <x v="866"/>
  </r>
  <r>
    <x v="13629"/>
    <x v="866"/>
  </r>
  <r>
    <x v="13630"/>
    <x v="866"/>
  </r>
  <r>
    <x v="13631"/>
    <x v="866"/>
  </r>
  <r>
    <x v="13632"/>
    <x v="866"/>
  </r>
  <r>
    <x v="13633"/>
    <x v="866"/>
  </r>
  <r>
    <x v="13634"/>
    <x v="866"/>
  </r>
  <r>
    <x v="13635"/>
    <x v="866"/>
  </r>
  <r>
    <x v="13636"/>
    <x v="866"/>
  </r>
  <r>
    <x v="13637"/>
    <x v="866"/>
  </r>
  <r>
    <x v="13638"/>
    <x v="866"/>
  </r>
  <r>
    <x v="13639"/>
    <x v="866"/>
  </r>
  <r>
    <x v="13640"/>
    <x v="866"/>
  </r>
  <r>
    <x v="13641"/>
    <x v="866"/>
  </r>
  <r>
    <x v="13642"/>
    <x v="866"/>
  </r>
  <r>
    <x v="13643"/>
    <x v="866"/>
  </r>
  <r>
    <x v="13644"/>
    <x v="866"/>
  </r>
  <r>
    <x v="13645"/>
    <x v="866"/>
  </r>
  <r>
    <x v="13646"/>
    <x v="866"/>
  </r>
  <r>
    <x v="13647"/>
    <x v="866"/>
  </r>
  <r>
    <x v="13648"/>
    <x v="866"/>
  </r>
  <r>
    <x v="13649"/>
    <x v="866"/>
  </r>
  <r>
    <x v="13650"/>
    <x v="866"/>
  </r>
  <r>
    <x v="13651"/>
    <x v="866"/>
  </r>
  <r>
    <x v="13652"/>
    <x v="866"/>
  </r>
  <r>
    <x v="13653"/>
    <x v="866"/>
  </r>
  <r>
    <x v="13654"/>
    <x v="866"/>
  </r>
  <r>
    <x v="13655"/>
    <x v="866"/>
  </r>
  <r>
    <x v="13656"/>
    <x v="866"/>
  </r>
  <r>
    <x v="13657"/>
    <x v="866"/>
  </r>
  <r>
    <x v="13658"/>
    <x v="866"/>
  </r>
  <r>
    <x v="13659"/>
    <x v="866"/>
  </r>
  <r>
    <x v="13660"/>
    <x v="866"/>
  </r>
  <r>
    <x v="13661"/>
    <x v="866"/>
  </r>
  <r>
    <x v="13662"/>
    <x v="866"/>
  </r>
  <r>
    <x v="13663"/>
    <x v="866"/>
  </r>
  <r>
    <x v="13664"/>
    <x v="866"/>
  </r>
  <r>
    <x v="13665"/>
    <x v="866"/>
  </r>
  <r>
    <x v="13666"/>
    <x v="866"/>
  </r>
  <r>
    <x v="13667"/>
    <x v="866"/>
  </r>
  <r>
    <x v="13668"/>
    <x v="866"/>
  </r>
  <r>
    <x v="13669"/>
    <x v="866"/>
  </r>
  <r>
    <x v="13670"/>
    <x v="866"/>
  </r>
  <r>
    <x v="13671"/>
    <x v="866"/>
  </r>
  <r>
    <x v="13672"/>
    <x v="866"/>
  </r>
  <r>
    <x v="13673"/>
    <x v="866"/>
  </r>
  <r>
    <x v="13674"/>
    <x v="866"/>
  </r>
  <r>
    <x v="13675"/>
    <x v="866"/>
  </r>
  <r>
    <x v="13676"/>
    <x v="866"/>
  </r>
  <r>
    <x v="13677"/>
    <x v="866"/>
  </r>
  <r>
    <x v="13678"/>
    <x v="866"/>
  </r>
  <r>
    <x v="13679"/>
    <x v="866"/>
  </r>
  <r>
    <x v="13680"/>
    <x v="866"/>
  </r>
  <r>
    <x v="13681"/>
    <x v="866"/>
  </r>
  <r>
    <x v="13682"/>
    <x v="866"/>
  </r>
  <r>
    <x v="13683"/>
    <x v="866"/>
  </r>
  <r>
    <x v="13684"/>
    <x v="866"/>
  </r>
  <r>
    <x v="13685"/>
    <x v="866"/>
  </r>
  <r>
    <x v="13686"/>
    <x v="866"/>
  </r>
  <r>
    <x v="13687"/>
    <x v="866"/>
  </r>
  <r>
    <x v="13688"/>
    <x v="866"/>
  </r>
  <r>
    <x v="13689"/>
    <x v="866"/>
  </r>
  <r>
    <x v="13690"/>
    <x v="866"/>
  </r>
  <r>
    <x v="13691"/>
    <x v="866"/>
  </r>
  <r>
    <x v="13692"/>
    <x v="866"/>
  </r>
  <r>
    <x v="13693"/>
    <x v="866"/>
  </r>
  <r>
    <x v="13694"/>
    <x v="866"/>
  </r>
  <r>
    <x v="13695"/>
    <x v="866"/>
  </r>
  <r>
    <x v="13696"/>
    <x v="866"/>
  </r>
  <r>
    <x v="13697"/>
    <x v="866"/>
  </r>
  <r>
    <x v="13698"/>
    <x v="866"/>
  </r>
  <r>
    <x v="13699"/>
    <x v="866"/>
  </r>
  <r>
    <x v="13700"/>
    <x v="866"/>
  </r>
  <r>
    <x v="13701"/>
    <x v="866"/>
  </r>
  <r>
    <x v="13702"/>
    <x v="866"/>
  </r>
  <r>
    <x v="13703"/>
    <x v="866"/>
  </r>
  <r>
    <x v="13704"/>
    <x v="866"/>
  </r>
  <r>
    <x v="13705"/>
    <x v="866"/>
  </r>
  <r>
    <x v="13706"/>
    <x v="866"/>
  </r>
  <r>
    <x v="13707"/>
    <x v="866"/>
  </r>
  <r>
    <x v="13708"/>
    <x v="866"/>
  </r>
  <r>
    <x v="13709"/>
    <x v="866"/>
  </r>
  <r>
    <x v="13710"/>
    <x v="866"/>
  </r>
  <r>
    <x v="13711"/>
    <x v="866"/>
  </r>
  <r>
    <x v="13712"/>
    <x v="866"/>
  </r>
  <r>
    <x v="13713"/>
    <x v="866"/>
  </r>
  <r>
    <x v="13714"/>
    <x v="866"/>
  </r>
  <r>
    <x v="13715"/>
    <x v="866"/>
  </r>
  <r>
    <x v="13716"/>
    <x v="866"/>
  </r>
  <r>
    <x v="13717"/>
    <x v="866"/>
  </r>
  <r>
    <x v="13718"/>
    <x v="866"/>
  </r>
  <r>
    <x v="13719"/>
    <x v="866"/>
  </r>
  <r>
    <x v="13720"/>
    <x v="866"/>
  </r>
  <r>
    <x v="13721"/>
    <x v="866"/>
  </r>
  <r>
    <x v="13722"/>
    <x v="866"/>
  </r>
  <r>
    <x v="13723"/>
    <x v="866"/>
  </r>
  <r>
    <x v="13724"/>
    <x v="866"/>
  </r>
  <r>
    <x v="13725"/>
    <x v="866"/>
  </r>
  <r>
    <x v="13726"/>
    <x v="866"/>
  </r>
  <r>
    <x v="13727"/>
    <x v="866"/>
  </r>
  <r>
    <x v="13728"/>
    <x v="866"/>
  </r>
  <r>
    <x v="13729"/>
    <x v="866"/>
  </r>
  <r>
    <x v="13730"/>
    <x v="866"/>
  </r>
  <r>
    <x v="13731"/>
    <x v="866"/>
  </r>
  <r>
    <x v="13732"/>
    <x v="866"/>
  </r>
  <r>
    <x v="13733"/>
    <x v="866"/>
  </r>
  <r>
    <x v="13734"/>
    <x v="866"/>
  </r>
  <r>
    <x v="13735"/>
    <x v="866"/>
  </r>
  <r>
    <x v="13736"/>
    <x v="866"/>
  </r>
  <r>
    <x v="13737"/>
    <x v="866"/>
  </r>
  <r>
    <x v="13738"/>
    <x v="866"/>
  </r>
  <r>
    <x v="13739"/>
    <x v="866"/>
  </r>
  <r>
    <x v="13740"/>
    <x v="866"/>
  </r>
  <r>
    <x v="13741"/>
    <x v="866"/>
  </r>
  <r>
    <x v="13742"/>
    <x v="866"/>
  </r>
  <r>
    <x v="13743"/>
    <x v="866"/>
  </r>
  <r>
    <x v="13744"/>
    <x v="866"/>
  </r>
  <r>
    <x v="13745"/>
    <x v="866"/>
  </r>
  <r>
    <x v="13746"/>
    <x v="866"/>
  </r>
  <r>
    <x v="13747"/>
    <x v="866"/>
  </r>
  <r>
    <x v="13748"/>
    <x v="866"/>
  </r>
  <r>
    <x v="13749"/>
    <x v="866"/>
  </r>
  <r>
    <x v="13750"/>
    <x v="866"/>
  </r>
  <r>
    <x v="13751"/>
    <x v="866"/>
  </r>
  <r>
    <x v="13752"/>
    <x v="866"/>
  </r>
  <r>
    <x v="13753"/>
    <x v="866"/>
  </r>
  <r>
    <x v="13754"/>
    <x v="866"/>
  </r>
  <r>
    <x v="13755"/>
    <x v="866"/>
  </r>
  <r>
    <x v="13756"/>
    <x v="866"/>
  </r>
  <r>
    <x v="13757"/>
    <x v="866"/>
  </r>
  <r>
    <x v="13758"/>
    <x v="866"/>
  </r>
  <r>
    <x v="13759"/>
    <x v="866"/>
  </r>
  <r>
    <x v="13760"/>
    <x v="866"/>
  </r>
  <r>
    <x v="13761"/>
    <x v="866"/>
  </r>
  <r>
    <x v="13762"/>
    <x v="866"/>
  </r>
  <r>
    <x v="13763"/>
    <x v="866"/>
  </r>
  <r>
    <x v="13764"/>
    <x v="866"/>
  </r>
  <r>
    <x v="13765"/>
    <x v="866"/>
  </r>
  <r>
    <x v="13766"/>
    <x v="866"/>
  </r>
  <r>
    <x v="13767"/>
    <x v="866"/>
  </r>
  <r>
    <x v="13768"/>
    <x v="866"/>
  </r>
  <r>
    <x v="13769"/>
    <x v="866"/>
  </r>
  <r>
    <x v="13770"/>
    <x v="866"/>
  </r>
  <r>
    <x v="13771"/>
    <x v="866"/>
  </r>
  <r>
    <x v="13772"/>
    <x v="866"/>
  </r>
  <r>
    <x v="13773"/>
    <x v="866"/>
  </r>
  <r>
    <x v="13774"/>
    <x v="866"/>
  </r>
  <r>
    <x v="13775"/>
    <x v="866"/>
  </r>
  <r>
    <x v="13776"/>
    <x v="866"/>
  </r>
  <r>
    <x v="13777"/>
    <x v="866"/>
  </r>
  <r>
    <x v="13778"/>
    <x v="866"/>
  </r>
  <r>
    <x v="13779"/>
    <x v="866"/>
  </r>
  <r>
    <x v="13780"/>
    <x v="866"/>
  </r>
  <r>
    <x v="13781"/>
    <x v="866"/>
  </r>
  <r>
    <x v="13782"/>
    <x v="866"/>
  </r>
  <r>
    <x v="13783"/>
    <x v="866"/>
  </r>
  <r>
    <x v="13784"/>
    <x v="866"/>
  </r>
  <r>
    <x v="13785"/>
    <x v="866"/>
  </r>
  <r>
    <x v="13786"/>
    <x v="866"/>
  </r>
  <r>
    <x v="13787"/>
    <x v="866"/>
  </r>
  <r>
    <x v="13788"/>
    <x v="866"/>
  </r>
  <r>
    <x v="13789"/>
    <x v="866"/>
  </r>
  <r>
    <x v="13790"/>
    <x v="866"/>
  </r>
  <r>
    <x v="13791"/>
    <x v="866"/>
  </r>
  <r>
    <x v="13792"/>
    <x v="866"/>
  </r>
  <r>
    <x v="13793"/>
    <x v="866"/>
  </r>
  <r>
    <x v="13794"/>
    <x v="866"/>
  </r>
  <r>
    <x v="13795"/>
    <x v="866"/>
  </r>
  <r>
    <x v="13796"/>
    <x v="866"/>
  </r>
  <r>
    <x v="13797"/>
    <x v="866"/>
  </r>
  <r>
    <x v="13798"/>
    <x v="866"/>
  </r>
  <r>
    <x v="13799"/>
    <x v="866"/>
  </r>
  <r>
    <x v="13800"/>
    <x v="866"/>
  </r>
  <r>
    <x v="13801"/>
    <x v="866"/>
  </r>
  <r>
    <x v="13802"/>
    <x v="866"/>
  </r>
  <r>
    <x v="13803"/>
    <x v="866"/>
  </r>
  <r>
    <x v="13804"/>
    <x v="866"/>
  </r>
  <r>
    <x v="13805"/>
    <x v="866"/>
  </r>
  <r>
    <x v="13806"/>
    <x v="866"/>
  </r>
  <r>
    <x v="13807"/>
    <x v="866"/>
  </r>
  <r>
    <x v="13808"/>
    <x v="866"/>
  </r>
  <r>
    <x v="13809"/>
    <x v="866"/>
  </r>
  <r>
    <x v="13810"/>
    <x v="866"/>
  </r>
  <r>
    <x v="13811"/>
    <x v="866"/>
  </r>
  <r>
    <x v="13812"/>
    <x v="866"/>
  </r>
  <r>
    <x v="13813"/>
    <x v="866"/>
  </r>
  <r>
    <x v="13814"/>
    <x v="866"/>
  </r>
  <r>
    <x v="13815"/>
    <x v="866"/>
  </r>
  <r>
    <x v="13816"/>
    <x v="866"/>
  </r>
  <r>
    <x v="13817"/>
    <x v="866"/>
  </r>
  <r>
    <x v="13818"/>
    <x v="866"/>
  </r>
  <r>
    <x v="13819"/>
    <x v="866"/>
  </r>
  <r>
    <x v="13820"/>
    <x v="866"/>
  </r>
  <r>
    <x v="13821"/>
    <x v="866"/>
  </r>
  <r>
    <x v="13822"/>
    <x v="866"/>
  </r>
  <r>
    <x v="13823"/>
    <x v="866"/>
  </r>
  <r>
    <x v="13824"/>
    <x v="866"/>
  </r>
  <r>
    <x v="13825"/>
    <x v="866"/>
  </r>
  <r>
    <x v="13826"/>
    <x v="866"/>
  </r>
  <r>
    <x v="13827"/>
    <x v="866"/>
  </r>
  <r>
    <x v="13828"/>
    <x v="866"/>
  </r>
  <r>
    <x v="13829"/>
    <x v="866"/>
  </r>
  <r>
    <x v="13830"/>
    <x v="866"/>
  </r>
  <r>
    <x v="13831"/>
    <x v="866"/>
  </r>
  <r>
    <x v="13832"/>
    <x v="866"/>
  </r>
  <r>
    <x v="13833"/>
    <x v="866"/>
  </r>
  <r>
    <x v="13834"/>
    <x v="866"/>
  </r>
  <r>
    <x v="13835"/>
    <x v="866"/>
  </r>
  <r>
    <x v="13836"/>
    <x v="866"/>
  </r>
  <r>
    <x v="13837"/>
    <x v="866"/>
  </r>
  <r>
    <x v="13838"/>
    <x v="866"/>
  </r>
  <r>
    <x v="13839"/>
    <x v="866"/>
  </r>
  <r>
    <x v="13840"/>
    <x v="866"/>
  </r>
  <r>
    <x v="13841"/>
    <x v="866"/>
  </r>
  <r>
    <x v="13842"/>
    <x v="866"/>
  </r>
  <r>
    <x v="13843"/>
    <x v="866"/>
  </r>
  <r>
    <x v="13844"/>
    <x v="866"/>
  </r>
  <r>
    <x v="13845"/>
    <x v="866"/>
  </r>
  <r>
    <x v="13846"/>
    <x v="866"/>
  </r>
  <r>
    <x v="13847"/>
    <x v="866"/>
  </r>
  <r>
    <x v="13848"/>
    <x v="866"/>
  </r>
  <r>
    <x v="13849"/>
    <x v="866"/>
  </r>
  <r>
    <x v="13850"/>
    <x v="866"/>
  </r>
  <r>
    <x v="13851"/>
    <x v="866"/>
  </r>
  <r>
    <x v="13852"/>
    <x v="866"/>
  </r>
  <r>
    <x v="13853"/>
    <x v="866"/>
  </r>
  <r>
    <x v="13854"/>
    <x v="866"/>
  </r>
  <r>
    <x v="13855"/>
    <x v="866"/>
  </r>
  <r>
    <x v="13856"/>
    <x v="866"/>
  </r>
  <r>
    <x v="13857"/>
    <x v="866"/>
  </r>
  <r>
    <x v="13858"/>
    <x v="866"/>
  </r>
  <r>
    <x v="13859"/>
    <x v="866"/>
  </r>
  <r>
    <x v="13860"/>
    <x v="866"/>
  </r>
  <r>
    <x v="13861"/>
    <x v="866"/>
  </r>
  <r>
    <x v="13862"/>
    <x v="866"/>
  </r>
  <r>
    <x v="13863"/>
    <x v="866"/>
  </r>
  <r>
    <x v="13864"/>
    <x v="866"/>
  </r>
  <r>
    <x v="13865"/>
    <x v="866"/>
  </r>
  <r>
    <x v="13866"/>
    <x v="866"/>
  </r>
  <r>
    <x v="13867"/>
    <x v="866"/>
  </r>
  <r>
    <x v="13868"/>
    <x v="866"/>
  </r>
  <r>
    <x v="13869"/>
    <x v="866"/>
  </r>
  <r>
    <x v="13870"/>
    <x v="866"/>
  </r>
  <r>
    <x v="13871"/>
    <x v="866"/>
  </r>
  <r>
    <x v="13872"/>
    <x v="866"/>
  </r>
  <r>
    <x v="13873"/>
    <x v="866"/>
  </r>
  <r>
    <x v="13874"/>
    <x v="866"/>
  </r>
  <r>
    <x v="13875"/>
    <x v="866"/>
  </r>
  <r>
    <x v="13876"/>
    <x v="866"/>
  </r>
  <r>
    <x v="13877"/>
    <x v="866"/>
  </r>
  <r>
    <x v="13878"/>
    <x v="866"/>
  </r>
  <r>
    <x v="13879"/>
    <x v="866"/>
  </r>
  <r>
    <x v="13880"/>
    <x v="866"/>
  </r>
  <r>
    <x v="13881"/>
    <x v="866"/>
  </r>
  <r>
    <x v="13882"/>
    <x v="866"/>
  </r>
  <r>
    <x v="13883"/>
    <x v="866"/>
  </r>
  <r>
    <x v="13884"/>
    <x v="866"/>
  </r>
  <r>
    <x v="13885"/>
    <x v="866"/>
  </r>
  <r>
    <x v="13886"/>
    <x v="866"/>
  </r>
  <r>
    <x v="13887"/>
    <x v="866"/>
  </r>
  <r>
    <x v="13888"/>
    <x v="866"/>
  </r>
  <r>
    <x v="13889"/>
    <x v="866"/>
  </r>
  <r>
    <x v="13890"/>
    <x v="866"/>
  </r>
  <r>
    <x v="13891"/>
    <x v="866"/>
  </r>
  <r>
    <x v="13892"/>
    <x v="866"/>
  </r>
  <r>
    <x v="13893"/>
    <x v="866"/>
  </r>
  <r>
    <x v="13894"/>
    <x v="866"/>
  </r>
  <r>
    <x v="13895"/>
    <x v="866"/>
  </r>
  <r>
    <x v="13896"/>
    <x v="866"/>
  </r>
  <r>
    <x v="13897"/>
    <x v="866"/>
  </r>
  <r>
    <x v="13898"/>
    <x v="866"/>
  </r>
  <r>
    <x v="13899"/>
    <x v="866"/>
  </r>
  <r>
    <x v="13900"/>
    <x v="866"/>
  </r>
  <r>
    <x v="13901"/>
    <x v="866"/>
  </r>
  <r>
    <x v="13902"/>
    <x v="866"/>
  </r>
  <r>
    <x v="13903"/>
    <x v="866"/>
  </r>
  <r>
    <x v="13904"/>
    <x v="866"/>
  </r>
  <r>
    <x v="13905"/>
    <x v="866"/>
  </r>
  <r>
    <x v="13906"/>
    <x v="866"/>
  </r>
  <r>
    <x v="13907"/>
    <x v="866"/>
  </r>
  <r>
    <x v="13908"/>
    <x v="866"/>
  </r>
  <r>
    <x v="13909"/>
    <x v="866"/>
  </r>
  <r>
    <x v="13910"/>
    <x v="866"/>
  </r>
  <r>
    <x v="13911"/>
    <x v="866"/>
  </r>
  <r>
    <x v="13912"/>
    <x v="866"/>
  </r>
  <r>
    <x v="13913"/>
    <x v="866"/>
  </r>
  <r>
    <x v="13914"/>
    <x v="866"/>
  </r>
  <r>
    <x v="13915"/>
    <x v="866"/>
  </r>
  <r>
    <x v="13916"/>
    <x v="866"/>
  </r>
  <r>
    <x v="13917"/>
    <x v="866"/>
  </r>
  <r>
    <x v="13918"/>
    <x v="866"/>
  </r>
  <r>
    <x v="13919"/>
    <x v="866"/>
  </r>
  <r>
    <x v="13920"/>
    <x v="866"/>
  </r>
  <r>
    <x v="13921"/>
    <x v="866"/>
  </r>
  <r>
    <x v="13922"/>
    <x v="866"/>
  </r>
  <r>
    <x v="13923"/>
    <x v="866"/>
  </r>
  <r>
    <x v="13924"/>
    <x v="866"/>
  </r>
  <r>
    <x v="13925"/>
    <x v="866"/>
  </r>
  <r>
    <x v="13926"/>
    <x v="866"/>
  </r>
  <r>
    <x v="13927"/>
    <x v="866"/>
  </r>
  <r>
    <x v="13928"/>
    <x v="866"/>
  </r>
  <r>
    <x v="13929"/>
    <x v="866"/>
  </r>
  <r>
    <x v="13930"/>
    <x v="866"/>
  </r>
  <r>
    <x v="13931"/>
    <x v="866"/>
  </r>
  <r>
    <x v="13932"/>
    <x v="866"/>
  </r>
  <r>
    <x v="13933"/>
    <x v="866"/>
  </r>
  <r>
    <x v="13934"/>
    <x v="866"/>
  </r>
  <r>
    <x v="13935"/>
    <x v="866"/>
  </r>
  <r>
    <x v="13936"/>
    <x v="866"/>
  </r>
  <r>
    <x v="13937"/>
    <x v="866"/>
  </r>
  <r>
    <x v="13938"/>
    <x v="866"/>
  </r>
  <r>
    <x v="13939"/>
    <x v="866"/>
  </r>
  <r>
    <x v="13940"/>
    <x v="866"/>
  </r>
  <r>
    <x v="13941"/>
    <x v="866"/>
  </r>
  <r>
    <x v="13942"/>
    <x v="866"/>
  </r>
  <r>
    <x v="13943"/>
    <x v="866"/>
  </r>
  <r>
    <x v="13944"/>
    <x v="866"/>
  </r>
  <r>
    <x v="13945"/>
    <x v="866"/>
  </r>
  <r>
    <x v="13946"/>
    <x v="866"/>
  </r>
  <r>
    <x v="13947"/>
    <x v="866"/>
  </r>
  <r>
    <x v="13948"/>
    <x v="866"/>
  </r>
  <r>
    <x v="13949"/>
    <x v="866"/>
  </r>
  <r>
    <x v="13950"/>
    <x v="866"/>
  </r>
  <r>
    <x v="13951"/>
    <x v="866"/>
  </r>
  <r>
    <x v="13952"/>
    <x v="866"/>
  </r>
  <r>
    <x v="13953"/>
    <x v="866"/>
  </r>
  <r>
    <x v="13954"/>
    <x v="866"/>
  </r>
  <r>
    <x v="13955"/>
    <x v="866"/>
  </r>
  <r>
    <x v="13956"/>
    <x v="866"/>
  </r>
  <r>
    <x v="13957"/>
    <x v="866"/>
  </r>
  <r>
    <x v="13958"/>
    <x v="866"/>
  </r>
  <r>
    <x v="13959"/>
    <x v="866"/>
  </r>
  <r>
    <x v="13960"/>
    <x v="866"/>
  </r>
  <r>
    <x v="13961"/>
    <x v="866"/>
  </r>
  <r>
    <x v="13962"/>
    <x v="866"/>
  </r>
  <r>
    <x v="13963"/>
    <x v="866"/>
  </r>
  <r>
    <x v="13964"/>
    <x v="866"/>
  </r>
  <r>
    <x v="13965"/>
    <x v="866"/>
  </r>
  <r>
    <x v="13966"/>
    <x v="866"/>
  </r>
  <r>
    <x v="13967"/>
    <x v="866"/>
  </r>
  <r>
    <x v="13968"/>
    <x v="866"/>
  </r>
  <r>
    <x v="13969"/>
    <x v="866"/>
  </r>
  <r>
    <x v="13970"/>
    <x v="866"/>
  </r>
  <r>
    <x v="13971"/>
    <x v="866"/>
  </r>
  <r>
    <x v="13972"/>
    <x v="866"/>
  </r>
  <r>
    <x v="13973"/>
    <x v="866"/>
  </r>
  <r>
    <x v="13974"/>
    <x v="866"/>
  </r>
  <r>
    <x v="13975"/>
    <x v="866"/>
  </r>
  <r>
    <x v="13976"/>
    <x v="866"/>
  </r>
  <r>
    <x v="13977"/>
    <x v="866"/>
  </r>
  <r>
    <x v="13978"/>
    <x v="866"/>
  </r>
  <r>
    <x v="13979"/>
    <x v="866"/>
  </r>
  <r>
    <x v="13980"/>
    <x v="866"/>
  </r>
  <r>
    <x v="13981"/>
    <x v="866"/>
  </r>
  <r>
    <x v="13982"/>
    <x v="866"/>
  </r>
  <r>
    <x v="13983"/>
    <x v="866"/>
  </r>
  <r>
    <x v="13984"/>
    <x v="866"/>
  </r>
  <r>
    <x v="13985"/>
    <x v="866"/>
  </r>
  <r>
    <x v="13986"/>
    <x v="866"/>
  </r>
  <r>
    <x v="13987"/>
    <x v="866"/>
  </r>
  <r>
    <x v="13988"/>
    <x v="866"/>
  </r>
  <r>
    <x v="13989"/>
    <x v="866"/>
  </r>
  <r>
    <x v="13990"/>
    <x v="866"/>
  </r>
  <r>
    <x v="13991"/>
    <x v="866"/>
  </r>
  <r>
    <x v="13992"/>
    <x v="866"/>
  </r>
  <r>
    <x v="13993"/>
    <x v="866"/>
  </r>
  <r>
    <x v="13994"/>
    <x v="866"/>
  </r>
  <r>
    <x v="13995"/>
    <x v="866"/>
  </r>
  <r>
    <x v="13996"/>
    <x v="866"/>
  </r>
  <r>
    <x v="13997"/>
    <x v="866"/>
  </r>
  <r>
    <x v="13998"/>
    <x v="866"/>
  </r>
  <r>
    <x v="13999"/>
    <x v="866"/>
  </r>
  <r>
    <x v="14000"/>
    <x v="866"/>
  </r>
  <r>
    <x v="14001"/>
    <x v="866"/>
  </r>
  <r>
    <x v="14002"/>
    <x v="866"/>
  </r>
  <r>
    <x v="14003"/>
    <x v="866"/>
  </r>
  <r>
    <x v="14004"/>
    <x v="866"/>
  </r>
  <r>
    <x v="14005"/>
    <x v="866"/>
  </r>
  <r>
    <x v="14006"/>
    <x v="866"/>
  </r>
  <r>
    <x v="14007"/>
    <x v="866"/>
  </r>
  <r>
    <x v="14008"/>
    <x v="866"/>
  </r>
  <r>
    <x v="14009"/>
    <x v="866"/>
  </r>
  <r>
    <x v="14010"/>
    <x v="866"/>
  </r>
  <r>
    <x v="14011"/>
    <x v="866"/>
  </r>
  <r>
    <x v="14012"/>
    <x v="866"/>
  </r>
  <r>
    <x v="14013"/>
    <x v="866"/>
  </r>
  <r>
    <x v="14014"/>
    <x v="866"/>
  </r>
  <r>
    <x v="14015"/>
    <x v="866"/>
  </r>
  <r>
    <x v="14016"/>
    <x v="866"/>
  </r>
  <r>
    <x v="14017"/>
    <x v="866"/>
  </r>
  <r>
    <x v="14018"/>
    <x v="866"/>
  </r>
  <r>
    <x v="14019"/>
    <x v="866"/>
  </r>
  <r>
    <x v="14020"/>
    <x v="866"/>
  </r>
  <r>
    <x v="14021"/>
    <x v="866"/>
  </r>
  <r>
    <x v="14022"/>
    <x v="866"/>
  </r>
  <r>
    <x v="14023"/>
    <x v="866"/>
  </r>
  <r>
    <x v="14024"/>
    <x v="866"/>
  </r>
  <r>
    <x v="14025"/>
    <x v="866"/>
  </r>
  <r>
    <x v="14026"/>
    <x v="866"/>
  </r>
  <r>
    <x v="14027"/>
    <x v="866"/>
  </r>
  <r>
    <x v="14028"/>
    <x v="866"/>
  </r>
  <r>
    <x v="14029"/>
    <x v="866"/>
  </r>
  <r>
    <x v="14030"/>
    <x v="866"/>
  </r>
  <r>
    <x v="14031"/>
    <x v="866"/>
  </r>
  <r>
    <x v="14032"/>
    <x v="866"/>
  </r>
  <r>
    <x v="14033"/>
    <x v="866"/>
  </r>
  <r>
    <x v="14034"/>
    <x v="866"/>
  </r>
  <r>
    <x v="14035"/>
    <x v="866"/>
  </r>
  <r>
    <x v="14036"/>
    <x v="866"/>
  </r>
  <r>
    <x v="14037"/>
    <x v="866"/>
  </r>
  <r>
    <x v="14038"/>
    <x v="866"/>
  </r>
  <r>
    <x v="14039"/>
    <x v="866"/>
  </r>
  <r>
    <x v="14040"/>
    <x v="866"/>
  </r>
  <r>
    <x v="14041"/>
    <x v="866"/>
  </r>
  <r>
    <x v="14042"/>
    <x v="866"/>
  </r>
  <r>
    <x v="14043"/>
    <x v="866"/>
  </r>
  <r>
    <x v="14044"/>
    <x v="866"/>
  </r>
  <r>
    <x v="14045"/>
    <x v="866"/>
  </r>
  <r>
    <x v="14046"/>
    <x v="866"/>
  </r>
  <r>
    <x v="14047"/>
    <x v="866"/>
  </r>
  <r>
    <x v="14048"/>
    <x v="866"/>
  </r>
  <r>
    <x v="14049"/>
    <x v="866"/>
  </r>
  <r>
    <x v="14050"/>
    <x v="866"/>
  </r>
  <r>
    <x v="14051"/>
    <x v="866"/>
  </r>
  <r>
    <x v="14052"/>
    <x v="866"/>
  </r>
  <r>
    <x v="14053"/>
    <x v="866"/>
  </r>
  <r>
    <x v="14054"/>
    <x v="866"/>
  </r>
  <r>
    <x v="14055"/>
    <x v="866"/>
  </r>
  <r>
    <x v="14056"/>
    <x v="866"/>
  </r>
  <r>
    <x v="14057"/>
    <x v="866"/>
  </r>
  <r>
    <x v="14058"/>
    <x v="866"/>
  </r>
  <r>
    <x v="14059"/>
    <x v="866"/>
  </r>
  <r>
    <x v="14060"/>
    <x v="866"/>
  </r>
  <r>
    <x v="14061"/>
    <x v="866"/>
  </r>
  <r>
    <x v="14062"/>
    <x v="866"/>
  </r>
  <r>
    <x v="14063"/>
    <x v="866"/>
  </r>
  <r>
    <x v="14064"/>
    <x v="866"/>
  </r>
  <r>
    <x v="14065"/>
    <x v="866"/>
  </r>
  <r>
    <x v="14066"/>
    <x v="866"/>
  </r>
  <r>
    <x v="14067"/>
    <x v="866"/>
  </r>
  <r>
    <x v="14068"/>
    <x v="866"/>
  </r>
  <r>
    <x v="14069"/>
    <x v="866"/>
  </r>
  <r>
    <x v="14070"/>
    <x v="866"/>
  </r>
  <r>
    <x v="14071"/>
    <x v="866"/>
  </r>
  <r>
    <x v="14072"/>
    <x v="866"/>
  </r>
  <r>
    <x v="14073"/>
    <x v="866"/>
  </r>
  <r>
    <x v="14074"/>
    <x v="866"/>
  </r>
  <r>
    <x v="14075"/>
    <x v="866"/>
  </r>
  <r>
    <x v="14076"/>
    <x v="866"/>
  </r>
  <r>
    <x v="14077"/>
    <x v="866"/>
  </r>
  <r>
    <x v="14078"/>
    <x v="866"/>
  </r>
  <r>
    <x v="14079"/>
    <x v="866"/>
  </r>
  <r>
    <x v="14080"/>
    <x v="866"/>
  </r>
  <r>
    <x v="14081"/>
    <x v="866"/>
  </r>
  <r>
    <x v="14082"/>
    <x v="866"/>
  </r>
  <r>
    <x v="14083"/>
    <x v="866"/>
  </r>
  <r>
    <x v="14084"/>
    <x v="866"/>
  </r>
  <r>
    <x v="14085"/>
    <x v="866"/>
  </r>
  <r>
    <x v="14086"/>
    <x v="866"/>
  </r>
  <r>
    <x v="14087"/>
    <x v="866"/>
  </r>
  <r>
    <x v="14088"/>
    <x v="866"/>
  </r>
  <r>
    <x v="14089"/>
    <x v="866"/>
  </r>
  <r>
    <x v="14090"/>
    <x v="866"/>
  </r>
  <r>
    <x v="14091"/>
    <x v="866"/>
  </r>
  <r>
    <x v="14092"/>
    <x v="866"/>
  </r>
  <r>
    <x v="14093"/>
    <x v="866"/>
  </r>
  <r>
    <x v="14094"/>
    <x v="866"/>
  </r>
  <r>
    <x v="14095"/>
    <x v="866"/>
  </r>
  <r>
    <x v="14096"/>
    <x v="866"/>
  </r>
  <r>
    <x v="14097"/>
    <x v="866"/>
  </r>
  <r>
    <x v="14098"/>
    <x v="866"/>
  </r>
  <r>
    <x v="14099"/>
    <x v="866"/>
  </r>
  <r>
    <x v="14100"/>
    <x v="866"/>
  </r>
  <r>
    <x v="14101"/>
    <x v="866"/>
  </r>
  <r>
    <x v="14102"/>
    <x v="866"/>
  </r>
  <r>
    <x v="14103"/>
    <x v="866"/>
  </r>
  <r>
    <x v="14104"/>
    <x v="866"/>
  </r>
  <r>
    <x v="14105"/>
    <x v="866"/>
  </r>
  <r>
    <x v="14106"/>
    <x v="866"/>
  </r>
  <r>
    <x v="14107"/>
    <x v="866"/>
  </r>
  <r>
    <x v="14108"/>
    <x v="866"/>
  </r>
  <r>
    <x v="14109"/>
    <x v="866"/>
  </r>
  <r>
    <x v="14110"/>
    <x v="866"/>
  </r>
  <r>
    <x v="14111"/>
    <x v="866"/>
  </r>
  <r>
    <x v="14112"/>
    <x v="866"/>
  </r>
  <r>
    <x v="14113"/>
    <x v="866"/>
  </r>
  <r>
    <x v="14114"/>
    <x v="866"/>
  </r>
  <r>
    <x v="14115"/>
    <x v="866"/>
  </r>
  <r>
    <x v="14116"/>
    <x v="866"/>
  </r>
  <r>
    <x v="14117"/>
    <x v="866"/>
  </r>
  <r>
    <x v="14118"/>
    <x v="866"/>
  </r>
  <r>
    <x v="14119"/>
    <x v="866"/>
  </r>
  <r>
    <x v="14120"/>
    <x v="866"/>
  </r>
  <r>
    <x v="14121"/>
    <x v="866"/>
  </r>
  <r>
    <x v="14122"/>
    <x v="866"/>
  </r>
  <r>
    <x v="14123"/>
    <x v="866"/>
  </r>
  <r>
    <x v="14124"/>
    <x v="866"/>
  </r>
  <r>
    <x v="14125"/>
    <x v="866"/>
  </r>
  <r>
    <x v="14126"/>
    <x v="866"/>
  </r>
  <r>
    <x v="14127"/>
    <x v="866"/>
  </r>
  <r>
    <x v="14128"/>
    <x v="866"/>
  </r>
  <r>
    <x v="14129"/>
    <x v="866"/>
  </r>
  <r>
    <x v="14130"/>
    <x v="866"/>
  </r>
  <r>
    <x v="14131"/>
    <x v="866"/>
  </r>
  <r>
    <x v="14132"/>
    <x v="866"/>
  </r>
  <r>
    <x v="14133"/>
    <x v="866"/>
  </r>
  <r>
    <x v="14134"/>
    <x v="866"/>
  </r>
  <r>
    <x v="14135"/>
    <x v="866"/>
  </r>
  <r>
    <x v="14136"/>
    <x v="866"/>
  </r>
  <r>
    <x v="14137"/>
    <x v="866"/>
  </r>
  <r>
    <x v="14138"/>
    <x v="866"/>
  </r>
  <r>
    <x v="14139"/>
    <x v="866"/>
  </r>
  <r>
    <x v="14140"/>
    <x v="866"/>
  </r>
  <r>
    <x v="14141"/>
    <x v="866"/>
  </r>
  <r>
    <x v="14142"/>
    <x v="866"/>
  </r>
  <r>
    <x v="14143"/>
    <x v="866"/>
  </r>
  <r>
    <x v="14144"/>
    <x v="866"/>
  </r>
  <r>
    <x v="14145"/>
    <x v="866"/>
  </r>
  <r>
    <x v="14146"/>
    <x v="866"/>
  </r>
  <r>
    <x v="14147"/>
    <x v="866"/>
  </r>
  <r>
    <x v="14148"/>
    <x v="866"/>
  </r>
  <r>
    <x v="14149"/>
    <x v="866"/>
  </r>
  <r>
    <x v="14150"/>
    <x v="866"/>
  </r>
  <r>
    <x v="14151"/>
    <x v="866"/>
  </r>
  <r>
    <x v="14152"/>
    <x v="866"/>
  </r>
  <r>
    <x v="14153"/>
    <x v="866"/>
  </r>
  <r>
    <x v="14154"/>
    <x v="866"/>
  </r>
  <r>
    <x v="14155"/>
    <x v="866"/>
  </r>
  <r>
    <x v="14156"/>
    <x v="866"/>
  </r>
  <r>
    <x v="14157"/>
    <x v="866"/>
  </r>
  <r>
    <x v="14158"/>
    <x v="866"/>
  </r>
  <r>
    <x v="14159"/>
    <x v="866"/>
  </r>
  <r>
    <x v="14160"/>
    <x v="866"/>
  </r>
  <r>
    <x v="14161"/>
    <x v="866"/>
  </r>
  <r>
    <x v="14162"/>
    <x v="866"/>
  </r>
  <r>
    <x v="14163"/>
    <x v="866"/>
  </r>
  <r>
    <x v="14164"/>
    <x v="866"/>
  </r>
  <r>
    <x v="14165"/>
    <x v="866"/>
  </r>
  <r>
    <x v="14166"/>
    <x v="866"/>
  </r>
  <r>
    <x v="14167"/>
    <x v="866"/>
  </r>
  <r>
    <x v="14168"/>
    <x v="866"/>
  </r>
  <r>
    <x v="14169"/>
    <x v="866"/>
  </r>
  <r>
    <x v="14170"/>
    <x v="866"/>
  </r>
  <r>
    <x v="14171"/>
    <x v="866"/>
  </r>
  <r>
    <x v="14172"/>
    <x v="866"/>
  </r>
  <r>
    <x v="14173"/>
    <x v="866"/>
  </r>
  <r>
    <x v="14174"/>
    <x v="866"/>
  </r>
  <r>
    <x v="14175"/>
    <x v="866"/>
  </r>
  <r>
    <x v="14176"/>
    <x v="866"/>
  </r>
  <r>
    <x v="14177"/>
    <x v="866"/>
  </r>
  <r>
    <x v="14178"/>
    <x v="866"/>
  </r>
  <r>
    <x v="14179"/>
    <x v="866"/>
  </r>
  <r>
    <x v="14180"/>
    <x v="866"/>
  </r>
  <r>
    <x v="14181"/>
    <x v="866"/>
  </r>
  <r>
    <x v="14182"/>
    <x v="866"/>
  </r>
  <r>
    <x v="14183"/>
    <x v="866"/>
  </r>
  <r>
    <x v="14184"/>
    <x v="866"/>
  </r>
  <r>
    <x v="14185"/>
    <x v="866"/>
  </r>
  <r>
    <x v="14186"/>
    <x v="866"/>
  </r>
  <r>
    <x v="14187"/>
    <x v="866"/>
  </r>
  <r>
    <x v="14188"/>
    <x v="866"/>
  </r>
  <r>
    <x v="14189"/>
    <x v="866"/>
  </r>
  <r>
    <x v="14190"/>
    <x v="866"/>
  </r>
  <r>
    <x v="14191"/>
    <x v="866"/>
  </r>
  <r>
    <x v="14192"/>
    <x v="866"/>
  </r>
  <r>
    <x v="14193"/>
    <x v="866"/>
  </r>
  <r>
    <x v="14194"/>
    <x v="866"/>
  </r>
  <r>
    <x v="14195"/>
    <x v="866"/>
  </r>
  <r>
    <x v="14196"/>
    <x v="866"/>
  </r>
  <r>
    <x v="14197"/>
    <x v="866"/>
  </r>
  <r>
    <x v="14198"/>
    <x v="866"/>
  </r>
  <r>
    <x v="14199"/>
    <x v="866"/>
  </r>
  <r>
    <x v="14200"/>
    <x v="866"/>
  </r>
  <r>
    <x v="14201"/>
    <x v="866"/>
  </r>
  <r>
    <x v="14202"/>
    <x v="866"/>
  </r>
  <r>
    <x v="14203"/>
    <x v="866"/>
  </r>
  <r>
    <x v="14204"/>
    <x v="866"/>
  </r>
  <r>
    <x v="14205"/>
    <x v="866"/>
  </r>
  <r>
    <x v="14206"/>
    <x v="866"/>
  </r>
  <r>
    <x v="14207"/>
    <x v="866"/>
  </r>
  <r>
    <x v="14208"/>
    <x v="866"/>
  </r>
  <r>
    <x v="14209"/>
    <x v="866"/>
  </r>
  <r>
    <x v="14210"/>
    <x v="866"/>
  </r>
  <r>
    <x v="14211"/>
    <x v="866"/>
  </r>
  <r>
    <x v="14212"/>
    <x v="866"/>
  </r>
  <r>
    <x v="14213"/>
    <x v="866"/>
  </r>
  <r>
    <x v="14214"/>
    <x v="866"/>
  </r>
  <r>
    <x v="14215"/>
    <x v="866"/>
  </r>
  <r>
    <x v="14216"/>
    <x v="866"/>
  </r>
  <r>
    <x v="14217"/>
    <x v="866"/>
  </r>
  <r>
    <x v="14218"/>
    <x v="866"/>
  </r>
  <r>
    <x v="14219"/>
    <x v="866"/>
  </r>
  <r>
    <x v="14220"/>
    <x v="866"/>
  </r>
  <r>
    <x v="14221"/>
    <x v="866"/>
  </r>
  <r>
    <x v="14222"/>
    <x v="866"/>
  </r>
  <r>
    <x v="14223"/>
    <x v="866"/>
  </r>
  <r>
    <x v="14224"/>
    <x v="866"/>
  </r>
  <r>
    <x v="14225"/>
    <x v="866"/>
  </r>
  <r>
    <x v="14226"/>
    <x v="866"/>
  </r>
  <r>
    <x v="14227"/>
    <x v="866"/>
  </r>
  <r>
    <x v="14228"/>
    <x v="866"/>
  </r>
  <r>
    <x v="14229"/>
    <x v="866"/>
  </r>
  <r>
    <x v="14230"/>
    <x v="866"/>
  </r>
  <r>
    <x v="14231"/>
    <x v="866"/>
  </r>
  <r>
    <x v="14232"/>
    <x v="866"/>
  </r>
  <r>
    <x v="14233"/>
    <x v="866"/>
  </r>
  <r>
    <x v="14234"/>
    <x v="866"/>
  </r>
  <r>
    <x v="14235"/>
    <x v="866"/>
  </r>
  <r>
    <x v="14236"/>
    <x v="866"/>
  </r>
  <r>
    <x v="14237"/>
    <x v="866"/>
  </r>
  <r>
    <x v="14238"/>
    <x v="866"/>
  </r>
  <r>
    <x v="14239"/>
    <x v="866"/>
  </r>
  <r>
    <x v="14240"/>
    <x v="866"/>
  </r>
  <r>
    <x v="14241"/>
    <x v="866"/>
  </r>
  <r>
    <x v="14242"/>
    <x v="866"/>
  </r>
  <r>
    <x v="14243"/>
    <x v="866"/>
  </r>
  <r>
    <x v="14244"/>
    <x v="866"/>
  </r>
  <r>
    <x v="14245"/>
    <x v="866"/>
  </r>
  <r>
    <x v="14246"/>
    <x v="866"/>
  </r>
  <r>
    <x v="14247"/>
    <x v="866"/>
  </r>
  <r>
    <x v="14248"/>
    <x v="866"/>
  </r>
  <r>
    <x v="14249"/>
    <x v="866"/>
  </r>
  <r>
    <x v="14250"/>
    <x v="866"/>
  </r>
  <r>
    <x v="14251"/>
    <x v="866"/>
  </r>
  <r>
    <x v="14252"/>
    <x v="866"/>
  </r>
  <r>
    <x v="14253"/>
    <x v="866"/>
  </r>
  <r>
    <x v="14254"/>
    <x v="866"/>
  </r>
  <r>
    <x v="14255"/>
    <x v="866"/>
  </r>
  <r>
    <x v="14256"/>
    <x v="866"/>
  </r>
  <r>
    <x v="14257"/>
    <x v="866"/>
  </r>
  <r>
    <x v="14258"/>
    <x v="866"/>
  </r>
  <r>
    <x v="14259"/>
    <x v="866"/>
  </r>
  <r>
    <x v="14260"/>
    <x v="866"/>
  </r>
  <r>
    <x v="14261"/>
    <x v="866"/>
  </r>
  <r>
    <x v="14262"/>
    <x v="866"/>
  </r>
  <r>
    <x v="14263"/>
    <x v="866"/>
  </r>
  <r>
    <x v="14264"/>
    <x v="866"/>
  </r>
  <r>
    <x v="14265"/>
    <x v="866"/>
  </r>
  <r>
    <x v="14266"/>
    <x v="866"/>
  </r>
  <r>
    <x v="14267"/>
    <x v="866"/>
  </r>
  <r>
    <x v="14268"/>
    <x v="866"/>
  </r>
  <r>
    <x v="14269"/>
    <x v="866"/>
  </r>
  <r>
    <x v="14270"/>
    <x v="866"/>
  </r>
  <r>
    <x v="14271"/>
    <x v="866"/>
  </r>
  <r>
    <x v="14272"/>
    <x v="866"/>
  </r>
  <r>
    <x v="14273"/>
    <x v="866"/>
  </r>
  <r>
    <x v="14274"/>
    <x v="866"/>
  </r>
  <r>
    <x v="14275"/>
    <x v="866"/>
  </r>
  <r>
    <x v="14276"/>
    <x v="866"/>
  </r>
  <r>
    <x v="14277"/>
    <x v="866"/>
  </r>
  <r>
    <x v="14278"/>
    <x v="866"/>
  </r>
  <r>
    <x v="14279"/>
    <x v="866"/>
  </r>
  <r>
    <x v="14280"/>
    <x v="866"/>
  </r>
  <r>
    <x v="14281"/>
    <x v="866"/>
  </r>
  <r>
    <x v="14282"/>
    <x v="866"/>
  </r>
  <r>
    <x v="14283"/>
    <x v="866"/>
  </r>
  <r>
    <x v="14284"/>
    <x v="866"/>
  </r>
  <r>
    <x v="14285"/>
    <x v="866"/>
  </r>
  <r>
    <x v="14286"/>
    <x v="866"/>
  </r>
  <r>
    <x v="14287"/>
    <x v="866"/>
  </r>
  <r>
    <x v="14288"/>
    <x v="866"/>
  </r>
  <r>
    <x v="14289"/>
    <x v="866"/>
  </r>
  <r>
    <x v="14290"/>
    <x v="866"/>
  </r>
  <r>
    <x v="14291"/>
    <x v="866"/>
  </r>
  <r>
    <x v="14292"/>
    <x v="866"/>
  </r>
  <r>
    <x v="14293"/>
    <x v="866"/>
  </r>
  <r>
    <x v="14294"/>
    <x v="866"/>
  </r>
  <r>
    <x v="14295"/>
    <x v="866"/>
  </r>
  <r>
    <x v="14296"/>
    <x v="866"/>
  </r>
  <r>
    <x v="14297"/>
    <x v="866"/>
  </r>
  <r>
    <x v="14298"/>
    <x v="866"/>
  </r>
  <r>
    <x v="14299"/>
    <x v="866"/>
  </r>
  <r>
    <x v="14300"/>
    <x v="866"/>
  </r>
  <r>
    <x v="14301"/>
    <x v="866"/>
  </r>
  <r>
    <x v="14302"/>
    <x v="866"/>
  </r>
  <r>
    <x v="14303"/>
    <x v="866"/>
  </r>
  <r>
    <x v="14304"/>
    <x v="866"/>
  </r>
  <r>
    <x v="14305"/>
    <x v="866"/>
  </r>
  <r>
    <x v="14306"/>
    <x v="866"/>
  </r>
  <r>
    <x v="14307"/>
    <x v="866"/>
  </r>
  <r>
    <x v="14308"/>
    <x v="866"/>
  </r>
  <r>
    <x v="14309"/>
    <x v="866"/>
  </r>
  <r>
    <x v="14310"/>
    <x v="866"/>
  </r>
  <r>
    <x v="14311"/>
    <x v="866"/>
  </r>
  <r>
    <x v="14312"/>
    <x v="866"/>
  </r>
  <r>
    <x v="14313"/>
    <x v="866"/>
  </r>
  <r>
    <x v="14314"/>
    <x v="866"/>
  </r>
  <r>
    <x v="14315"/>
    <x v="866"/>
  </r>
  <r>
    <x v="14316"/>
    <x v="866"/>
  </r>
  <r>
    <x v="14317"/>
    <x v="866"/>
  </r>
  <r>
    <x v="14318"/>
    <x v="866"/>
  </r>
  <r>
    <x v="14319"/>
    <x v="866"/>
  </r>
  <r>
    <x v="14320"/>
    <x v="866"/>
  </r>
  <r>
    <x v="14321"/>
    <x v="866"/>
  </r>
  <r>
    <x v="14322"/>
    <x v="866"/>
  </r>
  <r>
    <x v="14323"/>
    <x v="866"/>
  </r>
  <r>
    <x v="14324"/>
    <x v="866"/>
  </r>
  <r>
    <x v="14325"/>
    <x v="866"/>
  </r>
  <r>
    <x v="14326"/>
    <x v="866"/>
  </r>
  <r>
    <x v="14327"/>
    <x v="866"/>
  </r>
  <r>
    <x v="14328"/>
    <x v="866"/>
  </r>
  <r>
    <x v="14329"/>
    <x v="866"/>
  </r>
  <r>
    <x v="14330"/>
    <x v="866"/>
  </r>
  <r>
    <x v="14331"/>
    <x v="866"/>
  </r>
  <r>
    <x v="14332"/>
    <x v="866"/>
  </r>
  <r>
    <x v="14333"/>
    <x v="866"/>
  </r>
  <r>
    <x v="14334"/>
    <x v="866"/>
  </r>
  <r>
    <x v="14335"/>
    <x v="866"/>
  </r>
  <r>
    <x v="14336"/>
    <x v="866"/>
  </r>
  <r>
    <x v="14337"/>
    <x v="866"/>
  </r>
  <r>
    <x v="14338"/>
    <x v="866"/>
  </r>
  <r>
    <x v="14339"/>
    <x v="866"/>
  </r>
  <r>
    <x v="14340"/>
    <x v="866"/>
  </r>
  <r>
    <x v="14341"/>
    <x v="866"/>
  </r>
  <r>
    <x v="14342"/>
    <x v="866"/>
  </r>
  <r>
    <x v="14343"/>
    <x v="866"/>
  </r>
  <r>
    <x v="14344"/>
    <x v="866"/>
  </r>
  <r>
    <x v="14345"/>
    <x v="866"/>
  </r>
  <r>
    <x v="14346"/>
    <x v="866"/>
  </r>
  <r>
    <x v="14347"/>
    <x v="866"/>
  </r>
  <r>
    <x v="14348"/>
    <x v="866"/>
  </r>
  <r>
    <x v="14349"/>
    <x v="866"/>
  </r>
  <r>
    <x v="14350"/>
    <x v="866"/>
  </r>
  <r>
    <x v="14351"/>
    <x v="866"/>
  </r>
  <r>
    <x v="14352"/>
    <x v="866"/>
  </r>
  <r>
    <x v="14353"/>
    <x v="866"/>
  </r>
  <r>
    <x v="14354"/>
    <x v="866"/>
  </r>
  <r>
    <x v="14355"/>
    <x v="866"/>
  </r>
  <r>
    <x v="14356"/>
    <x v="866"/>
  </r>
  <r>
    <x v="14357"/>
    <x v="866"/>
  </r>
  <r>
    <x v="14358"/>
    <x v="866"/>
  </r>
  <r>
    <x v="14359"/>
    <x v="866"/>
  </r>
  <r>
    <x v="14360"/>
    <x v="866"/>
  </r>
  <r>
    <x v="14361"/>
    <x v="866"/>
  </r>
  <r>
    <x v="14362"/>
    <x v="866"/>
  </r>
  <r>
    <x v="14363"/>
    <x v="866"/>
  </r>
  <r>
    <x v="14364"/>
    <x v="866"/>
  </r>
  <r>
    <x v="14365"/>
    <x v="866"/>
  </r>
  <r>
    <x v="14366"/>
    <x v="866"/>
  </r>
  <r>
    <x v="14367"/>
    <x v="866"/>
  </r>
  <r>
    <x v="14368"/>
    <x v="866"/>
  </r>
  <r>
    <x v="14369"/>
    <x v="866"/>
  </r>
  <r>
    <x v="14370"/>
    <x v="866"/>
  </r>
  <r>
    <x v="14371"/>
    <x v="866"/>
  </r>
  <r>
    <x v="14372"/>
    <x v="866"/>
  </r>
  <r>
    <x v="14373"/>
    <x v="866"/>
  </r>
  <r>
    <x v="14374"/>
    <x v="866"/>
  </r>
  <r>
    <x v="14375"/>
    <x v="866"/>
  </r>
  <r>
    <x v="14376"/>
    <x v="866"/>
  </r>
  <r>
    <x v="14377"/>
    <x v="866"/>
  </r>
  <r>
    <x v="14378"/>
    <x v="866"/>
  </r>
  <r>
    <x v="14379"/>
    <x v="866"/>
  </r>
  <r>
    <x v="14380"/>
    <x v="866"/>
  </r>
  <r>
    <x v="14381"/>
    <x v="866"/>
  </r>
  <r>
    <x v="14382"/>
    <x v="866"/>
  </r>
  <r>
    <x v="14383"/>
    <x v="866"/>
  </r>
  <r>
    <x v="14384"/>
    <x v="866"/>
  </r>
  <r>
    <x v="14385"/>
    <x v="866"/>
  </r>
  <r>
    <x v="14386"/>
    <x v="866"/>
  </r>
  <r>
    <x v="14387"/>
    <x v="866"/>
  </r>
  <r>
    <x v="14388"/>
    <x v="866"/>
  </r>
  <r>
    <x v="14389"/>
    <x v="866"/>
  </r>
  <r>
    <x v="14390"/>
    <x v="866"/>
  </r>
  <r>
    <x v="14391"/>
    <x v="866"/>
  </r>
  <r>
    <x v="14392"/>
    <x v="866"/>
  </r>
  <r>
    <x v="14393"/>
    <x v="866"/>
  </r>
  <r>
    <x v="14394"/>
    <x v="866"/>
  </r>
  <r>
    <x v="14395"/>
    <x v="866"/>
  </r>
  <r>
    <x v="14396"/>
    <x v="866"/>
  </r>
  <r>
    <x v="14397"/>
    <x v="866"/>
  </r>
  <r>
    <x v="14398"/>
    <x v="866"/>
  </r>
  <r>
    <x v="14399"/>
    <x v="866"/>
  </r>
  <r>
    <x v="14400"/>
    <x v="866"/>
  </r>
  <r>
    <x v="14401"/>
    <x v="866"/>
  </r>
  <r>
    <x v="14402"/>
    <x v="866"/>
  </r>
  <r>
    <x v="14403"/>
    <x v="866"/>
  </r>
  <r>
    <x v="14404"/>
    <x v="866"/>
  </r>
  <r>
    <x v="14405"/>
    <x v="866"/>
  </r>
  <r>
    <x v="14406"/>
    <x v="866"/>
  </r>
  <r>
    <x v="14407"/>
    <x v="866"/>
  </r>
  <r>
    <x v="14408"/>
    <x v="866"/>
  </r>
  <r>
    <x v="14409"/>
    <x v="866"/>
  </r>
  <r>
    <x v="14410"/>
    <x v="866"/>
  </r>
  <r>
    <x v="14411"/>
    <x v="866"/>
  </r>
  <r>
    <x v="14412"/>
    <x v="866"/>
  </r>
  <r>
    <x v="14413"/>
    <x v="866"/>
  </r>
  <r>
    <x v="14414"/>
    <x v="866"/>
  </r>
  <r>
    <x v="14415"/>
    <x v="866"/>
  </r>
  <r>
    <x v="14416"/>
    <x v="866"/>
  </r>
  <r>
    <x v="14417"/>
    <x v="866"/>
  </r>
  <r>
    <x v="14418"/>
    <x v="866"/>
  </r>
  <r>
    <x v="14419"/>
    <x v="866"/>
  </r>
  <r>
    <x v="14420"/>
    <x v="866"/>
  </r>
  <r>
    <x v="14421"/>
    <x v="866"/>
  </r>
  <r>
    <x v="14422"/>
    <x v="866"/>
  </r>
  <r>
    <x v="14423"/>
    <x v="866"/>
  </r>
  <r>
    <x v="14424"/>
    <x v="866"/>
  </r>
  <r>
    <x v="14425"/>
    <x v="866"/>
  </r>
  <r>
    <x v="14426"/>
    <x v="866"/>
  </r>
  <r>
    <x v="14427"/>
    <x v="866"/>
  </r>
  <r>
    <x v="14428"/>
    <x v="866"/>
  </r>
  <r>
    <x v="14429"/>
    <x v="866"/>
  </r>
  <r>
    <x v="14430"/>
    <x v="866"/>
  </r>
  <r>
    <x v="14431"/>
    <x v="866"/>
  </r>
  <r>
    <x v="14432"/>
    <x v="866"/>
  </r>
  <r>
    <x v="14433"/>
    <x v="866"/>
  </r>
  <r>
    <x v="14434"/>
    <x v="866"/>
  </r>
  <r>
    <x v="14435"/>
    <x v="866"/>
  </r>
  <r>
    <x v="14436"/>
    <x v="866"/>
  </r>
  <r>
    <x v="14437"/>
    <x v="866"/>
  </r>
  <r>
    <x v="14438"/>
    <x v="866"/>
  </r>
  <r>
    <x v="14439"/>
    <x v="866"/>
  </r>
  <r>
    <x v="14440"/>
    <x v="866"/>
  </r>
  <r>
    <x v="14441"/>
    <x v="866"/>
  </r>
  <r>
    <x v="14442"/>
    <x v="866"/>
  </r>
  <r>
    <x v="14443"/>
    <x v="866"/>
  </r>
  <r>
    <x v="14444"/>
    <x v="866"/>
  </r>
  <r>
    <x v="14445"/>
    <x v="866"/>
  </r>
  <r>
    <x v="14446"/>
    <x v="866"/>
  </r>
  <r>
    <x v="14447"/>
    <x v="866"/>
  </r>
  <r>
    <x v="14448"/>
    <x v="866"/>
  </r>
  <r>
    <x v="14449"/>
    <x v="866"/>
  </r>
  <r>
    <x v="14450"/>
    <x v="866"/>
  </r>
  <r>
    <x v="14451"/>
    <x v="866"/>
  </r>
  <r>
    <x v="14452"/>
    <x v="866"/>
  </r>
  <r>
    <x v="14453"/>
    <x v="866"/>
  </r>
  <r>
    <x v="14454"/>
    <x v="866"/>
  </r>
  <r>
    <x v="14455"/>
    <x v="866"/>
  </r>
  <r>
    <x v="14456"/>
    <x v="866"/>
  </r>
  <r>
    <x v="14457"/>
    <x v="866"/>
  </r>
  <r>
    <x v="14458"/>
    <x v="866"/>
  </r>
  <r>
    <x v="14459"/>
    <x v="866"/>
  </r>
  <r>
    <x v="14460"/>
    <x v="866"/>
  </r>
  <r>
    <x v="14461"/>
    <x v="866"/>
  </r>
  <r>
    <x v="14462"/>
    <x v="866"/>
  </r>
  <r>
    <x v="14463"/>
    <x v="866"/>
  </r>
  <r>
    <x v="14464"/>
    <x v="866"/>
  </r>
  <r>
    <x v="14465"/>
    <x v="866"/>
  </r>
  <r>
    <x v="14466"/>
    <x v="866"/>
  </r>
  <r>
    <x v="14467"/>
    <x v="866"/>
  </r>
  <r>
    <x v="14468"/>
    <x v="866"/>
  </r>
  <r>
    <x v="14469"/>
    <x v="866"/>
  </r>
  <r>
    <x v="14470"/>
    <x v="866"/>
  </r>
  <r>
    <x v="14471"/>
    <x v="866"/>
  </r>
  <r>
    <x v="14472"/>
    <x v="866"/>
  </r>
  <r>
    <x v="14473"/>
    <x v="866"/>
  </r>
  <r>
    <x v="14474"/>
    <x v="866"/>
  </r>
  <r>
    <x v="14475"/>
    <x v="866"/>
  </r>
  <r>
    <x v="14476"/>
    <x v="866"/>
  </r>
  <r>
    <x v="14477"/>
    <x v="866"/>
  </r>
  <r>
    <x v="14478"/>
    <x v="866"/>
  </r>
  <r>
    <x v="14479"/>
    <x v="866"/>
  </r>
  <r>
    <x v="14480"/>
    <x v="866"/>
  </r>
  <r>
    <x v="14481"/>
    <x v="866"/>
  </r>
  <r>
    <x v="14482"/>
    <x v="866"/>
  </r>
  <r>
    <x v="14483"/>
    <x v="866"/>
  </r>
  <r>
    <x v="14484"/>
    <x v="866"/>
  </r>
  <r>
    <x v="14485"/>
    <x v="866"/>
  </r>
  <r>
    <x v="14486"/>
    <x v="866"/>
  </r>
  <r>
    <x v="14487"/>
    <x v="866"/>
  </r>
  <r>
    <x v="14488"/>
    <x v="866"/>
  </r>
  <r>
    <x v="14489"/>
    <x v="866"/>
  </r>
  <r>
    <x v="14490"/>
    <x v="866"/>
  </r>
  <r>
    <x v="14491"/>
    <x v="866"/>
  </r>
  <r>
    <x v="14492"/>
    <x v="866"/>
  </r>
  <r>
    <x v="14493"/>
    <x v="866"/>
  </r>
  <r>
    <x v="14494"/>
    <x v="866"/>
  </r>
  <r>
    <x v="14495"/>
    <x v="866"/>
  </r>
  <r>
    <x v="14496"/>
    <x v="866"/>
  </r>
  <r>
    <x v="14497"/>
    <x v="866"/>
  </r>
  <r>
    <x v="14498"/>
    <x v="866"/>
  </r>
  <r>
    <x v="14499"/>
    <x v="866"/>
  </r>
  <r>
    <x v="14500"/>
    <x v="866"/>
  </r>
  <r>
    <x v="14501"/>
    <x v="866"/>
  </r>
  <r>
    <x v="14502"/>
    <x v="866"/>
  </r>
  <r>
    <x v="14503"/>
    <x v="866"/>
  </r>
  <r>
    <x v="14504"/>
    <x v="866"/>
  </r>
  <r>
    <x v="14505"/>
    <x v="866"/>
  </r>
  <r>
    <x v="14506"/>
    <x v="866"/>
  </r>
  <r>
    <x v="14507"/>
    <x v="866"/>
  </r>
  <r>
    <x v="14508"/>
    <x v="866"/>
  </r>
  <r>
    <x v="14509"/>
    <x v="866"/>
  </r>
  <r>
    <x v="14510"/>
    <x v="866"/>
  </r>
  <r>
    <x v="14511"/>
    <x v="866"/>
  </r>
  <r>
    <x v="14512"/>
    <x v="866"/>
  </r>
  <r>
    <x v="14513"/>
    <x v="866"/>
  </r>
  <r>
    <x v="14514"/>
    <x v="866"/>
  </r>
  <r>
    <x v="14515"/>
    <x v="866"/>
  </r>
  <r>
    <x v="14516"/>
    <x v="866"/>
  </r>
  <r>
    <x v="14517"/>
    <x v="866"/>
  </r>
  <r>
    <x v="14518"/>
    <x v="866"/>
  </r>
  <r>
    <x v="14519"/>
    <x v="866"/>
  </r>
  <r>
    <x v="14520"/>
    <x v="866"/>
  </r>
  <r>
    <x v="14521"/>
    <x v="866"/>
  </r>
  <r>
    <x v="14522"/>
    <x v="866"/>
  </r>
  <r>
    <x v="14523"/>
    <x v="866"/>
  </r>
  <r>
    <x v="14524"/>
    <x v="866"/>
  </r>
  <r>
    <x v="14525"/>
    <x v="866"/>
  </r>
  <r>
    <x v="14526"/>
    <x v="866"/>
  </r>
  <r>
    <x v="14527"/>
    <x v="866"/>
  </r>
  <r>
    <x v="14528"/>
    <x v="866"/>
  </r>
  <r>
    <x v="14529"/>
    <x v="866"/>
  </r>
  <r>
    <x v="14530"/>
    <x v="866"/>
  </r>
  <r>
    <x v="14531"/>
    <x v="866"/>
  </r>
  <r>
    <x v="14532"/>
    <x v="866"/>
  </r>
  <r>
    <x v="14533"/>
    <x v="866"/>
  </r>
  <r>
    <x v="14534"/>
    <x v="866"/>
  </r>
  <r>
    <x v="14535"/>
    <x v="866"/>
  </r>
  <r>
    <x v="14536"/>
    <x v="866"/>
  </r>
  <r>
    <x v="14537"/>
    <x v="866"/>
  </r>
  <r>
    <x v="14538"/>
    <x v="866"/>
  </r>
  <r>
    <x v="14539"/>
    <x v="866"/>
  </r>
  <r>
    <x v="14540"/>
    <x v="866"/>
  </r>
  <r>
    <x v="14541"/>
    <x v="866"/>
  </r>
  <r>
    <x v="14542"/>
    <x v="866"/>
  </r>
  <r>
    <x v="14543"/>
    <x v="866"/>
  </r>
  <r>
    <x v="14544"/>
    <x v="866"/>
  </r>
  <r>
    <x v="14545"/>
    <x v="866"/>
  </r>
  <r>
    <x v="14546"/>
    <x v="866"/>
  </r>
  <r>
    <x v="14547"/>
    <x v="866"/>
  </r>
  <r>
    <x v="14548"/>
    <x v="866"/>
  </r>
  <r>
    <x v="14549"/>
    <x v="866"/>
  </r>
  <r>
    <x v="14550"/>
    <x v="866"/>
  </r>
  <r>
    <x v="14551"/>
    <x v="866"/>
  </r>
  <r>
    <x v="14552"/>
    <x v="866"/>
  </r>
  <r>
    <x v="14553"/>
    <x v="866"/>
  </r>
  <r>
    <x v="14554"/>
    <x v="866"/>
  </r>
  <r>
    <x v="14555"/>
    <x v="866"/>
  </r>
  <r>
    <x v="14556"/>
    <x v="866"/>
  </r>
  <r>
    <x v="14557"/>
    <x v="866"/>
  </r>
  <r>
    <x v="14558"/>
    <x v="866"/>
  </r>
  <r>
    <x v="14559"/>
    <x v="866"/>
  </r>
  <r>
    <x v="14560"/>
    <x v="866"/>
  </r>
  <r>
    <x v="14561"/>
    <x v="866"/>
  </r>
  <r>
    <x v="14562"/>
    <x v="866"/>
  </r>
  <r>
    <x v="14563"/>
    <x v="866"/>
  </r>
  <r>
    <x v="14564"/>
    <x v="866"/>
  </r>
  <r>
    <x v="14565"/>
    <x v="866"/>
  </r>
  <r>
    <x v="14566"/>
    <x v="866"/>
  </r>
  <r>
    <x v="14567"/>
    <x v="866"/>
  </r>
  <r>
    <x v="14568"/>
    <x v="866"/>
  </r>
  <r>
    <x v="14569"/>
    <x v="866"/>
  </r>
  <r>
    <x v="14570"/>
    <x v="866"/>
  </r>
  <r>
    <x v="14571"/>
    <x v="866"/>
  </r>
  <r>
    <x v="14572"/>
    <x v="866"/>
  </r>
  <r>
    <x v="14573"/>
    <x v="866"/>
  </r>
  <r>
    <x v="14574"/>
    <x v="866"/>
  </r>
  <r>
    <x v="14575"/>
    <x v="866"/>
  </r>
  <r>
    <x v="14576"/>
    <x v="866"/>
  </r>
  <r>
    <x v="14577"/>
    <x v="866"/>
  </r>
  <r>
    <x v="14578"/>
    <x v="866"/>
  </r>
  <r>
    <x v="14579"/>
    <x v="866"/>
  </r>
  <r>
    <x v="14580"/>
    <x v="866"/>
  </r>
  <r>
    <x v="14581"/>
    <x v="866"/>
  </r>
  <r>
    <x v="14582"/>
    <x v="866"/>
  </r>
  <r>
    <x v="14583"/>
    <x v="866"/>
  </r>
  <r>
    <x v="14584"/>
    <x v="866"/>
  </r>
  <r>
    <x v="14585"/>
    <x v="866"/>
  </r>
  <r>
    <x v="14586"/>
    <x v="866"/>
  </r>
  <r>
    <x v="14587"/>
    <x v="866"/>
  </r>
  <r>
    <x v="14588"/>
    <x v="866"/>
  </r>
  <r>
    <x v="14589"/>
    <x v="866"/>
  </r>
  <r>
    <x v="14590"/>
    <x v="866"/>
  </r>
  <r>
    <x v="14591"/>
    <x v="866"/>
  </r>
  <r>
    <x v="14592"/>
    <x v="866"/>
  </r>
  <r>
    <x v="14593"/>
    <x v="866"/>
  </r>
  <r>
    <x v="14594"/>
    <x v="866"/>
  </r>
  <r>
    <x v="14595"/>
    <x v="866"/>
  </r>
  <r>
    <x v="14596"/>
    <x v="866"/>
  </r>
  <r>
    <x v="14597"/>
    <x v="866"/>
  </r>
  <r>
    <x v="14598"/>
    <x v="866"/>
  </r>
  <r>
    <x v="14599"/>
    <x v="866"/>
  </r>
  <r>
    <x v="14600"/>
    <x v="866"/>
  </r>
  <r>
    <x v="14601"/>
    <x v="866"/>
  </r>
  <r>
    <x v="14602"/>
    <x v="866"/>
  </r>
  <r>
    <x v="14603"/>
    <x v="866"/>
  </r>
  <r>
    <x v="14604"/>
    <x v="866"/>
  </r>
  <r>
    <x v="14605"/>
    <x v="866"/>
  </r>
  <r>
    <x v="14606"/>
    <x v="866"/>
  </r>
  <r>
    <x v="14607"/>
    <x v="866"/>
  </r>
  <r>
    <x v="14608"/>
    <x v="866"/>
  </r>
  <r>
    <x v="14609"/>
    <x v="866"/>
  </r>
  <r>
    <x v="14610"/>
    <x v="866"/>
  </r>
  <r>
    <x v="14611"/>
    <x v="866"/>
  </r>
  <r>
    <x v="14612"/>
    <x v="866"/>
  </r>
  <r>
    <x v="14613"/>
    <x v="866"/>
  </r>
  <r>
    <x v="14614"/>
    <x v="866"/>
  </r>
  <r>
    <x v="14615"/>
    <x v="866"/>
  </r>
  <r>
    <x v="14616"/>
    <x v="866"/>
  </r>
  <r>
    <x v="14617"/>
    <x v="866"/>
  </r>
  <r>
    <x v="14618"/>
    <x v="866"/>
  </r>
  <r>
    <x v="14619"/>
    <x v="866"/>
  </r>
  <r>
    <x v="14620"/>
    <x v="866"/>
  </r>
  <r>
    <x v="14621"/>
    <x v="866"/>
  </r>
  <r>
    <x v="14622"/>
    <x v="866"/>
  </r>
  <r>
    <x v="14623"/>
    <x v="866"/>
  </r>
  <r>
    <x v="14624"/>
    <x v="866"/>
  </r>
  <r>
    <x v="14625"/>
    <x v="866"/>
  </r>
  <r>
    <x v="14626"/>
    <x v="866"/>
  </r>
  <r>
    <x v="14627"/>
    <x v="866"/>
  </r>
  <r>
    <x v="14628"/>
    <x v="866"/>
  </r>
  <r>
    <x v="14629"/>
    <x v="866"/>
  </r>
  <r>
    <x v="14630"/>
    <x v="866"/>
  </r>
  <r>
    <x v="14631"/>
    <x v="866"/>
  </r>
  <r>
    <x v="14632"/>
    <x v="866"/>
  </r>
  <r>
    <x v="14633"/>
    <x v="866"/>
  </r>
  <r>
    <x v="14634"/>
    <x v="866"/>
  </r>
  <r>
    <x v="14635"/>
    <x v="866"/>
  </r>
  <r>
    <x v="14636"/>
    <x v="866"/>
  </r>
  <r>
    <x v="14637"/>
    <x v="866"/>
  </r>
  <r>
    <x v="14638"/>
    <x v="866"/>
  </r>
  <r>
    <x v="14639"/>
    <x v="866"/>
  </r>
  <r>
    <x v="14640"/>
    <x v="866"/>
  </r>
  <r>
    <x v="14641"/>
    <x v="866"/>
  </r>
  <r>
    <x v="14642"/>
    <x v="866"/>
  </r>
  <r>
    <x v="14643"/>
    <x v="866"/>
  </r>
  <r>
    <x v="14644"/>
    <x v="866"/>
  </r>
  <r>
    <x v="14645"/>
    <x v="866"/>
  </r>
  <r>
    <x v="14646"/>
    <x v="866"/>
  </r>
  <r>
    <x v="14647"/>
    <x v="866"/>
  </r>
  <r>
    <x v="14648"/>
    <x v="866"/>
  </r>
  <r>
    <x v="14649"/>
    <x v="866"/>
  </r>
  <r>
    <x v="14650"/>
    <x v="866"/>
  </r>
  <r>
    <x v="14651"/>
    <x v="866"/>
  </r>
  <r>
    <x v="14652"/>
    <x v="866"/>
  </r>
  <r>
    <x v="14653"/>
    <x v="866"/>
  </r>
  <r>
    <x v="14654"/>
    <x v="866"/>
  </r>
  <r>
    <x v="14655"/>
    <x v="866"/>
  </r>
  <r>
    <x v="14656"/>
    <x v="866"/>
  </r>
  <r>
    <x v="14657"/>
    <x v="866"/>
  </r>
  <r>
    <x v="14658"/>
    <x v="866"/>
  </r>
  <r>
    <x v="14659"/>
    <x v="866"/>
  </r>
  <r>
    <x v="14660"/>
    <x v="866"/>
  </r>
  <r>
    <x v="14661"/>
    <x v="866"/>
  </r>
  <r>
    <x v="14662"/>
    <x v="866"/>
  </r>
  <r>
    <x v="14663"/>
    <x v="866"/>
  </r>
  <r>
    <x v="14664"/>
    <x v="866"/>
  </r>
  <r>
    <x v="14665"/>
    <x v="866"/>
  </r>
  <r>
    <x v="14666"/>
    <x v="866"/>
  </r>
  <r>
    <x v="14667"/>
    <x v="866"/>
  </r>
  <r>
    <x v="14668"/>
    <x v="866"/>
  </r>
  <r>
    <x v="14669"/>
    <x v="866"/>
  </r>
  <r>
    <x v="14670"/>
    <x v="866"/>
  </r>
  <r>
    <x v="14671"/>
    <x v="866"/>
  </r>
  <r>
    <x v="14672"/>
    <x v="866"/>
  </r>
  <r>
    <x v="14673"/>
    <x v="866"/>
  </r>
  <r>
    <x v="14674"/>
    <x v="866"/>
  </r>
  <r>
    <x v="14675"/>
    <x v="866"/>
  </r>
  <r>
    <x v="14676"/>
    <x v="866"/>
  </r>
  <r>
    <x v="14677"/>
    <x v="866"/>
  </r>
  <r>
    <x v="14678"/>
    <x v="866"/>
  </r>
  <r>
    <x v="14679"/>
    <x v="866"/>
  </r>
  <r>
    <x v="14680"/>
    <x v="866"/>
  </r>
  <r>
    <x v="14681"/>
    <x v="866"/>
  </r>
  <r>
    <x v="14682"/>
    <x v="866"/>
  </r>
  <r>
    <x v="14683"/>
    <x v="866"/>
  </r>
  <r>
    <x v="14684"/>
    <x v="866"/>
  </r>
  <r>
    <x v="14685"/>
    <x v="866"/>
  </r>
  <r>
    <x v="14686"/>
    <x v="866"/>
  </r>
  <r>
    <x v="14687"/>
    <x v="866"/>
  </r>
  <r>
    <x v="14688"/>
    <x v="866"/>
  </r>
  <r>
    <x v="14689"/>
    <x v="866"/>
  </r>
  <r>
    <x v="14690"/>
    <x v="866"/>
  </r>
  <r>
    <x v="14691"/>
    <x v="866"/>
  </r>
  <r>
    <x v="14692"/>
    <x v="866"/>
  </r>
  <r>
    <x v="14693"/>
    <x v="866"/>
  </r>
  <r>
    <x v="14694"/>
    <x v="866"/>
  </r>
  <r>
    <x v="14695"/>
    <x v="866"/>
  </r>
  <r>
    <x v="14696"/>
    <x v="866"/>
  </r>
  <r>
    <x v="14697"/>
    <x v="866"/>
  </r>
  <r>
    <x v="14698"/>
    <x v="866"/>
  </r>
  <r>
    <x v="14699"/>
    <x v="866"/>
  </r>
  <r>
    <x v="14700"/>
    <x v="866"/>
  </r>
  <r>
    <x v="14701"/>
    <x v="866"/>
  </r>
  <r>
    <x v="14702"/>
    <x v="866"/>
  </r>
  <r>
    <x v="14703"/>
    <x v="866"/>
  </r>
  <r>
    <x v="14704"/>
    <x v="866"/>
  </r>
  <r>
    <x v="14705"/>
    <x v="866"/>
  </r>
  <r>
    <x v="14706"/>
    <x v="866"/>
  </r>
  <r>
    <x v="14707"/>
    <x v="866"/>
  </r>
  <r>
    <x v="14708"/>
    <x v="866"/>
  </r>
  <r>
    <x v="14709"/>
    <x v="866"/>
  </r>
  <r>
    <x v="14710"/>
    <x v="866"/>
  </r>
  <r>
    <x v="14711"/>
    <x v="866"/>
  </r>
  <r>
    <x v="14712"/>
    <x v="866"/>
  </r>
  <r>
    <x v="14713"/>
    <x v="866"/>
  </r>
  <r>
    <x v="14714"/>
    <x v="866"/>
  </r>
  <r>
    <x v="14715"/>
    <x v="866"/>
  </r>
  <r>
    <x v="14716"/>
    <x v="866"/>
  </r>
  <r>
    <x v="14717"/>
    <x v="866"/>
  </r>
  <r>
    <x v="14718"/>
    <x v="866"/>
  </r>
  <r>
    <x v="14719"/>
    <x v="866"/>
  </r>
  <r>
    <x v="14720"/>
    <x v="866"/>
  </r>
  <r>
    <x v="14721"/>
    <x v="866"/>
  </r>
  <r>
    <x v="14722"/>
    <x v="866"/>
  </r>
  <r>
    <x v="14723"/>
    <x v="866"/>
  </r>
  <r>
    <x v="14724"/>
    <x v="866"/>
  </r>
  <r>
    <x v="14725"/>
    <x v="866"/>
  </r>
  <r>
    <x v="14726"/>
    <x v="866"/>
  </r>
  <r>
    <x v="14727"/>
    <x v="866"/>
  </r>
  <r>
    <x v="14728"/>
    <x v="866"/>
  </r>
  <r>
    <x v="14729"/>
    <x v="866"/>
  </r>
  <r>
    <x v="14730"/>
    <x v="866"/>
  </r>
  <r>
    <x v="14731"/>
    <x v="866"/>
  </r>
  <r>
    <x v="14732"/>
    <x v="866"/>
  </r>
  <r>
    <x v="14733"/>
    <x v="866"/>
  </r>
  <r>
    <x v="14734"/>
    <x v="866"/>
  </r>
  <r>
    <x v="14735"/>
    <x v="866"/>
  </r>
  <r>
    <x v="14736"/>
    <x v="866"/>
  </r>
  <r>
    <x v="14737"/>
    <x v="866"/>
  </r>
  <r>
    <x v="14738"/>
    <x v="866"/>
  </r>
  <r>
    <x v="14739"/>
    <x v="866"/>
  </r>
  <r>
    <x v="14740"/>
    <x v="866"/>
  </r>
  <r>
    <x v="14741"/>
    <x v="866"/>
  </r>
  <r>
    <x v="14742"/>
    <x v="866"/>
  </r>
  <r>
    <x v="14743"/>
    <x v="866"/>
  </r>
  <r>
    <x v="14744"/>
    <x v="866"/>
  </r>
  <r>
    <x v="14745"/>
    <x v="866"/>
  </r>
  <r>
    <x v="14746"/>
    <x v="866"/>
  </r>
  <r>
    <x v="14747"/>
    <x v="866"/>
  </r>
  <r>
    <x v="14748"/>
    <x v="866"/>
  </r>
  <r>
    <x v="14749"/>
    <x v="866"/>
  </r>
  <r>
    <x v="14750"/>
    <x v="866"/>
  </r>
  <r>
    <x v="14751"/>
    <x v="866"/>
  </r>
  <r>
    <x v="14752"/>
    <x v="866"/>
  </r>
  <r>
    <x v="14753"/>
    <x v="866"/>
  </r>
  <r>
    <x v="14754"/>
    <x v="866"/>
  </r>
  <r>
    <x v="14755"/>
    <x v="866"/>
  </r>
  <r>
    <x v="14756"/>
    <x v="866"/>
  </r>
  <r>
    <x v="14757"/>
    <x v="866"/>
  </r>
  <r>
    <x v="14758"/>
    <x v="866"/>
  </r>
  <r>
    <x v="14759"/>
    <x v="866"/>
  </r>
  <r>
    <x v="14760"/>
    <x v="866"/>
  </r>
  <r>
    <x v="14761"/>
    <x v="866"/>
  </r>
  <r>
    <x v="14762"/>
    <x v="866"/>
  </r>
  <r>
    <x v="14763"/>
    <x v="866"/>
  </r>
  <r>
    <x v="14764"/>
    <x v="866"/>
  </r>
  <r>
    <x v="14765"/>
    <x v="866"/>
  </r>
  <r>
    <x v="14766"/>
    <x v="866"/>
  </r>
  <r>
    <x v="14767"/>
    <x v="866"/>
  </r>
  <r>
    <x v="14768"/>
    <x v="866"/>
  </r>
  <r>
    <x v="14769"/>
    <x v="866"/>
  </r>
  <r>
    <x v="14770"/>
    <x v="866"/>
  </r>
  <r>
    <x v="14771"/>
    <x v="866"/>
  </r>
  <r>
    <x v="14772"/>
    <x v="866"/>
  </r>
  <r>
    <x v="14773"/>
    <x v="866"/>
  </r>
  <r>
    <x v="14774"/>
    <x v="866"/>
  </r>
  <r>
    <x v="14775"/>
    <x v="866"/>
  </r>
  <r>
    <x v="14776"/>
    <x v="866"/>
  </r>
  <r>
    <x v="14777"/>
    <x v="866"/>
  </r>
  <r>
    <x v="14778"/>
    <x v="866"/>
  </r>
  <r>
    <x v="14779"/>
    <x v="866"/>
  </r>
  <r>
    <x v="14780"/>
    <x v="866"/>
  </r>
  <r>
    <x v="14781"/>
    <x v="866"/>
  </r>
  <r>
    <x v="14782"/>
    <x v="866"/>
  </r>
  <r>
    <x v="14783"/>
    <x v="866"/>
  </r>
  <r>
    <x v="14784"/>
    <x v="866"/>
  </r>
  <r>
    <x v="14785"/>
    <x v="866"/>
  </r>
  <r>
    <x v="14786"/>
    <x v="866"/>
  </r>
  <r>
    <x v="14787"/>
    <x v="866"/>
  </r>
  <r>
    <x v="14788"/>
    <x v="866"/>
  </r>
  <r>
    <x v="14789"/>
    <x v="866"/>
  </r>
  <r>
    <x v="14790"/>
    <x v="866"/>
  </r>
  <r>
    <x v="14791"/>
    <x v="866"/>
  </r>
  <r>
    <x v="14792"/>
    <x v="866"/>
  </r>
  <r>
    <x v="14793"/>
    <x v="866"/>
  </r>
  <r>
    <x v="14794"/>
    <x v="866"/>
  </r>
  <r>
    <x v="14795"/>
    <x v="866"/>
  </r>
  <r>
    <x v="14796"/>
    <x v="866"/>
  </r>
  <r>
    <x v="14797"/>
    <x v="866"/>
  </r>
  <r>
    <x v="14798"/>
    <x v="866"/>
  </r>
  <r>
    <x v="14799"/>
    <x v="866"/>
  </r>
  <r>
    <x v="14800"/>
    <x v="866"/>
  </r>
  <r>
    <x v="14801"/>
    <x v="866"/>
  </r>
  <r>
    <x v="14802"/>
    <x v="866"/>
  </r>
  <r>
    <x v="14803"/>
    <x v="866"/>
  </r>
  <r>
    <x v="14804"/>
    <x v="866"/>
  </r>
  <r>
    <x v="14805"/>
    <x v="866"/>
  </r>
  <r>
    <x v="14806"/>
    <x v="866"/>
  </r>
  <r>
    <x v="14807"/>
    <x v="866"/>
  </r>
  <r>
    <x v="14808"/>
    <x v="866"/>
  </r>
  <r>
    <x v="14809"/>
    <x v="866"/>
  </r>
  <r>
    <x v="14810"/>
    <x v="866"/>
  </r>
  <r>
    <x v="14811"/>
    <x v="866"/>
  </r>
  <r>
    <x v="14812"/>
    <x v="866"/>
  </r>
  <r>
    <x v="14813"/>
    <x v="866"/>
  </r>
  <r>
    <x v="14814"/>
    <x v="866"/>
  </r>
  <r>
    <x v="14815"/>
    <x v="866"/>
  </r>
  <r>
    <x v="14816"/>
    <x v="866"/>
  </r>
  <r>
    <x v="14817"/>
    <x v="866"/>
  </r>
  <r>
    <x v="14818"/>
    <x v="866"/>
  </r>
  <r>
    <x v="14819"/>
    <x v="866"/>
  </r>
  <r>
    <x v="14820"/>
    <x v="866"/>
  </r>
  <r>
    <x v="14821"/>
    <x v="866"/>
  </r>
  <r>
    <x v="14822"/>
    <x v="866"/>
  </r>
  <r>
    <x v="14823"/>
    <x v="866"/>
  </r>
  <r>
    <x v="14824"/>
    <x v="866"/>
  </r>
  <r>
    <x v="14825"/>
    <x v="866"/>
  </r>
  <r>
    <x v="14826"/>
    <x v="866"/>
  </r>
  <r>
    <x v="14827"/>
    <x v="866"/>
  </r>
  <r>
    <x v="14828"/>
    <x v="866"/>
  </r>
  <r>
    <x v="14829"/>
    <x v="866"/>
  </r>
  <r>
    <x v="14830"/>
    <x v="866"/>
  </r>
  <r>
    <x v="14831"/>
    <x v="866"/>
  </r>
  <r>
    <x v="14832"/>
    <x v="866"/>
  </r>
  <r>
    <x v="14833"/>
    <x v="866"/>
  </r>
  <r>
    <x v="14834"/>
    <x v="866"/>
  </r>
  <r>
    <x v="14835"/>
    <x v="866"/>
  </r>
  <r>
    <x v="14836"/>
    <x v="866"/>
  </r>
  <r>
    <x v="14837"/>
    <x v="866"/>
  </r>
  <r>
    <x v="14838"/>
    <x v="866"/>
  </r>
  <r>
    <x v="14839"/>
    <x v="866"/>
  </r>
  <r>
    <x v="14840"/>
    <x v="866"/>
  </r>
  <r>
    <x v="14841"/>
    <x v="866"/>
  </r>
  <r>
    <x v="14842"/>
    <x v="866"/>
  </r>
  <r>
    <x v="14843"/>
    <x v="866"/>
  </r>
  <r>
    <x v="14844"/>
    <x v="866"/>
  </r>
  <r>
    <x v="14845"/>
    <x v="866"/>
  </r>
  <r>
    <x v="14846"/>
    <x v="866"/>
  </r>
  <r>
    <x v="14847"/>
    <x v="866"/>
  </r>
  <r>
    <x v="14848"/>
    <x v="866"/>
  </r>
  <r>
    <x v="14849"/>
    <x v="866"/>
  </r>
  <r>
    <x v="14850"/>
    <x v="866"/>
  </r>
  <r>
    <x v="14851"/>
    <x v="866"/>
  </r>
  <r>
    <x v="14852"/>
    <x v="866"/>
  </r>
  <r>
    <x v="14853"/>
    <x v="866"/>
  </r>
  <r>
    <x v="14854"/>
    <x v="866"/>
  </r>
  <r>
    <x v="14855"/>
    <x v="866"/>
  </r>
  <r>
    <x v="14856"/>
    <x v="866"/>
  </r>
  <r>
    <x v="14857"/>
    <x v="866"/>
  </r>
  <r>
    <x v="14858"/>
    <x v="866"/>
  </r>
  <r>
    <x v="14859"/>
    <x v="866"/>
  </r>
  <r>
    <x v="14860"/>
    <x v="866"/>
  </r>
  <r>
    <x v="14861"/>
    <x v="866"/>
  </r>
  <r>
    <x v="14862"/>
    <x v="866"/>
  </r>
  <r>
    <x v="14863"/>
    <x v="866"/>
  </r>
  <r>
    <x v="14864"/>
    <x v="866"/>
  </r>
  <r>
    <x v="14865"/>
    <x v="866"/>
  </r>
  <r>
    <x v="14866"/>
    <x v="866"/>
  </r>
  <r>
    <x v="14867"/>
    <x v="866"/>
  </r>
  <r>
    <x v="14868"/>
    <x v="866"/>
  </r>
  <r>
    <x v="14869"/>
    <x v="866"/>
  </r>
  <r>
    <x v="14870"/>
    <x v="866"/>
  </r>
  <r>
    <x v="14871"/>
    <x v="866"/>
  </r>
  <r>
    <x v="14872"/>
    <x v="866"/>
  </r>
  <r>
    <x v="14873"/>
    <x v="866"/>
  </r>
  <r>
    <x v="14874"/>
    <x v="866"/>
  </r>
  <r>
    <x v="14875"/>
    <x v="866"/>
  </r>
  <r>
    <x v="14876"/>
    <x v="866"/>
  </r>
  <r>
    <x v="14877"/>
    <x v="866"/>
  </r>
  <r>
    <x v="14878"/>
    <x v="866"/>
  </r>
  <r>
    <x v="14879"/>
    <x v="866"/>
  </r>
  <r>
    <x v="14880"/>
    <x v="866"/>
  </r>
  <r>
    <x v="14881"/>
    <x v="866"/>
  </r>
  <r>
    <x v="14882"/>
    <x v="866"/>
  </r>
  <r>
    <x v="14883"/>
    <x v="866"/>
  </r>
  <r>
    <x v="14884"/>
    <x v="866"/>
  </r>
  <r>
    <x v="14885"/>
    <x v="866"/>
  </r>
  <r>
    <x v="14886"/>
    <x v="866"/>
  </r>
  <r>
    <x v="14887"/>
    <x v="866"/>
  </r>
  <r>
    <x v="14888"/>
    <x v="866"/>
  </r>
  <r>
    <x v="14889"/>
    <x v="866"/>
  </r>
  <r>
    <x v="14890"/>
    <x v="866"/>
  </r>
  <r>
    <x v="14891"/>
    <x v="866"/>
  </r>
  <r>
    <x v="14892"/>
    <x v="866"/>
  </r>
  <r>
    <x v="14893"/>
    <x v="866"/>
  </r>
  <r>
    <x v="14894"/>
    <x v="866"/>
  </r>
  <r>
    <x v="14895"/>
    <x v="866"/>
  </r>
  <r>
    <x v="14896"/>
    <x v="866"/>
  </r>
  <r>
    <x v="14897"/>
    <x v="866"/>
  </r>
  <r>
    <x v="14898"/>
    <x v="866"/>
  </r>
  <r>
    <x v="14899"/>
    <x v="866"/>
  </r>
  <r>
    <x v="14900"/>
    <x v="866"/>
  </r>
  <r>
    <x v="14901"/>
    <x v="866"/>
  </r>
  <r>
    <x v="14902"/>
    <x v="866"/>
  </r>
  <r>
    <x v="14903"/>
    <x v="866"/>
  </r>
  <r>
    <x v="14904"/>
    <x v="866"/>
  </r>
  <r>
    <x v="14905"/>
    <x v="866"/>
  </r>
  <r>
    <x v="14906"/>
    <x v="866"/>
  </r>
  <r>
    <x v="14907"/>
    <x v="866"/>
  </r>
  <r>
    <x v="14908"/>
    <x v="866"/>
  </r>
  <r>
    <x v="14909"/>
    <x v="866"/>
  </r>
  <r>
    <x v="14910"/>
    <x v="866"/>
  </r>
  <r>
    <x v="14911"/>
    <x v="866"/>
  </r>
  <r>
    <x v="14912"/>
    <x v="866"/>
  </r>
  <r>
    <x v="14913"/>
    <x v="866"/>
  </r>
  <r>
    <x v="14914"/>
    <x v="866"/>
  </r>
  <r>
    <x v="14915"/>
    <x v="866"/>
  </r>
  <r>
    <x v="14916"/>
    <x v="866"/>
  </r>
  <r>
    <x v="14917"/>
    <x v="866"/>
  </r>
  <r>
    <x v="14918"/>
    <x v="866"/>
  </r>
  <r>
    <x v="14919"/>
    <x v="866"/>
  </r>
  <r>
    <x v="14920"/>
    <x v="866"/>
  </r>
  <r>
    <x v="14921"/>
    <x v="866"/>
  </r>
  <r>
    <x v="14922"/>
    <x v="866"/>
  </r>
  <r>
    <x v="14923"/>
    <x v="866"/>
  </r>
  <r>
    <x v="14924"/>
    <x v="866"/>
  </r>
  <r>
    <x v="14925"/>
    <x v="866"/>
  </r>
  <r>
    <x v="14926"/>
    <x v="866"/>
  </r>
  <r>
    <x v="14927"/>
    <x v="866"/>
  </r>
  <r>
    <x v="14928"/>
    <x v="866"/>
  </r>
  <r>
    <x v="14929"/>
    <x v="866"/>
  </r>
  <r>
    <x v="14930"/>
    <x v="866"/>
  </r>
  <r>
    <x v="14931"/>
    <x v="866"/>
  </r>
  <r>
    <x v="14932"/>
    <x v="866"/>
  </r>
  <r>
    <x v="14933"/>
    <x v="866"/>
  </r>
  <r>
    <x v="14934"/>
    <x v="866"/>
  </r>
  <r>
    <x v="14935"/>
    <x v="866"/>
  </r>
  <r>
    <x v="14936"/>
    <x v="866"/>
  </r>
  <r>
    <x v="14937"/>
    <x v="866"/>
  </r>
  <r>
    <x v="14938"/>
    <x v="866"/>
  </r>
  <r>
    <x v="14939"/>
    <x v="866"/>
  </r>
  <r>
    <x v="14940"/>
    <x v="866"/>
  </r>
  <r>
    <x v="14941"/>
    <x v="866"/>
  </r>
  <r>
    <x v="14942"/>
    <x v="866"/>
  </r>
  <r>
    <x v="14943"/>
    <x v="866"/>
  </r>
  <r>
    <x v="14944"/>
    <x v="866"/>
  </r>
  <r>
    <x v="14945"/>
    <x v="866"/>
  </r>
  <r>
    <x v="14946"/>
    <x v="866"/>
  </r>
  <r>
    <x v="14947"/>
    <x v="866"/>
  </r>
  <r>
    <x v="14948"/>
    <x v="866"/>
  </r>
  <r>
    <x v="14949"/>
    <x v="866"/>
  </r>
  <r>
    <x v="14950"/>
    <x v="866"/>
  </r>
  <r>
    <x v="14951"/>
    <x v="866"/>
  </r>
  <r>
    <x v="14952"/>
    <x v="866"/>
  </r>
  <r>
    <x v="14953"/>
    <x v="866"/>
  </r>
  <r>
    <x v="14954"/>
    <x v="866"/>
  </r>
  <r>
    <x v="14955"/>
    <x v="866"/>
  </r>
  <r>
    <x v="14956"/>
    <x v="866"/>
  </r>
  <r>
    <x v="14957"/>
    <x v="866"/>
  </r>
  <r>
    <x v="14958"/>
    <x v="866"/>
  </r>
  <r>
    <x v="14959"/>
    <x v="866"/>
  </r>
  <r>
    <x v="14960"/>
    <x v="866"/>
  </r>
  <r>
    <x v="14961"/>
    <x v="866"/>
  </r>
  <r>
    <x v="14962"/>
    <x v="866"/>
  </r>
  <r>
    <x v="14963"/>
    <x v="866"/>
  </r>
  <r>
    <x v="14964"/>
    <x v="866"/>
  </r>
  <r>
    <x v="14965"/>
    <x v="866"/>
  </r>
  <r>
    <x v="14966"/>
    <x v="866"/>
  </r>
  <r>
    <x v="14967"/>
    <x v="866"/>
  </r>
  <r>
    <x v="14968"/>
    <x v="866"/>
  </r>
  <r>
    <x v="14969"/>
    <x v="866"/>
  </r>
  <r>
    <x v="14970"/>
    <x v="866"/>
  </r>
  <r>
    <x v="14971"/>
    <x v="866"/>
  </r>
  <r>
    <x v="14972"/>
    <x v="866"/>
  </r>
  <r>
    <x v="14973"/>
    <x v="866"/>
  </r>
  <r>
    <x v="14974"/>
    <x v="866"/>
  </r>
  <r>
    <x v="14975"/>
    <x v="866"/>
  </r>
  <r>
    <x v="14976"/>
    <x v="866"/>
  </r>
  <r>
    <x v="14977"/>
    <x v="866"/>
  </r>
  <r>
    <x v="14978"/>
    <x v="866"/>
  </r>
  <r>
    <x v="14979"/>
    <x v="866"/>
  </r>
  <r>
    <x v="14980"/>
    <x v="866"/>
  </r>
  <r>
    <x v="14981"/>
    <x v="866"/>
  </r>
  <r>
    <x v="14982"/>
    <x v="866"/>
  </r>
  <r>
    <x v="14983"/>
    <x v="866"/>
  </r>
  <r>
    <x v="14984"/>
    <x v="866"/>
  </r>
  <r>
    <x v="14985"/>
    <x v="866"/>
  </r>
  <r>
    <x v="14986"/>
    <x v="866"/>
  </r>
  <r>
    <x v="14987"/>
    <x v="866"/>
  </r>
  <r>
    <x v="14988"/>
    <x v="866"/>
  </r>
  <r>
    <x v="14989"/>
    <x v="866"/>
  </r>
  <r>
    <x v="14990"/>
    <x v="866"/>
  </r>
  <r>
    <x v="14991"/>
    <x v="866"/>
  </r>
  <r>
    <x v="14992"/>
    <x v="866"/>
  </r>
  <r>
    <x v="14993"/>
    <x v="866"/>
  </r>
  <r>
    <x v="14994"/>
    <x v="866"/>
  </r>
  <r>
    <x v="14995"/>
    <x v="866"/>
  </r>
  <r>
    <x v="14996"/>
    <x v="866"/>
  </r>
  <r>
    <x v="14997"/>
    <x v="866"/>
  </r>
  <r>
    <x v="14998"/>
    <x v="866"/>
  </r>
  <r>
    <x v="14999"/>
    <x v="866"/>
  </r>
  <r>
    <x v="15000"/>
    <x v="866"/>
  </r>
  <r>
    <x v="15001"/>
    <x v="866"/>
  </r>
  <r>
    <x v="15002"/>
    <x v="866"/>
  </r>
  <r>
    <x v="15003"/>
    <x v="866"/>
  </r>
  <r>
    <x v="15004"/>
    <x v="866"/>
  </r>
  <r>
    <x v="15005"/>
    <x v="866"/>
  </r>
  <r>
    <x v="15006"/>
    <x v="866"/>
  </r>
  <r>
    <x v="15007"/>
    <x v="866"/>
  </r>
  <r>
    <x v="15008"/>
    <x v="866"/>
  </r>
  <r>
    <x v="15009"/>
    <x v="866"/>
  </r>
  <r>
    <x v="15010"/>
    <x v="866"/>
  </r>
  <r>
    <x v="15011"/>
    <x v="866"/>
  </r>
  <r>
    <x v="15012"/>
    <x v="866"/>
  </r>
  <r>
    <x v="15013"/>
    <x v="866"/>
  </r>
  <r>
    <x v="15014"/>
    <x v="866"/>
  </r>
  <r>
    <x v="15015"/>
    <x v="866"/>
  </r>
  <r>
    <x v="15016"/>
    <x v="866"/>
  </r>
  <r>
    <x v="15017"/>
    <x v="866"/>
  </r>
  <r>
    <x v="15018"/>
    <x v="866"/>
  </r>
  <r>
    <x v="15019"/>
    <x v="866"/>
  </r>
  <r>
    <x v="15020"/>
    <x v="866"/>
  </r>
  <r>
    <x v="15021"/>
    <x v="866"/>
  </r>
  <r>
    <x v="15022"/>
    <x v="866"/>
  </r>
  <r>
    <x v="15023"/>
    <x v="866"/>
  </r>
  <r>
    <x v="15024"/>
    <x v="866"/>
  </r>
  <r>
    <x v="15025"/>
    <x v="866"/>
  </r>
  <r>
    <x v="15026"/>
    <x v="866"/>
  </r>
  <r>
    <x v="15027"/>
    <x v="866"/>
  </r>
  <r>
    <x v="15028"/>
    <x v="866"/>
  </r>
  <r>
    <x v="15029"/>
    <x v="866"/>
  </r>
  <r>
    <x v="15030"/>
    <x v="866"/>
  </r>
  <r>
    <x v="15031"/>
    <x v="866"/>
  </r>
  <r>
    <x v="15032"/>
    <x v="866"/>
  </r>
  <r>
    <x v="15033"/>
    <x v="866"/>
  </r>
  <r>
    <x v="15034"/>
    <x v="866"/>
  </r>
  <r>
    <x v="15035"/>
    <x v="866"/>
  </r>
  <r>
    <x v="15036"/>
    <x v="866"/>
  </r>
  <r>
    <x v="15037"/>
    <x v="866"/>
  </r>
  <r>
    <x v="15038"/>
    <x v="866"/>
  </r>
  <r>
    <x v="15039"/>
    <x v="866"/>
  </r>
  <r>
    <x v="15040"/>
    <x v="866"/>
  </r>
  <r>
    <x v="15041"/>
    <x v="866"/>
  </r>
  <r>
    <x v="15042"/>
    <x v="866"/>
  </r>
  <r>
    <x v="15043"/>
    <x v="866"/>
  </r>
  <r>
    <x v="15044"/>
    <x v="866"/>
  </r>
  <r>
    <x v="15045"/>
    <x v="866"/>
  </r>
  <r>
    <x v="15046"/>
    <x v="866"/>
  </r>
  <r>
    <x v="15047"/>
    <x v="866"/>
  </r>
  <r>
    <x v="15048"/>
    <x v="866"/>
  </r>
  <r>
    <x v="15049"/>
    <x v="866"/>
  </r>
  <r>
    <x v="15050"/>
    <x v="866"/>
  </r>
  <r>
    <x v="15051"/>
    <x v="866"/>
  </r>
  <r>
    <x v="15052"/>
    <x v="866"/>
  </r>
  <r>
    <x v="15053"/>
    <x v="866"/>
  </r>
  <r>
    <x v="15054"/>
    <x v="866"/>
  </r>
  <r>
    <x v="15055"/>
    <x v="866"/>
  </r>
  <r>
    <x v="15056"/>
    <x v="866"/>
  </r>
  <r>
    <x v="15057"/>
    <x v="866"/>
  </r>
  <r>
    <x v="15058"/>
    <x v="866"/>
  </r>
  <r>
    <x v="15059"/>
    <x v="866"/>
  </r>
  <r>
    <x v="15060"/>
    <x v="866"/>
  </r>
  <r>
    <x v="15061"/>
    <x v="866"/>
  </r>
  <r>
    <x v="15062"/>
    <x v="866"/>
  </r>
  <r>
    <x v="15063"/>
    <x v="866"/>
  </r>
  <r>
    <x v="15064"/>
    <x v="866"/>
  </r>
  <r>
    <x v="15065"/>
    <x v="866"/>
  </r>
  <r>
    <x v="15066"/>
    <x v="866"/>
  </r>
  <r>
    <x v="15067"/>
    <x v="866"/>
  </r>
  <r>
    <x v="15068"/>
    <x v="866"/>
  </r>
  <r>
    <x v="15069"/>
    <x v="866"/>
  </r>
  <r>
    <x v="15070"/>
    <x v="866"/>
  </r>
  <r>
    <x v="15071"/>
    <x v="866"/>
  </r>
  <r>
    <x v="15072"/>
    <x v="866"/>
  </r>
  <r>
    <x v="15073"/>
    <x v="866"/>
  </r>
  <r>
    <x v="15074"/>
    <x v="866"/>
  </r>
  <r>
    <x v="15075"/>
    <x v="866"/>
  </r>
  <r>
    <x v="15076"/>
    <x v="866"/>
  </r>
  <r>
    <x v="15077"/>
    <x v="866"/>
  </r>
  <r>
    <x v="15078"/>
    <x v="866"/>
  </r>
  <r>
    <x v="15079"/>
    <x v="866"/>
  </r>
  <r>
    <x v="15080"/>
    <x v="866"/>
  </r>
  <r>
    <x v="15081"/>
    <x v="866"/>
  </r>
  <r>
    <x v="15082"/>
    <x v="866"/>
  </r>
  <r>
    <x v="15083"/>
    <x v="866"/>
  </r>
  <r>
    <x v="15084"/>
    <x v="866"/>
  </r>
  <r>
    <x v="15085"/>
    <x v="866"/>
  </r>
  <r>
    <x v="15086"/>
    <x v="866"/>
  </r>
  <r>
    <x v="15087"/>
    <x v="866"/>
  </r>
  <r>
    <x v="15088"/>
    <x v="866"/>
  </r>
  <r>
    <x v="15089"/>
    <x v="866"/>
  </r>
  <r>
    <x v="15090"/>
    <x v="866"/>
  </r>
  <r>
    <x v="15091"/>
    <x v="866"/>
  </r>
  <r>
    <x v="15092"/>
    <x v="866"/>
  </r>
  <r>
    <x v="15093"/>
    <x v="866"/>
  </r>
  <r>
    <x v="15094"/>
    <x v="866"/>
  </r>
  <r>
    <x v="15095"/>
    <x v="866"/>
  </r>
  <r>
    <x v="15096"/>
    <x v="866"/>
  </r>
  <r>
    <x v="15097"/>
    <x v="866"/>
  </r>
  <r>
    <x v="15098"/>
    <x v="866"/>
  </r>
  <r>
    <x v="15099"/>
    <x v="866"/>
  </r>
  <r>
    <x v="15100"/>
    <x v="866"/>
  </r>
  <r>
    <x v="15101"/>
    <x v="866"/>
  </r>
  <r>
    <x v="15102"/>
    <x v="866"/>
  </r>
  <r>
    <x v="15103"/>
    <x v="866"/>
  </r>
  <r>
    <x v="15104"/>
    <x v="866"/>
  </r>
  <r>
    <x v="15105"/>
    <x v="866"/>
  </r>
  <r>
    <x v="15106"/>
    <x v="866"/>
  </r>
  <r>
    <x v="15107"/>
    <x v="866"/>
  </r>
  <r>
    <x v="15108"/>
    <x v="866"/>
  </r>
  <r>
    <x v="15109"/>
    <x v="866"/>
  </r>
  <r>
    <x v="15110"/>
    <x v="866"/>
  </r>
  <r>
    <x v="15111"/>
    <x v="866"/>
  </r>
  <r>
    <x v="15112"/>
    <x v="866"/>
  </r>
  <r>
    <x v="15113"/>
    <x v="866"/>
  </r>
  <r>
    <x v="15114"/>
    <x v="866"/>
  </r>
  <r>
    <x v="15115"/>
    <x v="866"/>
  </r>
  <r>
    <x v="15116"/>
    <x v="866"/>
  </r>
  <r>
    <x v="15117"/>
    <x v="866"/>
  </r>
  <r>
    <x v="15118"/>
    <x v="866"/>
  </r>
  <r>
    <x v="15119"/>
    <x v="866"/>
  </r>
  <r>
    <x v="15120"/>
    <x v="866"/>
  </r>
  <r>
    <x v="15121"/>
    <x v="866"/>
  </r>
  <r>
    <x v="15122"/>
    <x v="866"/>
  </r>
  <r>
    <x v="15123"/>
    <x v="866"/>
  </r>
  <r>
    <x v="15124"/>
    <x v="866"/>
  </r>
  <r>
    <x v="15125"/>
    <x v="866"/>
  </r>
  <r>
    <x v="15126"/>
    <x v="866"/>
  </r>
  <r>
    <x v="15127"/>
    <x v="866"/>
  </r>
  <r>
    <x v="15128"/>
    <x v="866"/>
  </r>
  <r>
    <x v="15129"/>
    <x v="866"/>
  </r>
  <r>
    <x v="15130"/>
    <x v="866"/>
  </r>
  <r>
    <x v="15131"/>
    <x v="866"/>
  </r>
  <r>
    <x v="15132"/>
    <x v="866"/>
  </r>
  <r>
    <x v="15133"/>
    <x v="866"/>
  </r>
  <r>
    <x v="15134"/>
    <x v="866"/>
  </r>
  <r>
    <x v="15135"/>
    <x v="866"/>
  </r>
  <r>
    <x v="15136"/>
    <x v="866"/>
  </r>
  <r>
    <x v="15137"/>
    <x v="866"/>
  </r>
  <r>
    <x v="15138"/>
    <x v="866"/>
  </r>
  <r>
    <x v="15139"/>
    <x v="866"/>
  </r>
  <r>
    <x v="15140"/>
    <x v="866"/>
  </r>
  <r>
    <x v="15141"/>
    <x v="866"/>
  </r>
  <r>
    <x v="15142"/>
    <x v="866"/>
  </r>
  <r>
    <x v="15143"/>
    <x v="866"/>
  </r>
  <r>
    <x v="15144"/>
    <x v="866"/>
  </r>
  <r>
    <x v="15145"/>
    <x v="866"/>
  </r>
  <r>
    <x v="15146"/>
    <x v="866"/>
  </r>
  <r>
    <x v="15147"/>
    <x v="866"/>
  </r>
  <r>
    <x v="15148"/>
    <x v="866"/>
  </r>
  <r>
    <x v="15149"/>
    <x v="866"/>
  </r>
  <r>
    <x v="15150"/>
    <x v="866"/>
  </r>
  <r>
    <x v="15151"/>
    <x v="866"/>
  </r>
  <r>
    <x v="15152"/>
    <x v="866"/>
  </r>
  <r>
    <x v="15153"/>
    <x v="866"/>
  </r>
  <r>
    <x v="15154"/>
    <x v="866"/>
  </r>
  <r>
    <x v="15155"/>
    <x v="866"/>
  </r>
  <r>
    <x v="15156"/>
    <x v="866"/>
  </r>
  <r>
    <x v="15157"/>
    <x v="866"/>
  </r>
  <r>
    <x v="15158"/>
    <x v="866"/>
  </r>
  <r>
    <x v="15159"/>
    <x v="866"/>
  </r>
  <r>
    <x v="15160"/>
    <x v="866"/>
  </r>
  <r>
    <x v="15161"/>
    <x v="866"/>
  </r>
  <r>
    <x v="15162"/>
    <x v="866"/>
  </r>
  <r>
    <x v="15163"/>
    <x v="866"/>
  </r>
  <r>
    <x v="15164"/>
    <x v="866"/>
  </r>
  <r>
    <x v="15165"/>
    <x v="866"/>
  </r>
  <r>
    <x v="15166"/>
    <x v="866"/>
  </r>
  <r>
    <x v="15167"/>
    <x v="866"/>
  </r>
  <r>
    <x v="15168"/>
    <x v="866"/>
  </r>
  <r>
    <x v="15169"/>
    <x v="866"/>
  </r>
  <r>
    <x v="15170"/>
    <x v="866"/>
  </r>
  <r>
    <x v="15171"/>
    <x v="866"/>
  </r>
  <r>
    <x v="15172"/>
    <x v="866"/>
  </r>
  <r>
    <x v="15173"/>
    <x v="866"/>
  </r>
  <r>
    <x v="15174"/>
    <x v="866"/>
  </r>
  <r>
    <x v="15175"/>
    <x v="866"/>
  </r>
  <r>
    <x v="15176"/>
    <x v="866"/>
  </r>
  <r>
    <x v="15177"/>
    <x v="866"/>
  </r>
  <r>
    <x v="15178"/>
    <x v="866"/>
  </r>
  <r>
    <x v="15179"/>
    <x v="866"/>
  </r>
  <r>
    <x v="15180"/>
    <x v="866"/>
  </r>
  <r>
    <x v="15181"/>
    <x v="866"/>
  </r>
  <r>
    <x v="15182"/>
    <x v="866"/>
  </r>
  <r>
    <x v="15183"/>
    <x v="866"/>
  </r>
  <r>
    <x v="15184"/>
    <x v="866"/>
  </r>
  <r>
    <x v="15185"/>
    <x v="866"/>
  </r>
  <r>
    <x v="15186"/>
    <x v="866"/>
  </r>
  <r>
    <x v="15187"/>
    <x v="866"/>
  </r>
  <r>
    <x v="15188"/>
    <x v="866"/>
  </r>
  <r>
    <x v="15189"/>
    <x v="866"/>
  </r>
  <r>
    <x v="15190"/>
    <x v="866"/>
  </r>
  <r>
    <x v="15191"/>
    <x v="866"/>
  </r>
  <r>
    <x v="15192"/>
    <x v="866"/>
  </r>
  <r>
    <x v="15193"/>
    <x v="866"/>
  </r>
  <r>
    <x v="15194"/>
    <x v="866"/>
  </r>
  <r>
    <x v="15195"/>
    <x v="866"/>
  </r>
  <r>
    <x v="15196"/>
    <x v="866"/>
  </r>
  <r>
    <x v="15197"/>
    <x v="866"/>
  </r>
  <r>
    <x v="15198"/>
    <x v="866"/>
  </r>
  <r>
    <x v="15199"/>
    <x v="866"/>
  </r>
  <r>
    <x v="15200"/>
    <x v="866"/>
  </r>
  <r>
    <x v="15201"/>
    <x v="866"/>
  </r>
  <r>
    <x v="15202"/>
    <x v="866"/>
  </r>
  <r>
    <x v="15203"/>
    <x v="866"/>
  </r>
  <r>
    <x v="15204"/>
    <x v="866"/>
  </r>
  <r>
    <x v="15205"/>
    <x v="866"/>
  </r>
  <r>
    <x v="15206"/>
    <x v="866"/>
  </r>
  <r>
    <x v="15207"/>
    <x v="866"/>
  </r>
  <r>
    <x v="15208"/>
    <x v="866"/>
  </r>
  <r>
    <x v="15209"/>
    <x v="866"/>
  </r>
  <r>
    <x v="15210"/>
    <x v="866"/>
  </r>
  <r>
    <x v="15211"/>
    <x v="866"/>
  </r>
  <r>
    <x v="15212"/>
    <x v="866"/>
  </r>
  <r>
    <x v="15213"/>
    <x v="866"/>
  </r>
  <r>
    <x v="15214"/>
    <x v="866"/>
  </r>
  <r>
    <x v="15215"/>
    <x v="866"/>
  </r>
  <r>
    <x v="15216"/>
    <x v="866"/>
  </r>
  <r>
    <x v="15217"/>
    <x v="866"/>
  </r>
  <r>
    <x v="15218"/>
    <x v="866"/>
  </r>
  <r>
    <x v="15219"/>
    <x v="866"/>
  </r>
  <r>
    <x v="15220"/>
    <x v="866"/>
  </r>
  <r>
    <x v="15221"/>
    <x v="866"/>
  </r>
  <r>
    <x v="15222"/>
    <x v="866"/>
  </r>
  <r>
    <x v="15223"/>
    <x v="866"/>
  </r>
  <r>
    <x v="15224"/>
    <x v="866"/>
  </r>
  <r>
    <x v="15225"/>
    <x v="866"/>
  </r>
  <r>
    <x v="15226"/>
    <x v="866"/>
  </r>
  <r>
    <x v="15227"/>
    <x v="866"/>
  </r>
  <r>
    <x v="15228"/>
    <x v="866"/>
  </r>
  <r>
    <x v="15229"/>
    <x v="866"/>
  </r>
  <r>
    <x v="15230"/>
    <x v="866"/>
  </r>
  <r>
    <x v="15231"/>
    <x v="866"/>
  </r>
  <r>
    <x v="15232"/>
    <x v="866"/>
  </r>
  <r>
    <x v="15233"/>
    <x v="866"/>
  </r>
  <r>
    <x v="15234"/>
    <x v="866"/>
  </r>
  <r>
    <x v="15235"/>
    <x v="866"/>
  </r>
  <r>
    <x v="15236"/>
    <x v="866"/>
  </r>
  <r>
    <x v="15237"/>
    <x v="866"/>
  </r>
  <r>
    <x v="15238"/>
    <x v="866"/>
  </r>
  <r>
    <x v="15239"/>
    <x v="866"/>
  </r>
  <r>
    <x v="15240"/>
    <x v="866"/>
  </r>
  <r>
    <x v="15241"/>
    <x v="866"/>
  </r>
  <r>
    <x v="15242"/>
    <x v="866"/>
  </r>
  <r>
    <x v="15243"/>
    <x v="866"/>
  </r>
  <r>
    <x v="15244"/>
    <x v="866"/>
  </r>
  <r>
    <x v="15245"/>
    <x v="866"/>
  </r>
  <r>
    <x v="15246"/>
    <x v="866"/>
  </r>
  <r>
    <x v="15247"/>
    <x v="866"/>
  </r>
  <r>
    <x v="15248"/>
    <x v="866"/>
  </r>
  <r>
    <x v="15249"/>
    <x v="866"/>
  </r>
  <r>
    <x v="15250"/>
    <x v="866"/>
  </r>
  <r>
    <x v="15251"/>
    <x v="866"/>
  </r>
  <r>
    <x v="15252"/>
    <x v="866"/>
  </r>
  <r>
    <x v="15253"/>
    <x v="866"/>
  </r>
  <r>
    <x v="15254"/>
    <x v="866"/>
  </r>
  <r>
    <x v="15255"/>
    <x v="866"/>
  </r>
  <r>
    <x v="15256"/>
    <x v="866"/>
  </r>
  <r>
    <x v="15257"/>
    <x v="866"/>
  </r>
  <r>
    <x v="15258"/>
    <x v="866"/>
  </r>
  <r>
    <x v="15259"/>
    <x v="866"/>
  </r>
  <r>
    <x v="15260"/>
    <x v="866"/>
  </r>
  <r>
    <x v="15261"/>
    <x v="866"/>
  </r>
  <r>
    <x v="15262"/>
    <x v="866"/>
  </r>
  <r>
    <x v="15263"/>
    <x v="866"/>
  </r>
  <r>
    <x v="15264"/>
    <x v="866"/>
  </r>
  <r>
    <x v="15265"/>
    <x v="866"/>
  </r>
  <r>
    <x v="15266"/>
    <x v="866"/>
  </r>
  <r>
    <x v="15267"/>
    <x v="866"/>
  </r>
  <r>
    <x v="15268"/>
    <x v="866"/>
  </r>
  <r>
    <x v="15269"/>
    <x v="866"/>
  </r>
  <r>
    <x v="15270"/>
    <x v="866"/>
  </r>
  <r>
    <x v="15271"/>
    <x v="866"/>
  </r>
  <r>
    <x v="15272"/>
    <x v="866"/>
  </r>
  <r>
    <x v="15273"/>
    <x v="866"/>
  </r>
  <r>
    <x v="15274"/>
    <x v="866"/>
  </r>
  <r>
    <x v="15275"/>
    <x v="866"/>
  </r>
  <r>
    <x v="15276"/>
    <x v="866"/>
  </r>
  <r>
    <x v="15277"/>
    <x v="866"/>
  </r>
  <r>
    <x v="15278"/>
    <x v="866"/>
  </r>
  <r>
    <x v="15279"/>
    <x v="866"/>
  </r>
  <r>
    <x v="15280"/>
    <x v="866"/>
  </r>
  <r>
    <x v="15281"/>
    <x v="866"/>
  </r>
  <r>
    <x v="15282"/>
    <x v="866"/>
  </r>
  <r>
    <x v="15283"/>
    <x v="866"/>
  </r>
  <r>
    <x v="15284"/>
    <x v="866"/>
  </r>
  <r>
    <x v="15285"/>
    <x v="866"/>
  </r>
  <r>
    <x v="15286"/>
    <x v="866"/>
  </r>
  <r>
    <x v="15287"/>
    <x v="866"/>
  </r>
  <r>
    <x v="15288"/>
    <x v="866"/>
  </r>
  <r>
    <x v="15289"/>
    <x v="866"/>
  </r>
  <r>
    <x v="15290"/>
    <x v="866"/>
  </r>
  <r>
    <x v="15291"/>
    <x v="866"/>
  </r>
  <r>
    <x v="15292"/>
    <x v="866"/>
  </r>
  <r>
    <x v="15293"/>
    <x v="866"/>
  </r>
  <r>
    <x v="15294"/>
    <x v="866"/>
  </r>
  <r>
    <x v="15295"/>
    <x v="866"/>
  </r>
  <r>
    <x v="15296"/>
    <x v="866"/>
  </r>
  <r>
    <x v="15297"/>
    <x v="866"/>
  </r>
  <r>
    <x v="15298"/>
    <x v="866"/>
  </r>
  <r>
    <x v="15299"/>
    <x v="866"/>
  </r>
  <r>
    <x v="15300"/>
    <x v="866"/>
  </r>
  <r>
    <x v="15301"/>
    <x v="866"/>
  </r>
  <r>
    <x v="15302"/>
    <x v="866"/>
  </r>
  <r>
    <x v="15303"/>
    <x v="866"/>
  </r>
  <r>
    <x v="15304"/>
    <x v="866"/>
  </r>
  <r>
    <x v="15305"/>
    <x v="866"/>
  </r>
  <r>
    <x v="15306"/>
    <x v="866"/>
  </r>
  <r>
    <x v="15307"/>
    <x v="866"/>
  </r>
  <r>
    <x v="15308"/>
    <x v="866"/>
  </r>
  <r>
    <x v="15309"/>
    <x v="866"/>
  </r>
  <r>
    <x v="15310"/>
    <x v="866"/>
  </r>
  <r>
    <x v="15311"/>
    <x v="866"/>
  </r>
  <r>
    <x v="15312"/>
    <x v="866"/>
  </r>
  <r>
    <x v="15313"/>
    <x v="866"/>
  </r>
  <r>
    <x v="15314"/>
    <x v="866"/>
  </r>
  <r>
    <x v="15315"/>
    <x v="866"/>
  </r>
  <r>
    <x v="15316"/>
    <x v="866"/>
  </r>
  <r>
    <x v="15317"/>
    <x v="866"/>
  </r>
  <r>
    <x v="15318"/>
    <x v="866"/>
  </r>
  <r>
    <x v="15319"/>
    <x v="866"/>
  </r>
  <r>
    <x v="15320"/>
    <x v="866"/>
  </r>
  <r>
    <x v="15321"/>
    <x v="866"/>
  </r>
  <r>
    <x v="15322"/>
    <x v="866"/>
  </r>
  <r>
    <x v="15323"/>
    <x v="866"/>
  </r>
  <r>
    <x v="15324"/>
    <x v="866"/>
  </r>
  <r>
    <x v="15325"/>
    <x v="866"/>
  </r>
  <r>
    <x v="15326"/>
    <x v="866"/>
  </r>
  <r>
    <x v="15327"/>
    <x v="866"/>
  </r>
  <r>
    <x v="15328"/>
    <x v="866"/>
  </r>
  <r>
    <x v="15329"/>
    <x v="866"/>
  </r>
  <r>
    <x v="15330"/>
    <x v="866"/>
  </r>
  <r>
    <x v="15331"/>
    <x v="866"/>
  </r>
  <r>
    <x v="15332"/>
    <x v="866"/>
  </r>
  <r>
    <x v="15333"/>
    <x v="866"/>
  </r>
  <r>
    <x v="15334"/>
    <x v="866"/>
  </r>
  <r>
    <x v="15335"/>
    <x v="866"/>
  </r>
  <r>
    <x v="15336"/>
    <x v="866"/>
  </r>
  <r>
    <x v="15337"/>
    <x v="866"/>
  </r>
  <r>
    <x v="15338"/>
    <x v="866"/>
  </r>
  <r>
    <x v="15339"/>
    <x v="866"/>
  </r>
  <r>
    <x v="15340"/>
    <x v="866"/>
  </r>
  <r>
    <x v="15341"/>
    <x v="866"/>
  </r>
  <r>
    <x v="15342"/>
    <x v="866"/>
  </r>
  <r>
    <x v="15343"/>
    <x v="866"/>
  </r>
  <r>
    <x v="15344"/>
    <x v="866"/>
  </r>
  <r>
    <x v="15345"/>
    <x v="866"/>
  </r>
  <r>
    <x v="15346"/>
    <x v="866"/>
  </r>
  <r>
    <x v="15347"/>
    <x v="866"/>
  </r>
  <r>
    <x v="15348"/>
    <x v="866"/>
  </r>
  <r>
    <x v="15349"/>
    <x v="866"/>
  </r>
  <r>
    <x v="15350"/>
    <x v="866"/>
  </r>
  <r>
    <x v="15351"/>
    <x v="866"/>
  </r>
  <r>
    <x v="15352"/>
    <x v="866"/>
  </r>
  <r>
    <x v="15353"/>
    <x v="866"/>
  </r>
  <r>
    <x v="15354"/>
    <x v="866"/>
  </r>
  <r>
    <x v="15355"/>
    <x v="866"/>
  </r>
  <r>
    <x v="15356"/>
    <x v="866"/>
  </r>
  <r>
    <x v="15357"/>
    <x v="866"/>
  </r>
  <r>
    <x v="15358"/>
    <x v="866"/>
  </r>
  <r>
    <x v="15359"/>
    <x v="866"/>
  </r>
  <r>
    <x v="15360"/>
    <x v="866"/>
  </r>
  <r>
    <x v="15361"/>
    <x v="866"/>
  </r>
  <r>
    <x v="15362"/>
    <x v="866"/>
  </r>
  <r>
    <x v="15363"/>
    <x v="866"/>
  </r>
  <r>
    <x v="15364"/>
    <x v="866"/>
  </r>
  <r>
    <x v="15365"/>
    <x v="866"/>
  </r>
  <r>
    <x v="15366"/>
    <x v="866"/>
  </r>
  <r>
    <x v="15367"/>
    <x v="866"/>
  </r>
  <r>
    <x v="15368"/>
    <x v="866"/>
  </r>
  <r>
    <x v="15369"/>
    <x v="866"/>
  </r>
  <r>
    <x v="15370"/>
    <x v="866"/>
  </r>
  <r>
    <x v="15371"/>
    <x v="866"/>
  </r>
  <r>
    <x v="15372"/>
    <x v="866"/>
  </r>
  <r>
    <x v="15373"/>
    <x v="866"/>
  </r>
  <r>
    <x v="15374"/>
    <x v="866"/>
  </r>
  <r>
    <x v="15375"/>
    <x v="866"/>
  </r>
  <r>
    <x v="15376"/>
    <x v="866"/>
  </r>
  <r>
    <x v="15377"/>
    <x v="866"/>
  </r>
  <r>
    <x v="15378"/>
    <x v="866"/>
  </r>
  <r>
    <x v="15379"/>
    <x v="866"/>
  </r>
  <r>
    <x v="15380"/>
    <x v="866"/>
  </r>
  <r>
    <x v="15381"/>
    <x v="866"/>
  </r>
  <r>
    <x v="15382"/>
    <x v="866"/>
  </r>
  <r>
    <x v="15383"/>
    <x v="866"/>
  </r>
  <r>
    <x v="15384"/>
    <x v="866"/>
  </r>
  <r>
    <x v="15385"/>
    <x v="866"/>
  </r>
  <r>
    <x v="15386"/>
    <x v="866"/>
  </r>
  <r>
    <x v="15387"/>
    <x v="866"/>
  </r>
  <r>
    <x v="15388"/>
    <x v="866"/>
  </r>
  <r>
    <x v="15389"/>
    <x v="866"/>
  </r>
  <r>
    <x v="15390"/>
    <x v="866"/>
  </r>
  <r>
    <x v="15391"/>
    <x v="866"/>
  </r>
  <r>
    <x v="15392"/>
    <x v="866"/>
  </r>
  <r>
    <x v="15393"/>
    <x v="866"/>
  </r>
  <r>
    <x v="15394"/>
    <x v="866"/>
  </r>
  <r>
    <x v="15395"/>
    <x v="866"/>
  </r>
  <r>
    <x v="15396"/>
    <x v="866"/>
  </r>
  <r>
    <x v="15397"/>
    <x v="866"/>
  </r>
  <r>
    <x v="15398"/>
    <x v="866"/>
  </r>
  <r>
    <x v="15399"/>
    <x v="866"/>
  </r>
  <r>
    <x v="15400"/>
    <x v="866"/>
  </r>
  <r>
    <x v="15401"/>
    <x v="866"/>
  </r>
  <r>
    <x v="15402"/>
    <x v="866"/>
  </r>
  <r>
    <x v="15403"/>
    <x v="866"/>
  </r>
  <r>
    <x v="15404"/>
    <x v="866"/>
  </r>
  <r>
    <x v="15405"/>
    <x v="866"/>
  </r>
  <r>
    <x v="15406"/>
    <x v="866"/>
  </r>
  <r>
    <x v="15407"/>
    <x v="866"/>
  </r>
  <r>
    <x v="15408"/>
    <x v="866"/>
  </r>
  <r>
    <x v="15409"/>
    <x v="866"/>
  </r>
  <r>
    <x v="15410"/>
    <x v="866"/>
  </r>
  <r>
    <x v="15411"/>
    <x v="866"/>
  </r>
  <r>
    <x v="15412"/>
    <x v="866"/>
  </r>
  <r>
    <x v="15413"/>
    <x v="866"/>
  </r>
  <r>
    <x v="15414"/>
    <x v="866"/>
  </r>
  <r>
    <x v="15415"/>
    <x v="866"/>
  </r>
  <r>
    <x v="15416"/>
    <x v="866"/>
  </r>
  <r>
    <x v="15417"/>
    <x v="866"/>
  </r>
  <r>
    <x v="15418"/>
    <x v="866"/>
  </r>
  <r>
    <x v="15419"/>
    <x v="866"/>
  </r>
  <r>
    <x v="15420"/>
    <x v="866"/>
  </r>
  <r>
    <x v="15421"/>
    <x v="866"/>
  </r>
  <r>
    <x v="15422"/>
    <x v="866"/>
  </r>
  <r>
    <x v="15423"/>
    <x v="866"/>
  </r>
  <r>
    <x v="15424"/>
    <x v="866"/>
  </r>
  <r>
    <x v="15425"/>
    <x v="866"/>
  </r>
  <r>
    <x v="15426"/>
    <x v="866"/>
  </r>
  <r>
    <x v="15427"/>
    <x v="866"/>
  </r>
  <r>
    <x v="15428"/>
    <x v="866"/>
  </r>
  <r>
    <x v="15429"/>
    <x v="866"/>
  </r>
  <r>
    <x v="15430"/>
    <x v="866"/>
  </r>
  <r>
    <x v="15431"/>
    <x v="866"/>
  </r>
  <r>
    <x v="15432"/>
    <x v="866"/>
  </r>
  <r>
    <x v="15433"/>
    <x v="866"/>
  </r>
  <r>
    <x v="15434"/>
    <x v="866"/>
  </r>
  <r>
    <x v="15435"/>
    <x v="866"/>
  </r>
  <r>
    <x v="15436"/>
    <x v="866"/>
  </r>
  <r>
    <x v="15437"/>
    <x v="866"/>
  </r>
  <r>
    <x v="15438"/>
    <x v="866"/>
  </r>
  <r>
    <x v="15439"/>
    <x v="866"/>
  </r>
  <r>
    <x v="15440"/>
    <x v="866"/>
  </r>
  <r>
    <x v="15441"/>
    <x v="866"/>
  </r>
  <r>
    <x v="15442"/>
    <x v="866"/>
  </r>
  <r>
    <x v="15443"/>
    <x v="866"/>
  </r>
  <r>
    <x v="15444"/>
    <x v="866"/>
  </r>
  <r>
    <x v="15445"/>
    <x v="866"/>
  </r>
  <r>
    <x v="15446"/>
    <x v="866"/>
  </r>
  <r>
    <x v="15447"/>
    <x v="866"/>
  </r>
  <r>
    <x v="15448"/>
    <x v="866"/>
  </r>
  <r>
    <x v="15449"/>
    <x v="866"/>
  </r>
  <r>
    <x v="15450"/>
    <x v="866"/>
  </r>
  <r>
    <x v="15451"/>
    <x v="866"/>
  </r>
  <r>
    <x v="15452"/>
    <x v="866"/>
  </r>
  <r>
    <x v="15453"/>
    <x v="866"/>
  </r>
  <r>
    <x v="15454"/>
    <x v="866"/>
  </r>
  <r>
    <x v="15455"/>
    <x v="866"/>
  </r>
  <r>
    <x v="15456"/>
    <x v="866"/>
  </r>
  <r>
    <x v="15457"/>
    <x v="866"/>
  </r>
  <r>
    <x v="15458"/>
    <x v="866"/>
  </r>
  <r>
    <x v="15459"/>
    <x v="866"/>
  </r>
  <r>
    <x v="15460"/>
    <x v="866"/>
  </r>
  <r>
    <x v="15461"/>
    <x v="866"/>
  </r>
  <r>
    <x v="15462"/>
    <x v="866"/>
  </r>
  <r>
    <x v="15463"/>
    <x v="866"/>
  </r>
  <r>
    <x v="15464"/>
    <x v="866"/>
  </r>
  <r>
    <x v="15465"/>
    <x v="866"/>
  </r>
  <r>
    <x v="15466"/>
    <x v="866"/>
  </r>
  <r>
    <x v="15467"/>
    <x v="866"/>
  </r>
  <r>
    <x v="15468"/>
    <x v="866"/>
  </r>
  <r>
    <x v="15469"/>
    <x v="866"/>
  </r>
  <r>
    <x v="15470"/>
    <x v="866"/>
  </r>
  <r>
    <x v="15471"/>
    <x v="866"/>
  </r>
  <r>
    <x v="15472"/>
    <x v="866"/>
  </r>
  <r>
    <x v="15473"/>
    <x v="866"/>
  </r>
  <r>
    <x v="15474"/>
    <x v="866"/>
  </r>
  <r>
    <x v="15475"/>
    <x v="866"/>
  </r>
  <r>
    <x v="15476"/>
    <x v="866"/>
  </r>
  <r>
    <x v="15477"/>
    <x v="866"/>
  </r>
  <r>
    <x v="15478"/>
    <x v="866"/>
  </r>
  <r>
    <x v="15479"/>
    <x v="866"/>
  </r>
  <r>
    <x v="15480"/>
    <x v="866"/>
  </r>
  <r>
    <x v="15481"/>
    <x v="866"/>
  </r>
  <r>
    <x v="15482"/>
    <x v="866"/>
  </r>
  <r>
    <x v="15483"/>
    <x v="866"/>
  </r>
  <r>
    <x v="15484"/>
    <x v="866"/>
  </r>
  <r>
    <x v="15485"/>
    <x v="866"/>
  </r>
  <r>
    <x v="15486"/>
    <x v="866"/>
  </r>
  <r>
    <x v="15487"/>
    <x v="866"/>
  </r>
  <r>
    <x v="15488"/>
    <x v="866"/>
  </r>
  <r>
    <x v="15489"/>
    <x v="866"/>
  </r>
  <r>
    <x v="15490"/>
    <x v="866"/>
  </r>
  <r>
    <x v="15491"/>
    <x v="866"/>
  </r>
  <r>
    <x v="15492"/>
    <x v="866"/>
  </r>
  <r>
    <x v="15493"/>
    <x v="866"/>
  </r>
  <r>
    <x v="15494"/>
    <x v="866"/>
  </r>
  <r>
    <x v="15495"/>
    <x v="866"/>
  </r>
  <r>
    <x v="15496"/>
    <x v="866"/>
  </r>
  <r>
    <x v="15497"/>
    <x v="866"/>
  </r>
  <r>
    <x v="15498"/>
    <x v="866"/>
  </r>
  <r>
    <x v="15499"/>
    <x v="866"/>
  </r>
  <r>
    <x v="15500"/>
    <x v="866"/>
  </r>
  <r>
    <x v="15501"/>
    <x v="866"/>
  </r>
  <r>
    <x v="15502"/>
    <x v="866"/>
  </r>
  <r>
    <x v="15503"/>
    <x v="866"/>
  </r>
  <r>
    <x v="15504"/>
    <x v="866"/>
  </r>
  <r>
    <x v="15505"/>
    <x v="866"/>
  </r>
  <r>
    <x v="15506"/>
    <x v="866"/>
  </r>
  <r>
    <x v="15507"/>
    <x v="866"/>
  </r>
  <r>
    <x v="15508"/>
    <x v="866"/>
  </r>
  <r>
    <x v="15509"/>
    <x v="866"/>
  </r>
  <r>
    <x v="15510"/>
    <x v="866"/>
  </r>
  <r>
    <x v="15511"/>
    <x v="866"/>
  </r>
  <r>
    <x v="15512"/>
    <x v="866"/>
  </r>
  <r>
    <x v="15513"/>
    <x v="866"/>
  </r>
  <r>
    <x v="15514"/>
    <x v="866"/>
  </r>
  <r>
    <x v="15515"/>
    <x v="866"/>
  </r>
  <r>
    <x v="15516"/>
    <x v="866"/>
  </r>
  <r>
    <x v="15517"/>
    <x v="866"/>
  </r>
  <r>
    <x v="15518"/>
    <x v="866"/>
  </r>
  <r>
    <x v="15519"/>
    <x v="866"/>
  </r>
  <r>
    <x v="15520"/>
    <x v="866"/>
  </r>
  <r>
    <x v="15521"/>
    <x v="866"/>
  </r>
  <r>
    <x v="15522"/>
    <x v="866"/>
  </r>
  <r>
    <x v="15523"/>
    <x v="866"/>
  </r>
  <r>
    <x v="15524"/>
    <x v="866"/>
  </r>
  <r>
    <x v="15525"/>
    <x v="866"/>
  </r>
  <r>
    <x v="15526"/>
    <x v="866"/>
  </r>
  <r>
    <x v="15527"/>
    <x v="866"/>
  </r>
  <r>
    <x v="15528"/>
    <x v="866"/>
  </r>
  <r>
    <x v="15529"/>
    <x v="866"/>
  </r>
  <r>
    <x v="15530"/>
    <x v="866"/>
  </r>
  <r>
    <x v="15531"/>
    <x v="866"/>
  </r>
  <r>
    <x v="15532"/>
    <x v="866"/>
  </r>
  <r>
    <x v="15533"/>
    <x v="866"/>
  </r>
  <r>
    <x v="15534"/>
    <x v="866"/>
  </r>
  <r>
    <x v="15535"/>
    <x v="866"/>
  </r>
  <r>
    <x v="15536"/>
    <x v="866"/>
  </r>
  <r>
    <x v="15537"/>
    <x v="866"/>
  </r>
  <r>
    <x v="15538"/>
    <x v="866"/>
  </r>
  <r>
    <x v="15539"/>
    <x v="866"/>
  </r>
  <r>
    <x v="15540"/>
    <x v="866"/>
  </r>
  <r>
    <x v="15541"/>
    <x v="866"/>
  </r>
  <r>
    <x v="15542"/>
    <x v="866"/>
  </r>
  <r>
    <x v="15543"/>
    <x v="866"/>
  </r>
  <r>
    <x v="15544"/>
    <x v="866"/>
  </r>
  <r>
    <x v="15545"/>
    <x v="866"/>
  </r>
  <r>
    <x v="15546"/>
    <x v="866"/>
  </r>
  <r>
    <x v="15547"/>
    <x v="866"/>
  </r>
  <r>
    <x v="15548"/>
    <x v="866"/>
  </r>
  <r>
    <x v="15549"/>
    <x v="866"/>
  </r>
  <r>
    <x v="15550"/>
    <x v="866"/>
  </r>
  <r>
    <x v="15551"/>
    <x v="866"/>
  </r>
  <r>
    <x v="15552"/>
    <x v="866"/>
  </r>
  <r>
    <x v="15553"/>
    <x v="866"/>
  </r>
  <r>
    <x v="15554"/>
    <x v="866"/>
  </r>
  <r>
    <x v="15555"/>
    <x v="866"/>
  </r>
  <r>
    <x v="15556"/>
    <x v="866"/>
  </r>
  <r>
    <x v="15557"/>
    <x v="866"/>
  </r>
  <r>
    <x v="15558"/>
    <x v="866"/>
  </r>
  <r>
    <x v="15559"/>
    <x v="866"/>
  </r>
  <r>
    <x v="15560"/>
    <x v="866"/>
  </r>
  <r>
    <x v="15561"/>
    <x v="866"/>
  </r>
  <r>
    <x v="15562"/>
    <x v="866"/>
  </r>
  <r>
    <x v="15563"/>
    <x v="866"/>
  </r>
  <r>
    <x v="15564"/>
    <x v="866"/>
  </r>
  <r>
    <x v="15565"/>
    <x v="866"/>
  </r>
  <r>
    <x v="15566"/>
    <x v="866"/>
  </r>
  <r>
    <x v="15567"/>
    <x v="866"/>
  </r>
  <r>
    <x v="15568"/>
    <x v="866"/>
  </r>
  <r>
    <x v="15569"/>
    <x v="866"/>
  </r>
  <r>
    <x v="15570"/>
    <x v="866"/>
  </r>
  <r>
    <x v="15571"/>
    <x v="866"/>
  </r>
  <r>
    <x v="15572"/>
    <x v="866"/>
  </r>
  <r>
    <x v="15573"/>
    <x v="866"/>
  </r>
  <r>
    <x v="15574"/>
    <x v="866"/>
  </r>
  <r>
    <x v="15575"/>
    <x v="866"/>
  </r>
  <r>
    <x v="15576"/>
    <x v="866"/>
  </r>
  <r>
    <x v="15577"/>
    <x v="866"/>
  </r>
  <r>
    <x v="15578"/>
    <x v="866"/>
  </r>
  <r>
    <x v="15579"/>
    <x v="866"/>
  </r>
  <r>
    <x v="15580"/>
    <x v="866"/>
  </r>
  <r>
    <x v="15581"/>
    <x v="866"/>
  </r>
  <r>
    <x v="15582"/>
    <x v="866"/>
  </r>
  <r>
    <x v="15583"/>
    <x v="866"/>
  </r>
  <r>
    <x v="15584"/>
    <x v="866"/>
  </r>
  <r>
    <x v="15585"/>
    <x v="866"/>
  </r>
  <r>
    <x v="15586"/>
    <x v="866"/>
  </r>
  <r>
    <x v="15587"/>
    <x v="866"/>
  </r>
  <r>
    <x v="15588"/>
    <x v="866"/>
  </r>
  <r>
    <x v="15589"/>
    <x v="866"/>
  </r>
  <r>
    <x v="15590"/>
    <x v="866"/>
  </r>
  <r>
    <x v="15591"/>
    <x v="866"/>
  </r>
  <r>
    <x v="15592"/>
    <x v="866"/>
  </r>
  <r>
    <x v="15593"/>
    <x v="866"/>
  </r>
  <r>
    <x v="15594"/>
    <x v="866"/>
  </r>
  <r>
    <x v="15595"/>
    <x v="866"/>
  </r>
  <r>
    <x v="15596"/>
    <x v="866"/>
  </r>
  <r>
    <x v="15597"/>
    <x v="866"/>
  </r>
  <r>
    <x v="15598"/>
    <x v="866"/>
  </r>
  <r>
    <x v="15599"/>
    <x v="866"/>
  </r>
  <r>
    <x v="15600"/>
    <x v="866"/>
  </r>
  <r>
    <x v="15601"/>
    <x v="866"/>
  </r>
  <r>
    <x v="15602"/>
    <x v="866"/>
  </r>
  <r>
    <x v="15603"/>
    <x v="866"/>
  </r>
  <r>
    <x v="15604"/>
    <x v="866"/>
  </r>
  <r>
    <x v="15605"/>
    <x v="866"/>
  </r>
  <r>
    <x v="15606"/>
    <x v="866"/>
  </r>
  <r>
    <x v="15607"/>
    <x v="866"/>
  </r>
  <r>
    <x v="15608"/>
    <x v="866"/>
  </r>
  <r>
    <x v="15609"/>
    <x v="866"/>
  </r>
  <r>
    <x v="15610"/>
    <x v="866"/>
  </r>
  <r>
    <x v="15611"/>
    <x v="866"/>
  </r>
  <r>
    <x v="15612"/>
    <x v="866"/>
  </r>
  <r>
    <x v="15613"/>
    <x v="866"/>
  </r>
  <r>
    <x v="15614"/>
    <x v="866"/>
  </r>
  <r>
    <x v="15615"/>
    <x v="866"/>
  </r>
  <r>
    <x v="15616"/>
    <x v="866"/>
  </r>
  <r>
    <x v="15617"/>
    <x v="866"/>
  </r>
  <r>
    <x v="15618"/>
    <x v="866"/>
  </r>
  <r>
    <x v="15619"/>
    <x v="866"/>
  </r>
  <r>
    <x v="15620"/>
    <x v="866"/>
  </r>
  <r>
    <x v="15621"/>
    <x v="866"/>
  </r>
  <r>
    <x v="15622"/>
    <x v="866"/>
  </r>
  <r>
    <x v="15623"/>
    <x v="866"/>
  </r>
  <r>
    <x v="15624"/>
    <x v="866"/>
  </r>
  <r>
    <x v="15625"/>
    <x v="866"/>
  </r>
  <r>
    <x v="15626"/>
    <x v="866"/>
  </r>
  <r>
    <x v="15627"/>
    <x v="866"/>
  </r>
  <r>
    <x v="15628"/>
    <x v="866"/>
  </r>
  <r>
    <x v="15629"/>
    <x v="866"/>
  </r>
  <r>
    <x v="15630"/>
    <x v="866"/>
  </r>
  <r>
    <x v="15631"/>
    <x v="866"/>
  </r>
  <r>
    <x v="15632"/>
    <x v="866"/>
  </r>
  <r>
    <x v="15633"/>
    <x v="866"/>
  </r>
  <r>
    <x v="15634"/>
    <x v="866"/>
  </r>
  <r>
    <x v="15635"/>
    <x v="866"/>
  </r>
  <r>
    <x v="15636"/>
    <x v="866"/>
  </r>
  <r>
    <x v="15637"/>
    <x v="866"/>
  </r>
  <r>
    <x v="15638"/>
    <x v="866"/>
  </r>
  <r>
    <x v="15639"/>
    <x v="866"/>
  </r>
  <r>
    <x v="15640"/>
    <x v="866"/>
  </r>
  <r>
    <x v="15641"/>
    <x v="866"/>
  </r>
  <r>
    <x v="15642"/>
    <x v="866"/>
  </r>
  <r>
    <x v="15643"/>
    <x v="866"/>
  </r>
  <r>
    <x v="15644"/>
    <x v="866"/>
  </r>
  <r>
    <x v="15645"/>
    <x v="866"/>
  </r>
  <r>
    <x v="15646"/>
    <x v="866"/>
  </r>
  <r>
    <x v="15647"/>
    <x v="866"/>
  </r>
  <r>
    <x v="15648"/>
    <x v="866"/>
  </r>
  <r>
    <x v="15649"/>
    <x v="866"/>
  </r>
  <r>
    <x v="15650"/>
    <x v="866"/>
  </r>
  <r>
    <x v="15651"/>
    <x v="866"/>
  </r>
  <r>
    <x v="15652"/>
    <x v="866"/>
  </r>
  <r>
    <x v="15653"/>
    <x v="866"/>
  </r>
  <r>
    <x v="15654"/>
    <x v="866"/>
  </r>
  <r>
    <x v="15655"/>
    <x v="866"/>
  </r>
  <r>
    <x v="15656"/>
    <x v="866"/>
  </r>
  <r>
    <x v="15657"/>
    <x v="866"/>
  </r>
  <r>
    <x v="15658"/>
    <x v="866"/>
  </r>
  <r>
    <x v="15659"/>
    <x v="866"/>
  </r>
  <r>
    <x v="15660"/>
    <x v="866"/>
  </r>
  <r>
    <x v="15661"/>
    <x v="866"/>
  </r>
  <r>
    <x v="15662"/>
    <x v="866"/>
  </r>
  <r>
    <x v="15663"/>
    <x v="866"/>
  </r>
  <r>
    <x v="15664"/>
    <x v="866"/>
  </r>
  <r>
    <x v="15665"/>
    <x v="866"/>
  </r>
  <r>
    <x v="15666"/>
    <x v="866"/>
  </r>
  <r>
    <x v="15667"/>
    <x v="866"/>
  </r>
  <r>
    <x v="15668"/>
    <x v="866"/>
  </r>
  <r>
    <x v="15669"/>
    <x v="866"/>
  </r>
  <r>
    <x v="15670"/>
    <x v="866"/>
  </r>
  <r>
    <x v="15671"/>
    <x v="866"/>
  </r>
  <r>
    <x v="15672"/>
    <x v="866"/>
  </r>
  <r>
    <x v="15673"/>
    <x v="866"/>
  </r>
  <r>
    <x v="15674"/>
    <x v="866"/>
  </r>
  <r>
    <x v="15675"/>
    <x v="866"/>
  </r>
  <r>
    <x v="15676"/>
    <x v="866"/>
  </r>
  <r>
    <x v="15677"/>
    <x v="866"/>
  </r>
  <r>
    <x v="15678"/>
    <x v="866"/>
  </r>
  <r>
    <x v="15679"/>
    <x v="866"/>
  </r>
  <r>
    <x v="15680"/>
    <x v="866"/>
  </r>
  <r>
    <x v="15681"/>
    <x v="866"/>
  </r>
  <r>
    <x v="15682"/>
    <x v="866"/>
  </r>
  <r>
    <x v="15683"/>
    <x v="866"/>
  </r>
  <r>
    <x v="15684"/>
    <x v="866"/>
  </r>
  <r>
    <x v="15685"/>
    <x v="866"/>
  </r>
  <r>
    <x v="15686"/>
    <x v="866"/>
  </r>
  <r>
    <x v="15687"/>
    <x v="866"/>
  </r>
  <r>
    <x v="15688"/>
    <x v="866"/>
  </r>
  <r>
    <x v="15689"/>
    <x v="866"/>
  </r>
  <r>
    <x v="15690"/>
    <x v="866"/>
  </r>
  <r>
    <x v="15691"/>
    <x v="866"/>
  </r>
  <r>
    <x v="15692"/>
    <x v="866"/>
  </r>
  <r>
    <x v="15693"/>
    <x v="866"/>
  </r>
  <r>
    <x v="15694"/>
    <x v="866"/>
  </r>
  <r>
    <x v="15695"/>
    <x v="866"/>
  </r>
  <r>
    <x v="15696"/>
    <x v="866"/>
  </r>
  <r>
    <x v="15697"/>
    <x v="866"/>
  </r>
  <r>
    <x v="15698"/>
    <x v="866"/>
  </r>
  <r>
    <x v="15699"/>
    <x v="866"/>
  </r>
  <r>
    <x v="15700"/>
    <x v="866"/>
  </r>
  <r>
    <x v="15701"/>
    <x v="866"/>
  </r>
  <r>
    <x v="15702"/>
    <x v="866"/>
  </r>
  <r>
    <x v="15703"/>
    <x v="866"/>
  </r>
  <r>
    <x v="15704"/>
    <x v="866"/>
  </r>
  <r>
    <x v="15705"/>
    <x v="866"/>
  </r>
  <r>
    <x v="15706"/>
    <x v="866"/>
  </r>
  <r>
    <x v="15707"/>
    <x v="866"/>
  </r>
  <r>
    <x v="15708"/>
    <x v="866"/>
  </r>
  <r>
    <x v="15709"/>
    <x v="866"/>
  </r>
  <r>
    <x v="15710"/>
    <x v="866"/>
  </r>
  <r>
    <x v="15711"/>
    <x v="866"/>
  </r>
  <r>
    <x v="15712"/>
    <x v="866"/>
  </r>
  <r>
    <x v="15713"/>
    <x v="866"/>
  </r>
  <r>
    <x v="15714"/>
    <x v="866"/>
  </r>
  <r>
    <x v="15715"/>
    <x v="866"/>
  </r>
  <r>
    <x v="15716"/>
    <x v="866"/>
  </r>
  <r>
    <x v="15717"/>
    <x v="866"/>
  </r>
  <r>
    <x v="15718"/>
    <x v="866"/>
  </r>
  <r>
    <x v="15719"/>
    <x v="866"/>
  </r>
  <r>
    <x v="15720"/>
    <x v="866"/>
  </r>
  <r>
    <x v="15721"/>
    <x v="866"/>
  </r>
  <r>
    <x v="15722"/>
    <x v="866"/>
  </r>
  <r>
    <x v="15723"/>
    <x v="866"/>
  </r>
  <r>
    <x v="15724"/>
    <x v="866"/>
  </r>
  <r>
    <x v="15725"/>
    <x v="866"/>
  </r>
  <r>
    <x v="15726"/>
    <x v="866"/>
  </r>
  <r>
    <x v="15727"/>
    <x v="866"/>
  </r>
  <r>
    <x v="15728"/>
    <x v="866"/>
  </r>
  <r>
    <x v="15729"/>
    <x v="866"/>
  </r>
  <r>
    <x v="15730"/>
    <x v="866"/>
  </r>
  <r>
    <x v="15731"/>
    <x v="866"/>
  </r>
  <r>
    <x v="15732"/>
    <x v="866"/>
  </r>
  <r>
    <x v="15733"/>
    <x v="866"/>
  </r>
  <r>
    <x v="15734"/>
    <x v="866"/>
  </r>
  <r>
    <x v="15735"/>
    <x v="866"/>
  </r>
  <r>
    <x v="15736"/>
    <x v="866"/>
  </r>
  <r>
    <x v="15737"/>
    <x v="866"/>
  </r>
  <r>
    <x v="15738"/>
    <x v="866"/>
  </r>
  <r>
    <x v="15739"/>
    <x v="866"/>
  </r>
  <r>
    <x v="15740"/>
    <x v="866"/>
  </r>
  <r>
    <x v="15741"/>
    <x v="866"/>
  </r>
  <r>
    <x v="15742"/>
    <x v="866"/>
  </r>
  <r>
    <x v="15743"/>
    <x v="866"/>
  </r>
  <r>
    <x v="15744"/>
    <x v="866"/>
  </r>
  <r>
    <x v="15745"/>
    <x v="866"/>
  </r>
  <r>
    <x v="15746"/>
    <x v="866"/>
  </r>
  <r>
    <x v="15747"/>
    <x v="866"/>
  </r>
  <r>
    <x v="15748"/>
    <x v="866"/>
  </r>
  <r>
    <x v="15749"/>
    <x v="866"/>
  </r>
  <r>
    <x v="15750"/>
    <x v="866"/>
  </r>
  <r>
    <x v="15751"/>
    <x v="866"/>
  </r>
  <r>
    <x v="15752"/>
    <x v="866"/>
  </r>
  <r>
    <x v="15753"/>
    <x v="866"/>
  </r>
  <r>
    <x v="15754"/>
    <x v="866"/>
  </r>
  <r>
    <x v="15755"/>
    <x v="866"/>
  </r>
  <r>
    <x v="15756"/>
    <x v="866"/>
  </r>
  <r>
    <x v="15757"/>
    <x v="866"/>
  </r>
  <r>
    <x v="15758"/>
    <x v="866"/>
  </r>
  <r>
    <x v="15759"/>
    <x v="866"/>
  </r>
  <r>
    <x v="15760"/>
    <x v="866"/>
  </r>
  <r>
    <x v="15761"/>
    <x v="866"/>
  </r>
  <r>
    <x v="15762"/>
    <x v="866"/>
  </r>
  <r>
    <x v="15763"/>
    <x v="866"/>
  </r>
  <r>
    <x v="15764"/>
    <x v="866"/>
  </r>
  <r>
    <x v="15765"/>
    <x v="866"/>
  </r>
  <r>
    <x v="15766"/>
    <x v="866"/>
  </r>
  <r>
    <x v="15767"/>
    <x v="866"/>
  </r>
  <r>
    <x v="15768"/>
    <x v="866"/>
  </r>
  <r>
    <x v="15769"/>
    <x v="866"/>
  </r>
  <r>
    <x v="15770"/>
    <x v="866"/>
  </r>
  <r>
    <x v="15771"/>
    <x v="866"/>
  </r>
  <r>
    <x v="15772"/>
    <x v="866"/>
  </r>
  <r>
    <x v="15773"/>
    <x v="866"/>
  </r>
  <r>
    <x v="15774"/>
    <x v="866"/>
  </r>
  <r>
    <x v="15775"/>
    <x v="866"/>
  </r>
  <r>
    <x v="15776"/>
    <x v="866"/>
  </r>
  <r>
    <x v="15777"/>
    <x v="866"/>
  </r>
  <r>
    <x v="15778"/>
    <x v="866"/>
  </r>
  <r>
    <x v="15779"/>
    <x v="866"/>
  </r>
  <r>
    <x v="15780"/>
    <x v="866"/>
  </r>
  <r>
    <x v="15781"/>
    <x v="866"/>
  </r>
  <r>
    <x v="15782"/>
    <x v="866"/>
  </r>
  <r>
    <x v="15783"/>
    <x v="866"/>
  </r>
  <r>
    <x v="15784"/>
    <x v="866"/>
  </r>
  <r>
    <x v="15785"/>
    <x v="866"/>
  </r>
  <r>
    <x v="15786"/>
    <x v="866"/>
  </r>
  <r>
    <x v="15787"/>
    <x v="866"/>
  </r>
  <r>
    <x v="15788"/>
    <x v="866"/>
  </r>
  <r>
    <x v="15789"/>
    <x v="866"/>
  </r>
  <r>
    <x v="15790"/>
    <x v="866"/>
  </r>
  <r>
    <x v="15791"/>
    <x v="866"/>
  </r>
  <r>
    <x v="15792"/>
    <x v="866"/>
  </r>
  <r>
    <x v="15793"/>
    <x v="866"/>
  </r>
  <r>
    <x v="15794"/>
    <x v="866"/>
  </r>
  <r>
    <x v="15795"/>
    <x v="866"/>
  </r>
  <r>
    <x v="15796"/>
    <x v="866"/>
  </r>
  <r>
    <x v="15797"/>
    <x v="866"/>
  </r>
  <r>
    <x v="15798"/>
    <x v="866"/>
  </r>
  <r>
    <x v="15799"/>
    <x v="866"/>
  </r>
  <r>
    <x v="15800"/>
    <x v="866"/>
  </r>
  <r>
    <x v="15801"/>
    <x v="866"/>
  </r>
  <r>
    <x v="15802"/>
    <x v="866"/>
  </r>
  <r>
    <x v="15803"/>
    <x v="866"/>
  </r>
  <r>
    <x v="15804"/>
    <x v="866"/>
  </r>
  <r>
    <x v="15805"/>
    <x v="866"/>
  </r>
  <r>
    <x v="15806"/>
    <x v="866"/>
  </r>
  <r>
    <x v="15807"/>
    <x v="866"/>
  </r>
  <r>
    <x v="15808"/>
    <x v="866"/>
  </r>
  <r>
    <x v="15809"/>
    <x v="866"/>
  </r>
  <r>
    <x v="15810"/>
    <x v="866"/>
  </r>
  <r>
    <x v="15811"/>
    <x v="866"/>
  </r>
  <r>
    <x v="15812"/>
    <x v="866"/>
  </r>
  <r>
    <x v="15813"/>
    <x v="866"/>
  </r>
  <r>
    <x v="15814"/>
    <x v="866"/>
  </r>
  <r>
    <x v="15815"/>
    <x v="866"/>
  </r>
  <r>
    <x v="15816"/>
    <x v="866"/>
  </r>
  <r>
    <x v="15817"/>
    <x v="866"/>
  </r>
  <r>
    <x v="15818"/>
    <x v="866"/>
  </r>
  <r>
    <x v="15819"/>
    <x v="866"/>
  </r>
  <r>
    <x v="15820"/>
    <x v="866"/>
  </r>
  <r>
    <x v="15821"/>
    <x v="866"/>
  </r>
  <r>
    <x v="15822"/>
    <x v="866"/>
  </r>
  <r>
    <x v="15823"/>
    <x v="866"/>
  </r>
  <r>
    <x v="15824"/>
    <x v="866"/>
  </r>
  <r>
    <x v="15825"/>
    <x v="866"/>
  </r>
  <r>
    <x v="15826"/>
    <x v="866"/>
  </r>
  <r>
    <x v="15827"/>
    <x v="866"/>
  </r>
  <r>
    <x v="15828"/>
    <x v="866"/>
  </r>
  <r>
    <x v="15829"/>
    <x v="866"/>
  </r>
  <r>
    <x v="15830"/>
    <x v="866"/>
  </r>
  <r>
    <x v="15831"/>
    <x v="866"/>
  </r>
  <r>
    <x v="15832"/>
    <x v="866"/>
  </r>
  <r>
    <x v="15833"/>
    <x v="866"/>
  </r>
  <r>
    <x v="15834"/>
    <x v="866"/>
  </r>
  <r>
    <x v="15835"/>
    <x v="866"/>
  </r>
  <r>
    <x v="15836"/>
    <x v="866"/>
  </r>
  <r>
    <x v="15837"/>
    <x v="866"/>
  </r>
  <r>
    <x v="15838"/>
    <x v="866"/>
  </r>
  <r>
    <x v="15839"/>
    <x v="866"/>
  </r>
  <r>
    <x v="15840"/>
    <x v="866"/>
  </r>
  <r>
    <x v="15841"/>
    <x v="866"/>
  </r>
  <r>
    <x v="15842"/>
    <x v="866"/>
  </r>
  <r>
    <x v="15843"/>
    <x v="866"/>
  </r>
  <r>
    <x v="15844"/>
    <x v="866"/>
  </r>
  <r>
    <x v="15845"/>
    <x v="866"/>
  </r>
  <r>
    <x v="15846"/>
    <x v="866"/>
  </r>
  <r>
    <x v="15847"/>
    <x v="866"/>
  </r>
  <r>
    <x v="15848"/>
    <x v="866"/>
  </r>
  <r>
    <x v="15849"/>
    <x v="866"/>
  </r>
  <r>
    <x v="15850"/>
    <x v="866"/>
  </r>
  <r>
    <x v="15851"/>
    <x v="866"/>
  </r>
  <r>
    <x v="15852"/>
    <x v="866"/>
  </r>
  <r>
    <x v="15853"/>
    <x v="866"/>
  </r>
  <r>
    <x v="15854"/>
    <x v="866"/>
  </r>
  <r>
    <x v="15855"/>
    <x v="866"/>
  </r>
  <r>
    <x v="15856"/>
    <x v="866"/>
  </r>
  <r>
    <x v="15857"/>
    <x v="866"/>
  </r>
  <r>
    <x v="15858"/>
    <x v="866"/>
  </r>
  <r>
    <x v="15859"/>
    <x v="866"/>
  </r>
  <r>
    <x v="15860"/>
    <x v="866"/>
  </r>
  <r>
    <x v="15861"/>
    <x v="866"/>
  </r>
  <r>
    <x v="15862"/>
    <x v="866"/>
  </r>
  <r>
    <x v="15863"/>
    <x v="866"/>
  </r>
  <r>
    <x v="15864"/>
    <x v="866"/>
  </r>
  <r>
    <x v="15865"/>
    <x v="866"/>
  </r>
  <r>
    <x v="15866"/>
    <x v="866"/>
  </r>
  <r>
    <x v="15867"/>
    <x v="866"/>
  </r>
  <r>
    <x v="15868"/>
    <x v="866"/>
  </r>
  <r>
    <x v="15869"/>
    <x v="866"/>
  </r>
  <r>
    <x v="15870"/>
    <x v="866"/>
  </r>
  <r>
    <x v="15871"/>
    <x v="866"/>
  </r>
  <r>
    <x v="15872"/>
    <x v="866"/>
  </r>
  <r>
    <x v="15873"/>
    <x v="866"/>
  </r>
  <r>
    <x v="15874"/>
    <x v="866"/>
  </r>
  <r>
    <x v="15875"/>
    <x v="866"/>
  </r>
  <r>
    <x v="15876"/>
    <x v="866"/>
  </r>
  <r>
    <x v="15877"/>
    <x v="866"/>
  </r>
  <r>
    <x v="15878"/>
    <x v="866"/>
  </r>
  <r>
    <x v="15879"/>
    <x v="866"/>
  </r>
  <r>
    <x v="15880"/>
    <x v="866"/>
  </r>
  <r>
    <x v="15881"/>
    <x v="866"/>
  </r>
  <r>
    <x v="15882"/>
    <x v="866"/>
  </r>
  <r>
    <x v="15883"/>
    <x v="866"/>
  </r>
  <r>
    <x v="15884"/>
    <x v="866"/>
  </r>
  <r>
    <x v="15885"/>
    <x v="866"/>
  </r>
  <r>
    <x v="15886"/>
    <x v="866"/>
  </r>
  <r>
    <x v="15887"/>
    <x v="866"/>
  </r>
  <r>
    <x v="15888"/>
    <x v="866"/>
  </r>
  <r>
    <x v="15889"/>
    <x v="866"/>
  </r>
  <r>
    <x v="15890"/>
    <x v="866"/>
  </r>
  <r>
    <x v="15891"/>
    <x v="866"/>
  </r>
  <r>
    <x v="15892"/>
    <x v="866"/>
  </r>
  <r>
    <x v="15893"/>
    <x v="866"/>
  </r>
  <r>
    <x v="15894"/>
    <x v="866"/>
  </r>
  <r>
    <x v="15895"/>
    <x v="866"/>
  </r>
  <r>
    <x v="15896"/>
    <x v="866"/>
  </r>
  <r>
    <x v="15897"/>
    <x v="866"/>
  </r>
  <r>
    <x v="15898"/>
    <x v="866"/>
  </r>
  <r>
    <x v="15899"/>
    <x v="866"/>
  </r>
  <r>
    <x v="15900"/>
    <x v="866"/>
  </r>
  <r>
    <x v="15901"/>
    <x v="866"/>
  </r>
  <r>
    <x v="15902"/>
    <x v="866"/>
  </r>
  <r>
    <x v="15903"/>
    <x v="866"/>
  </r>
  <r>
    <x v="15904"/>
    <x v="866"/>
  </r>
  <r>
    <x v="15905"/>
    <x v="866"/>
  </r>
  <r>
    <x v="15906"/>
    <x v="866"/>
  </r>
  <r>
    <x v="15907"/>
    <x v="866"/>
  </r>
  <r>
    <x v="15908"/>
    <x v="866"/>
  </r>
  <r>
    <x v="15909"/>
    <x v="866"/>
  </r>
  <r>
    <x v="15910"/>
    <x v="866"/>
  </r>
  <r>
    <x v="15911"/>
    <x v="866"/>
  </r>
  <r>
    <x v="15912"/>
    <x v="866"/>
  </r>
  <r>
    <x v="15913"/>
    <x v="866"/>
  </r>
  <r>
    <x v="15914"/>
    <x v="866"/>
  </r>
  <r>
    <x v="15915"/>
    <x v="866"/>
  </r>
  <r>
    <x v="15916"/>
    <x v="866"/>
  </r>
  <r>
    <x v="15917"/>
    <x v="866"/>
  </r>
  <r>
    <x v="15918"/>
    <x v="866"/>
  </r>
  <r>
    <x v="15919"/>
    <x v="866"/>
  </r>
  <r>
    <x v="15920"/>
    <x v="866"/>
  </r>
  <r>
    <x v="15921"/>
    <x v="866"/>
  </r>
  <r>
    <x v="15922"/>
    <x v="866"/>
  </r>
  <r>
    <x v="15923"/>
    <x v="866"/>
  </r>
  <r>
    <x v="15924"/>
    <x v="866"/>
  </r>
  <r>
    <x v="15925"/>
    <x v="866"/>
  </r>
  <r>
    <x v="15926"/>
    <x v="866"/>
  </r>
  <r>
    <x v="15927"/>
    <x v="866"/>
  </r>
  <r>
    <x v="15928"/>
    <x v="866"/>
  </r>
  <r>
    <x v="15929"/>
    <x v="866"/>
  </r>
  <r>
    <x v="15930"/>
    <x v="866"/>
  </r>
  <r>
    <x v="15931"/>
    <x v="866"/>
  </r>
  <r>
    <x v="15932"/>
    <x v="866"/>
  </r>
  <r>
    <x v="15933"/>
    <x v="866"/>
  </r>
  <r>
    <x v="15934"/>
    <x v="866"/>
  </r>
  <r>
    <x v="15935"/>
    <x v="866"/>
  </r>
  <r>
    <x v="15936"/>
    <x v="866"/>
  </r>
  <r>
    <x v="15937"/>
    <x v="866"/>
  </r>
  <r>
    <x v="15938"/>
    <x v="866"/>
  </r>
  <r>
    <x v="15939"/>
    <x v="866"/>
  </r>
  <r>
    <x v="15940"/>
    <x v="866"/>
  </r>
  <r>
    <x v="15941"/>
    <x v="866"/>
  </r>
  <r>
    <x v="15942"/>
    <x v="866"/>
  </r>
  <r>
    <x v="15943"/>
    <x v="866"/>
  </r>
  <r>
    <x v="15944"/>
    <x v="866"/>
  </r>
  <r>
    <x v="15945"/>
    <x v="866"/>
  </r>
  <r>
    <x v="15946"/>
    <x v="866"/>
  </r>
  <r>
    <x v="15947"/>
    <x v="866"/>
  </r>
  <r>
    <x v="15948"/>
    <x v="866"/>
  </r>
  <r>
    <x v="15949"/>
    <x v="866"/>
  </r>
  <r>
    <x v="15950"/>
    <x v="866"/>
  </r>
  <r>
    <x v="15951"/>
    <x v="866"/>
  </r>
  <r>
    <x v="15952"/>
    <x v="866"/>
  </r>
  <r>
    <x v="15953"/>
    <x v="866"/>
  </r>
  <r>
    <x v="15954"/>
    <x v="866"/>
  </r>
  <r>
    <x v="15955"/>
    <x v="866"/>
  </r>
  <r>
    <x v="15956"/>
    <x v="866"/>
  </r>
  <r>
    <x v="15957"/>
    <x v="866"/>
  </r>
  <r>
    <x v="15958"/>
    <x v="866"/>
  </r>
  <r>
    <x v="15959"/>
    <x v="866"/>
  </r>
  <r>
    <x v="15960"/>
    <x v="866"/>
  </r>
  <r>
    <x v="15961"/>
    <x v="866"/>
  </r>
  <r>
    <x v="15962"/>
    <x v="866"/>
  </r>
  <r>
    <x v="15963"/>
    <x v="866"/>
  </r>
  <r>
    <x v="15964"/>
    <x v="866"/>
  </r>
  <r>
    <x v="15965"/>
    <x v="866"/>
  </r>
  <r>
    <x v="15966"/>
    <x v="866"/>
  </r>
  <r>
    <x v="15967"/>
    <x v="866"/>
  </r>
  <r>
    <x v="15968"/>
    <x v="866"/>
  </r>
  <r>
    <x v="15969"/>
    <x v="866"/>
  </r>
  <r>
    <x v="15970"/>
    <x v="866"/>
  </r>
  <r>
    <x v="15971"/>
    <x v="866"/>
  </r>
  <r>
    <x v="15972"/>
    <x v="866"/>
  </r>
  <r>
    <x v="15973"/>
    <x v="866"/>
  </r>
  <r>
    <x v="15974"/>
    <x v="866"/>
  </r>
  <r>
    <x v="15975"/>
    <x v="866"/>
  </r>
  <r>
    <x v="15976"/>
    <x v="866"/>
  </r>
  <r>
    <x v="15977"/>
    <x v="866"/>
  </r>
  <r>
    <x v="15978"/>
    <x v="866"/>
  </r>
  <r>
    <x v="15979"/>
    <x v="866"/>
  </r>
  <r>
    <x v="15980"/>
    <x v="866"/>
  </r>
  <r>
    <x v="15981"/>
    <x v="866"/>
  </r>
  <r>
    <x v="15982"/>
    <x v="866"/>
  </r>
  <r>
    <x v="15983"/>
    <x v="866"/>
  </r>
  <r>
    <x v="15984"/>
    <x v="866"/>
  </r>
  <r>
    <x v="15985"/>
    <x v="866"/>
  </r>
  <r>
    <x v="15986"/>
    <x v="866"/>
  </r>
  <r>
    <x v="15987"/>
    <x v="866"/>
  </r>
  <r>
    <x v="15988"/>
    <x v="866"/>
  </r>
  <r>
    <x v="15989"/>
    <x v="866"/>
  </r>
  <r>
    <x v="15990"/>
    <x v="866"/>
  </r>
  <r>
    <x v="15991"/>
    <x v="866"/>
  </r>
  <r>
    <x v="15992"/>
    <x v="866"/>
  </r>
  <r>
    <x v="15993"/>
    <x v="866"/>
  </r>
  <r>
    <x v="15994"/>
    <x v="866"/>
  </r>
  <r>
    <x v="15995"/>
    <x v="866"/>
  </r>
  <r>
    <x v="15996"/>
    <x v="866"/>
  </r>
  <r>
    <x v="15997"/>
    <x v="866"/>
  </r>
  <r>
    <x v="15998"/>
    <x v="866"/>
  </r>
  <r>
    <x v="15999"/>
    <x v="866"/>
  </r>
  <r>
    <x v="16000"/>
    <x v="866"/>
  </r>
  <r>
    <x v="16001"/>
    <x v="866"/>
  </r>
  <r>
    <x v="16002"/>
    <x v="866"/>
  </r>
  <r>
    <x v="16003"/>
    <x v="866"/>
  </r>
  <r>
    <x v="16004"/>
    <x v="866"/>
  </r>
  <r>
    <x v="16005"/>
    <x v="866"/>
  </r>
  <r>
    <x v="16006"/>
    <x v="866"/>
  </r>
  <r>
    <x v="16007"/>
    <x v="866"/>
  </r>
  <r>
    <x v="16008"/>
    <x v="866"/>
  </r>
  <r>
    <x v="16009"/>
    <x v="866"/>
  </r>
  <r>
    <x v="16010"/>
    <x v="866"/>
  </r>
  <r>
    <x v="16011"/>
    <x v="866"/>
  </r>
  <r>
    <x v="16012"/>
    <x v="866"/>
  </r>
  <r>
    <x v="16013"/>
    <x v="866"/>
  </r>
  <r>
    <x v="16014"/>
    <x v="866"/>
  </r>
  <r>
    <x v="16015"/>
    <x v="866"/>
  </r>
  <r>
    <x v="16016"/>
    <x v="866"/>
  </r>
  <r>
    <x v="16017"/>
    <x v="866"/>
  </r>
  <r>
    <x v="16018"/>
    <x v="866"/>
  </r>
  <r>
    <x v="16019"/>
    <x v="866"/>
  </r>
  <r>
    <x v="16020"/>
    <x v="866"/>
  </r>
  <r>
    <x v="16021"/>
    <x v="866"/>
  </r>
  <r>
    <x v="16022"/>
    <x v="866"/>
  </r>
  <r>
    <x v="16023"/>
    <x v="866"/>
  </r>
  <r>
    <x v="16024"/>
    <x v="866"/>
  </r>
  <r>
    <x v="16025"/>
    <x v="866"/>
  </r>
  <r>
    <x v="16026"/>
    <x v="866"/>
  </r>
  <r>
    <x v="16027"/>
    <x v="866"/>
  </r>
  <r>
    <x v="16028"/>
    <x v="866"/>
  </r>
  <r>
    <x v="16029"/>
    <x v="866"/>
  </r>
  <r>
    <x v="16030"/>
    <x v="866"/>
  </r>
  <r>
    <x v="16031"/>
    <x v="866"/>
  </r>
  <r>
    <x v="16032"/>
    <x v="866"/>
  </r>
  <r>
    <x v="16033"/>
    <x v="866"/>
  </r>
  <r>
    <x v="16034"/>
    <x v="866"/>
  </r>
  <r>
    <x v="16035"/>
    <x v="866"/>
  </r>
  <r>
    <x v="16036"/>
    <x v="866"/>
  </r>
  <r>
    <x v="16037"/>
    <x v="866"/>
  </r>
  <r>
    <x v="16038"/>
    <x v="866"/>
  </r>
  <r>
    <x v="16039"/>
    <x v="866"/>
  </r>
  <r>
    <x v="16040"/>
    <x v="866"/>
  </r>
  <r>
    <x v="16041"/>
    <x v="866"/>
  </r>
  <r>
    <x v="16042"/>
    <x v="866"/>
  </r>
  <r>
    <x v="16043"/>
    <x v="866"/>
  </r>
  <r>
    <x v="16044"/>
    <x v="866"/>
  </r>
  <r>
    <x v="16045"/>
    <x v="866"/>
  </r>
  <r>
    <x v="16046"/>
    <x v="866"/>
  </r>
  <r>
    <x v="16047"/>
    <x v="866"/>
  </r>
  <r>
    <x v="16048"/>
    <x v="866"/>
  </r>
  <r>
    <x v="16049"/>
    <x v="866"/>
  </r>
  <r>
    <x v="16050"/>
    <x v="866"/>
  </r>
  <r>
    <x v="16051"/>
    <x v="866"/>
  </r>
  <r>
    <x v="16052"/>
    <x v="866"/>
  </r>
  <r>
    <x v="16053"/>
    <x v="866"/>
  </r>
  <r>
    <x v="16054"/>
    <x v="866"/>
  </r>
  <r>
    <x v="16055"/>
    <x v="866"/>
  </r>
  <r>
    <x v="16056"/>
    <x v="866"/>
  </r>
  <r>
    <x v="16057"/>
    <x v="866"/>
  </r>
  <r>
    <x v="16058"/>
    <x v="866"/>
  </r>
  <r>
    <x v="16059"/>
    <x v="866"/>
  </r>
  <r>
    <x v="16060"/>
    <x v="866"/>
  </r>
  <r>
    <x v="16061"/>
    <x v="866"/>
  </r>
  <r>
    <x v="16062"/>
    <x v="866"/>
  </r>
  <r>
    <x v="16063"/>
    <x v="866"/>
  </r>
  <r>
    <x v="16064"/>
    <x v="866"/>
  </r>
  <r>
    <x v="16065"/>
    <x v="866"/>
  </r>
  <r>
    <x v="16066"/>
    <x v="866"/>
  </r>
  <r>
    <x v="16067"/>
    <x v="866"/>
  </r>
  <r>
    <x v="16068"/>
    <x v="866"/>
  </r>
  <r>
    <x v="16069"/>
    <x v="866"/>
  </r>
  <r>
    <x v="16070"/>
    <x v="866"/>
  </r>
  <r>
    <x v="16071"/>
    <x v="866"/>
  </r>
  <r>
    <x v="16072"/>
    <x v="866"/>
  </r>
  <r>
    <x v="16073"/>
    <x v="866"/>
  </r>
  <r>
    <x v="16074"/>
    <x v="866"/>
  </r>
  <r>
    <x v="16075"/>
    <x v="866"/>
  </r>
  <r>
    <x v="16076"/>
    <x v="866"/>
  </r>
  <r>
    <x v="16077"/>
    <x v="866"/>
  </r>
  <r>
    <x v="16078"/>
    <x v="866"/>
  </r>
  <r>
    <x v="16079"/>
    <x v="866"/>
  </r>
  <r>
    <x v="16080"/>
    <x v="866"/>
  </r>
  <r>
    <x v="16081"/>
    <x v="866"/>
  </r>
  <r>
    <x v="16082"/>
    <x v="866"/>
  </r>
  <r>
    <x v="16083"/>
    <x v="866"/>
  </r>
  <r>
    <x v="16084"/>
    <x v="866"/>
  </r>
  <r>
    <x v="16085"/>
    <x v="866"/>
  </r>
  <r>
    <x v="16086"/>
    <x v="866"/>
  </r>
  <r>
    <x v="16087"/>
    <x v="866"/>
  </r>
  <r>
    <x v="16088"/>
    <x v="866"/>
  </r>
  <r>
    <x v="16089"/>
    <x v="866"/>
  </r>
  <r>
    <x v="16090"/>
    <x v="866"/>
  </r>
  <r>
    <x v="16091"/>
    <x v="866"/>
  </r>
  <r>
    <x v="16092"/>
    <x v="866"/>
  </r>
  <r>
    <x v="16093"/>
    <x v="866"/>
  </r>
  <r>
    <x v="16094"/>
    <x v="866"/>
  </r>
  <r>
    <x v="16095"/>
    <x v="866"/>
  </r>
  <r>
    <x v="16096"/>
    <x v="866"/>
  </r>
  <r>
    <x v="16097"/>
    <x v="866"/>
  </r>
  <r>
    <x v="16098"/>
    <x v="866"/>
  </r>
  <r>
    <x v="16099"/>
    <x v="866"/>
  </r>
  <r>
    <x v="16100"/>
    <x v="866"/>
  </r>
  <r>
    <x v="16101"/>
    <x v="866"/>
  </r>
  <r>
    <x v="16102"/>
    <x v="866"/>
  </r>
  <r>
    <x v="16103"/>
    <x v="866"/>
  </r>
  <r>
    <x v="16104"/>
    <x v="866"/>
  </r>
  <r>
    <x v="16105"/>
    <x v="866"/>
  </r>
  <r>
    <x v="16106"/>
    <x v="866"/>
  </r>
  <r>
    <x v="16107"/>
    <x v="866"/>
  </r>
  <r>
    <x v="16108"/>
    <x v="866"/>
  </r>
  <r>
    <x v="16109"/>
    <x v="866"/>
  </r>
  <r>
    <x v="16110"/>
    <x v="866"/>
  </r>
  <r>
    <x v="16111"/>
    <x v="866"/>
  </r>
  <r>
    <x v="16112"/>
    <x v="866"/>
  </r>
  <r>
    <x v="16113"/>
    <x v="866"/>
  </r>
  <r>
    <x v="16114"/>
    <x v="866"/>
  </r>
  <r>
    <x v="16115"/>
    <x v="866"/>
  </r>
  <r>
    <x v="16116"/>
    <x v="866"/>
  </r>
  <r>
    <x v="16117"/>
    <x v="866"/>
  </r>
  <r>
    <x v="16118"/>
    <x v="866"/>
  </r>
  <r>
    <x v="16119"/>
    <x v="866"/>
  </r>
  <r>
    <x v="16120"/>
    <x v="866"/>
  </r>
  <r>
    <x v="16121"/>
    <x v="866"/>
  </r>
  <r>
    <x v="16122"/>
    <x v="866"/>
  </r>
  <r>
    <x v="16123"/>
    <x v="866"/>
  </r>
  <r>
    <x v="16124"/>
    <x v="866"/>
  </r>
  <r>
    <x v="16125"/>
    <x v="866"/>
  </r>
  <r>
    <x v="16126"/>
    <x v="866"/>
  </r>
  <r>
    <x v="16127"/>
    <x v="866"/>
  </r>
  <r>
    <x v="16128"/>
    <x v="866"/>
  </r>
  <r>
    <x v="16129"/>
    <x v="866"/>
  </r>
  <r>
    <x v="16130"/>
    <x v="866"/>
  </r>
  <r>
    <x v="16131"/>
    <x v="866"/>
  </r>
  <r>
    <x v="16132"/>
    <x v="866"/>
  </r>
  <r>
    <x v="16133"/>
    <x v="866"/>
  </r>
  <r>
    <x v="16134"/>
    <x v="866"/>
  </r>
  <r>
    <x v="16135"/>
    <x v="866"/>
  </r>
  <r>
    <x v="16136"/>
    <x v="866"/>
  </r>
  <r>
    <x v="16137"/>
    <x v="866"/>
  </r>
  <r>
    <x v="16138"/>
    <x v="866"/>
  </r>
  <r>
    <x v="16139"/>
    <x v="866"/>
  </r>
  <r>
    <x v="16140"/>
    <x v="866"/>
  </r>
  <r>
    <x v="16141"/>
    <x v="866"/>
  </r>
  <r>
    <x v="16142"/>
    <x v="866"/>
  </r>
  <r>
    <x v="16143"/>
    <x v="866"/>
  </r>
  <r>
    <x v="16144"/>
    <x v="866"/>
  </r>
  <r>
    <x v="16145"/>
    <x v="866"/>
  </r>
  <r>
    <x v="16146"/>
    <x v="866"/>
  </r>
  <r>
    <x v="16147"/>
    <x v="866"/>
  </r>
  <r>
    <x v="16148"/>
    <x v="866"/>
  </r>
  <r>
    <x v="16149"/>
    <x v="866"/>
  </r>
  <r>
    <x v="16150"/>
    <x v="866"/>
  </r>
  <r>
    <x v="16151"/>
    <x v="866"/>
  </r>
  <r>
    <x v="16152"/>
    <x v="866"/>
  </r>
  <r>
    <x v="16153"/>
    <x v="866"/>
  </r>
  <r>
    <x v="16154"/>
    <x v="866"/>
  </r>
  <r>
    <x v="16155"/>
    <x v="866"/>
  </r>
  <r>
    <x v="16156"/>
    <x v="866"/>
  </r>
  <r>
    <x v="16157"/>
    <x v="866"/>
  </r>
  <r>
    <x v="16158"/>
    <x v="866"/>
  </r>
  <r>
    <x v="16159"/>
    <x v="866"/>
  </r>
  <r>
    <x v="16160"/>
    <x v="866"/>
  </r>
  <r>
    <x v="16161"/>
    <x v="866"/>
  </r>
  <r>
    <x v="16162"/>
    <x v="866"/>
  </r>
  <r>
    <x v="16163"/>
    <x v="866"/>
  </r>
  <r>
    <x v="16164"/>
    <x v="866"/>
  </r>
  <r>
    <x v="16165"/>
    <x v="866"/>
  </r>
  <r>
    <x v="16166"/>
    <x v="866"/>
  </r>
  <r>
    <x v="16167"/>
    <x v="866"/>
  </r>
  <r>
    <x v="16168"/>
    <x v="866"/>
  </r>
  <r>
    <x v="16169"/>
    <x v="866"/>
  </r>
  <r>
    <x v="16170"/>
    <x v="866"/>
  </r>
  <r>
    <x v="16171"/>
    <x v="866"/>
  </r>
  <r>
    <x v="16172"/>
    <x v="866"/>
  </r>
  <r>
    <x v="16173"/>
    <x v="866"/>
  </r>
  <r>
    <x v="16174"/>
    <x v="866"/>
  </r>
  <r>
    <x v="16175"/>
    <x v="866"/>
  </r>
  <r>
    <x v="16176"/>
    <x v="866"/>
  </r>
  <r>
    <x v="16177"/>
    <x v="866"/>
  </r>
  <r>
    <x v="16178"/>
    <x v="866"/>
  </r>
  <r>
    <x v="16179"/>
    <x v="866"/>
  </r>
  <r>
    <x v="16180"/>
    <x v="866"/>
  </r>
  <r>
    <x v="16181"/>
    <x v="866"/>
  </r>
  <r>
    <x v="16182"/>
    <x v="866"/>
  </r>
  <r>
    <x v="16183"/>
    <x v="866"/>
  </r>
  <r>
    <x v="16184"/>
    <x v="866"/>
  </r>
  <r>
    <x v="16185"/>
    <x v="866"/>
  </r>
  <r>
    <x v="16186"/>
    <x v="866"/>
  </r>
  <r>
    <x v="16187"/>
    <x v="866"/>
  </r>
  <r>
    <x v="16188"/>
    <x v="866"/>
  </r>
  <r>
    <x v="16189"/>
    <x v="866"/>
  </r>
  <r>
    <x v="16190"/>
    <x v="866"/>
  </r>
  <r>
    <x v="16191"/>
    <x v="866"/>
  </r>
  <r>
    <x v="16192"/>
    <x v="866"/>
  </r>
  <r>
    <x v="16193"/>
    <x v="866"/>
  </r>
  <r>
    <x v="16194"/>
    <x v="866"/>
  </r>
  <r>
    <x v="16195"/>
    <x v="866"/>
  </r>
  <r>
    <x v="16196"/>
    <x v="866"/>
  </r>
  <r>
    <x v="16197"/>
    <x v="866"/>
  </r>
  <r>
    <x v="16198"/>
    <x v="866"/>
  </r>
  <r>
    <x v="16199"/>
    <x v="866"/>
  </r>
  <r>
    <x v="16200"/>
    <x v="866"/>
  </r>
  <r>
    <x v="16201"/>
    <x v="866"/>
  </r>
  <r>
    <x v="16202"/>
    <x v="866"/>
  </r>
  <r>
    <x v="16203"/>
    <x v="866"/>
  </r>
  <r>
    <x v="16204"/>
    <x v="866"/>
  </r>
  <r>
    <x v="16205"/>
    <x v="866"/>
  </r>
  <r>
    <x v="16206"/>
    <x v="866"/>
  </r>
  <r>
    <x v="16207"/>
    <x v="866"/>
  </r>
  <r>
    <x v="16208"/>
    <x v="866"/>
  </r>
  <r>
    <x v="16209"/>
    <x v="866"/>
  </r>
  <r>
    <x v="16210"/>
    <x v="866"/>
  </r>
  <r>
    <x v="16211"/>
    <x v="866"/>
  </r>
  <r>
    <x v="16212"/>
    <x v="866"/>
  </r>
  <r>
    <x v="16213"/>
    <x v="866"/>
  </r>
  <r>
    <x v="16214"/>
    <x v="866"/>
  </r>
  <r>
    <x v="16215"/>
    <x v="866"/>
  </r>
  <r>
    <x v="16216"/>
    <x v="866"/>
  </r>
  <r>
    <x v="16217"/>
    <x v="866"/>
  </r>
  <r>
    <x v="16218"/>
    <x v="866"/>
  </r>
  <r>
    <x v="16219"/>
    <x v="866"/>
  </r>
  <r>
    <x v="16220"/>
    <x v="866"/>
  </r>
  <r>
    <x v="16221"/>
    <x v="866"/>
  </r>
  <r>
    <x v="16222"/>
    <x v="866"/>
  </r>
  <r>
    <x v="16223"/>
    <x v="866"/>
  </r>
  <r>
    <x v="16224"/>
    <x v="866"/>
  </r>
  <r>
    <x v="16225"/>
    <x v="866"/>
  </r>
  <r>
    <x v="16226"/>
    <x v="866"/>
  </r>
  <r>
    <x v="16227"/>
    <x v="866"/>
  </r>
  <r>
    <x v="16228"/>
    <x v="866"/>
  </r>
  <r>
    <x v="16229"/>
    <x v="866"/>
  </r>
  <r>
    <x v="16230"/>
    <x v="866"/>
  </r>
  <r>
    <x v="16231"/>
    <x v="866"/>
  </r>
  <r>
    <x v="16232"/>
    <x v="866"/>
  </r>
  <r>
    <x v="16233"/>
    <x v="866"/>
  </r>
  <r>
    <x v="16234"/>
    <x v="866"/>
  </r>
  <r>
    <x v="16235"/>
    <x v="866"/>
  </r>
  <r>
    <x v="16236"/>
    <x v="866"/>
  </r>
  <r>
    <x v="16237"/>
    <x v="866"/>
  </r>
  <r>
    <x v="16238"/>
    <x v="866"/>
  </r>
  <r>
    <x v="16239"/>
    <x v="866"/>
  </r>
  <r>
    <x v="16240"/>
    <x v="866"/>
  </r>
  <r>
    <x v="16241"/>
    <x v="866"/>
  </r>
  <r>
    <x v="16242"/>
    <x v="866"/>
  </r>
  <r>
    <x v="16243"/>
    <x v="866"/>
  </r>
  <r>
    <x v="16244"/>
    <x v="866"/>
  </r>
  <r>
    <x v="16245"/>
    <x v="866"/>
  </r>
  <r>
    <x v="16246"/>
    <x v="866"/>
  </r>
  <r>
    <x v="16247"/>
    <x v="866"/>
  </r>
  <r>
    <x v="16248"/>
    <x v="866"/>
  </r>
  <r>
    <x v="16249"/>
    <x v="866"/>
  </r>
  <r>
    <x v="16250"/>
    <x v="866"/>
  </r>
  <r>
    <x v="16251"/>
    <x v="866"/>
  </r>
  <r>
    <x v="16252"/>
    <x v="866"/>
  </r>
  <r>
    <x v="16253"/>
    <x v="866"/>
  </r>
  <r>
    <x v="16254"/>
    <x v="866"/>
  </r>
  <r>
    <x v="16255"/>
    <x v="866"/>
  </r>
  <r>
    <x v="16256"/>
    <x v="866"/>
  </r>
  <r>
    <x v="16257"/>
    <x v="866"/>
  </r>
  <r>
    <x v="16258"/>
    <x v="866"/>
  </r>
  <r>
    <x v="16259"/>
    <x v="866"/>
  </r>
  <r>
    <x v="16260"/>
    <x v="866"/>
  </r>
  <r>
    <x v="16261"/>
    <x v="866"/>
  </r>
  <r>
    <x v="16262"/>
    <x v="866"/>
  </r>
  <r>
    <x v="16263"/>
    <x v="866"/>
  </r>
  <r>
    <x v="16264"/>
    <x v="866"/>
  </r>
  <r>
    <x v="16265"/>
    <x v="866"/>
  </r>
  <r>
    <x v="16266"/>
    <x v="866"/>
  </r>
  <r>
    <x v="16267"/>
    <x v="866"/>
  </r>
  <r>
    <x v="16268"/>
    <x v="866"/>
  </r>
  <r>
    <x v="16269"/>
    <x v="866"/>
  </r>
  <r>
    <x v="16270"/>
    <x v="866"/>
  </r>
  <r>
    <x v="16271"/>
    <x v="866"/>
  </r>
  <r>
    <x v="16272"/>
    <x v="866"/>
  </r>
  <r>
    <x v="16273"/>
    <x v="866"/>
  </r>
  <r>
    <x v="16274"/>
    <x v="866"/>
  </r>
  <r>
    <x v="16275"/>
    <x v="866"/>
  </r>
  <r>
    <x v="16276"/>
    <x v="866"/>
  </r>
  <r>
    <x v="16277"/>
    <x v="866"/>
  </r>
  <r>
    <x v="16278"/>
    <x v="866"/>
  </r>
  <r>
    <x v="16279"/>
    <x v="866"/>
  </r>
  <r>
    <x v="16280"/>
    <x v="866"/>
  </r>
  <r>
    <x v="16281"/>
    <x v="866"/>
  </r>
  <r>
    <x v="16282"/>
    <x v="866"/>
  </r>
  <r>
    <x v="16283"/>
    <x v="866"/>
  </r>
  <r>
    <x v="16284"/>
    <x v="866"/>
  </r>
  <r>
    <x v="16285"/>
    <x v="866"/>
  </r>
  <r>
    <x v="16286"/>
    <x v="866"/>
  </r>
  <r>
    <x v="16287"/>
    <x v="866"/>
  </r>
  <r>
    <x v="16288"/>
    <x v="866"/>
  </r>
  <r>
    <x v="16289"/>
    <x v="866"/>
  </r>
  <r>
    <x v="16290"/>
    <x v="866"/>
  </r>
  <r>
    <x v="16291"/>
    <x v="866"/>
  </r>
  <r>
    <x v="16292"/>
    <x v="866"/>
  </r>
  <r>
    <x v="16293"/>
    <x v="866"/>
  </r>
  <r>
    <x v="16294"/>
    <x v="866"/>
  </r>
  <r>
    <x v="16295"/>
    <x v="866"/>
  </r>
  <r>
    <x v="16296"/>
    <x v="866"/>
  </r>
  <r>
    <x v="16297"/>
    <x v="866"/>
  </r>
  <r>
    <x v="16298"/>
    <x v="866"/>
  </r>
  <r>
    <x v="16299"/>
    <x v="866"/>
  </r>
  <r>
    <x v="16300"/>
    <x v="866"/>
  </r>
  <r>
    <x v="16301"/>
    <x v="866"/>
  </r>
  <r>
    <x v="16302"/>
    <x v="866"/>
  </r>
  <r>
    <x v="16303"/>
    <x v="866"/>
  </r>
  <r>
    <x v="16304"/>
    <x v="866"/>
  </r>
  <r>
    <x v="16305"/>
    <x v="866"/>
  </r>
  <r>
    <x v="16306"/>
    <x v="866"/>
  </r>
  <r>
    <x v="16307"/>
    <x v="866"/>
  </r>
  <r>
    <x v="16308"/>
    <x v="866"/>
  </r>
  <r>
    <x v="16309"/>
    <x v="866"/>
  </r>
  <r>
    <x v="16310"/>
    <x v="866"/>
  </r>
  <r>
    <x v="16311"/>
    <x v="866"/>
  </r>
  <r>
    <x v="16312"/>
    <x v="866"/>
  </r>
  <r>
    <x v="16313"/>
    <x v="866"/>
  </r>
  <r>
    <x v="16314"/>
    <x v="866"/>
  </r>
  <r>
    <x v="16315"/>
    <x v="866"/>
  </r>
  <r>
    <x v="16316"/>
    <x v="866"/>
  </r>
  <r>
    <x v="16317"/>
    <x v="866"/>
  </r>
  <r>
    <x v="16318"/>
    <x v="866"/>
  </r>
  <r>
    <x v="16319"/>
    <x v="866"/>
  </r>
  <r>
    <x v="16320"/>
    <x v="866"/>
  </r>
  <r>
    <x v="16321"/>
    <x v="866"/>
  </r>
  <r>
    <x v="16322"/>
    <x v="866"/>
  </r>
  <r>
    <x v="16323"/>
    <x v="866"/>
  </r>
  <r>
    <x v="16324"/>
    <x v="866"/>
  </r>
  <r>
    <x v="16325"/>
    <x v="866"/>
  </r>
  <r>
    <x v="16326"/>
    <x v="866"/>
  </r>
  <r>
    <x v="16327"/>
    <x v="866"/>
  </r>
  <r>
    <x v="16328"/>
    <x v="866"/>
  </r>
  <r>
    <x v="16329"/>
    <x v="866"/>
  </r>
  <r>
    <x v="16330"/>
    <x v="866"/>
  </r>
  <r>
    <x v="16331"/>
    <x v="866"/>
  </r>
  <r>
    <x v="16332"/>
    <x v="866"/>
  </r>
  <r>
    <x v="16333"/>
    <x v="866"/>
  </r>
  <r>
    <x v="16334"/>
    <x v="866"/>
  </r>
  <r>
    <x v="16335"/>
    <x v="866"/>
  </r>
  <r>
    <x v="16336"/>
    <x v="866"/>
  </r>
  <r>
    <x v="16337"/>
    <x v="866"/>
  </r>
  <r>
    <x v="16338"/>
    <x v="866"/>
  </r>
  <r>
    <x v="16339"/>
    <x v="866"/>
  </r>
  <r>
    <x v="16340"/>
    <x v="866"/>
  </r>
  <r>
    <x v="16341"/>
    <x v="866"/>
  </r>
  <r>
    <x v="16342"/>
    <x v="866"/>
  </r>
  <r>
    <x v="16343"/>
    <x v="866"/>
  </r>
  <r>
    <x v="16344"/>
    <x v="866"/>
  </r>
  <r>
    <x v="16345"/>
    <x v="866"/>
  </r>
  <r>
    <x v="16346"/>
    <x v="866"/>
  </r>
  <r>
    <x v="16347"/>
    <x v="866"/>
  </r>
  <r>
    <x v="16348"/>
    <x v="866"/>
  </r>
  <r>
    <x v="16349"/>
    <x v="866"/>
  </r>
  <r>
    <x v="16350"/>
    <x v="866"/>
  </r>
  <r>
    <x v="16351"/>
    <x v="866"/>
  </r>
  <r>
    <x v="16352"/>
    <x v="866"/>
  </r>
  <r>
    <x v="16353"/>
    <x v="866"/>
  </r>
  <r>
    <x v="16354"/>
    <x v="866"/>
  </r>
  <r>
    <x v="16355"/>
    <x v="866"/>
  </r>
  <r>
    <x v="16356"/>
    <x v="866"/>
  </r>
  <r>
    <x v="16357"/>
    <x v="866"/>
  </r>
  <r>
    <x v="16358"/>
    <x v="866"/>
  </r>
  <r>
    <x v="16359"/>
    <x v="866"/>
  </r>
  <r>
    <x v="16360"/>
    <x v="866"/>
  </r>
  <r>
    <x v="16361"/>
    <x v="866"/>
  </r>
  <r>
    <x v="16362"/>
    <x v="866"/>
  </r>
  <r>
    <x v="16363"/>
    <x v="866"/>
  </r>
  <r>
    <x v="16364"/>
    <x v="866"/>
  </r>
  <r>
    <x v="16365"/>
    <x v="866"/>
  </r>
  <r>
    <x v="16366"/>
    <x v="866"/>
  </r>
  <r>
    <x v="16367"/>
    <x v="866"/>
  </r>
  <r>
    <x v="16368"/>
    <x v="866"/>
  </r>
  <r>
    <x v="16369"/>
    <x v="866"/>
  </r>
  <r>
    <x v="16370"/>
    <x v="866"/>
  </r>
  <r>
    <x v="16371"/>
    <x v="866"/>
  </r>
  <r>
    <x v="16372"/>
    <x v="866"/>
  </r>
  <r>
    <x v="16373"/>
    <x v="866"/>
  </r>
  <r>
    <x v="16374"/>
    <x v="866"/>
  </r>
  <r>
    <x v="16375"/>
    <x v="866"/>
  </r>
  <r>
    <x v="16376"/>
    <x v="866"/>
  </r>
  <r>
    <x v="16377"/>
    <x v="866"/>
  </r>
  <r>
    <x v="16378"/>
    <x v="866"/>
  </r>
  <r>
    <x v="16379"/>
    <x v="866"/>
  </r>
  <r>
    <x v="16380"/>
    <x v="866"/>
  </r>
  <r>
    <x v="16381"/>
    <x v="866"/>
  </r>
  <r>
    <x v="16382"/>
    <x v="866"/>
  </r>
  <r>
    <x v="16383"/>
    <x v="866"/>
  </r>
  <r>
    <x v="16384"/>
    <x v="866"/>
  </r>
  <r>
    <x v="16385"/>
    <x v="866"/>
  </r>
  <r>
    <x v="16386"/>
    <x v="866"/>
  </r>
  <r>
    <x v="16387"/>
    <x v="866"/>
  </r>
  <r>
    <x v="16388"/>
    <x v="866"/>
  </r>
  <r>
    <x v="16389"/>
    <x v="866"/>
  </r>
  <r>
    <x v="16390"/>
    <x v="866"/>
  </r>
  <r>
    <x v="16391"/>
    <x v="866"/>
  </r>
  <r>
    <x v="16392"/>
    <x v="866"/>
  </r>
  <r>
    <x v="16393"/>
    <x v="866"/>
  </r>
  <r>
    <x v="16394"/>
    <x v="866"/>
  </r>
  <r>
    <x v="16395"/>
    <x v="866"/>
  </r>
  <r>
    <x v="16396"/>
    <x v="866"/>
  </r>
  <r>
    <x v="16397"/>
    <x v="866"/>
  </r>
  <r>
    <x v="16398"/>
    <x v="866"/>
  </r>
  <r>
    <x v="16399"/>
    <x v="866"/>
  </r>
  <r>
    <x v="16400"/>
    <x v="866"/>
  </r>
  <r>
    <x v="16401"/>
    <x v="866"/>
  </r>
  <r>
    <x v="16402"/>
    <x v="866"/>
  </r>
  <r>
    <x v="16403"/>
    <x v="866"/>
  </r>
  <r>
    <x v="16404"/>
    <x v="866"/>
  </r>
  <r>
    <x v="16405"/>
    <x v="866"/>
  </r>
  <r>
    <x v="16406"/>
    <x v="866"/>
  </r>
  <r>
    <x v="16407"/>
    <x v="866"/>
  </r>
  <r>
    <x v="16408"/>
    <x v="866"/>
  </r>
  <r>
    <x v="16409"/>
    <x v="866"/>
  </r>
  <r>
    <x v="16410"/>
    <x v="866"/>
  </r>
  <r>
    <x v="16411"/>
    <x v="866"/>
  </r>
  <r>
    <x v="16412"/>
    <x v="866"/>
  </r>
  <r>
    <x v="16413"/>
    <x v="866"/>
  </r>
  <r>
    <x v="16414"/>
    <x v="866"/>
  </r>
  <r>
    <x v="16415"/>
    <x v="866"/>
  </r>
  <r>
    <x v="16416"/>
    <x v="866"/>
  </r>
  <r>
    <x v="16417"/>
    <x v="866"/>
  </r>
  <r>
    <x v="16418"/>
    <x v="866"/>
  </r>
  <r>
    <x v="16419"/>
    <x v="866"/>
  </r>
  <r>
    <x v="16420"/>
    <x v="866"/>
  </r>
  <r>
    <x v="16421"/>
    <x v="866"/>
  </r>
  <r>
    <x v="16422"/>
    <x v="866"/>
  </r>
  <r>
    <x v="16423"/>
    <x v="866"/>
  </r>
  <r>
    <x v="16424"/>
    <x v="866"/>
  </r>
  <r>
    <x v="16425"/>
    <x v="866"/>
  </r>
  <r>
    <x v="16426"/>
    <x v="866"/>
  </r>
  <r>
    <x v="16427"/>
    <x v="866"/>
  </r>
  <r>
    <x v="16428"/>
    <x v="866"/>
  </r>
  <r>
    <x v="16429"/>
    <x v="866"/>
  </r>
  <r>
    <x v="16430"/>
    <x v="866"/>
  </r>
  <r>
    <x v="16431"/>
    <x v="866"/>
  </r>
  <r>
    <x v="16432"/>
    <x v="866"/>
  </r>
  <r>
    <x v="16433"/>
    <x v="866"/>
  </r>
  <r>
    <x v="16434"/>
    <x v="866"/>
  </r>
  <r>
    <x v="16435"/>
    <x v="866"/>
  </r>
  <r>
    <x v="16436"/>
    <x v="866"/>
  </r>
  <r>
    <x v="16437"/>
    <x v="866"/>
  </r>
  <r>
    <x v="16438"/>
    <x v="866"/>
  </r>
  <r>
    <x v="16439"/>
    <x v="866"/>
  </r>
  <r>
    <x v="16440"/>
    <x v="866"/>
  </r>
  <r>
    <x v="16441"/>
    <x v="86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350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  <r>
    <x v="32"/>
    <x v="32"/>
  </r>
  <r>
    <x v="33"/>
    <x v="33"/>
  </r>
  <r>
    <x v="34"/>
    <x v="34"/>
  </r>
  <r>
    <x v="35"/>
    <x v="35"/>
  </r>
  <r>
    <x v="36"/>
    <x v="36"/>
  </r>
  <r>
    <x v="37"/>
    <x v="37"/>
  </r>
  <r>
    <x v="38"/>
    <x v="38"/>
  </r>
  <r>
    <x v="39"/>
    <x v="39"/>
  </r>
  <r>
    <x v="40"/>
    <x v="40"/>
  </r>
  <r>
    <x v="41"/>
    <x v="41"/>
  </r>
  <r>
    <x v="42"/>
    <x v="42"/>
  </r>
  <r>
    <x v="43"/>
    <x v="43"/>
  </r>
  <r>
    <x v="44"/>
    <x v="44"/>
  </r>
  <r>
    <x v="45"/>
    <x v="45"/>
  </r>
  <r>
    <x v="46"/>
    <x v="46"/>
  </r>
  <r>
    <x v="47"/>
    <x v="47"/>
  </r>
  <r>
    <x v="48"/>
    <x v="48"/>
  </r>
  <r>
    <x v="49"/>
    <x v="49"/>
  </r>
  <r>
    <x v="50"/>
    <x v="50"/>
  </r>
  <r>
    <x v="51"/>
    <x v="51"/>
  </r>
  <r>
    <x v="52"/>
    <x v="52"/>
  </r>
  <r>
    <x v="53"/>
    <x v="53"/>
  </r>
  <r>
    <x v="54"/>
    <x v="54"/>
  </r>
  <r>
    <x v="55"/>
    <x v="55"/>
  </r>
  <r>
    <x v="56"/>
    <x v="56"/>
  </r>
  <r>
    <x v="57"/>
    <x v="57"/>
  </r>
  <r>
    <x v="58"/>
    <x v="58"/>
  </r>
  <r>
    <x v="59"/>
    <x v="59"/>
  </r>
  <r>
    <x v="60"/>
    <x v="60"/>
  </r>
  <r>
    <x v="61"/>
    <x v="61"/>
  </r>
  <r>
    <x v="62"/>
    <x v="62"/>
  </r>
  <r>
    <x v="63"/>
    <x v="63"/>
  </r>
  <r>
    <x v="64"/>
    <x v="64"/>
  </r>
  <r>
    <x v="65"/>
    <x v="65"/>
  </r>
  <r>
    <x v="66"/>
    <x v="66"/>
  </r>
  <r>
    <x v="67"/>
    <x v="67"/>
  </r>
  <r>
    <x v="68"/>
    <x v="68"/>
  </r>
  <r>
    <x v="69"/>
    <x v="69"/>
  </r>
  <r>
    <x v="70"/>
    <x v="70"/>
  </r>
  <r>
    <x v="71"/>
    <x v="71"/>
  </r>
  <r>
    <x v="72"/>
    <x v="72"/>
  </r>
  <r>
    <x v="73"/>
    <x v="73"/>
  </r>
  <r>
    <x v="74"/>
    <x v="74"/>
  </r>
  <r>
    <x v="75"/>
    <x v="75"/>
  </r>
  <r>
    <x v="76"/>
    <x v="76"/>
  </r>
  <r>
    <x v="77"/>
    <x v="77"/>
  </r>
  <r>
    <x v="78"/>
    <x v="78"/>
  </r>
  <r>
    <x v="79"/>
    <x v="79"/>
  </r>
  <r>
    <x v="80"/>
    <x v="80"/>
  </r>
  <r>
    <x v="81"/>
    <x v="81"/>
  </r>
  <r>
    <x v="82"/>
    <x v="82"/>
  </r>
  <r>
    <x v="83"/>
    <x v="83"/>
  </r>
  <r>
    <x v="84"/>
    <x v="84"/>
  </r>
  <r>
    <x v="85"/>
    <x v="85"/>
  </r>
  <r>
    <x v="86"/>
    <x v="86"/>
  </r>
  <r>
    <x v="87"/>
    <x v="87"/>
  </r>
  <r>
    <x v="88"/>
    <x v="88"/>
  </r>
  <r>
    <x v="89"/>
    <x v="89"/>
  </r>
  <r>
    <x v="90"/>
    <x v="90"/>
  </r>
  <r>
    <x v="91"/>
    <x v="91"/>
  </r>
  <r>
    <x v="92"/>
    <x v="92"/>
  </r>
  <r>
    <x v="93"/>
    <x v="93"/>
  </r>
  <r>
    <x v="94"/>
    <x v="94"/>
  </r>
  <r>
    <x v="95"/>
    <x v="95"/>
  </r>
  <r>
    <x v="96"/>
    <x v="96"/>
  </r>
  <r>
    <x v="97"/>
    <x v="97"/>
  </r>
  <r>
    <x v="98"/>
    <x v="98"/>
  </r>
  <r>
    <x v="99"/>
    <x v="99"/>
  </r>
  <r>
    <x v="100"/>
    <x v="100"/>
  </r>
  <r>
    <x v="101"/>
    <x v="101"/>
  </r>
  <r>
    <x v="102"/>
    <x v="102"/>
  </r>
  <r>
    <x v="103"/>
    <x v="103"/>
  </r>
  <r>
    <x v="104"/>
    <x v="104"/>
  </r>
  <r>
    <x v="105"/>
    <x v="105"/>
  </r>
  <r>
    <x v="106"/>
    <x v="106"/>
  </r>
  <r>
    <x v="107"/>
    <x v="107"/>
  </r>
  <r>
    <x v="108"/>
    <x v="108"/>
  </r>
  <r>
    <x v="109"/>
    <x v="109"/>
  </r>
  <r>
    <x v="110"/>
    <x v="110"/>
  </r>
  <r>
    <x v="111"/>
    <x v="111"/>
  </r>
  <r>
    <x v="112"/>
    <x v="112"/>
  </r>
  <r>
    <x v="113"/>
    <x v="113"/>
  </r>
  <r>
    <x v="114"/>
    <x v="114"/>
  </r>
  <r>
    <x v="115"/>
    <x v="115"/>
  </r>
  <r>
    <x v="116"/>
    <x v="116"/>
  </r>
  <r>
    <x v="117"/>
    <x v="117"/>
  </r>
  <r>
    <x v="118"/>
    <x v="118"/>
  </r>
  <r>
    <x v="119"/>
    <x v="119"/>
  </r>
  <r>
    <x v="120"/>
    <x v="120"/>
  </r>
  <r>
    <x v="121"/>
    <x v="121"/>
  </r>
  <r>
    <x v="122"/>
    <x v="122"/>
  </r>
  <r>
    <x v="123"/>
    <x v="123"/>
  </r>
  <r>
    <x v="124"/>
    <x v="124"/>
  </r>
  <r>
    <x v="125"/>
    <x v="125"/>
  </r>
  <r>
    <x v="126"/>
    <x v="126"/>
  </r>
  <r>
    <x v="127"/>
    <x v="127"/>
  </r>
  <r>
    <x v="128"/>
    <x v="128"/>
  </r>
  <r>
    <x v="129"/>
    <x v="129"/>
  </r>
  <r>
    <x v="130"/>
    <x v="130"/>
  </r>
  <r>
    <x v="131"/>
    <x v="131"/>
  </r>
  <r>
    <x v="132"/>
    <x v="132"/>
  </r>
  <r>
    <x v="133"/>
    <x v="133"/>
  </r>
  <r>
    <x v="134"/>
    <x v="134"/>
  </r>
  <r>
    <x v="135"/>
    <x v="135"/>
  </r>
  <r>
    <x v="136"/>
    <x v="136"/>
  </r>
  <r>
    <x v="137"/>
    <x v="137"/>
  </r>
  <r>
    <x v="138"/>
    <x v="138"/>
  </r>
  <r>
    <x v="139"/>
    <x v="139"/>
  </r>
  <r>
    <x v="140"/>
    <x v="140"/>
  </r>
  <r>
    <x v="141"/>
    <x v="141"/>
  </r>
  <r>
    <x v="142"/>
    <x v="142"/>
  </r>
  <r>
    <x v="143"/>
    <x v="143"/>
  </r>
  <r>
    <x v="144"/>
    <x v="144"/>
  </r>
  <r>
    <x v="145"/>
    <x v="145"/>
  </r>
  <r>
    <x v="146"/>
    <x v="146"/>
  </r>
  <r>
    <x v="147"/>
    <x v="147"/>
  </r>
  <r>
    <x v="148"/>
    <x v="148"/>
  </r>
  <r>
    <x v="149"/>
    <x v="149"/>
  </r>
  <r>
    <x v="150"/>
    <x v="150"/>
  </r>
  <r>
    <x v="151"/>
    <x v="151"/>
  </r>
  <r>
    <x v="152"/>
    <x v="152"/>
  </r>
  <r>
    <x v="153"/>
    <x v="153"/>
  </r>
  <r>
    <x v="154"/>
    <x v="154"/>
  </r>
  <r>
    <x v="155"/>
    <x v="155"/>
  </r>
  <r>
    <x v="156"/>
    <x v="156"/>
  </r>
  <r>
    <x v="157"/>
    <x v="157"/>
  </r>
  <r>
    <x v="158"/>
    <x v="158"/>
  </r>
  <r>
    <x v="159"/>
    <x v="159"/>
  </r>
  <r>
    <x v="160"/>
    <x v="160"/>
  </r>
  <r>
    <x v="161"/>
    <x v="161"/>
  </r>
  <r>
    <x v="162"/>
    <x v="162"/>
  </r>
  <r>
    <x v="163"/>
    <x v="163"/>
  </r>
  <r>
    <x v="164"/>
    <x v="164"/>
  </r>
  <r>
    <x v="165"/>
    <x v="165"/>
  </r>
  <r>
    <x v="166"/>
    <x v="166"/>
  </r>
  <r>
    <x v="167"/>
    <x v="167"/>
  </r>
  <r>
    <x v="168"/>
    <x v="168"/>
  </r>
  <r>
    <x v="169"/>
    <x v="169"/>
  </r>
  <r>
    <x v="170"/>
    <x v="170"/>
  </r>
  <r>
    <x v="171"/>
    <x v="171"/>
  </r>
  <r>
    <x v="172"/>
    <x v="172"/>
  </r>
  <r>
    <x v="173"/>
    <x v="173"/>
  </r>
  <r>
    <x v="174"/>
    <x v="174"/>
  </r>
  <r>
    <x v="175"/>
    <x v="175"/>
  </r>
  <r>
    <x v="176"/>
    <x v="176"/>
  </r>
  <r>
    <x v="177"/>
    <x v="177"/>
  </r>
  <r>
    <x v="178"/>
    <x v="178"/>
  </r>
  <r>
    <x v="179"/>
    <x v="179"/>
  </r>
  <r>
    <x v="180"/>
    <x v="180"/>
  </r>
  <r>
    <x v="181"/>
    <x v="181"/>
  </r>
  <r>
    <x v="182"/>
    <x v="182"/>
  </r>
  <r>
    <x v="183"/>
    <x v="183"/>
  </r>
  <r>
    <x v="184"/>
    <x v="184"/>
  </r>
  <r>
    <x v="185"/>
    <x v="185"/>
  </r>
  <r>
    <x v="186"/>
    <x v="186"/>
  </r>
  <r>
    <x v="187"/>
    <x v="187"/>
  </r>
  <r>
    <x v="188"/>
    <x v="188"/>
  </r>
  <r>
    <x v="189"/>
    <x v="189"/>
  </r>
  <r>
    <x v="190"/>
    <x v="190"/>
  </r>
  <r>
    <x v="191"/>
    <x v="191"/>
  </r>
  <r>
    <x v="192"/>
    <x v="192"/>
  </r>
  <r>
    <x v="193"/>
    <x v="193"/>
  </r>
  <r>
    <x v="194"/>
    <x v="194"/>
  </r>
  <r>
    <x v="195"/>
    <x v="195"/>
  </r>
  <r>
    <x v="196"/>
    <x v="196"/>
  </r>
  <r>
    <x v="197"/>
    <x v="197"/>
  </r>
  <r>
    <x v="198"/>
    <x v="198"/>
  </r>
  <r>
    <x v="199"/>
    <x v="199"/>
  </r>
  <r>
    <x v="200"/>
    <x v="200"/>
  </r>
  <r>
    <x v="201"/>
    <x v="201"/>
  </r>
  <r>
    <x v="202"/>
    <x v="202"/>
  </r>
  <r>
    <x v="203"/>
    <x v="203"/>
  </r>
  <r>
    <x v="204"/>
    <x v="204"/>
  </r>
  <r>
    <x v="205"/>
    <x v="205"/>
  </r>
  <r>
    <x v="206"/>
    <x v="206"/>
  </r>
  <r>
    <x v="207"/>
    <x v="207"/>
  </r>
  <r>
    <x v="208"/>
    <x v="208"/>
  </r>
  <r>
    <x v="209"/>
    <x v="209"/>
  </r>
  <r>
    <x v="210"/>
    <x v="210"/>
  </r>
  <r>
    <x v="211"/>
    <x v="211"/>
  </r>
  <r>
    <x v="212"/>
    <x v="212"/>
  </r>
  <r>
    <x v="213"/>
    <x v="213"/>
  </r>
  <r>
    <x v="214"/>
    <x v="214"/>
  </r>
  <r>
    <x v="215"/>
    <x v="215"/>
  </r>
  <r>
    <x v="216"/>
    <x v="216"/>
  </r>
  <r>
    <x v="217"/>
    <x v="217"/>
  </r>
  <r>
    <x v="218"/>
    <x v="218"/>
  </r>
  <r>
    <x v="219"/>
    <x v="219"/>
  </r>
  <r>
    <x v="220"/>
    <x v="220"/>
  </r>
  <r>
    <x v="221"/>
    <x v="221"/>
  </r>
  <r>
    <x v="222"/>
    <x v="222"/>
  </r>
  <r>
    <x v="223"/>
    <x v="223"/>
  </r>
  <r>
    <x v="224"/>
    <x v="224"/>
  </r>
  <r>
    <x v="225"/>
    <x v="224"/>
  </r>
  <r>
    <x v="226"/>
    <x v="225"/>
  </r>
  <r>
    <x v="227"/>
    <x v="226"/>
  </r>
  <r>
    <x v="228"/>
    <x v="227"/>
  </r>
  <r>
    <x v="229"/>
    <x v="228"/>
  </r>
  <r>
    <x v="230"/>
    <x v="229"/>
  </r>
  <r>
    <x v="231"/>
    <x v="230"/>
  </r>
  <r>
    <x v="232"/>
    <x v="231"/>
  </r>
  <r>
    <x v="233"/>
    <x v="232"/>
  </r>
  <r>
    <x v="234"/>
    <x v="233"/>
  </r>
  <r>
    <x v="235"/>
    <x v="234"/>
  </r>
  <r>
    <x v="236"/>
    <x v="235"/>
  </r>
  <r>
    <x v="237"/>
    <x v="236"/>
  </r>
  <r>
    <x v="238"/>
    <x v="237"/>
  </r>
  <r>
    <x v="239"/>
    <x v="238"/>
  </r>
  <r>
    <x v="240"/>
    <x v="239"/>
  </r>
  <r>
    <x v="241"/>
    <x v="240"/>
  </r>
  <r>
    <x v="242"/>
    <x v="241"/>
  </r>
  <r>
    <x v="243"/>
    <x v="242"/>
  </r>
  <r>
    <x v="244"/>
    <x v="243"/>
  </r>
  <r>
    <x v="245"/>
    <x v="244"/>
  </r>
  <r>
    <x v="246"/>
    <x v="245"/>
  </r>
  <r>
    <x v="247"/>
    <x v="246"/>
  </r>
  <r>
    <x v="248"/>
    <x v="247"/>
  </r>
  <r>
    <x v="249"/>
    <x v="248"/>
  </r>
  <r>
    <x v="250"/>
    <x v="249"/>
  </r>
  <r>
    <x v="251"/>
    <x v="250"/>
  </r>
  <r>
    <x v="252"/>
    <x v="251"/>
  </r>
  <r>
    <x v="253"/>
    <x v="252"/>
  </r>
  <r>
    <x v="254"/>
    <x v="253"/>
  </r>
  <r>
    <x v="255"/>
    <x v="254"/>
  </r>
  <r>
    <x v="256"/>
    <x v="255"/>
  </r>
  <r>
    <x v="257"/>
    <x v="256"/>
  </r>
  <r>
    <x v="258"/>
    <x v="257"/>
  </r>
  <r>
    <x v="259"/>
    <x v="258"/>
  </r>
  <r>
    <x v="260"/>
    <x v="259"/>
  </r>
  <r>
    <x v="261"/>
    <x v="260"/>
  </r>
  <r>
    <x v="262"/>
    <x v="261"/>
  </r>
  <r>
    <x v="263"/>
    <x v="262"/>
  </r>
  <r>
    <x v="264"/>
    <x v="263"/>
  </r>
  <r>
    <x v="265"/>
    <x v="264"/>
  </r>
  <r>
    <x v="266"/>
    <x v="265"/>
  </r>
  <r>
    <x v="267"/>
    <x v="266"/>
  </r>
  <r>
    <x v="268"/>
    <x v="267"/>
  </r>
  <r>
    <x v="269"/>
    <x v="268"/>
  </r>
  <r>
    <x v="270"/>
    <x v="269"/>
  </r>
  <r>
    <x v="271"/>
    <x v="270"/>
  </r>
  <r>
    <x v="272"/>
    <x v="271"/>
  </r>
  <r>
    <x v="273"/>
    <x v="272"/>
  </r>
  <r>
    <x v="274"/>
    <x v="273"/>
  </r>
  <r>
    <x v="275"/>
    <x v="274"/>
  </r>
  <r>
    <x v="276"/>
    <x v="275"/>
  </r>
  <r>
    <x v="277"/>
    <x v="276"/>
  </r>
  <r>
    <x v="278"/>
    <x v="277"/>
  </r>
  <r>
    <x v="279"/>
    <x v="278"/>
  </r>
  <r>
    <x v="280"/>
    <x v="279"/>
  </r>
  <r>
    <x v="281"/>
    <x v="280"/>
  </r>
  <r>
    <x v="282"/>
    <x v="281"/>
  </r>
  <r>
    <x v="283"/>
    <x v="282"/>
  </r>
  <r>
    <x v="284"/>
    <x v="283"/>
  </r>
  <r>
    <x v="285"/>
    <x v="284"/>
  </r>
  <r>
    <x v="286"/>
    <x v="285"/>
  </r>
  <r>
    <x v="287"/>
    <x v="286"/>
  </r>
  <r>
    <x v="288"/>
    <x v="287"/>
  </r>
  <r>
    <x v="289"/>
    <x v="288"/>
  </r>
  <r>
    <x v="290"/>
    <x v="289"/>
  </r>
  <r>
    <x v="291"/>
    <x v="290"/>
  </r>
  <r>
    <x v="292"/>
    <x v="290"/>
  </r>
  <r>
    <x v="293"/>
    <x v="291"/>
  </r>
  <r>
    <x v="294"/>
    <x v="292"/>
  </r>
  <r>
    <x v="295"/>
    <x v="293"/>
  </r>
  <r>
    <x v="296"/>
    <x v="294"/>
  </r>
  <r>
    <x v="297"/>
    <x v="295"/>
  </r>
  <r>
    <x v="298"/>
    <x v="296"/>
  </r>
  <r>
    <x v="299"/>
    <x v="297"/>
  </r>
  <r>
    <x v="300"/>
    <x v="298"/>
  </r>
  <r>
    <x v="301"/>
    <x v="299"/>
  </r>
  <r>
    <x v="302"/>
    <x v="300"/>
  </r>
  <r>
    <x v="303"/>
    <x v="301"/>
  </r>
  <r>
    <x v="304"/>
    <x v="302"/>
  </r>
  <r>
    <x v="305"/>
    <x v="303"/>
  </r>
  <r>
    <x v="306"/>
    <x v="304"/>
  </r>
  <r>
    <x v="307"/>
    <x v="305"/>
  </r>
  <r>
    <x v="308"/>
    <x v="306"/>
  </r>
  <r>
    <x v="309"/>
    <x v="307"/>
  </r>
  <r>
    <x v="310"/>
    <x v="308"/>
  </r>
  <r>
    <x v="311"/>
    <x v="309"/>
  </r>
  <r>
    <x v="312"/>
    <x v="310"/>
  </r>
  <r>
    <x v="313"/>
    <x v="311"/>
  </r>
  <r>
    <x v="314"/>
    <x v="312"/>
  </r>
  <r>
    <x v="315"/>
    <x v="313"/>
  </r>
  <r>
    <x v="316"/>
    <x v="314"/>
  </r>
  <r>
    <x v="317"/>
    <x v="315"/>
  </r>
  <r>
    <x v="318"/>
    <x v="316"/>
  </r>
  <r>
    <x v="319"/>
    <x v="317"/>
  </r>
  <r>
    <x v="320"/>
    <x v="318"/>
  </r>
  <r>
    <x v="321"/>
    <x v="318"/>
  </r>
  <r>
    <x v="322"/>
    <x v="319"/>
  </r>
  <r>
    <x v="323"/>
    <x v="320"/>
  </r>
  <r>
    <x v="324"/>
    <x v="321"/>
  </r>
  <r>
    <x v="325"/>
    <x v="322"/>
  </r>
  <r>
    <x v="326"/>
    <x v="323"/>
  </r>
  <r>
    <x v="327"/>
    <x v="324"/>
  </r>
  <r>
    <x v="328"/>
    <x v="325"/>
  </r>
  <r>
    <x v="329"/>
    <x v="325"/>
  </r>
  <r>
    <x v="330"/>
    <x v="326"/>
  </r>
  <r>
    <x v="331"/>
    <x v="327"/>
  </r>
  <r>
    <x v="332"/>
    <x v="328"/>
  </r>
  <r>
    <x v="333"/>
    <x v="329"/>
  </r>
  <r>
    <x v="334"/>
    <x v="330"/>
  </r>
  <r>
    <x v="335"/>
    <x v="331"/>
  </r>
  <r>
    <x v="336"/>
    <x v="332"/>
  </r>
  <r>
    <x v="337"/>
    <x v="333"/>
  </r>
  <r>
    <x v="338"/>
    <x v="334"/>
  </r>
  <r>
    <x v="339"/>
    <x v="335"/>
  </r>
  <r>
    <x v="340"/>
    <x v="336"/>
  </r>
  <r>
    <x v="341"/>
    <x v="337"/>
  </r>
  <r>
    <x v="342"/>
    <x v="338"/>
  </r>
  <r>
    <x v="343"/>
    <x v="339"/>
  </r>
  <r>
    <x v="344"/>
    <x v="340"/>
  </r>
  <r>
    <x v="345"/>
    <x v="341"/>
  </r>
  <r>
    <x v="346"/>
    <x v="342"/>
  </r>
  <r>
    <x v="347"/>
    <x v="343"/>
  </r>
  <r>
    <x v="348"/>
    <x v="344"/>
  </r>
  <r>
    <x v="349"/>
    <x v="345"/>
  </r>
  <r>
    <x v="350"/>
    <x v="346"/>
  </r>
  <r>
    <x v="351"/>
    <x v="347"/>
  </r>
  <r>
    <x v="352"/>
    <x v="348"/>
  </r>
  <r>
    <x v="353"/>
    <x v="349"/>
  </r>
  <r>
    <x v="354"/>
    <x v="350"/>
  </r>
  <r>
    <x v="355"/>
    <x v="351"/>
  </r>
  <r>
    <x v="356"/>
    <x v="352"/>
  </r>
  <r>
    <x v="357"/>
    <x v="353"/>
  </r>
  <r>
    <x v="358"/>
    <x v="354"/>
  </r>
  <r>
    <x v="359"/>
    <x v="355"/>
  </r>
  <r>
    <x v="360"/>
    <x v="356"/>
  </r>
  <r>
    <x v="361"/>
    <x v="357"/>
  </r>
  <r>
    <x v="362"/>
    <x v="358"/>
  </r>
  <r>
    <x v="363"/>
    <x v="359"/>
  </r>
  <r>
    <x v="364"/>
    <x v="360"/>
  </r>
  <r>
    <x v="365"/>
    <x v="361"/>
  </r>
  <r>
    <x v="366"/>
    <x v="362"/>
  </r>
  <r>
    <x v="367"/>
    <x v="363"/>
  </r>
  <r>
    <x v="368"/>
    <x v="364"/>
  </r>
  <r>
    <x v="369"/>
    <x v="365"/>
  </r>
  <r>
    <x v="370"/>
    <x v="366"/>
  </r>
  <r>
    <x v="371"/>
    <x v="366"/>
  </r>
  <r>
    <x v="372"/>
    <x v="367"/>
  </r>
  <r>
    <x v="373"/>
    <x v="368"/>
  </r>
  <r>
    <x v="374"/>
    <x v="369"/>
  </r>
  <r>
    <x v="375"/>
    <x v="370"/>
  </r>
  <r>
    <x v="376"/>
    <x v="371"/>
  </r>
  <r>
    <x v="377"/>
    <x v="372"/>
  </r>
  <r>
    <x v="378"/>
    <x v="372"/>
  </r>
  <r>
    <x v="379"/>
    <x v="373"/>
  </r>
  <r>
    <x v="380"/>
    <x v="374"/>
  </r>
  <r>
    <x v="381"/>
    <x v="375"/>
  </r>
  <r>
    <x v="382"/>
    <x v="376"/>
  </r>
  <r>
    <x v="383"/>
    <x v="377"/>
  </r>
  <r>
    <x v="384"/>
    <x v="378"/>
  </r>
  <r>
    <x v="385"/>
    <x v="379"/>
  </r>
  <r>
    <x v="386"/>
    <x v="380"/>
  </r>
  <r>
    <x v="387"/>
    <x v="381"/>
  </r>
  <r>
    <x v="388"/>
    <x v="382"/>
  </r>
  <r>
    <x v="389"/>
    <x v="383"/>
  </r>
  <r>
    <x v="390"/>
    <x v="384"/>
  </r>
  <r>
    <x v="391"/>
    <x v="385"/>
  </r>
  <r>
    <x v="392"/>
    <x v="385"/>
  </r>
  <r>
    <x v="393"/>
    <x v="385"/>
  </r>
  <r>
    <x v="394"/>
    <x v="386"/>
  </r>
  <r>
    <x v="395"/>
    <x v="387"/>
  </r>
  <r>
    <x v="396"/>
    <x v="388"/>
  </r>
  <r>
    <x v="397"/>
    <x v="389"/>
  </r>
  <r>
    <x v="398"/>
    <x v="390"/>
  </r>
  <r>
    <x v="399"/>
    <x v="391"/>
  </r>
  <r>
    <x v="400"/>
    <x v="392"/>
  </r>
  <r>
    <x v="401"/>
    <x v="393"/>
  </r>
  <r>
    <x v="402"/>
    <x v="394"/>
  </r>
  <r>
    <x v="403"/>
    <x v="395"/>
  </r>
  <r>
    <x v="404"/>
    <x v="396"/>
  </r>
  <r>
    <x v="405"/>
    <x v="397"/>
  </r>
  <r>
    <x v="406"/>
    <x v="398"/>
  </r>
  <r>
    <x v="407"/>
    <x v="399"/>
  </r>
  <r>
    <x v="408"/>
    <x v="400"/>
  </r>
  <r>
    <x v="409"/>
    <x v="401"/>
  </r>
  <r>
    <x v="410"/>
    <x v="402"/>
  </r>
  <r>
    <x v="411"/>
    <x v="403"/>
  </r>
  <r>
    <x v="412"/>
    <x v="404"/>
  </r>
  <r>
    <x v="413"/>
    <x v="405"/>
  </r>
  <r>
    <x v="414"/>
    <x v="406"/>
  </r>
  <r>
    <x v="415"/>
    <x v="407"/>
  </r>
  <r>
    <x v="416"/>
    <x v="408"/>
  </r>
  <r>
    <x v="417"/>
    <x v="409"/>
  </r>
  <r>
    <x v="418"/>
    <x v="410"/>
  </r>
  <r>
    <x v="419"/>
    <x v="411"/>
  </r>
  <r>
    <x v="420"/>
    <x v="412"/>
  </r>
  <r>
    <x v="421"/>
    <x v="413"/>
  </r>
  <r>
    <x v="422"/>
    <x v="414"/>
  </r>
  <r>
    <x v="423"/>
    <x v="415"/>
  </r>
  <r>
    <x v="424"/>
    <x v="416"/>
  </r>
  <r>
    <x v="425"/>
    <x v="416"/>
  </r>
  <r>
    <x v="426"/>
    <x v="417"/>
  </r>
  <r>
    <x v="427"/>
    <x v="418"/>
  </r>
  <r>
    <x v="428"/>
    <x v="419"/>
  </r>
  <r>
    <x v="429"/>
    <x v="420"/>
  </r>
  <r>
    <x v="430"/>
    <x v="421"/>
  </r>
  <r>
    <x v="431"/>
    <x v="422"/>
  </r>
  <r>
    <x v="432"/>
    <x v="422"/>
  </r>
  <r>
    <x v="433"/>
    <x v="423"/>
  </r>
  <r>
    <x v="434"/>
    <x v="424"/>
  </r>
  <r>
    <x v="435"/>
    <x v="425"/>
  </r>
  <r>
    <x v="436"/>
    <x v="426"/>
  </r>
  <r>
    <x v="437"/>
    <x v="426"/>
  </r>
  <r>
    <x v="438"/>
    <x v="427"/>
  </r>
  <r>
    <x v="439"/>
    <x v="428"/>
  </r>
  <r>
    <x v="440"/>
    <x v="429"/>
  </r>
  <r>
    <x v="441"/>
    <x v="430"/>
  </r>
  <r>
    <x v="442"/>
    <x v="431"/>
  </r>
  <r>
    <x v="443"/>
    <x v="432"/>
  </r>
  <r>
    <x v="444"/>
    <x v="433"/>
  </r>
  <r>
    <x v="445"/>
    <x v="434"/>
  </r>
  <r>
    <x v="446"/>
    <x v="435"/>
  </r>
  <r>
    <x v="447"/>
    <x v="436"/>
  </r>
  <r>
    <x v="448"/>
    <x v="437"/>
  </r>
  <r>
    <x v="449"/>
    <x v="437"/>
  </r>
  <r>
    <x v="450"/>
    <x v="438"/>
  </r>
  <r>
    <x v="451"/>
    <x v="439"/>
  </r>
  <r>
    <x v="452"/>
    <x v="440"/>
  </r>
  <r>
    <x v="453"/>
    <x v="441"/>
  </r>
  <r>
    <x v="454"/>
    <x v="442"/>
  </r>
  <r>
    <x v="455"/>
    <x v="443"/>
  </r>
  <r>
    <x v="456"/>
    <x v="444"/>
  </r>
  <r>
    <x v="457"/>
    <x v="445"/>
  </r>
  <r>
    <x v="458"/>
    <x v="446"/>
  </r>
  <r>
    <x v="459"/>
    <x v="447"/>
  </r>
  <r>
    <x v="460"/>
    <x v="447"/>
  </r>
  <r>
    <x v="461"/>
    <x v="448"/>
  </r>
  <r>
    <x v="462"/>
    <x v="449"/>
  </r>
  <r>
    <x v="463"/>
    <x v="449"/>
  </r>
  <r>
    <x v="464"/>
    <x v="450"/>
  </r>
  <r>
    <x v="465"/>
    <x v="451"/>
  </r>
  <r>
    <x v="466"/>
    <x v="452"/>
  </r>
  <r>
    <x v="467"/>
    <x v="453"/>
  </r>
  <r>
    <x v="468"/>
    <x v="454"/>
  </r>
  <r>
    <x v="469"/>
    <x v="455"/>
  </r>
  <r>
    <x v="470"/>
    <x v="456"/>
  </r>
  <r>
    <x v="471"/>
    <x v="456"/>
  </r>
  <r>
    <x v="472"/>
    <x v="457"/>
  </r>
  <r>
    <x v="473"/>
    <x v="458"/>
  </r>
  <r>
    <x v="474"/>
    <x v="459"/>
  </r>
  <r>
    <x v="475"/>
    <x v="459"/>
  </r>
  <r>
    <x v="476"/>
    <x v="460"/>
  </r>
  <r>
    <x v="477"/>
    <x v="461"/>
  </r>
  <r>
    <x v="478"/>
    <x v="462"/>
  </r>
  <r>
    <x v="479"/>
    <x v="463"/>
  </r>
  <r>
    <x v="480"/>
    <x v="463"/>
  </r>
  <r>
    <x v="481"/>
    <x v="464"/>
  </r>
  <r>
    <x v="482"/>
    <x v="465"/>
  </r>
  <r>
    <x v="483"/>
    <x v="465"/>
  </r>
  <r>
    <x v="484"/>
    <x v="466"/>
  </r>
  <r>
    <x v="485"/>
    <x v="467"/>
  </r>
  <r>
    <x v="486"/>
    <x v="468"/>
  </r>
  <r>
    <x v="487"/>
    <x v="469"/>
  </r>
  <r>
    <x v="488"/>
    <x v="470"/>
  </r>
  <r>
    <x v="489"/>
    <x v="471"/>
  </r>
  <r>
    <x v="490"/>
    <x v="472"/>
  </r>
  <r>
    <x v="491"/>
    <x v="473"/>
  </r>
  <r>
    <x v="492"/>
    <x v="473"/>
  </r>
  <r>
    <x v="493"/>
    <x v="474"/>
  </r>
  <r>
    <x v="494"/>
    <x v="474"/>
  </r>
  <r>
    <x v="495"/>
    <x v="475"/>
  </r>
  <r>
    <x v="496"/>
    <x v="476"/>
  </r>
  <r>
    <x v="497"/>
    <x v="476"/>
  </r>
  <r>
    <x v="498"/>
    <x v="477"/>
  </r>
  <r>
    <x v="499"/>
    <x v="478"/>
  </r>
  <r>
    <x v="500"/>
    <x v="478"/>
  </r>
  <r>
    <x v="501"/>
    <x v="479"/>
  </r>
  <r>
    <x v="502"/>
    <x v="480"/>
  </r>
  <r>
    <x v="503"/>
    <x v="481"/>
  </r>
  <r>
    <x v="504"/>
    <x v="482"/>
  </r>
  <r>
    <x v="505"/>
    <x v="483"/>
  </r>
  <r>
    <x v="506"/>
    <x v="484"/>
  </r>
  <r>
    <x v="507"/>
    <x v="485"/>
  </r>
  <r>
    <x v="508"/>
    <x v="486"/>
  </r>
  <r>
    <x v="509"/>
    <x v="487"/>
  </r>
  <r>
    <x v="510"/>
    <x v="488"/>
  </r>
  <r>
    <x v="511"/>
    <x v="489"/>
  </r>
  <r>
    <x v="512"/>
    <x v="490"/>
  </r>
  <r>
    <x v="513"/>
    <x v="491"/>
  </r>
  <r>
    <x v="514"/>
    <x v="492"/>
  </r>
  <r>
    <x v="515"/>
    <x v="492"/>
  </r>
  <r>
    <x v="516"/>
    <x v="493"/>
  </r>
  <r>
    <x v="517"/>
    <x v="493"/>
  </r>
  <r>
    <x v="518"/>
    <x v="493"/>
  </r>
  <r>
    <x v="519"/>
    <x v="494"/>
  </r>
  <r>
    <x v="520"/>
    <x v="495"/>
  </r>
  <r>
    <x v="521"/>
    <x v="496"/>
  </r>
  <r>
    <x v="522"/>
    <x v="497"/>
  </r>
  <r>
    <x v="523"/>
    <x v="497"/>
  </r>
  <r>
    <x v="524"/>
    <x v="498"/>
  </r>
  <r>
    <x v="525"/>
    <x v="498"/>
  </r>
  <r>
    <x v="526"/>
    <x v="499"/>
  </r>
  <r>
    <x v="527"/>
    <x v="500"/>
  </r>
  <r>
    <x v="528"/>
    <x v="501"/>
  </r>
  <r>
    <x v="529"/>
    <x v="502"/>
  </r>
  <r>
    <x v="530"/>
    <x v="503"/>
  </r>
  <r>
    <x v="531"/>
    <x v="504"/>
  </r>
  <r>
    <x v="532"/>
    <x v="505"/>
  </r>
  <r>
    <x v="533"/>
    <x v="506"/>
  </r>
  <r>
    <x v="534"/>
    <x v="507"/>
  </r>
  <r>
    <x v="535"/>
    <x v="507"/>
  </r>
  <r>
    <x v="536"/>
    <x v="508"/>
  </r>
  <r>
    <x v="537"/>
    <x v="509"/>
  </r>
  <r>
    <x v="538"/>
    <x v="510"/>
  </r>
  <r>
    <x v="539"/>
    <x v="511"/>
  </r>
  <r>
    <x v="540"/>
    <x v="512"/>
  </r>
  <r>
    <x v="541"/>
    <x v="513"/>
  </r>
  <r>
    <x v="542"/>
    <x v="514"/>
  </r>
  <r>
    <x v="543"/>
    <x v="515"/>
  </r>
  <r>
    <x v="544"/>
    <x v="515"/>
  </r>
  <r>
    <x v="545"/>
    <x v="515"/>
  </r>
  <r>
    <x v="546"/>
    <x v="516"/>
  </r>
  <r>
    <x v="547"/>
    <x v="517"/>
  </r>
  <r>
    <x v="548"/>
    <x v="517"/>
  </r>
  <r>
    <x v="549"/>
    <x v="518"/>
  </r>
  <r>
    <x v="550"/>
    <x v="519"/>
  </r>
  <r>
    <x v="551"/>
    <x v="519"/>
  </r>
  <r>
    <x v="552"/>
    <x v="520"/>
  </r>
  <r>
    <x v="553"/>
    <x v="520"/>
  </r>
  <r>
    <x v="554"/>
    <x v="521"/>
  </r>
  <r>
    <x v="555"/>
    <x v="522"/>
  </r>
  <r>
    <x v="556"/>
    <x v="523"/>
  </r>
  <r>
    <x v="557"/>
    <x v="524"/>
  </r>
  <r>
    <x v="558"/>
    <x v="524"/>
  </r>
  <r>
    <x v="559"/>
    <x v="524"/>
  </r>
  <r>
    <x v="560"/>
    <x v="525"/>
  </r>
  <r>
    <x v="561"/>
    <x v="525"/>
  </r>
  <r>
    <x v="562"/>
    <x v="526"/>
  </r>
  <r>
    <x v="563"/>
    <x v="527"/>
  </r>
  <r>
    <x v="564"/>
    <x v="528"/>
  </r>
  <r>
    <x v="565"/>
    <x v="529"/>
  </r>
  <r>
    <x v="566"/>
    <x v="530"/>
  </r>
  <r>
    <x v="567"/>
    <x v="530"/>
  </r>
  <r>
    <x v="568"/>
    <x v="531"/>
  </r>
  <r>
    <x v="569"/>
    <x v="532"/>
  </r>
  <r>
    <x v="570"/>
    <x v="532"/>
  </r>
  <r>
    <x v="571"/>
    <x v="532"/>
  </r>
  <r>
    <x v="572"/>
    <x v="533"/>
  </r>
  <r>
    <x v="573"/>
    <x v="533"/>
  </r>
  <r>
    <x v="574"/>
    <x v="534"/>
  </r>
  <r>
    <x v="575"/>
    <x v="534"/>
  </r>
  <r>
    <x v="576"/>
    <x v="535"/>
  </r>
  <r>
    <x v="577"/>
    <x v="536"/>
  </r>
  <r>
    <x v="578"/>
    <x v="537"/>
  </r>
  <r>
    <x v="579"/>
    <x v="538"/>
  </r>
  <r>
    <x v="580"/>
    <x v="539"/>
  </r>
  <r>
    <x v="581"/>
    <x v="539"/>
  </r>
  <r>
    <x v="582"/>
    <x v="540"/>
  </r>
  <r>
    <x v="583"/>
    <x v="541"/>
  </r>
  <r>
    <x v="584"/>
    <x v="541"/>
  </r>
  <r>
    <x v="585"/>
    <x v="541"/>
  </r>
  <r>
    <x v="586"/>
    <x v="541"/>
  </r>
  <r>
    <x v="587"/>
    <x v="542"/>
  </r>
  <r>
    <x v="588"/>
    <x v="542"/>
  </r>
  <r>
    <x v="589"/>
    <x v="543"/>
  </r>
  <r>
    <x v="590"/>
    <x v="544"/>
  </r>
  <r>
    <x v="591"/>
    <x v="545"/>
  </r>
  <r>
    <x v="592"/>
    <x v="546"/>
  </r>
  <r>
    <x v="593"/>
    <x v="546"/>
  </r>
  <r>
    <x v="594"/>
    <x v="547"/>
  </r>
  <r>
    <x v="595"/>
    <x v="547"/>
  </r>
  <r>
    <x v="596"/>
    <x v="548"/>
  </r>
  <r>
    <x v="597"/>
    <x v="549"/>
  </r>
  <r>
    <x v="598"/>
    <x v="549"/>
  </r>
  <r>
    <x v="599"/>
    <x v="549"/>
  </r>
  <r>
    <x v="600"/>
    <x v="550"/>
  </r>
  <r>
    <x v="601"/>
    <x v="551"/>
  </r>
  <r>
    <x v="602"/>
    <x v="552"/>
  </r>
  <r>
    <x v="603"/>
    <x v="553"/>
  </r>
  <r>
    <x v="604"/>
    <x v="554"/>
  </r>
  <r>
    <x v="605"/>
    <x v="555"/>
  </r>
  <r>
    <x v="606"/>
    <x v="555"/>
  </r>
  <r>
    <x v="607"/>
    <x v="556"/>
  </r>
  <r>
    <x v="608"/>
    <x v="556"/>
  </r>
  <r>
    <x v="609"/>
    <x v="557"/>
  </r>
  <r>
    <x v="610"/>
    <x v="558"/>
  </r>
  <r>
    <x v="611"/>
    <x v="559"/>
  </r>
  <r>
    <x v="612"/>
    <x v="559"/>
  </r>
  <r>
    <x v="613"/>
    <x v="560"/>
  </r>
  <r>
    <x v="614"/>
    <x v="560"/>
  </r>
  <r>
    <x v="615"/>
    <x v="561"/>
  </r>
  <r>
    <x v="616"/>
    <x v="561"/>
  </r>
  <r>
    <x v="617"/>
    <x v="562"/>
  </r>
  <r>
    <x v="618"/>
    <x v="563"/>
  </r>
  <r>
    <x v="619"/>
    <x v="563"/>
  </r>
  <r>
    <x v="620"/>
    <x v="564"/>
  </r>
  <r>
    <x v="621"/>
    <x v="565"/>
  </r>
  <r>
    <x v="622"/>
    <x v="566"/>
  </r>
  <r>
    <x v="623"/>
    <x v="567"/>
  </r>
  <r>
    <x v="624"/>
    <x v="567"/>
  </r>
  <r>
    <x v="625"/>
    <x v="568"/>
  </r>
  <r>
    <x v="626"/>
    <x v="568"/>
  </r>
  <r>
    <x v="627"/>
    <x v="569"/>
  </r>
  <r>
    <x v="628"/>
    <x v="570"/>
  </r>
  <r>
    <x v="629"/>
    <x v="570"/>
  </r>
  <r>
    <x v="630"/>
    <x v="570"/>
  </r>
  <r>
    <x v="631"/>
    <x v="571"/>
  </r>
  <r>
    <x v="632"/>
    <x v="572"/>
  </r>
  <r>
    <x v="633"/>
    <x v="573"/>
  </r>
  <r>
    <x v="634"/>
    <x v="573"/>
  </r>
  <r>
    <x v="635"/>
    <x v="574"/>
  </r>
  <r>
    <x v="636"/>
    <x v="575"/>
  </r>
  <r>
    <x v="637"/>
    <x v="576"/>
  </r>
  <r>
    <x v="638"/>
    <x v="576"/>
  </r>
  <r>
    <x v="639"/>
    <x v="576"/>
  </r>
  <r>
    <x v="640"/>
    <x v="577"/>
  </r>
  <r>
    <x v="641"/>
    <x v="578"/>
  </r>
  <r>
    <x v="642"/>
    <x v="579"/>
  </r>
  <r>
    <x v="643"/>
    <x v="579"/>
  </r>
  <r>
    <x v="644"/>
    <x v="580"/>
  </r>
  <r>
    <x v="645"/>
    <x v="581"/>
  </r>
  <r>
    <x v="646"/>
    <x v="582"/>
  </r>
  <r>
    <x v="647"/>
    <x v="583"/>
  </r>
  <r>
    <x v="648"/>
    <x v="584"/>
  </r>
  <r>
    <x v="649"/>
    <x v="584"/>
  </r>
  <r>
    <x v="650"/>
    <x v="585"/>
  </r>
  <r>
    <x v="651"/>
    <x v="586"/>
  </r>
  <r>
    <x v="652"/>
    <x v="587"/>
  </r>
  <r>
    <x v="653"/>
    <x v="588"/>
  </r>
  <r>
    <x v="654"/>
    <x v="589"/>
  </r>
  <r>
    <x v="655"/>
    <x v="590"/>
  </r>
  <r>
    <x v="656"/>
    <x v="591"/>
  </r>
  <r>
    <x v="657"/>
    <x v="592"/>
  </r>
  <r>
    <x v="658"/>
    <x v="592"/>
  </r>
  <r>
    <x v="659"/>
    <x v="592"/>
  </r>
  <r>
    <x v="660"/>
    <x v="592"/>
  </r>
  <r>
    <x v="661"/>
    <x v="592"/>
  </r>
  <r>
    <x v="662"/>
    <x v="593"/>
  </r>
  <r>
    <x v="663"/>
    <x v="594"/>
  </r>
  <r>
    <x v="664"/>
    <x v="594"/>
  </r>
  <r>
    <x v="665"/>
    <x v="594"/>
  </r>
  <r>
    <x v="666"/>
    <x v="595"/>
  </r>
  <r>
    <x v="667"/>
    <x v="596"/>
  </r>
  <r>
    <x v="668"/>
    <x v="597"/>
  </r>
  <r>
    <x v="669"/>
    <x v="597"/>
  </r>
  <r>
    <x v="670"/>
    <x v="597"/>
  </r>
  <r>
    <x v="671"/>
    <x v="598"/>
  </r>
  <r>
    <x v="672"/>
    <x v="598"/>
  </r>
  <r>
    <x v="673"/>
    <x v="599"/>
  </r>
  <r>
    <x v="674"/>
    <x v="599"/>
  </r>
  <r>
    <x v="675"/>
    <x v="599"/>
  </r>
  <r>
    <x v="676"/>
    <x v="600"/>
  </r>
  <r>
    <x v="677"/>
    <x v="600"/>
  </r>
  <r>
    <x v="678"/>
    <x v="601"/>
  </r>
  <r>
    <x v="679"/>
    <x v="601"/>
  </r>
  <r>
    <x v="680"/>
    <x v="601"/>
  </r>
  <r>
    <x v="681"/>
    <x v="602"/>
  </r>
  <r>
    <x v="682"/>
    <x v="603"/>
  </r>
  <r>
    <x v="683"/>
    <x v="603"/>
  </r>
  <r>
    <x v="684"/>
    <x v="603"/>
  </r>
  <r>
    <x v="685"/>
    <x v="603"/>
  </r>
  <r>
    <x v="686"/>
    <x v="603"/>
  </r>
  <r>
    <x v="687"/>
    <x v="604"/>
  </r>
  <r>
    <x v="688"/>
    <x v="604"/>
  </r>
  <r>
    <x v="689"/>
    <x v="605"/>
  </r>
  <r>
    <x v="690"/>
    <x v="606"/>
  </r>
  <r>
    <x v="691"/>
    <x v="607"/>
  </r>
  <r>
    <x v="692"/>
    <x v="608"/>
  </r>
  <r>
    <x v="693"/>
    <x v="609"/>
  </r>
  <r>
    <x v="694"/>
    <x v="610"/>
  </r>
  <r>
    <x v="695"/>
    <x v="610"/>
  </r>
  <r>
    <x v="696"/>
    <x v="611"/>
  </r>
  <r>
    <x v="697"/>
    <x v="611"/>
  </r>
  <r>
    <x v="698"/>
    <x v="612"/>
  </r>
  <r>
    <x v="699"/>
    <x v="613"/>
  </r>
  <r>
    <x v="700"/>
    <x v="613"/>
  </r>
  <r>
    <x v="701"/>
    <x v="614"/>
  </r>
  <r>
    <x v="702"/>
    <x v="615"/>
  </r>
  <r>
    <x v="703"/>
    <x v="615"/>
  </r>
  <r>
    <x v="704"/>
    <x v="616"/>
  </r>
  <r>
    <x v="705"/>
    <x v="616"/>
  </r>
  <r>
    <x v="706"/>
    <x v="616"/>
  </r>
  <r>
    <x v="707"/>
    <x v="617"/>
  </r>
  <r>
    <x v="708"/>
    <x v="618"/>
  </r>
  <r>
    <x v="709"/>
    <x v="619"/>
  </r>
  <r>
    <x v="710"/>
    <x v="619"/>
  </r>
  <r>
    <x v="711"/>
    <x v="619"/>
  </r>
  <r>
    <x v="712"/>
    <x v="619"/>
  </r>
  <r>
    <x v="713"/>
    <x v="620"/>
  </r>
  <r>
    <x v="714"/>
    <x v="620"/>
  </r>
  <r>
    <x v="715"/>
    <x v="621"/>
  </r>
  <r>
    <x v="716"/>
    <x v="621"/>
  </r>
  <r>
    <x v="717"/>
    <x v="621"/>
  </r>
  <r>
    <x v="718"/>
    <x v="622"/>
  </r>
  <r>
    <x v="719"/>
    <x v="623"/>
  </r>
  <r>
    <x v="720"/>
    <x v="623"/>
  </r>
  <r>
    <x v="721"/>
    <x v="624"/>
  </r>
  <r>
    <x v="722"/>
    <x v="624"/>
  </r>
  <r>
    <x v="723"/>
    <x v="625"/>
  </r>
  <r>
    <x v="724"/>
    <x v="625"/>
  </r>
  <r>
    <x v="725"/>
    <x v="626"/>
  </r>
  <r>
    <x v="726"/>
    <x v="626"/>
  </r>
  <r>
    <x v="727"/>
    <x v="626"/>
  </r>
  <r>
    <x v="728"/>
    <x v="627"/>
  </r>
  <r>
    <x v="729"/>
    <x v="627"/>
  </r>
  <r>
    <x v="730"/>
    <x v="628"/>
  </r>
  <r>
    <x v="731"/>
    <x v="629"/>
  </r>
  <r>
    <x v="732"/>
    <x v="629"/>
  </r>
  <r>
    <x v="733"/>
    <x v="629"/>
  </r>
  <r>
    <x v="734"/>
    <x v="630"/>
  </r>
  <r>
    <x v="735"/>
    <x v="630"/>
  </r>
  <r>
    <x v="736"/>
    <x v="630"/>
  </r>
  <r>
    <x v="737"/>
    <x v="630"/>
  </r>
  <r>
    <x v="738"/>
    <x v="631"/>
  </r>
  <r>
    <x v="739"/>
    <x v="631"/>
  </r>
  <r>
    <x v="740"/>
    <x v="632"/>
  </r>
  <r>
    <x v="741"/>
    <x v="632"/>
  </r>
  <r>
    <x v="742"/>
    <x v="632"/>
  </r>
  <r>
    <x v="743"/>
    <x v="633"/>
  </r>
  <r>
    <x v="744"/>
    <x v="633"/>
  </r>
  <r>
    <x v="745"/>
    <x v="633"/>
  </r>
  <r>
    <x v="746"/>
    <x v="634"/>
  </r>
  <r>
    <x v="747"/>
    <x v="634"/>
  </r>
  <r>
    <x v="748"/>
    <x v="634"/>
  </r>
  <r>
    <x v="749"/>
    <x v="635"/>
  </r>
  <r>
    <x v="750"/>
    <x v="635"/>
  </r>
  <r>
    <x v="751"/>
    <x v="635"/>
  </r>
  <r>
    <x v="752"/>
    <x v="636"/>
  </r>
  <r>
    <x v="753"/>
    <x v="636"/>
  </r>
  <r>
    <x v="754"/>
    <x v="637"/>
  </r>
  <r>
    <x v="755"/>
    <x v="638"/>
  </r>
  <r>
    <x v="756"/>
    <x v="639"/>
  </r>
  <r>
    <x v="757"/>
    <x v="639"/>
  </r>
  <r>
    <x v="758"/>
    <x v="639"/>
  </r>
  <r>
    <x v="759"/>
    <x v="640"/>
  </r>
  <r>
    <x v="760"/>
    <x v="640"/>
  </r>
  <r>
    <x v="761"/>
    <x v="641"/>
  </r>
  <r>
    <x v="762"/>
    <x v="641"/>
  </r>
  <r>
    <x v="763"/>
    <x v="641"/>
  </r>
  <r>
    <x v="764"/>
    <x v="641"/>
  </r>
  <r>
    <x v="765"/>
    <x v="641"/>
  </r>
  <r>
    <x v="766"/>
    <x v="641"/>
  </r>
  <r>
    <x v="767"/>
    <x v="642"/>
  </r>
  <r>
    <x v="768"/>
    <x v="643"/>
  </r>
  <r>
    <x v="769"/>
    <x v="643"/>
  </r>
  <r>
    <x v="770"/>
    <x v="643"/>
  </r>
  <r>
    <x v="771"/>
    <x v="644"/>
  </r>
  <r>
    <x v="772"/>
    <x v="644"/>
  </r>
  <r>
    <x v="773"/>
    <x v="645"/>
  </r>
  <r>
    <x v="774"/>
    <x v="645"/>
  </r>
  <r>
    <x v="775"/>
    <x v="645"/>
  </r>
  <r>
    <x v="776"/>
    <x v="646"/>
  </r>
  <r>
    <x v="777"/>
    <x v="646"/>
  </r>
  <r>
    <x v="778"/>
    <x v="647"/>
  </r>
  <r>
    <x v="779"/>
    <x v="648"/>
  </r>
  <r>
    <x v="780"/>
    <x v="648"/>
  </r>
  <r>
    <x v="781"/>
    <x v="649"/>
  </r>
  <r>
    <x v="782"/>
    <x v="649"/>
  </r>
  <r>
    <x v="783"/>
    <x v="649"/>
  </r>
  <r>
    <x v="784"/>
    <x v="650"/>
  </r>
  <r>
    <x v="785"/>
    <x v="650"/>
  </r>
  <r>
    <x v="786"/>
    <x v="650"/>
  </r>
  <r>
    <x v="787"/>
    <x v="650"/>
  </r>
  <r>
    <x v="788"/>
    <x v="651"/>
  </r>
  <r>
    <x v="789"/>
    <x v="652"/>
  </r>
  <r>
    <x v="790"/>
    <x v="652"/>
  </r>
  <r>
    <x v="791"/>
    <x v="653"/>
  </r>
  <r>
    <x v="792"/>
    <x v="654"/>
  </r>
  <r>
    <x v="793"/>
    <x v="654"/>
  </r>
  <r>
    <x v="794"/>
    <x v="654"/>
  </r>
  <r>
    <x v="795"/>
    <x v="655"/>
  </r>
  <r>
    <x v="796"/>
    <x v="656"/>
  </r>
  <r>
    <x v="797"/>
    <x v="657"/>
  </r>
  <r>
    <x v="798"/>
    <x v="657"/>
  </r>
  <r>
    <x v="799"/>
    <x v="657"/>
  </r>
  <r>
    <x v="800"/>
    <x v="658"/>
  </r>
  <r>
    <x v="801"/>
    <x v="659"/>
  </r>
  <r>
    <x v="802"/>
    <x v="659"/>
  </r>
  <r>
    <x v="803"/>
    <x v="659"/>
  </r>
  <r>
    <x v="804"/>
    <x v="660"/>
  </r>
  <r>
    <x v="805"/>
    <x v="660"/>
  </r>
  <r>
    <x v="806"/>
    <x v="660"/>
  </r>
  <r>
    <x v="807"/>
    <x v="660"/>
  </r>
  <r>
    <x v="808"/>
    <x v="661"/>
  </r>
  <r>
    <x v="809"/>
    <x v="662"/>
  </r>
  <r>
    <x v="810"/>
    <x v="662"/>
  </r>
  <r>
    <x v="811"/>
    <x v="662"/>
  </r>
  <r>
    <x v="812"/>
    <x v="663"/>
  </r>
  <r>
    <x v="813"/>
    <x v="663"/>
  </r>
  <r>
    <x v="814"/>
    <x v="664"/>
  </r>
  <r>
    <x v="815"/>
    <x v="665"/>
  </r>
  <r>
    <x v="816"/>
    <x v="665"/>
  </r>
  <r>
    <x v="817"/>
    <x v="665"/>
  </r>
  <r>
    <x v="818"/>
    <x v="666"/>
  </r>
  <r>
    <x v="819"/>
    <x v="666"/>
  </r>
  <r>
    <x v="820"/>
    <x v="667"/>
  </r>
  <r>
    <x v="821"/>
    <x v="667"/>
  </r>
  <r>
    <x v="822"/>
    <x v="668"/>
  </r>
  <r>
    <x v="823"/>
    <x v="668"/>
  </r>
  <r>
    <x v="824"/>
    <x v="669"/>
  </r>
  <r>
    <x v="825"/>
    <x v="670"/>
  </r>
  <r>
    <x v="826"/>
    <x v="670"/>
  </r>
  <r>
    <x v="827"/>
    <x v="670"/>
  </r>
  <r>
    <x v="828"/>
    <x v="670"/>
  </r>
  <r>
    <x v="829"/>
    <x v="670"/>
  </r>
  <r>
    <x v="830"/>
    <x v="671"/>
  </r>
  <r>
    <x v="831"/>
    <x v="672"/>
  </r>
  <r>
    <x v="832"/>
    <x v="672"/>
  </r>
  <r>
    <x v="833"/>
    <x v="672"/>
  </r>
  <r>
    <x v="834"/>
    <x v="672"/>
  </r>
  <r>
    <x v="835"/>
    <x v="673"/>
  </r>
  <r>
    <x v="836"/>
    <x v="673"/>
  </r>
  <r>
    <x v="837"/>
    <x v="674"/>
  </r>
  <r>
    <x v="838"/>
    <x v="674"/>
  </r>
  <r>
    <x v="839"/>
    <x v="674"/>
  </r>
  <r>
    <x v="840"/>
    <x v="675"/>
  </r>
  <r>
    <x v="841"/>
    <x v="676"/>
  </r>
  <r>
    <x v="842"/>
    <x v="676"/>
  </r>
  <r>
    <x v="843"/>
    <x v="676"/>
  </r>
  <r>
    <x v="844"/>
    <x v="677"/>
  </r>
  <r>
    <x v="845"/>
    <x v="677"/>
  </r>
  <r>
    <x v="846"/>
    <x v="678"/>
  </r>
  <r>
    <x v="847"/>
    <x v="678"/>
  </r>
  <r>
    <x v="848"/>
    <x v="678"/>
  </r>
  <r>
    <x v="849"/>
    <x v="678"/>
  </r>
  <r>
    <x v="850"/>
    <x v="679"/>
  </r>
  <r>
    <x v="851"/>
    <x v="679"/>
  </r>
  <r>
    <x v="852"/>
    <x v="679"/>
  </r>
  <r>
    <x v="853"/>
    <x v="679"/>
  </r>
  <r>
    <x v="854"/>
    <x v="679"/>
  </r>
  <r>
    <x v="855"/>
    <x v="680"/>
  </r>
  <r>
    <x v="856"/>
    <x v="680"/>
  </r>
  <r>
    <x v="857"/>
    <x v="680"/>
  </r>
  <r>
    <x v="858"/>
    <x v="680"/>
  </r>
  <r>
    <x v="859"/>
    <x v="681"/>
  </r>
  <r>
    <x v="860"/>
    <x v="681"/>
  </r>
  <r>
    <x v="861"/>
    <x v="681"/>
  </r>
  <r>
    <x v="862"/>
    <x v="682"/>
  </r>
  <r>
    <x v="863"/>
    <x v="682"/>
  </r>
  <r>
    <x v="864"/>
    <x v="683"/>
  </r>
  <r>
    <x v="865"/>
    <x v="683"/>
  </r>
  <r>
    <x v="866"/>
    <x v="684"/>
  </r>
  <r>
    <x v="867"/>
    <x v="684"/>
  </r>
  <r>
    <x v="868"/>
    <x v="684"/>
  </r>
  <r>
    <x v="869"/>
    <x v="684"/>
  </r>
  <r>
    <x v="870"/>
    <x v="685"/>
  </r>
  <r>
    <x v="871"/>
    <x v="686"/>
  </r>
  <r>
    <x v="872"/>
    <x v="686"/>
  </r>
  <r>
    <x v="873"/>
    <x v="686"/>
  </r>
  <r>
    <x v="874"/>
    <x v="686"/>
  </r>
  <r>
    <x v="875"/>
    <x v="687"/>
  </r>
  <r>
    <x v="876"/>
    <x v="687"/>
  </r>
  <r>
    <x v="877"/>
    <x v="687"/>
  </r>
  <r>
    <x v="878"/>
    <x v="687"/>
  </r>
  <r>
    <x v="879"/>
    <x v="688"/>
  </r>
  <r>
    <x v="880"/>
    <x v="688"/>
  </r>
  <r>
    <x v="881"/>
    <x v="688"/>
  </r>
  <r>
    <x v="882"/>
    <x v="688"/>
  </r>
  <r>
    <x v="883"/>
    <x v="688"/>
  </r>
  <r>
    <x v="884"/>
    <x v="689"/>
  </r>
  <r>
    <x v="885"/>
    <x v="689"/>
  </r>
  <r>
    <x v="886"/>
    <x v="689"/>
  </r>
  <r>
    <x v="887"/>
    <x v="690"/>
  </r>
  <r>
    <x v="888"/>
    <x v="690"/>
  </r>
  <r>
    <x v="889"/>
    <x v="690"/>
  </r>
  <r>
    <x v="890"/>
    <x v="691"/>
  </r>
  <r>
    <x v="891"/>
    <x v="692"/>
  </r>
  <r>
    <x v="892"/>
    <x v="692"/>
  </r>
  <r>
    <x v="893"/>
    <x v="692"/>
  </r>
  <r>
    <x v="894"/>
    <x v="693"/>
  </r>
  <r>
    <x v="895"/>
    <x v="694"/>
  </r>
  <r>
    <x v="896"/>
    <x v="694"/>
  </r>
  <r>
    <x v="897"/>
    <x v="694"/>
  </r>
  <r>
    <x v="898"/>
    <x v="694"/>
  </r>
  <r>
    <x v="899"/>
    <x v="694"/>
  </r>
  <r>
    <x v="900"/>
    <x v="694"/>
  </r>
  <r>
    <x v="901"/>
    <x v="694"/>
  </r>
  <r>
    <x v="902"/>
    <x v="694"/>
  </r>
  <r>
    <x v="903"/>
    <x v="695"/>
  </r>
  <r>
    <x v="904"/>
    <x v="695"/>
  </r>
  <r>
    <x v="905"/>
    <x v="695"/>
  </r>
  <r>
    <x v="906"/>
    <x v="696"/>
  </r>
  <r>
    <x v="907"/>
    <x v="696"/>
  </r>
  <r>
    <x v="908"/>
    <x v="696"/>
  </r>
  <r>
    <x v="909"/>
    <x v="697"/>
  </r>
  <r>
    <x v="910"/>
    <x v="697"/>
  </r>
  <r>
    <x v="911"/>
    <x v="697"/>
  </r>
  <r>
    <x v="912"/>
    <x v="698"/>
  </r>
  <r>
    <x v="913"/>
    <x v="698"/>
  </r>
  <r>
    <x v="914"/>
    <x v="698"/>
  </r>
  <r>
    <x v="915"/>
    <x v="698"/>
  </r>
  <r>
    <x v="916"/>
    <x v="699"/>
  </r>
  <r>
    <x v="917"/>
    <x v="699"/>
  </r>
  <r>
    <x v="918"/>
    <x v="700"/>
  </r>
  <r>
    <x v="919"/>
    <x v="700"/>
  </r>
  <r>
    <x v="920"/>
    <x v="701"/>
  </r>
  <r>
    <x v="921"/>
    <x v="701"/>
  </r>
  <r>
    <x v="922"/>
    <x v="702"/>
  </r>
  <r>
    <x v="923"/>
    <x v="702"/>
  </r>
  <r>
    <x v="924"/>
    <x v="702"/>
  </r>
  <r>
    <x v="925"/>
    <x v="702"/>
  </r>
  <r>
    <x v="926"/>
    <x v="702"/>
  </r>
  <r>
    <x v="927"/>
    <x v="702"/>
  </r>
  <r>
    <x v="928"/>
    <x v="702"/>
  </r>
  <r>
    <x v="929"/>
    <x v="703"/>
  </r>
  <r>
    <x v="930"/>
    <x v="703"/>
  </r>
  <r>
    <x v="931"/>
    <x v="703"/>
  </r>
  <r>
    <x v="932"/>
    <x v="703"/>
  </r>
  <r>
    <x v="933"/>
    <x v="704"/>
  </r>
  <r>
    <x v="934"/>
    <x v="704"/>
  </r>
  <r>
    <x v="935"/>
    <x v="705"/>
  </r>
  <r>
    <x v="936"/>
    <x v="705"/>
  </r>
  <r>
    <x v="937"/>
    <x v="705"/>
  </r>
  <r>
    <x v="938"/>
    <x v="705"/>
  </r>
  <r>
    <x v="939"/>
    <x v="706"/>
  </r>
  <r>
    <x v="940"/>
    <x v="706"/>
  </r>
  <r>
    <x v="941"/>
    <x v="707"/>
  </r>
  <r>
    <x v="942"/>
    <x v="707"/>
  </r>
  <r>
    <x v="943"/>
    <x v="707"/>
  </r>
  <r>
    <x v="944"/>
    <x v="708"/>
  </r>
  <r>
    <x v="945"/>
    <x v="708"/>
  </r>
  <r>
    <x v="946"/>
    <x v="709"/>
  </r>
  <r>
    <x v="947"/>
    <x v="709"/>
  </r>
  <r>
    <x v="948"/>
    <x v="709"/>
  </r>
  <r>
    <x v="949"/>
    <x v="710"/>
  </r>
  <r>
    <x v="950"/>
    <x v="710"/>
  </r>
  <r>
    <x v="951"/>
    <x v="711"/>
  </r>
  <r>
    <x v="952"/>
    <x v="711"/>
  </r>
  <r>
    <x v="953"/>
    <x v="711"/>
  </r>
  <r>
    <x v="954"/>
    <x v="712"/>
  </r>
  <r>
    <x v="955"/>
    <x v="712"/>
  </r>
  <r>
    <x v="956"/>
    <x v="713"/>
  </r>
  <r>
    <x v="957"/>
    <x v="713"/>
  </r>
  <r>
    <x v="958"/>
    <x v="713"/>
  </r>
  <r>
    <x v="959"/>
    <x v="713"/>
  </r>
  <r>
    <x v="960"/>
    <x v="713"/>
  </r>
  <r>
    <x v="961"/>
    <x v="713"/>
  </r>
  <r>
    <x v="962"/>
    <x v="713"/>
  </r>
  <r>
    <x v="963"/>
    <x v="713"/>
  </r>
  <r>
    <x v="964"/>
    <x v="714"/>
  </r>
  <r>
    <x v="965"/>
    <x v="714"/>
  </r>
  <r>
    <x v="966"/>
    <x v="714"/>
  </r>
  <r>
    <x v="967"/>
    <x v="715"/>
  </r>
  <r>
    <x v="968"/>
    <x v="715"/>
  </r>
  <r>
    <x v="969"/>
    <x v="715"/>
  </r>
  <r>
    <x v="970"/>
    <x v="715"/>
  </r>
  <r>
    <x v="971"/>
    <x v="715"/>
  </r>
  <r>
    <x v="972"/>
    <x v="715"/>
  </r>
  <r>
    <x v="973"/>
    <x v="715"/>
  </r>
  <r>
    <x v="974"/>
    <x v="715"/>
  </r>
  <r>
    <x v="975"/>
    <x v="715"/>
  </r>
  <r>
    <x v="976"/>
    <x v="716"/>
  </r>
  <r>
    <x v="977"/>
    <x v="717"/>
  </r>
  <r>
    <x v="978"/>
    <x v="717"/>
  </r>
  <r>
    <x v="979"/>
    <x v="717"/>
  </r>
  <r>
    <x v="980"/>
    <x v="717"/>
  </r>
  <r>
    <x v="981"/>
    <x v="717"/>
  </r>
  <r>
    <x v="982"/>
    <x v="717"/>
  </r>
  <r>
    <x v="983"/>
    <x v="717"/>
  </r>
  <r>
    <x v="984"/>
    <x v="717"/>
  </r>
  <r>
    <x v="985"/>
    <x v="717"/>
  </r>
  <r>
    <x v="986"/>
    <x v="718"/>
  </r>
  <r>
    <x v="987"/>
    <x v="718"/>
  </r>
  <r>
    <x v="988"/>
    <x v="719"/>
  </r>
  <r>
    <x v="989"/>
    <x v="719"/>
  </r>
  <r>
    <x v="990"/>
    <x v="719"/>
  </r>
  <r>
    <x v="991"/>
    <x v="719"/>
  </r>
  <r>
    <x v="992"/>
    <x v="720"/>
  </r>
  <r>
    <x v="993"/>
    <x v="720"/>
  </r>
  <r>
    <x v="994"/>
    <x v="720"/>
  </r>
  <r>
    <x v="995"/>
    <x v="720"/>
  </r>
  <r>
    <x v="996"/>
    <x v="721"/>
  </r>
  <r>
    <x v="997"/>
    <x v="721"/>
  </r>
  <r>
    <x v="998"/>
    <x v="721"/>
  </r>
  <r>
    <x v="999"/>
    <x v="721"/>
  </r>
  <r>
    <x v="1000"/>
    <x v="721"/>
  </r>
  <r>
    <x v="1001"/>
    <x v="721"/>
  </r>
  <r>
    <x v="1002"/>
    <x v="722"/>
  </r>
  <r>
    <x v="1003"/>
    <x v="722"/>
  </r>
  <r>
    <x v="1004"/>
    <x v="723"/>
  </r>
  <r>
    <x v="1005"/>
    <x v="723"/>
  </r>
  <r>
    <x v="1006"/>
    <x v="723"/>
  </r>
  <r>
    <x v="1007"/>
    <x v="723"/>
  </r>
  <r>
    <x v="1008"/>
    <x v="723"/>
  </r>
  <r>
    <x v="1009"/>
    <x v="723"/>
  </r>
  <r>
    <x v="1010"/>
    <x v="724"/>
  </r>
  <r>
    <x v="1011"/>
    <x v="724"/>
  </r>
  <r>
    <x v="1012"/>
    <x v="724"/>
  </r>
  <r>
    <x v="1013"/>
    <x v="724"/>
  </r>
  <r>
    <x v="1014"/>
    <x v="725"/>
  </r>
  <r>
    <x v="1015"/>
    <x v="726"/>
  </r>
  <r>
    <x v="1016"/>
    <x v="726"/>
  </r>
  <r>
    <x v="1017"/>
    <x v="726"/>
  </r>
  <r>
    <x v="1018"/>
    <x v="726"/>
  </r>
  <r>
    <x v="1019"/>
    <x v="726"/>
  </r>
  <r>
    <x v="1020"/>
    <x v="726"/>
  </r>
  <r>
    <x v="1021"/>
    <x v="727"/>
  </r>
  <r>
    <x v="1022"/>
    <x v="727"/>
  </r>
  <r>
    <x v="1023"/>
    <x v="727"/>
  </r>
  <r>
    <x v="1024"/>
    <x v="727"/>
  </r>
  <r>
    <x v="1025"/>
    <x v="727"/>
  </r>
  <r>
    <x v="1026"/>
    <x v="728"/>
  </r>
  <r>
    <x v="1027"/>
    <x v="728"/>
  </r>
  <r>
    <x v="1028"/>
    <x v="728"/>
  </r>
  <r>
    <x v="1029"/>
    <x v="728"/>
  </r>
  <r>
    <x v="1030"/>
    <x v="729"/>
  </r>
  <r>
    <x v="1031"/>
    <x v="729"/>
  </r>
  <r>
    <x v="1032"/>
    <x v="729"/>
  </r>
  <r>
    <x v="1033"/>
    <x v="729"/>
  </r>
  <r>
    <x v="1034"/>
    <x v="729"/>
  </r>
  <r>
    <x v="1035"/>
    <x v="729"/>
  </r>
  <r>
    <x v="1036"/>
    <x v="729"/>
  </r>
  <r>
    <x v="1037"/>
    <x v="729"/>
  </r>
  <r>
    <x v="1038"/>
    <x v="730"/>
  </r>
  <r>
    <x v="1039"/>
    <x v="730"/>
  </r>
  <r>
    <x v="1040"/>
    <x v="730"/>
  </r>
  <r>
    <x v="1041"/>
    <x v="730"/>
  </r>
  <r>
    <x v="1042"/>
    <x v="731"/>
  </r>
  <r>
    <x v="1043"/>
    <x v="731"/>
  </r>
  <r>
    <x v="1044"/>
    <x v="731"/>
  </r>
  <r>
    <x v="1045"/>
    <x v="731"/>
  </r>
  <r>
    <x v="1046"/>
    <x v="731"/>
  </r>
  <r>
    <x v="1047"/>
    <x v="731"/>
  </r>
  <r>
    <x v="1048"/>
    <x v="731"/>
  </r>
  <r>
    <x v="1049"/>
    <x v="732"/>
  </r>
  <r>
    <x v="1050"/>
    <x v="732"/>
  </r>
  <r>
    <x v="1051"/>
    <x v="732"/>
  </r>
  <r>
    <x v="1052"/>
    <x v="732"/>
  </r>
  <r>
    <x v="1053"/>
    <x v="733"/>
  </r>
  <r>
    <x v="1054"/>
    <x v="733"/>
  </r>
  <r>
    <x v="1055"/>
    <x v="733"/>
  </r>
  <r>
    <x v="1056"/>
    <x v="733"/>
  </r>
  <r>
    <x v="1057"/>
    <x v="733"/>
  </r>
  <r>
    <x v="1058"/>
    <x v="733"/>
  </r>
  <r>
    <x v="1059"/>
    <x v="734"/>
  </r>
  <r>
    <x v="1060"/>
    <x v="734"/>
  </r>
  <r>
    <x v="1061"/>
    <x v="734"/>
  </r>
  <r>
    <x v="1062"/>
    <x v="734"/>
  </r>
  <r>
    <x v="1063"/>
    <x v="734"/>
  </r>
  <r>
    <x v="1064"/>
    <x v="734"/>
  </r>
  <r>
    <x v="1065"/>
    <x v="734"/>
  </r>
  <r>
    <x v="1066"/>
    <x v="735"/>
  </r>
  <r>
    <x v="1067"/>
    <x v="735"/>
  </r>
  <r>
    <x v="1068"/>
    <x v="735"/>
  </r>
  <r>
    <x v="1069"/>
    <x v="735"/>
  </r>
  <r>
    <x v="1070"/>
    <x v="736"/>
  </r>
  <r>
    <x v="1071"/>
    <x v="736"/>
  </r>
  <r>
    <x v="1072"/>
    <x v="736"/>
  </r>
  <r>
    <x v="1073"/>
    <x v="736"/>
  </r>
  <r>
    <x v="1074"/>
    <x v="736"/>
  </r>
  <r>
    <x v="1075"/>
    <x v="736"/>
  </r>
  <r>
    <x v="1076"/>
    <x v="737"/>
  </r>
  <r>
    <x v="1077"/>
    <x v="737"/>
  </r>
  <r>
    <x v="1078"/>
    <x v="738"/>
  </r>
  <r>
    <x v="1079"/>
    <x v="738"/>
  </r>
  <r>
    <x v="1080"/>
    <x v="738"/>
  </r>
  <r>
    <x v="1081"/>
    <x v="738"/>
  </r>
  <r>
    <x v="1082"/>
    <x v="738"/>
  </r>
  <r>
    <x v="1083"/>
    <x v="738"/>
  </r>
  <r>
    <x v="1084"/>
    <x v="738"/>
  </r>
  <r>
    <x v="1085"/>
    <x v="739"/>
  </r>
  <r>
    <x v="1086"/>
    <x v="739"/>
  </r>
  <r>
    <x v="1087"/>
    <x v="739"/>
  </r>
  <r>
    <x v="1088"/>
    <x v="739"/>
  </r>
  <r>
    <x v="1089"/>
    <x v="739"/>
  </r>
  <r>
    <x v="1090"/>
    <x v="739"/>
  </r>
  <r>
    <x v="1091"/>
    <x v="740"/>
  </r>
  <r>
    <x v="1092"/>
    <x v="740"/>
  </r>
  <r>
    <x v="1093"/>
    <x v="740"/>
  </r>
  <r>
    <x v="1094"/>
    <x v="740"/>
  </r>
  <r>
    <x v="1095"/>
    <x v="740"/>
  </r>
  <r>
    <x v="1096"/>
    <x v="740"/>
  </r>
  <r>
    <x v="1097"/>
    <x v="741"/>
  </r>
  <r>
    <x v="1098"/>
    <x v="741"/>
  </r>
  <r>
    <x v="1099"/>
    <x v="741"/>
  </r>
  <r>
    <x v="1100"/>
    <x v="741"/>
  </r>
  <r>
    <x v="1101"/>
    <x v="741"/>
  </r>
  <r>
    <x v="1102"/>
    <x v="741"/>
  </r>
  <r>
    <x v="1103"/>
    <x v="741"/>
  </r>
  <r>
    <x v="1104"/>
    <x v="741"/>
  </r>
  <r>
    <x v="1105"/>
    <x v="741"/>
  </r>
  <r>
    <x v="1106"/>
    <x v="742"/>
  </r>
  <r>
    <x v="1107"/>
    <x v="742"/>
  </r>
  <r>
    <x v="1108"/>
    <x v="742"/>
  </r>
  <r>
    <x v="1109"/>
    <x v="742"/>
  </r>
  <r>
    <x v="1110"/>
    <x v="743"/>
  </r>
  <r>
    <x v="1111"/>
    <x v="743"/>
  </r>
  <r>
    <x v="1112"/>
    <x v="743"/>
  </r>
  <r>
    <x v="1113"/>
    <x v="743"/>
  </r>
  <r>
    <x v="1114"/>
    <x v="743"/>
  </r>
  <r>
    <x v="1115"/>
    <x v="744"/>
  </r>
  <r>
    <x v="1116"/>
    <x v="744"/>
  </r>
  <r>
    <x v="1117"/>
    <x v="744"/>
  </r>
  <r>
    <x v="1118"/>
    <x v="744"/>
  </r>
  <r>
    <x v="1119"/>
    <x v="745"/>
  </r>
  <r>
    <x v="1120"/>
    <x v="745"/>
  </r>
  <r>
    <x v="1121"/>
    <x v="746"/>
  </r>
  <r>
    <x v="1122"/>
    <x v="746"/>
  </r>
  <r>
    <x v="1123"/>
    <x v="746"/>
  </r>
  <r>
    <x v="1124"/>
    <x v="746"/>
  </r>
  <r>
    <x v="1125"/>
    <x v="746"/>
  </r>
  <r>
    <x v="1126"/>
    <x v="746"/>
  </r>
  <r>
    <x v="1127"/>
    <x v="746"/>
  </r>
  <r>
    <x v="1128"/>
    <x v="747"/>
  </r>
  <r>
    <x v="1129"/>
    <x v="747"/>
  </r>
  <r>
    <x v="1130"/>
    <x v="747"/>
  </r>
  <r>
    <x v="1131"/>
    <x v="747"/>
  </r>
  <r>
    <x v="1132"/>
    <x v="748"/>
  </r>
  <r>
    <x v="1133"/>
    <x v="748"/>
  </r>
  <r>
    <x v="1134"/>
    <x v="748"/>
  </r>
  <r>
    <x v="1135"/>
    <x v="748"/>
  </r>
  <r>
    <x v="1136"/>
    <x v="748"/>
  </r>
  <r>
    <x v="1137"/>
    <x v="749"/>
  </r>
  <r>
    <x v="1138"/>
    <x v="749"/>
  </r>
  <r>
    <x v="1139"/>
    <x v="749"/>
  </r>
  <r>
    <x v="1140"/>
    <x v="749"/>
  </r>
  <r>
    <x v="1141"/>
    <x v="749"/>
  </r>
  <r>
    <x v="1142"/>
    <x v="750"/>
  </r>
  <r>
    <x v="1143"/>
    <x v="750"/>
  </r>
  <r>
    <x v="1144"/>
    <x v="750"/>
  </r>
  <r>
    <x v="1145"/>
    <x v="750"/>
  </r>
  <r>
    <x v="1146"/>
    <x v="750"/>
  </r>
  <r>
    <x v="1147"/>
    <x v="750"/>
  </r>
  <r>
    <x v="1148"/>
    <x v="751"/>
  </r>
  <r>
    <x v="1149"/>
    <x v="752"/>
  </r>
  <r>
    <x v="1150"/>
    <x v="752"/>
  </r>
  <r>
    <x v="1151"/>
    <x v="752"/>
  </r>
  <r>
    <x v="1152"/>
    <x v="752"/>
  </r>
  <r>
    <x v="1153"/>
    <x v="752"/>
  </r>
  <r>
    <x v="1154"/>
    <x v="752"/>
  </r>
  <r>
    <x v="1155"/>
    <x v="752"/>
  </r>
  <r>
    <x v="1156"/>
    <x v="753"/>
  </r>
  <r>
    <x v="1157"/>
    <x v="753"/>
  </r>
  <r>
    <x v="1158"/>
    <x v="753"/>
  </r>
  <r>
    <x v="1159"/>
    <x v="754"/>
  </r>
  <r>
    <x v="1160"/>
    <x v="754"/>
  </r>
  <r>
    <x v="1161"/>
    <x v="754"/>
  </r>
  <r>
    <x v="1162"/>
    <x v="754"/>
  </r>
  <r>
    <x v="1163"/>
    <x v="754"/>
  </r>
  <r>
    <x v="1164"/>
    <x v="754"/>
  </r>
  <r>
    <x v="1165"/>
    <x v="755"/>
  </r>
  <r>
    <x v="1166"/>
    <x v="755"/>
  </r>
  <r>
    <x v="1167"/>
    <x v="755"/>
  </r>
  <r>
    <x v="1168"/>
    <x v="755"/>
  </r>
  <r>
    <x v="1169"/>
    <x v="756"/>
  </r>
  <r>
    <x v="1170"/>
    <x v="756"/>
  </r>
  <r>
    <x v="1171"/>
    <x v="756"/>
  </r>
  <r>
    <x v="1172"/>
    <x v="756"/>
  </r>
  <r>
    <x v="1173"/>
    <x v="756"/>
  </r>
  <r>
    <x v="1174"/>
    <x v="756"/>
  </r>
  <r>
    <x v="1175"/>
    <x v="756"/>
  </r>
  <r>
    <x v="1176"/>
    <x v="756"/>
  </r>
  <r>
    <x v="1177"/>
    <x v="756"/>
  </r>
  <r>
    <x v="1178"/>
    <x v="756"/>
  </r>
  <r>
    <x v="1179"/>
    <x v="756"/>
  </r>
  <r>
    <x v="1180"/>
    <x v="756"/>
  </r>
  <r>
    <x v="1181"/>
    <x v="757"/>
  </r>
  <r>
    <x v="1182"/>
    <x v="757"/>
  </r>
  <r>
    <x v="1183"/>
    <x v="757"/>
  </r>
  <r>
    <x v="1184"/>
    <x v="757"/>
  </r>
  <r>
    <x v="1185"/>
    <x v="757"/>
  </r>
  <r>
    <x v="1186"/>
    <x v="757"/>
  </r>
  <r>
    <x v="1187"/>
    <x v="757"/>
  </r>
  <r>
    <x v="1188"/>
    <x v="757"/>
  </r>
  <r>
    <x v="1189"/>
    <x v="758"/>
  </r>
  <r>
    <x v="1190"/>
    <x v="758"/>
  </r>
  <r>
    <x v="1191"/>
    <x v="758"/>
  </r>
  <r>
    <x v="1192"/>
    <x v="758"/>
  </r>
  <r>
    <x v="1193"/>
    <x v="758"/>
  </r>
  <r>
    <x v="1194"/>
    <x v="758"/>
  </r>
  <r>
    <x v="1195"/>
    <x v="758"/>
  </r>
  <r>
    <x v="1196"/>
    <x v="759"/>
  </r>
  <r>
    <x v="1197"/>
    <x v="759"/>
  </r>
  <r>
    <x v="1198"/>
    <x v="759"/>
  </r>
  <r>
    <x v="1199"/>
    <x v="759"/>
  </r>
  <r>
    <x v="1200"/>
    <x v="759"/>
  </r>
  <r>
    <x v="1201"/>
    <x v="759"/>
  </r>
  <r>
    <x v="1202"/>
    <x v="760"/>
  </r>
  <r>
    <x v="1203"/>
    <x v="760"/>
  </r>
  <r>
    <x v="1204"/>
    <x v="760"/>
  </r>
  <r>
    <x v="1205"/>
    <x v="760"/>
  </r>
  <r>
    <x v="1206"/>
    <x v="760"/>
  </r>
  <r>
    <x v="1207"/>
    <x v="760"/>
  </r>
  <r>
    <x v="1208"/>
    <x v="760"/>
  </r>
  <r>
    <x v="1209"/>
    <x v="760"/>
  </r>
  <r>
    <x v="1210"/>
    <x v="760"/>
  </r>
  <r>
    <x v="1211"/>
    <x v="761"/>
  </r>
  <r>
    <x v="1212"/>
    <x v="761"/>
  </r>
  <r>
    <x v="1213"/>
    <x v="761"/>
  </r>
  <r>
    <x v="1214"/>
    <x v="761"/>
  </r>
  <r>
    <x v="1215"/>
    <x v="761"/>
  </r>
  <r>
    <x v="1216"/>
    <x v="761"/>
  </r>
  <r>
    <x v="1217"/>
    <x v="762"/>
  </r>
  <r>
    <x v="1218"/>
    <x v="762"/>
  </r>
  <r>
    <x v="1219"/>
    <x v="762"/>
  </r>
  <r>
    <x v="1220"/>
    <x v="762"/>
  </r>
  <r>
    <x v="1221"/>
    <x v="762"/>
  </r>
  <r>
    <x v="1222"/>
    <x v="762"/>
  </r>
  <r>
    <x v="1223"/>
    <x v="762"/>
  </r>
  <r>
    <x v="1224"/>
    <x v="762"/>
  </r>
  <r>
    <x v="1225"/>
    <x v="762"/>
  </r>
  <r>
    <x v="1226"/>
    <x v="763"/>
  </r>
  <r>
    <x v="1227"/>
    <x v="763"/>
  </r>
  <r>
    <x v="1228"/>
    <x v="763"/>
  </r>
  <r>
    <x v="1229"/>
    <x v="763"/>
  </r>
  <r>
    <x v="1230"/>
    <x v="763"/>
  </r>
  <r>
    <x v="1231"/>
    <x v="763"/>
  </r>
  <r>
    <x v="1232"/>
    <x v="764"/>
  </r>
  <r>
    <x v="1233"/>
    <x v="764"/>
  </r>
  <r>
    <x v="1234"/>
    <x v="764"/>
  </r>
  <r>
    <x v="1235"/>
    <x v="764"/>
  </r>
  <r>
    <x v="1236"/>
    <x v="765"/>
  </r>
  <r>
    <x v="1237"/>
    <x v="765"/>
  </r>
  <r>
    <x v="1238"/>
    <x v="765"/>
  </r>
  <r>
    <x v="1239"/>
    <x v="765"/>
  </r>
  <r>
    <x v="1240"/>
    <x v="765"/>
  </r>
  <r>
    <x v="1241"/>
    <x v="765"/>
  </r>
  <r>
    <x v="1242"/>
    <x v="765"/>
  </r>
  <r>
    <x v="1243"/>
    <x v="765"/>
  </r>
  <r>
    <x v="1244"/>
    <x v="765"/>
  </r>
  <r>
    <x v="1245"/>
    <x v="766"/>
  </r>
  <r>
    <x v="1246"/>
    <x v="766"/>
  </r>
  <r>
    <x v="1247"/>
    <x v="766"/>
  </r>
  <r>
    <x v="1248"/>
    <x v="766"/>
  </r>
  <r>
    <x v="1249"/>
    <x v="766"/>
  </r>
  <r>
    <x v="1250"/>
    <x v="766"/>
  </r>
  <r>
    <x v="1251"/>
    <x v="766"/>
  </r>
  <r>
    <x v="1252"/>
    <x v="766"/>
  </r>
  <r>
    <x v="1253"/>
    <x v="767"/>
  </r>
  <r>
    <x v="1254"/>
    <x v="767"/>
  </r>
  <r>
    <x v="1255"/>
    <x v="767"/>
  </r>
  <r>
    <x v="1256"/>
    <x v="767"/>
  </r>
  <r>
    <x v="1257"/>
    <x v="767"/>
  </r>
  <r>
    <x v="1258"/>
    <x v="768"/>
  </r>
  <r>
    <x v="1259"/>
    <x v="768"/>
  </r>
  <r>
    <x v="1260"/>
    <x v="768"/>
  </r>
  <r>
    <x v="1261"/>
    <x v="768"/>
  </r>
  <r>
    <x v="1262"/>
    <x v="768"/>
  </r>
  <r>
    <x v="1263"/>
    <x v="768"/>
  </r>
  <r>
    <x v="1264"/>
    <x v="768"/>
  </r>
  <r>
    <x v="1265"/>
    <x v="768"/>
  </r>
  <r>
    <x v="1266"/>
    <x v="768"/>
  </r>
  <r>
    <x v="1267"/>
    <x v="769"/>
  </r>
  <r>
    <x v="1268"/>
    <x v="769"/>
  </r>
  <r>
    <x v="1269"/>
    <x v="769"/>
  </r>
  <r>
    <x v="1270"/>
    <x v="769"/>
  </r>
  <r>
    <x v="1271"/>
    <x v="769"/>
  </r>
  <r>
    <x v="1272"/>
    <x v="769"/>
  </r>
  <r>
    <x v="1273"/>
    <x v="769"/>
  </r>
  <r>
    <x v="1274"/>
    <x v="769"/>
  </r>
  <r>
    <x v="1275"/>
    <x v="769"/>
  </r>
  <r>
    <x v="1276"/>
    <x v="769"/>
  </r>
  <r>
    <x v="1277"/>
    <x v="769"/>
  </r>
  <r>
    <x v="1278"/>
    <x v="769"/>
  </r>
  <r>
    <x v="1279"/>
    <x v="769"/>
  </r>
  <r>
    <x v="1280"/>
    <x v="769"/>
  </r>
  <r>
    <x v="1281"/>
    <x v="770"/>
  </r>
  <r>
    <x v="1282"/>
    <x v="770"/>
  </r>
  <r>
    <x v="1283"/>
    <x v="770"/>
  </r>
  <r>
    <x v="1284"/>
    <x v="770"/>
  </r>
  <r>
    <x v="1285"/>
    <x v="770"/>
  </r>
  <r>
    <x v="1286"/>
    <x v="770"/>
  </r>
  <r>
    <x v="1287"/>
    <x v="770"/>
  </r>
  <r>
    <x v="1288"/>
    <x v="770"/>
  </r>
  <r>
    <x v="1289"/>
    <x v="770"/>
  </r>
  <r>
    <x v="1290"/>
    <x v="771"/>
  </r>
  <r>
    <x v="1291"/>
    <x v="771"/>
  </r>
  <r>
    <x v="1292"/>
    <x v="771"/>
  </r>
  <r>
    <x v="1293"/>
    <x v="771"/>
  </r>
  <r>
    <x v="1294"/>
    <x v="771"/>
  </r>
  <r>
    <x v="1295"/>
    <x v="771"/>
  </r>
  <r>
    <x v="1296"/>
    <x v="771"/>
  </r>
  <r>
    <x v="1297"/>
    <x v="771"/>
  </r>
  <r>
    <x v="1298"/>
    <x v="772"/>
  </r>
  <r>
    <x v="1299"/>
    <x v="772"/>
  </r>
  <r>
    <x v="1300"/>
    <x v="772"/>
  </r>
  <r>
    <x v="1301"/>
    <x v="772"/>
  </r>
  <r>
    <x v="1302"/>
    <x v="772"/>
  </r>
  <r>
    <x v="1303"/>
    <x v="772"/>
  </r>
  <r>
    <x v="1304"/>
    <x v="772"/>
  </r>
  <r>
    <x v="1305"/>
    <x v="772"/>
  </r>
  <r>
    <x v="1306"/>
    <x v="772"/>
  </r>
  <r>
    <x v="1307"/>
    <x v="772"/>
  </r>
  <r>
    <x v="1308"/>
    <x v="772"/>
  </r>
  <r>
    <x v="1309"/>
    <x v="772"/>
  </r>
  <r>
    <x v="1310"/>
    <x v="773"/>
  </r>
  <r>
    <x v="1311"/>
    <x v="773"/>
  </r>
  <r>
    <x v="1312"/>
    <x v="773"/>
  </r>
  <r>
    <x v="1313"/>
    <x v="773"/>
  </r>
  <r>
    <x v="1314"/>
    <x v="773"/>
  </r>
  <r>
    <x v="1315"/>
    <x v="773"/>
  </r>
  <r>
    <x v="1316"/>
    <x v="773"/>
  </r>
  <r>
    <x v="1317"/>
    <x v="773"/>
  </r>
  <r>
    <x v="1318"/>
    <x v="773"/>
  </r>
  <r>
    <x v="1319"/>
    <x v="773"/>
  </r>
  <r>
    <x v="1320"/>
    <x v="773"/>
  </r>
  <r>
    <x v="1321"/>
    <x v="773"/>
  </r>
  <r>
    <x v="1322"/>
    <x v="773"/>
  </r>
  <r>
    <x v="1323"/>
    <x v="773"/>
  </r>
  <r>
    <x v="1324"/>
    <x v="774"/>
  </r>
  <r>
    <x v="1325"/>
    <x v="774"/>
  </r>
  <r>
    <x v="1326"/>
    <x v="774"/>
  </r>
  <r>
    <x v="1327"/>
    <x v="774"/>
  </r>
  <r>
    <x v="1328"/>
    <x v="774"/>
  </r>
  <r>
    <x v="1329"/>
    <x v="774"/>
  </r>
  <r>
    <x v="1330"/>
    <x v="774"/>
  </r>
  <r>
    <x v="1331"/>
    <x v="774"/>
  </r>
  <r>
    <x v="1332"/>
    <x v="775"/>
  </r>
  <r>
    <x v="1333"/>
    <x v="775"/>
  </r>
  <r>
    <x v="1334"/>
    <x v="775"/>
  </r>
  <r>
    <x v="1335"/>
    <x v="775"/>
  </r>
  <r>
    <x v="1336"/>
    <x v="775"/>
  </r>
  <r>
    <x v="1337"/>
    <x v="775"/>
  </r>
  <r>
    <x v="1338"/>
    <x v="775"/>
  </r>
  <r>
    <x v="1339"/>
    <x v="775"/>
  </r>
  <r>
    <x v="1340"/>
    <x v="775"/>
  </r>
  <r>
    <x v="1341"/>
    <x v="775"/>
  </r>
  <r>
    <x v="1342"/>
    <x v="776"/>
  </r>
  <r>
    <x v="1343"/>
    <x v="776"/>
  </r>
  <r>
    <x v="1344"/>
    <x v="776"/>
  </r>
  <r>
    <x v="1345"/>
    <x v="776"/>
  </r>
  <r>
    <x v="1346"/>
    <x v="776"/>
  </r>
  <r>
    <x v="1347"/>
    <x v="776"/>
  </r>
  <r>
    <x v="1348"/>
    <x v="776"/>
  </r>
  <r>
    <x v="1349"/>
    <x v="776"/>
  </r>
  <r>
    <x v="1350"/>
    <x v="776"/>
  </r>
  <r>
    <x v="1351"/>
    <x v="776"/>
  </r>
  <r>
    <x v="1352"/>
    <x v="776"/>
  </r>
  <r>
    <x v="1353"/>
    <x v="776"/>
  </r>
  <r>
    <x v="1354"/>
    <x v="776"/>
  </r>
  <r>
    <x v="1355"/>
    <x v="776"/>
  </r>
  <r>
    <x v="1356"/>
    <x v="776"/>
  </r>
  <r>
    <x v="1357"/>
    <x v="776"/>
  </r>
  <r>
    <x v="1358"/>
    <x v="777"/>
  </r>
  <r>
    <x v="1359"/>
    <x v="777"/>
  </r>
  <r>
    <x v="1360"/>
    <x v="777"/>
  </r>
  <r>
    <x v="1361"/>
    <x v="777"/>
  </r>
  <r>
    <x v="1362"/>
    <x v="777"/>
  </r>
  <r>
    <x v="1363"/>
    <x v="778"/>
  </r>
  <r>
    <x v="1364"/>
    <x v="778"/>
  </r>
  <r>
    <x v="1365"/>
    <x v="778"/>
  </r>
  <r>
    <x v="1366"/>
    <x v="778"/>
  </r>
  <r>
    <x v="1367"/>
    <x v="778"/>
  </r>
  <r>
    <x v="1368"/>
    <x v="778"/>
  </r>
  <r>
    <x v="1369"/>
    <x v="778"/>
  </r>
  <r>
    <x v="1370"/>
    <x v="778"/>
  </r>
  <r>
    <x v="1371"/>
    <x v="778"/>
  </r>
  <r>
    <x v="1372"/>
    <x v="778"/>
  </r>
  <r>
    <x v="1373"/>
    <x v="778"/>
  </r>
  <r>
    <x v="1374"/>
    <x v="778"/>
  </r>
  <r>
    <x v="1375"/>
    <x v="778"/>
  </r>
  <r>
    <x v="1376"/>
    <x v="778"/>
  </r>
  <r>
    <x v="1377"/>
    <x v="779"/>
  </r>
  <r>
    <x v="1378"/>
    <x v="779"/>
  </r>
  <r>
    <x v="1379"/>
    <x v="779"/>
  </r>
  <r>
    <x v="1380"/>
    <x v="779"/>
  </r>
  <r>
    <x v="1381"/>
    <x v="779"/>
  </r>
  <r>
    <x v="1382"/>
    <x v="779"/>
  </r>
  <r>
    <x v="1383"/>
    <x v="779"/>
  </r>
  <r>
    <x v="1384"/>
    <x v="779"/>
  </r>
  <r>
    <x v="1385"/>
    <x v="779"/>
  </r>
  <r>
    <x v="1386"/>
    <x v="779"/>
  </r>
  <r>
    <x v="1387"/>
    <x v="779"/>
  </r>
  <r>
    <x v="1388"/>
    <x v="779"/>
  </r>
  <r>
    <x v="1389"/>
    <x v="780"/>
  </r>
  <r>
    <x v="1390"/>
    <x v="780"/>
  </r>
  <r>
    <x v="1391"/>
    <x v="780"/>
  </r>
  <r>
    <x v="1392"/>
    <x v="780"/>
  </r>
  <r>
    <x v="1393"/>
    <x v="780"/>
  </r>
  <r>
    <x v="1394"/>
    <x v="780"/>
  </r>
  <r>
    <x v="1395"/>
    <x v="780"/>
  </r>
  <r>
    <x v="1396"/>
    <x v="780"/>
  </r>
  <r>
    <x v="1397"/>
    <x v="780"/>
  </r>
  <r>
    <x v="1398"/>
    <x v="780"/>
  </r>
  <r>
    <x v="1399"/>
    <x v="780"/>
  </r>
  <r>
    <x v="1400"/>
    <x v="780"/>
  </r>
  <r>
    <x v="1401"/>
    <x v="780"/>
  </r>
  <r>
    <x v="1402"/>
    <x v="780"/>
  </r>
  <r>
    <x v="1403"/>
    <x v="780"/>
  </r>
  <r>
    <x v="1404"/>
    <x v="780"/>
  </r>
  <r>
    <x v="1405"/>
    <x v="780"/>
  </r>
  <r>
    <x v="1406"/>
    <x v="781"/>
  </r>
  <r>
    <x v="1407"/>
    <x v="781"/>
  </r>
  <r>
    <x v="1408"/>
    <x v="781"/>
  </r>
  <r>
    <x v="1409"/>
    <x v="781"/>
  </r>
  <r>
    <x v="1410"/>
    <x v="781"/>
  </r>
  <r>
    <x v="1411"/>
    <x v="781"/>
  </r>
  <r>
    <x v="1412"/>
    <x v="781"/>
  </r>
  <r>
    <x v="1413"/>
    <x v="781"/>
  </r>
  <r>
    <x v="1414"/>
    <x v="781"/>
  </r>
  <r>
    <x v="1415"/>
    <x v="781"/>
  </r>
  <r>
    <x v="1416"/>
    <x v="781"/>
  </r>
  <r>
    <x v="1417"/>
    <x v="781"/>
  </r>
  <r>
    <x v="1418"/>
    <x v="781"/>
  </r>
  <r>
    <x v="1419"/>
    <x v="781"/>
  </r>
  <r>
    <x v="1420"/>
    <x v="782"/>
  </r>
  <r>
    <x v="1421"/>
    <x v="782"/>
  </r>
  <r>
    <x v="1422"/>
    <x v="782"/>
  </r>
  <r>
    <x v="1423"/>
    <x v="782"/>
  </r>
  <r>
    <x v="1424"/>
    <x v="782"/>
  </r>
  <r>
    <x v="1425"/>
    <x v="782"/>
  </r>
  <r>
    <x v="1426"/>
    <x v="782"/>
  </r>
  <r>
    <x v="1427"/>
    <x v="782"/>
  </r>
  <r>
    <x v="1428"/>
    <x v="782"/>
  </r>
  <r>
    <x v="1429"/>
    <x v="782"/>
  </r>
  <r>
    <x v="1430"/>
    <x v="782"/>
  </r>
  <r>
    <x v="1431"/>
    <x v="783"/>
  </r>
  <r>
    <x v="1432"/>
    <x v="783"/>
  </r>
  <r>
    <x v="1433"/>
    <x v="783"/>
  </r>
  <r>
    <x v="1434"/>
    <x v="783"/>
  </r>
  <r>
    <x v="1435"/>
    <x v="783"/>
  </r>
  <r>
    <x v="1436"/>
    <x v="783"/>
  </r>
  <r>
    <x v="1437"/>
    <x v="783"/>
  </r>
  <r>
    <x v="1438"/>
    <x v="783"/>
  </r>
  <r>
    <x v="1439"/>
    <x v="783"/>
  </r>
  <r>
    <x v="1440"/>
    <x v="784"/>
  </r>
  <r>
    <x v="1441"/>
    <x v="784"/>
  </r>
  <r>
    <x v="1442"/>
    <x v="784"/>
  </r>
  <r>
    <x v="1443"/>
    <x v="784"/>
  </r>
  <r>
    <x v="1444"/>
    <x v="784"/>
  </r>
  <r>
    <x v="1445"/>
    <x v="784"/>
  </r>
  <r>
    <x v="1446"/>
    <x v="784"/>
  </r>
  <r>
    <x v="1447"/>
    <x v="784"/>
  </r>
  <r>
    <x v="1448"/>
    <x v="784"/>
  </r>
  <r>
    <x v="1449"/>
    <x v="784"/>
  </r>
  <r>
    <x v="1450"/>
    <x v="784"/>
  </r>
  <r>
    <x v="1451"/>
    <x v="784"/>
  </r>
  <r>
    <x v="1452"/>
    <x v="784"/>
  </r>
  <r>
    <x v="1453"/>
    <x v="784"/>
  </r>
  <r>
    <x v="1454"/>
    <x v="784"/>
  </r>
  <r>
    <x v="1455"/>
    <x v="785"/>
  </r>
  <r>
    <x v="1456"/>
    <x v="785"/>
  </r>
  <r>
    <x v="1457"/>
    <x v="785"/>
  </r>
  <r>
    <x v="1458"/>
    <x v="785"/>
  </r>
  <r>
    <x v="1459"/>
    <x v="785"/>
  </r>
  <r>
    <x v="1460"/>
    <x v="785"/>
  </r>
  <r>
    <x v="1461"/>
    <x v="785"/>
  </r>
  <r>
    <x v="1462"/>
    <x v="785"/>
  </r>
  <r>
    <x v="1463"/>
    <x v="785"/>
  </r>
  <r>
    <x v="1464"/>
    <x v="785"/>
  </r>
  <r>
    <x v="1465"/>
    <x v="785"/>
  </r>
  <r>
    <x v="1466"/>
    <x v="785"/>
  </r>
  <r>
    <x v="1467"/>
    <x v="785"/>
  </r>
  <r>
    <x v="1468"/>
    <x v="785"/>
  </r>
  <r>
    <x v="1469"/>
    <x v="786"/>
  </r>
  <r>
    <x v="1470"/>
    <x v="786"/>
  </r>
  <r>
    <x v="1471"/>
    <x v="786"/>
  </r>
  <r>
    <x v="1472"/>
    <x v="786"/>
  </r>
  <r>
    <x v="1473"/>
    <x v="786"/>
  </r>
  <r>
    <x v="1474"/>
    <x v="786"/>
  </r>
  <r>
    <x v="1475"/>
    <x v="787"/>
  </r>
  <r>
    <x v="1476"/>
    <x v="787"/>
  </r>
  <r>
    <x v="1477"/>
    <x v="787"/>
  </r>
  <r>
    <x v="1478"/>
    <x v="787"/>
  </r>
  <r>
    <x v="1479"/>
    <x v="787"/>
  </r>
  <r>
    <x v="1480"/>
    <x v="787"/>
  </r>
  <r>
    <x v="1481"/>
    <x v="787"/>
  </r>
  <r>
    <x v="1482"/>
    <x v="788"/>
  </r>
  <r>
    <x v="1483"/>
    <x v="788"/>
  </r>
  <r>
    <x v="1484"/>
    <x v="788"/>
  </r>
  <r>
    <x v="1485"/>
    <x v="788"/>
  </r>
  <r>
    <x v="1486"/>
    <x v="788"/>
  </r>
  <r>
    <x v="1487"/>
    <x v="788"/>
  </r>
  <r>
    <x v="1488"/>
    <x v="788"/>
  </r>
  <r>
    <x v="1489"/>
    <x v="788"/>
  </r>
  <r>
    <x v="1490"/>
    <x v="788"/>
  </r>
  <r>
    <x v="1491"/>
    <x v="788"/>
  </r>
  <r>
    <x v="1492"/>
    <x v="789"/>
  </r>
  <r>
    <x v="1493"/>
    <x v="789"/>
  </r>
  <r>
    <x v="1494"/>
    <x v="789"/>
  </r>
  <r>
    <x v="1495"/>
    <x v="789"/>
  </r>
  <r>
    <x v="1496"/>
    <x v="789"/>
  </r>
  <r>
    <x v="1497"/>
    <x v="789"/>
  </r>
  <r>
    <x v="1498"/>
    <x v="789"/>
  </r>
  <r>
    <x v="1499"/>
    <x v="789"/>
  </r>
  <r>
    <x v="1500"/>
    <x v="789"/>
  </r>
  <r>
    <x v="1501"/>
    <x v="789"/>
  </r>
  <r>
    <x v="1502"/>
    <x v="789"/>
  </r>
  <r>
    <x v="1503"/>
    <x v="790"/>
  </r>
  <r>
    <x v="1504"/>
    <x v="790"/>
  </r>
  <r>
    <x v="1505"/>
    <x v="790"/>
  </r>
  <r>
    <x v="1506"/>
    <x v="790"/>
  </r>
  <r>
    <x v="1507"/>
    <x v="790"/>
  </r>
  <r>
    <x v="1508"/>
    <x v="790"/>
  </r>
  <r>
    <x v="1509"/>
    <x v="790"/>
  </r>
  <r>
    <x v="1510"/>
    <x v="790"/>
  </r>
  <r>
    <x v="1511"/>
    <x v="790"/>
  </r>
  <r>
    <x v="1512"/>
    <x v="790"/>
  </r>
  <r>
    <x v="1513"/>
    <x v="791"/>
  </r>
  <r>
    <x v="1514"/>
    <x v="791"/>
  </r>
  <r>
    <x v="1515"/>
    <x v="791"/>
  </r>
  <r>
    <x v="1516"/>
    <x v="791"/>
  </r>
  <r>
    <x v="1517"/>
    <x v="791"/>
  </r>
  <r>
    <x v="1518"/>
    <x v="791"/>
  </r>
  <r>
    <x v="1519"/>
    <x v="791"/>
  </r>
  <r>
    <x v="1520"/>
    <x v="791"/>
  </r>
  <r>
    <x v="1521"/>
    <x v="791"/>
  </r>
  <r>
    <x v="1522"/>
    <x v="791"/>
  </r>
  <r>
    <x v="1523"/>
    <x v="791"/>
  </r>
  <r>
    <x v="1524"/>
    <x v="791"/>
  </r>
  <r>
    <x v="1525"/>
    <x v="792"/>
  </r>
  <r>
    <x v="1526"/>
    <x v="792"/>
  </r>
  <r>
    <x v="1527"/>
    <x v="792"/>
  </r>
  <r>
    <x v="1528"/>
    <x v="792"/>
  </r>
  <r>
    <x v="1529"/>
    <x v="792"/>
  </r>
  <r>
    <x v="1530"/>
    <x v="792"/>
  </r>
  <r>
    <x v="1531"/>
    <x v="792"/>
  </r>
  <r>
    <x v="1532"/>
    <x v="792"/>
  </r>
  <r>
    <x v="1533"/>
    <x v="792"/>
  </r>
  <r>
    <x v="1534"/>
    <x v="792"/>
  </r>
  <r>
    <x v="1535"/>
    <x v="792"/>
  </r>
  <r>
    <x v="1536"/>
    <x v="792"/>
  </r>
  <r>
    <x v="1537"/>
    <x v="792"/>
  </r>
  <r>
    <x v="1538"/>
    <x v="792"/>
  </r>
  <r>
    <x v="1539"/>
    <x v="792"/>
  </r>
  <r>
    <x v="1540"/>
    <x v="793"/>
  </r>
  <r>
    <x v="1541"/>
    <x v="793"/>
  </r>
  <r>
    <x v="1542"/>
    <x v="793"/>
  </r>
  <r>
    <x v="1543"/>
    <x v="793"/>
  </r>
  <r>
    <x v="1544"/>
    <x v="793"/>
  </r>
  <r>
    <x v="1545"/>
    <x v="793"/>
  </r>
  <r>
    <x v="1546"/>
    <x v="793"/>
  </r>
  <r>
    <x v="1547"/>
    <x v="793"/>
  </r>
  <r>
    <x v="1548"/>
    <x v="793"/>
  </r>
  <r>
    <x v="1549"/>
    <x v="793"/>
  </r>
  <r>
    <x v="1550"/>
    <x v="793"/>
  </r>
  <r>
    <x v="1551"/>
    <x v="793"/>
  </r>
  <r>
    <x v="1552"/>
    <x v="794"/>
  </r>
  <r>
    <x v="1553"/>
    <x v="794"/>
  </r>
  <r>
    <x v="1554"/>
    <x v="794"/>
  </r>
  <r>
    <x v="1555"/>
    <x v="794"/>
  </r>
  <r>
    <x v="1556"/>
    <x v="794"/>
  </r>
  <r>
    <x v="1557"/>
    <x v="794"/>
  </r>
  <r>
    <x v="1558"/>
    <x v="794"/>
  </r>
  <r>
    <x v="1559"/>
    <x v="794"/>
  </r>
  <r>
    <x v="1560"/>
    <x v="794"/>
  </r>
  <r>
    <x v="1561"/>
    <x v="794"/>
  </r>
  <r>
    <x v="1562"/>
    <x v="794"/>
  </r>
  <r>
    <x v="1563"/>
    <x v="794"/>
  </r>
  <r>
    <x v="1564"/>
    <x v="795"/>
  </r>
  <r>
    <x v="1565"/>
    <x v="795"/>
  </r>
  <r>
    <x v="1566"/>
    <x v="795"/>
  </r>
  <r>
    <x v="1567"/>
    <x v="795"/>
  </r>
  <r>
    <x v="1568"/>
    <x v="795"/>
  </r>
  <r>
    <x v="1569"/>
    <x v="795"/>
  </r>
  <r>
    <x v="1570"/>
    <x v="795"/>
  </r>
  <r>
    <x v="1571"/>
    <x v="795"/>
  </r>
  <r>
    <x v="1572"/>
    <x v="795"/>
  </r>
  <r>
    <x v="1573"/>
    <x v="795"/>
  </r>
  <r>
    <x v="1574"/>
    <x v="795"/>
  </r>
  <r>
    <x v="1575"/>
    <x v="795"/>
  </r>
  <r>
    <x v="1576"/>
    <x v="795"/>
  </r>
  <r>
    <x v="1577"/>
    <x v="795"/>
  </r>
  <r>
    <x v="1578"/>
    <x v="795"/>
  </r>
  <r>
    <x v="1579"/>
    <x v="795"/>
  </r>
  <r>
    <x v="1580"/>
    <x v="795"/>
  </r>
  <r>
    <x v="1581"/>
    <x v="795"/>
  </r>
  <r>
    <x v="1582"/>
    <x v="795"/>
  </r>
  <r>
    <x v="1583"/>
    <x v="795"/>
  </r>
  <r>
    <x v="1584"/>
    <x v="795"/>
  </r>
  <r>
    <x v="1585"/>
    <x v="796"/>
  </r>
  <r>
    <x v="1586"/>
    <x v="796"/>
  </r>
  <r>
    <x v="1587"/>
    <x v="796"/>
  </r>
  <r>
    <x v="1588"/>
    <x v="796"/>
  </r>
  <r>
    <x v="1589"/>
    <x v="796"/>
  </r>
  <r>
    <x v="1590"/>
    <x v="796"/>
  </r>
  <r>
    <x v="1591"/>
    <x v="796"/>
  </r>
  <r>
    <x v="1592"/>
    <x v="796"/>
  </r>
  <r>
    <x v="1593"/>
    <x v="796"/>
  </r>
  <r>
    <x v="1594"/>
    <x v="796"/>
  </r>
  <r>
    <x v="1595"/>
    <x v="796"/>
  </r>
  <r>
    <x v="1596"/>
    <x v="796"/>
  </r>
  <r>
    <x v="1597"/>
    <x v="796"/>
  </r>
  <r>
    <x v="1598"/>
    <x v="797"/>
  </r>
  <r>
    <x v="1599"/>
    <x v="797"/>
  </r>
  <r>
    <x v="1600"/>
    <x v="797"/>
  </r>
  <r>
    <x v="1601"/>
    <x v="797"/>
  </r>
  <r>
    <x v="1602"/>
    <x v="797"/>
  </r>
  <r>
    <x v="1603"/>
    <x v="797"/>
  </r>
  <r>
    <x v="1604"/>
    <x v="797"/>
  </r>
  <r>
    <x v="1605"/>
    <x v="797"/>
  </r>
  <r>
    <x v="1606"/>
    <x v="797"/>
  </r>
  <r>
    <x v="1607"/>
    <x v="797"/>
  </r>
  <r>
    <x v="1608"/>
    <x v="797"/>
  </r>
  <r>
    <x v="1609"/>
    <x v="797"/>
  </r>
  <r>
    <x v="1610"/>
    <x v="797"/>
  </r>
  <r>
    <x v="1611"/>
    <x v="797"/>
  </r>
  <r>
    <x v="1612"/>
    <x v="797"/>
  </r>
  <r>
    <x v="1613"/>
    <x v="797"/>
  </r>
  <r>
    <x v="1614"/>
    <x v="797"/>
  </r>
  <r>
    <x v="1615"/>
    <x v="798"/>
  </r>
  <r>
    <x v="1616"/>
    <x v="798"/>
  </r>
  <r>
    <x v="1617"/>
    <x v="798"/>
  </r>
  <r>
    <x v="1618"/>
    <x v="798"/>
  </r>
  <r>
    <x v="1619"/>
    <x v="798"/>
  </r>
  <r>
    <x v="1620"/>
    <x v="798"/>
  </r>
  <r>
    <x v="1621"/>
    <x v="798"/>
  </r>
  <r>
    <x v="1622"/>
    <x v="798"/>
  </r>
  <r>
    <x v="1623"/>
    <x v="798"/>
  </r>
  <r>
    <x v="1624"/>
    <x v="798"/>
  </r>
  <r>
    <x v="1625"/>
    <x v="798"/>
  </r>
  <r>
    <x v="1626"/>
    <x v="798"/>
  </r>
  <r>
    <x v="1627"/>
    <x v="798"/>
  </r>
  <r>
    <x v="1628"/>
    <x v="798"/>
  </r>
  <r>
    <x v="1629"/>
    <x v="798"/>
  </r>
  <r>
    <x v="1630"/>
    <x v="798"/>
  </r>
  <r>
    <x v="1631"/>
    <x v="798"/>
  </r>
  <r>
    <x v="1632"/>
    <x v="798"/>
  </r>
  <r>
    <x v="1633"/>
    <x v="799"/>
  </r>
  <r>
    <x v="1634"/>
    <x v="799"/>
  </r>
  <r>
    <x v="1635"/>
    <x v="799"/>
  </r>
  <r>
    <x v="1636"/>
    <x v="799"/>
  </r>
  <r>
    <x v="1637"/>
    <x v="799"/>
  </r>
  <r>
    <x v="1638"/>
    <x v="799"/>
  </r>
  <r>
    <x v="1639"/>
    <x v="799"/>
  </r>
  <r>
    <x v="1640"/>
    <x v="799"/>
  </r>
  <r>
    <x v="1641"/>
    <x v="799"/>
  </r>
  <r>
    <x v="1642"/>
    <x v="799"/>
  </r>
  <r>
    <x v="1643"/>
    <x v="799"/>
  </r>
  <r>
    <x v="1644"/>
    <x v="800"/>
  </r>
  <r>
    <x v="1645"/>
    <x v="800"/>
  </r>
  <r>
    <x v="1646"/>
    <x v="800"/>
  </r>
  <r>
    <x v="1647"/>
    <x v="800"/>
  </r>
  <r>
    <x v="1648"/>
    <x v="800"/>
  </r>
  <r>
    <x v="1649"/>
    <x v="800"/>
  </r>
  <r>
    <x v="1650"/>
    <x v="800"/>
  </r>
  <r>
    <x v="1651"/>
    <x v="800"/>
  </r>
  <r>
    <x v="1652"/>
    <x v="800"/>
  </r>
  <r>
    <x v="1653"/>
    <x v="800"/>
  </r>
  <r>
    <x v="1654"/>
    <x v="800"/>
  </r>
  <r>
    <x v="1655"/>
    <x v="800"/>
  </r>
  <r>
    <x v="1656"/>
    <x v="800"/>
  </r>
  <r>
    <x v="1657"/>
    <x v="800"/>
  </r>
  <r>
    <x v="1658"/>
    <x v="800"/>
  </r>
  <r>
    <x v="1659"/>
    <x v="801"/>
  </r>
  <r>
    <x v="1660"/>
    <x v="801"/>
  </r>
  <r>
    <x v="1661"/>
    <x v="801"/>
  </r>
  <r>
    <x v="1662"/>
    <x v="801"/>
  </r>
  <r>
    <x v="1663"/>
    <x v="801"/>
  </r>
  <r>
    <x v="1664"/>
    <x v="801"/>
  </r>
  <r>
    <x v="1665"/>
    <x v="801"/>
  </r>
  <r>
    <x v="1666"/>
    <x v="801"/>
  </r>
  <r>
    <x v="1667"/>
    <x v="801"/>
  </r>
  <r>
    <x v="1668"/>
    <x v="801"/>
  </r>
  <r>
    <x v="1669"/>
    <x v="801"/>
  </r>
  <r>
    <x v="1670"/>
    <x v="801"/>
  </r>
  <r>
    <x v="1671"/>
    <x v="801"/>
  </r>
  <r>
    <x v="1672"/>
    <x v="801"/>
  </r>
  <r>
    <x v="1673"/>
    <x v="802"/>
  </r>
  <r>
    <x v="1674"/>
    <x v="802"/>
  </r>
  <r>
    <x v="1675"/>
    <x v="802"/>
  </r>
  <r>
    <x v="1676"/>
    <x v="802"/>
  </r>
  <r>
    <x v="1677"/>
    <x v="802"/>
  </r>
  <r>
    <x v="1678"/>
    <x v="802"/>
  </r>
  <r>
    <x v="1679"/>
    <x v="802"/>
  </r>
  <r>
    <x v="1680"/>
    <x v="802"/>
  </r>
  <r>
    <x v="1681"/>
    <x v="802"/>
  </r>
  <r>
    <x v="1682"/>
    <x v="802"/>
  </r>
  <r>
    <x v="1683"/>
    <x v="802"/>
  </r>
  <r>
    <x v="1684"/>
    <x v="802"/>
  </r>
  <r>
    <x v="1685"/>
    <x v="802"/>
  </r>
  <r>
    <x v="1686"/>
    <x v="802"/>
  </r>
  <r>
    <x v="1687"/>
    <x v="802"/>
  </r>
  <r>
    <x v="1688"/>
    <x v="802"/>
  </r>
  <r>
    <x v="1689"/>
    <x v="802"/>
  </r>
  <r>
    <x v="1690"/>
    <x v="802"/>
  </r>
  <r>
    <x v="1691"/>
    <x v="802"/>
  </r>
  <r>
    <x v="1692"/>
    <x v="803"/>
  </r>
  <r>
    <x v="1693"/>
    <x v="803"/>
  </r>
  <r>
    <x v="1694"/>
    <x v="803"/>
  </r>
  <r>
    <x v="1695"/>
    <x v="803"/>
  </r>
  <r>
    <x v="1696"/>
    <x v="803"/>
  </r>
  <r>
    <x v="1697"/>
    <x v="803"/>
  </r>
  <r>
    <x v="1698"/>
    <x v="803"/>
  </r>
  <r>
    <x v="1699"/>
    <x v="803"/>
  </r>
  <r>
    <x v="1700"/>
    <x v="803"/>
  </r>
  <r>
    <x v="1701"/>
    <x v="803"/>
  </r>
  <r>
    <x v="1702"/>
    <x v="803"/>
  </r>
  <r>
    <x v="1703"/>
    <x v="803"/>
  </r>
  <r>
    <x v="1704"/>
    <x v="803"/>
  </r>
  <r>
    <x v="1705"/>
    <x v="803"/>
  </r>
  <r>
    <x v="1706"/>
    <x v="803"/>
  </r>
  <r>
    <x v="1707"/>
    <x v="803"/>
  </r>
  <r>
    <x v="1708"/>
    <x v="803"/>
  </r>
  <r>
    <x v="1709"/>
    <x v="804"/>
  </r>
  <r>
    <x v="1710"/>
    <x v="804"/>
  </r>
  <r>
    <x v="1711"/>
    <x v="804"/>
  </r>
  <r>
    <x v="1712"/>
    <x v="804"/>
  </r>
  <r>
    <x v="1713"/>
    <x v="804"/>
  </r>
  <r>
    <x v="1714"/>
    <x v="804"/>
  </r>
  <r>
    <x v="1715"/>
    <x v="804"/>
  </r>
  <r>
    <x v="1716"/>
    <x v="804"/>
  </r>
  <r>
    <x v="1717"/>
    <x v="804"/>
  </r>
  <r>
    <x v="1718"/>
    <x v="804"/>
  </r>
  <r>
    <x v="1719"/>
    <x v="804"/>
  </r>
  <r>
    <x v="1720"/>
    <x v="804"/>
  </r>
  <r>
    <x v="1721"/>
    <x v="804"/>
  </r>
  <r>
    <x v="1722"/>
    <x v="804"/>
  </r>
  <r>
    <x v="1723"/>
    <x v="804"/>
  </r>
  <r>
    <x v="1724"/>
    <x v="804"/>
  </r>
  <r>
    <x v="1725"/>
    <x v="804"/>
  </r>
  <r>
    <x v="1726"/>
    <x v="804"/>
  </r>
  <r>
    <x v="1727"/>
    <x v="804"/>
  </r>
  <r>
    <x v="1728"/>
    <x v="804"/>
  </r>
  <r>
    <x v="1729"/>
    <x v="804"/>
  </r>
  <r>
    <x v="1730"/>
    <x v="804"/>
  </r>
  <r>
    <x v="1731"/>
    <x v="804"/>
  </r>
  <r>
    <x v="1732"/>
    <x v="805"/>
  </r>
  <r>
    <x v="1733"/>
    <x v="805"/>
  </r>
  <r>
    <x v="1734"/>
    <x v="805"/>
  </r>
  <r>
    <x v="1735"/>
    <x v="805"/>
  </r>
  <r>
    <x v="1736"/>
    <x v="805"/>
  </r>
  <r>
    <x v="1737"/>
    <x v="805"/>
  </r>
  <r>
    <x v="1738"/>
    <x v="805"/>
  </r>
  <r>
    <x v="1739"/>
    <x v="805"/>
  </r>
  <r>
    <x v="1740"/>
    <x v="805"/>
  </r>
  <r>
    <x v="1741"/>
    <x v="805"/>
  </r>
  <r>
    <x v="1742"/>
    <x v="805"/>
  </r>
  <r>
    <x v="1743"/>
    <x v="805"/>
  </r>
  <r>
    <x v="1744"/>
    <x v="805"/>
  </r>
  <r>
    <x v="1745"/>
    <x v="805"/>
  </r>
  <r>
    <x v="1746"/>
    <x v="805"/>
  </r>
  <r>
    <x v="1747"/>
    <x v="805"/>
  </r>
  <r>
    <x v="1748"/>
    <x v="805"/>
  </r>
  <r>
    <x v="1749"/>
    <x v="805"/>
  </r>
  <r>
    <x v="1750"/>
    <x v="806"/>
  </r>
  <r>
    <x v="1751"/>
    <x v="806"/>
  </r>
  <r>
    <x v="1752"/>
    <x v="806"/>
  </r>
  <r>
    <x v="1753"/>
    <x v="806"/>
  </r>
  <r>
    <x v="1754"/>
    <x v="806"/>
  </r>
  <r>
    <x v="1755"/>
    <x v="806"/>
  </r>
  <r>
    <x v="1756"/>
    <x v="806"/>
  </r>
  <r>
    <x v="1757"/>
    <x v="806"/>
  </r>
  <r>
    <x v="1758"/>
    <x v="806"/>
  </r>
  <r>
    <x v="1759"/>
    <x v="806"/>
  </r>
  <r>
    <x v="1760"/>
    <x v="806"/>
  </r>
  <r>
    <x v="1761"/>
    <x v="806"/>
  </r>
  <r>
    <x v="1762"/>
    <x v="806"/>
  </r>
  <r>
    <x v="1763"/>
    <x v="806"/>
  </r>
  <r>
    <x v="1764"/>
    <x v="806"/>
  </r>
  <r>
    <x v="1765"/>
    <x v="806"/>
  </r>
  <r>
    <x v="1766"/>
    <x v="806"/>
  </r>
  <r>
    <x v="1767"/>
    <x v="806"/>
  </r>
  <r>
    <x v="1768"/>
    <x v="806"/>
  </r>
  <r>
    <x v="1769"/>
    <x v="806"/>
  </r>
  <r>
    <x v="1770"/>
    <x v="807"/>
  </r>
  <r>
    <x v="1771"/>
    <x v="807"/>
  </r>
  <r>
    <x v="1772"/>
    <x v="807"/>
  </r>
  <r>
    <x v="1773"/>
    <x v="807"/>
  </r>
  <r>
    <x v="1774"/>
    <x v="807"/>
  </r>
  <r>
    <x v="1775"/>
    <x v="807"/>
  </r>
  <r>
    <x v="1776"/>
    <x v="807"/>
  </r>
  <r>
    <x v="1777"/>
    <x v="807"/>
  </r>
  <r>
    <x v="1778"/>
    <x v="807"/>
  </r>
  <r>
    <x v="1779"/>
    <x v="807"/>
  </r>
  <r>
    <x v="1780"/>
    <x v="807"/>
  </r>
  <r>
    <x v="1781"/>
    <x v="807"/>
  </r>
  <r>
    <x v="1782"/>
    <x v="807"/>
  </r>
  <r>
    <x v="1783"/>
    <x v="807"/>
  </r>
  <r>
    <x v="1784"/>
    <x v="808"/>
  </r>
  <r>
    <x v="1785"/>
    <x v="808"/>
  </r>
  <r>
    <x v="1786"/>
    <x v="808"/>
  </r>
  <r>
    <x v="1787"/>
    <x v="808"/>
  </r>
  <r>
    <x v="1788"/>
    <x v="808"/>
  </r>
  <r>
    <x v="1789"/>
    <x v="808"/>
  </r>
  <r>
    <x v="1790"/>
    <x v="808"/>
  </r>
  <r>
    <x v="1791"/>
    <x v="808"/>
  </r>
  <r>
    <x v="1792"/>
    <x v="808"/>
  </r>
  <r>
    <x v="1793"/>
    <x v="808"/>
  </r>
  <r>
    <x v="1794"/>
    <x v="808"/>
  </r>
  <r>
    <x v="1795"/>
    <x v="808"/>
  </r>
  <r>
    <x v="1796"/>
    <x v="808"/>
  </r>
  <r>
    <x v="1797"/>
    <x v="808"/>
  </r>
  <r>
    <x v="1798"/>
    <x v="808"/>
  </r>
  <r>
    <x v="1799"/>
    <x v="808"/>
  </r>
  <r>
    <x v="1800"/>
    <x v="808"/>
  </r>
  <r>
    <x v="1801"/>
    <x v="808"/>
  </r>
  <r>
    <x v="1802"/>
    <x v="808"/>
  </r>
  <r>
    <x v="1803"/>
    <x v="808"/>
  </r>
  <r>
    <x v="1804"/>
    <x v="808"/>
  </r>
  <r>
    <x v="1805"/>
    <x v="808"/>
  </r>
  <r>
    <x v="1806"/>
    <x v="809"/>
  </r>
  <r>
    <x v="1807"/>
    <x v="809"/>
  </r>
  <r>
    <x v="1808"/>
    <x v="809"/>
  </r>
  <r>
    <x v="1809"/>
    <x v="809"/>
  </r>
  <r>
    <x v="1810"/>
    <x v="809"/>
  </r>
  <r>
    <x v="1811"/>
    <x v="809"/>
  </r>
  <r>
    <x v="1812"/>
    <x v="809"/>
  </r>
  <r>
    <x v="1813"/>
    <x v="809"/>
  </r>
  <r>
    <x v="1814"/>
    <x v="809"/>
  </r>
  <r>
    <x v="1815"/>
    <x v="809"/>
  </r>
  <r>
    <x v="1816"/>
    <x v="809"/>
  </r>
  <r>
    <x v="1817"/>
    <x v="809"/>
  </r>
  <r>
    <x v="1818"/>
    <x v="809"/>
  </r>
  <r>
    <x v="1819"/>
    <x v="809"/>
  </r>
  <r>
    <x v="1820"/>
    <x v="809"/>
  </r>
  <r>
    <x v="1821"/>
    <x v="809"/>
  </r>
  <r>
    <x v="1822"/>
    <x v="809"/>
  </r>
  <r>
    <x v="1823"/>
    <x v="809"/>
  </r>
  <r>
    <x v="1824"/>
    <x v="809"/>
  </r>
  <r>
    <x v="1825"/>
    <x v="809"/>
  </r>
  <r>
    <x v="1826"/>
    <x v="809"/>
  </r>
  <r>
    <x v="1827"/>
    <x v="809"/>
  </r>
  <r>
    <x v="1828"/>
    <x v="809"/>
  </r>
  <r>
    <x v="1829"/>
    <x v="809"/>
  </r>
  <r>
    <x v="1830"/>
    <x v="809"/>
  </r>
  <r>
    <x v="1831"/>
    <x v="809"/>
  </r>
  <r>
    <x v="1832"/>
    <x v="809"/>
  </r>
  <r>
    <x v="1833"/>
    <x v="810"/>
  </r>
  <r>
    <x v="1834"/>
    <x v="810"/>
  </r>
  <r>
    <x v="1835"/>
    <x v="810"/>
  </r>
  <r>
    <x v="1836"/>
    <x v="810"/>
  </r>
  <r>
    <x v="1837"/>
    <x v="810"/>
  </r>
  <r>
    <x v="1838"/>
    <x v="810"/>
  </r>
  <r>
    <x v="1839"/>
    <x v="810"/>
  </r>
  <r>
    <x v="1840"/>
    <x v="810"/>
  </r>
  <r>
    <x v="1841"/>
    <x v="810"/>
  </r>
  <r>
    <x v="1842"/>
    <x v="810"/>
  </r>
  <r>
    <x v="1843"/>
    <x v="810"/>
  </r>
  <r>
    <x v="1844"/>
    <x v="810"/>
  </r>
  <r>
    <x v="1845"/>
    <x v="811"/>
  </r>
  <r>
    <x v="1846"/>
    <x v="811"/>
  </r>
  <r>
    <x v="1847"/>
    <x v="811"/>
  </r>
  <r>
    <x v="1848"/>
    <x v="811"/>
  </r>
  <r>
    <x v="1849"/>
    <x v="811"/>
  </r>
  <r>
    <x v="1850"/>
    <x v="811"/>
  </r>
  <r>
    <x v="1851"/>
    <x v="811"/>
  </r>
  <r>
    <x v="1852"/>
    <x v="811"/>
  </r>
  <r>
    <x v="1853"/>
    <x v="811"/>
  </r>
  <r>
    <x v="1854"/>
    <x v="811"/>
  </r>
  <r>
    <x v="1855"/>
    <x v="811"/>
  </r>
  <r>
    <x v="1856"/>
    <x v="811"/>
  </r>
  <r>
    <x v="1857"/>
    <x v="811"/>
  </r>
  <r>
    <x v="1858"/>
    <x v="811"/>
  </r>
  <r>
    <x v="1859"/>
    <x v="811"/>
  </r>
  <r>
    <x v="1860"/>
    <x v="811"/>
  </r>
  <r>
    <x v="1861"/>
    <x v="811"/>
  </r>
  <r>
    <x v="1862"/>
    <x v="811"/>
  </r>
  <r>
    <x v="1863"/>
    <x v="811"/>
  </r>
  <r>
    <x v="1864"/>
    <x v="811"/>
  </r>
  <r>
    <x v="1865"/>
    <x v="811"/>
  </r>
  <r>
    <x v="1866"/>
    <x v="811"/>
  </r>
  <r>
    <x v="1867"/>
    <x v="811"/>
  </r>
  <r>
    <x v="1868"/>
    <x v="811"/>
  </r>
  <r>
    <x v="1869"/>
    <x v="811"/>
  </r>
  <r>
    <x v="1870"/>
    <x v="811"/>
  </r>
  <r>
    <x v="1871"/>
    <x v="811"/>
  </r>
  <r>
    <x v="1872"/>
    <x v="811"/>
  </r>
  <r>
    <x v="1873"/>
    <x v="811"/>
  </r>
  <r>
    <x v="1874"/>
    <x v="811"/>
  </r>
  <r>
    <x v="1875"/>
    <x v="812"/>
  </r>
  <r>
    <x v="1876"/>
    <x v="812"/>
  </r>
  <r>
    <x v="1877"/>
    <x v="812"/>
  </r>
  <r>
    <x v="1878"/>
    <x v="812"/>
  </r>
  <r>
    <x v="1879"/>
    <x v="812"/>
  </r>
  <r>
    <x v="1880"/>
    <x v="812"/>
  </r>
  <r>
    <x v="1881"/>
    <x v="812"/>
  </r>
  <r>
    <x v="1882"/>
    <x v="812"/>
  </r>
  <r>
    <x v="1883"/>
    <x v="812"/>
  </r>
  <r>
    <x v="1884"/>
    <x v="812"/>
  </r>
  <r>
    <x v="1885"/>
    <x v="812"/>
  </r>
  <r>
    <x v="1886"/>
    <x v="812"/>
  </r>
  <r>
    <x v="1887"/>
    <x v="812"/>
  </r>
  <r>
    <x v="1888"/>
    <x v="812"/>
  </r>
  <r>
    <x v="1889"/>
    <x v="812"/>
  </r>
  <r>
    <x v="1890"/>
    <x v="812"/>
  </r>
  <r>
    <x v="1891"/>
    <x v="812"/>
  </r>
  <r>
    <x v="1892"/>
    <x v="812"/>
  </r>
  <r>
    <x v="1893"/>
    <x v="812"/>
  </r>
  <r>
    <x v="1894"/>
    <x v="812"/>
  </r>
  <r>
    <x v="1895"/>
    <x v="812"/>
  </r>
  <r>
    <x v="1896"/>
    <x v="812"/>
  </r>
  <r>
    <x v="1897"/>
    <x v="812"/>
  </r>
  <r>
    <x v="1898"/>
    <x v="812"/>
  </r>
  <r>
    <x v="1899"/>
    <x v="813"/>
  </r>
  <r>
    <x v="1900"/>
    <x v="813"/>
  </r>
  <r>
    <x v="1901"/>
    <x v="813"/>
  </r>
  <r>
    <x v="1902"/>
    <x v="813"/>
  </r>
  <r>
    <x v="1903"/>
    <x v="813"/>
  </r>
  <r>
    <x v="1904"/>
    <x v="813"/>
  </r>
  <r>
    <x v="1905"/>
    <x v="813"/>
  </r>
  <r>
    <x v="1906"/>
    <x v="813"/>
  </r>
  <r>
    <x v="1907"/>
    <x v="813"/>
  </r>
  <r>
    <x v="1908"/>
    <x v="813"/>
  </r>
  <r>
    <x v="1909"/>
    <x v="813"/>
  </r>
  <r>
    <x v="1910"/>
    <x v="813"/>
  </r>
  <r>
    <x v="1911"/>
    <x v="813"/>
  </r>
  <r>
    <x v="1912"/>
    <x v="813"/>
  </r>
  <r>
    <x v="1913"/>
    <x v="813"/>
  </r>
  <r>
    <x v="1914"/>
    <x v="813"/>
  </r>
  <r>
    <x v="1915"/>
    <x v="813"/>
  </r>
  <r>
    <x v="1916"/>
    <x v="813"/>
  </r>
  <r>
    <x v="1917"/>
    <x v="813"/>
  </r>
  <r>
    <x v="1918"/>
    <x v="814"/>
  </r>
  <r>
    <x v="1919"/>
    <x v="814"/>
  </r>
  <r>
    <x v="1920"/>
    <x v="814"/>
  </r>
  <r>
    <x v="1921"/>
    <x v="814"/>
  </r>
  <r>
    <x v="1922"/>
    <x v="814"/>
  </r>
  <r>
    <x v="1923"/>
    <x v="814"/>
  </r>
  <r>
    <x v="1924"/>
    <x v="814"/>
  </r>
  <r>
    <x v="1925"/>
    <x v="814"/>
  </r>
  <r>
    <x v="1926"/>
    <x v="814"/>
  </r>
  <r>
    <x v="1927"/>
    <x v="814"/>
  </r>
  <r>
    <x v="1928"/>
    <x v="814"/>
  </r>
  <r>
    <x v="1929"/>
    <x v="814"/>
  </r>
  <r>
    <x v="1930"/>
    <x v="814"/>
  </r>
  <r>
    <x v="1931"/>
    <x v="814"/>
  </r>
  <r>
    <x v="1932"/>
    <x v="814"/>
  </r>
  <r>
    <x v="1933"/>
    <x v="814"/>
  </r>
  <r>
    <x v="1934"/>
    <x v="814"/>
  </r>
  <r>
    <x v="1935"/>
    <x v="814"/>
  </r>
  <r>
    <x v="1936"/>
    <x v="814"/>
  </r>
  <r>
    <x v="1937"/>
    <x v="814"/>
  </r>
  <r>
    <x v="1938"/>
    <x v="814"/>
  </r>
  <r>
    <x v="1939"/>
    <x v="814"/>
  </r>
  <r>
    <x v="1940"/>
    <x v="814"/>
  </r>
  <r>
    <x v="1941"/>
    <x v="814"/>
  </r>
  <r>
    <x v="1942"/>
    <x v="814"/>
  </r>
  <r>
    <x v="1943"/>
    <x v="814"/>
  </r>
  <r>
    <x v="1944"/>
    <x v="815"/>
  </r>
  <r>
    <x v="1945"/>
    <x v="815"/>
  </r>
  <r>
    <x v="1946"/>
    <x v="815"/>
  </r>
  <r>
    <x v="1947"/>
    <x v="815"/>
  </r>
  <r>
    <x v="1948"/>
    <x v="815"/>
  </r>
  <r>
    <x v="1949"/>
    <x v="815"/>
  </r>
  <r>
    <x v="1950"/>
    <x v="815"/>
  </r>
  <r>
    <x v="1951"/>
    <x v="815"/>
  </r>
  <r>
    <x v="1952"/>
    <x v="815"/>
  </r>
  <r>
    <x v="1953"/>
    <x v="815"/>
  </r>
  <r>
    <x v="1954"/>
    <x v="815"/>
  </r>
  <r>
    <x v="1955"/>
    <x v="815"/>
  </r>
  <r>
    <x v="1956"/>
    <x v="815"/>
  </r>
  <r>
    <x v="1957"/>
    <x v="815"/>
  </r>
  <r>
    <x v="1958"/>
    <x v="815"/>
  </r>
  <r>
    <x v="1959"/>
    <x v="815"/>
  </r>
  <r>
    <x v="1960"/>
    <x v="815"/>
  </r>
  <r>
    <x v="1961"/>
    <x v="815"/>
  </r>
  <r>
    <x v="1962"/>
    <x v="815"/>
  </r>
  <r>
    <x v="1963"/>
    <x v="815"/>
  </r>
  <r>
    <x v="1964"/>
    <x v="815"/>
  </r>
  <r>
    <x v="1965"/>
    <x v="815"/>
  </r>
  <r>
    <x v="1966"/>
    <x v="815"/>
  </r>
  <r>
    <x v="1967"/>
    <x v="815"/>
  </r>
  <r>
    <x v="1968"/>
    <x v="815"/>
  </r>
  <r>
    <x v="1969"/>
    <x v="815"/>
  </r>
  <r>
    <x v="1970"/>
    <x v="815"/>
  </r>
  <r>
    <x v="1971"/>
    <x v="815"/>
  </r>
  <r>
    <x v="1972"/>
    <x v="815"/>
  </r>
  <r>
    <x v="1973"/>
    <x v="815"/>
  </r>
  <r>
    <x v="1974"/>
    <x v="815"/>
  </r>
  <r>
    <x v="1975"/>
    <x v="815"/>
  </r>
  <r>
    <x v="1976"/>
    <x v="816"/>
  </r>
  <r>
    <x v="1977"/>
    <x v="816"/>
  </r>
  <r>
    <x v="1978"/>
    <x v="816"/>
  </r>
  <r>
    <x v="1979"/>
    <x v="816"/>
  </r>
  <r>
    <x v="1980"/>
    <x v="816"/>
  </r>
  <r>
    <x v="1981"/>
    <x v="816"/>
  </r>
  <r>
    <x v="1982"/>
    <x v="816"/>
  </r>
  <r>
    <x v="1983"/>
    <x v="816"/>
  </r>
  <r>
    <x v="1984"/>
    <x v="816"/>
  </r>
  <r>
    <x v="1985"/>
    <x v="816"/>
  </r>
  <r>
    <x v="1986"/>
    <x v="816"/>
  </r>
  <r>
    <x v="1987"/>
    <x v="816"/>
  </r>
  <r>
    <x v="1988"/>
    <x v="816"/>
  </r>
  <r>
    <x v="1989"/>
    <x v="816"/>
  </r>
  <r>
    <x v="1990"/>
    <x v="816"/>
  </r>
  <r>
    <x v="1991"/>
    <x v="816"/>
  </r>
  <r>
    <x v="1992"/>
    <x v="816"/>
  </r>
  <r>
    <x v="1993"/>
    <x v="816"/>
  </r>
  <r>
    <x v="1994"/>
    <x v="816"/>
  </r>
  <r>
    <x v="1995"/>
    <x v="816"/>
  </r>
  <r>
    <x v="1996"/>
    <x v="816"/>
  </r>
  <r>
    <x v="1997"/>
    <x v="816"/>
  </r>
  <r>
    <x v="1998"/>
    <x v="816"/>
  </r>
  <r>
    <x v="1999"/>
    <x v="816"/>
  </r>
  <r>
    <x v="2000"/>
    <x v="816"/>
  </r>
  <r>
    <x v="2001"/>
    <x v="816"/>
  </r>
  <r>
    <x v="2002"/>
    <x v="816"/>
  </r>
  <r>
    <x v="2003"/>
    <x v="816"/>
  </r>
  <r>
    <x v="2004"/>
    <x v="816"/>
  </r>
  <r>
    <x v="2005"/>
    <x v="816"/>
  </r>
  <r>
    <x v="2006"/>
    <x v="816"/>
  </r>
  <r>
    <x v="2007"/>
    <x v="817"/>
  </r>
  <r>
    <x v="2008"/>
    <x v="817"/>
  </r>
  <r>
    <x v="2009"/>
    <x v="817"/>
  </r>
  <r>
    <x v="2010"/>
    <x v="817"/>
  </r>
  <r>
    <x v="2011"/>
    <x v="817"/>
  </r>
  <r>
    <x v="2012"/>
    <x v="817"/>
  </r>
  <r>
    <x v="2013"/>
    <x v="817"/>
  </r>
  <r>
    <x v="2014"/>
    <x v="817"/>
  </r>
  <r>
    <x v="2015"/>
    <x v="817"/>
  </r>
  <r>
    <x v="2016"/>
    <x v="817"/>
  </r>
  <r>
    <x v="2017"/>
    <x v="817"/>
  </r>
  <r>
    <x v="2018"/>
    <x v="817"/>
  </r>
  <r>
    <x v="2019"/>
    <x v="817"/>
  </r>
  <r>
    <x v="2020"/>
    <x v="817"/>
  </r>
  <r>
    <x v="2021"/>
    <x v="817"/>
  </r>
  <r>
    <x v="2022"/>
    <x v="817"/>
  </r>
  <r>
    <x v="2023"/>
    <x v="817"/>
  </r>
  <r>
    <x v="2024"/>
    <x v="817"/>
  </r>
  <r>
    <x v="2025"/>
    <x v="817"/>
  </r>
  <r>
    <x v="2026"/>
    <x v="817"/>
  </r>
  <r>
    <x v="2027"/>
    <x v="817"/>
  </r>
  <r>
    <x v="2028"/>
    <x v="817"/>
  </r>
  <r>
    <x v="2029"/>
    <x v="818"/>
  </r>
  <r>
    <x v="2030"/>
    <x v="818"/>
  </r>
  <r>
    <x v="2031"/>
    <x v="818"/>
  </r>
  <r>
    <x v="2032"/>
    <x v="818"/>
  </r>
  <r>
    <x v="2033"/>
    <x v="818"/>
  </r>
  <r>
    <x v="2034"/>
    <x v="818"/>
  </r>
  <r>
    <x v="2035"/>
    <x v="818"/>
  </r>
  <r>
    <x v="2036"/>
    <x v="818"/>
  </r>
  <r>
    <x v="2037"/>
    <x v="818"/>
  </r>
  <r>
    <x v="2038"/>
    <x v="818"/>
  </r>
  <r>
    <x v="2039"/>
    <x v="818"/>
  </r>
  <r>
    <x v="2040"/>
    <x v="818"/>
  </r>
  <r>
    <x v="2041"/>
    <x v="818"/>
  </r>
  <r>
    <x v="2042"/>
    <x v="818"/>
  </r>
  <r>
    <x v="2043"/>
    <x v="818"/>
  </r>
  <r>
    <x v="2044"/>
    <x v="818"/>
  </r>
  <r>
    <x v="2045"/>
    <x v="818"/>
  </r>
  <r>
    <x v="2046"/>
    <x v="818"/>
  </r>
  <r>
    <x v="2047"/>
    <x v="818"/>
  </r>
  <r>
    <x v="2048"/>
    <x v="818"/>
  </r>
  <r>
    <x v="2049"/>
    <x v="818"/>
  </r>
  <r>
    <x v="2050"/>
    <x v="818"/>
  </r>
  <r>
    <x v="2051"/>
    <x v="818"/>
  </r>
  <r>
    <x v="2052"/>
    <x v="819"/>
  </r>
  <r>
    <x v="2053"/>
    <x v="819"/>
  </r>
  <r>
    <x v="2054"/>
    <x v="819"/>
  </r>
  <r>
    <x v="2055"/>
    <x v="819"/>
  </r>
  <r>
    <x v="2056"/>
    <x v="819"/>
  </r>
  <r>
    <x v="2057"/>
    <x v="819"/>
  </r>
  <r>
    <x v="2058"/>
    <x v="819"/>
  </r>
  <r>
    <x v="2059"/>
    <x v="819"/>
  </r>
  <r>
    <x v="2060"/>
    <x v="819"/>
  </r>
  <r>
    <x v="2061"/>
    <x v="819"/>
  </r>
  <r>
    <x v="2062"/>
    <x v="819"/>
  </r>
  <r>
    <x v="2063"/>
    <x v="819"/>
  </r>
  <r>
    <x v="2064"/>
    <x v="819"/>
  </r>
  <r>
    <x v="2065"/>
    <x v="819"/>
  </r>
  <r>
    <x v="2066"/>
    <x v="819"/>
  </r>
  <r>
    <x v="2067"/>
    <x v="819"/>
  </r>
  <r>
    <x v="2068"/>
    <x v="819"/>
  </r>
  <r>
    <x v="2069"/>
    <x v="819"/>
  </r>
  <r>
    <x v="2070"/>
    <x v="819"/>
  </r>
  <r>
    <x v="2071"/>
    <x v="819"/>
  </r>
  <r>
    <x v="2072"/>
    <x v="819"/>
  </r>
  <r>
    <x v="2073"/>
    <x v="819"/>
  </r>
  <r>
    <x v="2074"/>
    <x v="819"/>
  </r>
  <r>
    <x v="2075"/>
    <x v="819"/>
  </r>
  <r>
    <x v="2076"/>
    <x v="819"/>
  </r>
  <r>
    <x v="2077"/>
    <x v="819"/>
  </r>
  <r>
    <x v="2078"/>
    <x v="819"/>
  </r>
  <r>
    <x v="2079"/>
    <x v="819"/>
  </r>
  <r>
    <x v="2080"/>
    <x v="819"/>
  </r>
  <r>
    <x v="2081"/>
    <x v="819"/>
  </r>
  <r>
    <x v="2082"/>
    <x v="819"/>
  </r>
  <r>
    <x v="2083"/>
    <x v="819"/>
  </r>
  <r>
    <x v="2084"/>
    <x v="819"/>
  </r>
  <r>
    <x v="2085"/>
    <x v="819"/>
  </r>
  <r>
    <x v="2086"/>
    <x v="819"/>
  </r>
  <r>
    <x v="2087"/>
    <x v="819"/>
  </r>
  <r>
    <x v="2088"/>
    <x v="819"/>
  </r>
  <r>
    <x v="2089"/>
    <x v="820"/>
  </r>
  <r>
    <x v="2090"/>
    <x v="820"/>
  </r>
  <r>
    <x v="2091"/>
    <x v="820"/>
  </r>
  <r>
    <x v="2092"/>
    <x v="820"/>
  </r>
  <r>
    <x v="2093"/>
    <x v="820"/>
  </r>
  <r>
    <x v="2094"/>
    <x v="820"/>
  </r>
  <r>
    <x v="2095"/>
    <x v="820"/>
  </r>
  <r>
    <x v="2096"/>
    <x v="820"/>
  </r>
  <r>
    <x v="2097"/>
    <x v="820"/>
  </r>
  <r>
    <x v="2098"/>
    <x v="820"/>
  </r>
  <r>
    <x v="2099"/>
    <x v="820"/>
  </r>
  <r>
    <x v="2100"/>
    <x v="820"/>
  </r>
  <r>
    <x v="2101"/>
    <x v="820"/>
  </r>
  <r>
    <x v="2102"/>
    <x v="820"/>
  </r>
  <r>
    <x v="2103"/>
    <x v="820"/>
  </r>
  <r>
    <x v="2104"/>
    <x v="820"/>
  </r>
  <r>
    <x v="2105"/>
    <x v="820"/>
  </r>
  <r>
    <x v="2106"/>
    <x v="820"/>
  </r>
  <r>
    <x v="2107"/>
    <x v="820"/>
  </r>
  <r>
    <x v="2108"/>
    <x v="820"/>
  </r>
  <r>
    <x v="2109"/>
    <x v="820"/>
  </r>
  <r>
    <x v="2110"/>
    <x v="820"/>
  </r>
  <r>
    <x v="2111"/>
    <x v="820"/>
  </r>
  <r>
    <x v="2112"/>
    <x v="820"/>
  </r>
  <r>
    <x v="2113"/>
    <x v="820"/>
  </r>
  <r>
    <x v="2114"/>
    <x v="820"/>
  </r>
  <r>
    <x v="2115"/>
    <x v="820"/>
  </r>
  <r>
    <x v="2116"/>
    <x v="820"/>
  </r>
  <r>
    <x v="2117"/>
    <x v="821"/>
  </r>
  <r>
    <x v="2118"/>
    <x v="821"/>
  </r>
  <r>
    <x v="2119"/>
    <x v="821"/>
  </r>
  <r>
    <x v="2120"/>
    <x v="821"/>
  </r>
  <r>
    <x v="2121"/>
    <x v="821"/>
  </r>
  <r>
    <x v="2122"/>
    <x v="821"/>
  </r>
  <r>
    <x v="2123"/>
    <x v="821"/>
  </r>
  <r>
    <x v="2124"/>
    <x v="821"/>
  </r>
  <r>
    <x v="2125"/>
    <x v="821"/>
  </r>
  <r>
    <x v="2126"/>
    <x v="821"/>
  </r>
  <r>
    <x v="2127"/>
    <x v="821"/>
  </r>
  <r>
    <x v="2128"/>
    <x v="821"/>
  </r>
  <r>
    <x v="2129"/>
    <x v="821"/>
  </r>
  <r>
    <x v="2130"/>
    <x v="821"/>
  </r>
  <r>
    <x v="2131"/>
    <x v="821"/>
  </r>
  <r>
    <x v="2132"/>
    <x v="821"/>
  </r>
  <r>
    <x v="2133"/>
    <x v="821"/>
  </r>
  <r>
    <x v="2134"/>
    <x v="821"/>
  </r>
  <r>
    <x v="2135"/>
    <x v="821"/>
  </r>
  <r>
    <x v="2136"/>
    <x v="821"/>
  </r>
  <r>
    <x v="2137"/>
    <x v="821"/>
  </r>
  <r>
    <x v="2138"/>
    <x v="821"/>
  </r>
  <r>
    <x v="2139"/>
    <x v="821"/>
  </r>
  <r>
    <x v="2140"/>
    <x v="821"/>
  </r>
  <r>
    <x v="2141"/>
    <x v="821"/>
  </r>
  <r>
    <x v="2142"/>
    <x v="821"/>
  </r>
  <r>
    <x v="2143"/>
    <x v="821"/>
  </r>
  <r>
    <x v="2144"/>
    <x v="821"/>
  </r>
  <r>
    <x v="2145"/>
    <x v="821"/>
  </r>
  <r>
    <x v="2146"/>
    <x v="821"/>
  </r>
  <r>
    <x v="2147"/>
    <x v="822"/>
  </r>
  <r>
    <x v="2148"/>
    <x v="822"/>
  </r>
  <r>
    <x v="2149"/>
    <x v="822"/>
  </r>
  <r>
    <x v="2150"/>
    <x v="822"/>
  </r>
  <r>
    <x v="2151"/>
    <x v="822"/>
  </r>
  <r>
    <x v="2152"/>
    <x v="822"/>
  </r>
  <r>
    <x v="2153"/>
    <x v="822"/>
  </r>
  <r>
    <x v="2154"/>
    <x v="822"/>
  </r>
  <r>
    <x v="2155"/>
    <x v="822"/>
  </r>
  <r>
    <x v="2156"/>
    <x v="822"/>
  </r>
  <r>
    <x v="2157"/>
    <x v="822"/>
  </r>
  <r>
    <x v="2158"/>
    <x v="822"/>
  </r>
  <r>
    <x v="2159"/>
    <x v="822"/>
  </r>
  <r>
    <x v="2160"/>
    <x v="822"/>
  </r>
  <r>
    <x v="2161"/>
    <x v="822"/>
  </r>
  <r>
    <x v="2162"/>
    <x v="822"/>
  </r>
  <r>
    <x v="2163"/>
    <x v="822"/>
  </r>
  <r>
    <x v="2164"/>
    <x v="822"/>
  </r>
  <r>
    <x v="2165"/>
    <x v="822"/>
  </r>
  <r>
    <x v="2166"/>
    <x v="823"/>
  </r>
  <r>
    <x v="2167"/>
    <x v="823"/>
  </r>
  <r>
    <x v="2168"/>
    <x v="823"/>
  </r>
  <r>
    <x v="2169"/>
    <x v="823"/>
  </r>
  <r>
    <x v="2170"/>
    <x v="823"/>
  </r>
  <r>
    <x v="2171"/>
    <x v="823"/>
  </r>
  <r>
    <x v="2172"/>
    <x v="823"/>
  </r>
  <r>
    <x v="2173"/>
    <x v="823"/>
  </r>
  <r>
    <x v="2174"/>
    <x v="823"/>
  </r>
  <r>
    <x v="2175"/>
    <x v="823"/>
  </r>
  <r>
    <x v="2176"/>
    <x v="823"/>
  </r>
  <r>
    <x v="2177"/>
    <x v="823"/>
  </r>
  <r>
    <x v="2178"/>
    <x v="823"/>
  </r>
  <r>
    <x v="2179"/>
    <x v="823"/>
  </r>
  <r>
    <x v="2180"/>
    <x v="823"/>
  </r>
  <r>
    <x v="2181"/>
    <x v="823"/>
  </r>
  <r>
    <x v="2182"/>
    <x v="823"/>
  </r>
  <r>
    <x v="2183"/>
    <x v="823"/>
  </r>
  <r>
    <x v="2184"/>
    <x v="823"/>
  </r>
  <r>
    <x v="2185"/>
    <x v="823"/>
  </r>
  <r>
    <x v="2186"/>
    <x v="823"/>
  </r>
  <r>
    <x v="2187"/>
    <x v="823"/>
  </r>
  <r>
    <x v="2188"/>
    <x v="823"/>
  </r>
  <r>
    <x v="2189"/>
    <x v="823"/>
  </r>
  <r>
    <x v="2190"/>
    <x v="823"/>
  </r>
  <r>
    <x v="2191"/>
    <x v="823"/>
  </r>
  <r>
    <x v="2192"/>
    <x v="823"/>
  </r>
  <r>
    <x v="2193"/>
    <x v="823"/>
  </r>
  <r>
    <x v="2194"/>
    <x v="823"/>
  </r>
  <r>
    <x v="2195"/>
    <x v="824"/>
  </r>
  <r>
    <x v="2196"/>
    <x v="824"/>
  </r>
  <r>
    <x v="2197"/>
    <x v="824"/>
  </r>
  <r>
    <x v="2198"/>
    <x v="824"/>
  </r>
  <r>
    <x v="2199"/>
    <x v="824"/>
  </r>
  <r>
    <x v="2200"/>
    <x v="824"/>
  </r>
  <r>
    <x v="2201"/>
    <x v="824"/>
  </r>
  <r>
    <x v="2202"/>
    <x v="824"/>
  </r>
  <r>
    <x v="2203"/>
    <x v="824"/>
  </r>
  <r>
    <x v="2204"/>
    <x v="824"/>
  </r>
  <r>
    <x v="2205"/>
    <x v="824"/>
  </r>
  <r>
    <x v="2206"/>
    <x v="824"/>
  </r>
  <r>
    <x v="2207"/>
    <x v="824"/>
  </r>
  <r>
    <x v="2208"/>
    <x v="824"/>
  </r>
  <r>
    <x v="2209"/>
    <x v="824"/>
  </r>
  <r>
    <x v="2210"/>
    <x v="824"/>
  </r>
  <r>
    <x v="2211"/>
    <x v="824"/>
  </r>
  <r>
    <x v="2212"/>
    <x v="824"/>
  </r>
  <r>
    <x v="2213"/>
    <x v="824"/>
  </r>
  <r>
    <x v="2214"/>
    <x v="824"/>
  </r>
  <r>
    <x v="2215"/>
    <x v="824"/>
  </r>
  <r>
    <x v="2216"/>
    <x v="824"/>
  </r>
  <r>
    <x v="2217"/>
    <x v="824"/>
  </r>
  <r>
    <x v="2218"/>
    <x v="824"/>
  </r>
  <r>
    <x v="2219"/>
    <x v="824"/>
  </r>
  <r>
    <x v="2220"/>
    <x v="824"/>
  </r>
  <r>
    <x v="2221"/>
    <x v="824"/>
  </r>
  <r>
    <x v="2222"/>
    <x v="824"/>
  </r>
  <r>
    <x v="2223"/>
    <x v="824"/>
  </r>
  <r>
    <x v="2224"/>
    <x v="824"/>
  </r>
  <r>
    <x v="2225"/>
    <x v="824"/>
  </r>
  <r>
    <x v="2226"/>
    <x v="824"/>
  </r>
  <r>
    <x v="2227"/>
    <x v="824"/>
  </r>
  <r>
    <x v="2228"/>
    <x v="824"/>
  </r>
  <r>
    <x v="2229"/>
    <x v="824"/>
  </r>
  <r>
    <x v="2230"/>
    <x v="824"/>
  </r>
  <r>
    <x v="2231"/>
    <x v="824"/>
  </r>
  <r>
    <x v="2232"/>
    <x v="824"/>
  </r>
  <r>
    <x v="2233"/>
    <x v="824"/>
  </r>
  <r>
    <x v="2234"/>
    <x v="825"/>
  </r>
  <r>
    <x v="2235"/>
    <x v="825"/>
  </r>
  <r>
    <x v="2236"/>
    <x v="825"/>
  </r>
  <r>
    <x v="2237"/>
    <x v="825"/>
  </r>
  <r>
    <x v="2238"/>
    <x v="825"/>
  </r>
  <r>
    <x v="2239"/>
    <x v="825"/>
  </r>
  <r>
    <x v="2240"/>
    <x v="825"/>
  </r>
  <r>
    <x v="2241"/>
    <x v="825"/>
  </r>
  <r>
    <x v="2242"/>
    <x v="825"/>
  </r>
  <r>
    <x v="2243"/>
    <x v="825"/>
  </r>
  <r>
    <x v="2244"/>
    <x v="825"/>
  </r>
  <r>
    <x v="2245"/>
    <x v="825"/>
  </r>
  <r>
    <x v="2246"/>
    <x v="825"/>
  </r>
  <r>
    <x v="2247"/>
    <x v="825"/>
  </r>
  <r>
    <x v="2248"/>
    <x v="825"/>
  </r>
  <r>
    <x v="2249"/>
    <x v="825"/>
  </r>
  <r>
    <x v="2250"/>
    <x v="825"/>
  </r>
  <r>
    <x v="2251"/>
    <x v="825"/>
  </r>
  <r>
    <x v="2252"/>
    <x v="825"/>
  </r>
  <r>
    <x v="2253"/>
    <x v="825"/>
  </r>
  <r>
    <x v="2254"/>
    <x v="825"/>
  </r>
  <r>
    <x v="2255"/>
    <x v="825"/>
  </r>
  <r>
    <x v="2256"/>
    <x v="825"/>
  </r>
  <r>
    <x v="2257"/>
    <x v="825"/>
  </r>
  <r>
    <x v="2258"/>
    <x v="825"/>
  </r>
  <r>
    <x v="2259"/>
    <x v="825"/>
  </r>
  <r>
    <x v="2260"/>
    <x v="825"/>
  </r>
  <r>
    <x v="2261"/>
    <x v="825"/>
  </r>
  <r>
    <x v="2262"/>
    <x v="825"/>
  </r>
  <r>
    <x v="2263"/>
    <x v="825"/>
  </r>
  <r>
    <x v="2264"/>
    <x v="825"/>
  </r>
  <r>
    <x v="2265"/>
    <x v="825"/>
  </r>
  <r>
    <x v="2266"/>
    <x v="825"/>
  </r>
  <r>
    <x v="2267"/>
    <x v="825"/>
  </r>
  <r>
    <x v="2268"/>
    <x v="825"/>
  </r>
  <r>
    <x v="2269"/>
    <x v="825"/>
  </r>
  <r>
    <x v="2270"/>
    <x v="826"/>
  </r>
  <r>
    <x v="2271"/>
    <x v="826"/>
  </r>
  <r>
    <x v="2272"/>
    <x v="826"/>
  </r>
  <r>
    <x v="2273"/>
    <x v="826"/>
  </r>
  <r>
    <x v="2274"/>
    <x v="826"/>
  </r>
  <r>
    <x v="2275"/>
    <x v="826"/>
  </r>
  <r>
    <x v="2276"/>
    <x v="826"/>
  </r>
  <r>
    <x v="2277"/>
    <x v="826"/>
  </r>
  <r>
    <x v="2278"/>
    <x v="826"/>
  </r>
  <r>
    <x v="2279"/>
    <x v="826"/>
  </r>
  <r>
    <x v="2280"/>
    <x v="826"/>
  </r>
  <r>
    <x v="2281"/>
    <x v="826"/>
  </r>
  <r>
    <x v="2282"/>
    <x v="826"/>
  </r>
  <r>
    <x v="2283"/>
    <x v="826"/>
  </r>
  <r>
    <x v="2284"/>
    <x v="826"/>
  </r>
  <r>
    <x v="2285"/>
    <x v="826"/>
  </r>
  <r>
    <x v="2286"/>
    <x v="826"/>
  </r>
  <r>
    <x v="2287"/>
    <x v="826"/>
  </r>
  <r>
    <x v="2288"/>
    <x v="826"/>
  </r>
  <r>
    <x v="2289"/>
    <x v="826"/>
  </r>
  <r>
    <x v="2290"/>
    <x v="826"/>
  </r>
  <r>
    <x v="2291"/>
    <x v="826"/>
  </r>
  <r>
    <x v="2292"/>
    <x v="826"/>
  </r>
  <r>
    <x v="2293"/>
    <x v="826"/>
  </r>
  <r>
    <x v="2294"/>
    <x v="826"/>
  </r>
  <r>
    <x v="2295"/>
    <x v="826"/>
  </r>
  <r>
    <x v="2296"/>
    <x v="826"/>
  </r>
  <r>
    <x v="2297"/>
    <x v="826"/>
  </r>
  <r>
    <x v="2298"/>
    <x v="826"/>
  </r>
  <r>
    <x v="2299"/>
    <x v="826"/>
  </r>
  <r>
    <x v="2300"/>
    <x v="826"/>
  </r>
  <r>
    <x v="2301"/>
    <x v="827"/>
  </r>
  <r>
    <x v="2302"/>
    <x v="827"/>
  </r>
  <r>
    <x v="2303"/>
    <x v="827"/>
  </r>
  <r>
    <x v="2304"/>
    <x v="827"/>
  </r>
  <r>
    <x v="2305"/>
    <x v="827"/>
  </r>
  <r>
    <x v="2306"/>
    <x v="827"/>
  </r>
  <r>
    <x v="2307"/>
    <x v="827"/>
  </r>
  <r>
    <x v="2308"/>
    <x v="827"/>
  </r>
  <r>
    <x v="2309"/>
    <x v="827"/>
  </r>
  <r>
    <x v="2310"/>
    <x v="827"/>
  </r>
  <r>
    <x v="2311"/>
    <x v="827"/>
  </r>
  <r>
    <x v="2312"/>
    <x v="827"/>
  </r>
  <r>
    <x v="2313"/>
    <x v="827"/>
  </r>
  <r>
    <x v="2314"/>
    <x v="827"/>
  </r>
  <r>
    <x v="2315"/>
    <x v="827"/>
  </r>
  <r>
    <x v="2316"/>
    <x v="827"/>
  </r>
  <r>
    <x v="2317"/>
    <x v="827"/>
  </r>
  <r>
    <x v="2318"/>
    <x v="827"/>
  </r>
  <r>
    <x v="2319"/>
    <x v="827"/>
  </r>
  <r>
    <x v="2320"/>
    <x v="827"/>
  </r>
  <r>
    <x v="2321"/>
    <x v="827"/>
  </r>
  <r>
    <x v="2322"/>
    <x v="827"/>
  </r>
  <r>
    <x v="2323"/>
    <x v="827"/>
  </r>
  <r>
    <x v="2324"/>
    <x v="827"/>
  </r>
  <r>
    <x v="2325"/>
    <x v="827"/>
  </r>
  <r>
    <x v="2326"/>
    <x v="827"/>
  </r>
  <r>
    <x v="2327"/>
    <x v="827"/>
  </r>
  <r>
    <x v="2328"/>
    <x v="827"/>
  </r>
  <r>
    <x v="2329"/>
    <x v="827"/>
  </r>
  <r>
    <x v="2330"/>
    <x v="827"/>
  </r>
  <r>
    <x v="2331"/>
    <x v="827"/>
  </r>
  <r>
    <x v="2332"/>
    <x v="827"/>
  </r>
  <r>
    <x v="2333"/>
    <x v="828"/>
  </r>
  <r>
    <x v="2334"/>
    <x v="828"/>
  </r>
  <r>
    <x v="2335"/>
    <x v="828"/>
  </r>
  <r>
    <x v="2336"/>
    <x v="828"/>
  </r>
  <r>
    <x v="2337"/>
    <x v="828"/>
  </r>
  <r>
    <x v="2338"/>
    <x v="828"/>
  </r>
  <r>
    <x v="2339"/>
    <x v="828"/>
  </r>
  <r>
    <x v="2340"/>
    <x v="828"/>
  </r>
  <r>
    <x v="2341"/>
    <x v="828"/>
  </r>
  <r>
    <x v="2342"/>
    <x v="828"/>
  </r>
  <r>
    <x v="2343"/>
    <x v="828"/>
  </r>
  <r>
    <x v="2344"/>
    <x v="828"/>
  </r>
  <r>
    <x v="2345"/>
    <x v="828"/>
  </r>
  <r>
    <x v="2346"/>
    <x v="828"/>
  </r>
  <r>
    <x v="2347"/>
    <x v="828"/>
  </r>
  <r>
    <x v="2348"/>
    <x v="828"/>
  </r>
  <r>
    <x v="2349"/>
    <x v="828"/>
  </r>
  <r>
    <x v="2350"/>
    <x v="828"/>
  </r>
  <r>
    <x v="2351"/>
    <x v="828"/>
  </r>
  <r>
    <x v="2352"/>
    <x v="828"/>
  </r>
  <r>
    <x v="2353"/>
    <x v="828"/>
  </r>
  <r>
    <x v="2354"/>
    <x v="828"/>
  </r>
  <r>
    <x v="2355"/>
    <x v="828"/>
  </r>
  <r>
    <x v="2356"/>
    <x v="828"/>
  </r>
  <r>
    <x v="2357"/>
    <x v="828"/>
  </r>
  <r>
    <x v="2358"/>
    <x v="828"/>
  </r>
  <r>
    <x v="2359"/>
    <x v="828"/>
  </r>
  <r>
    <x v="2360"/>
    <x v="828"/>
  </r>
  <r>
    <x v="2361"/>
    <x v="828"/>
  </r>
  <r>
    <x v="2362"/>
    <x v="828"/>
  </r>
  <r>
    <x v="2363"/>
    <x v="828"/>
  </r>
  <r>
    <x v="2364"/>
    <x v="828"/>
  </r>
  <r>
    <x v="2365"/>
    <x v="828"/>
  </r>
  <r>
    <x v="2366"/>
    <x v="828"/>
  </r>
  <r>
    <x v="2367"/>
    <x v="828"/>
  </r>
  <r>
    <x v="2368"/>
    <x v="828"/>
  </r>
  <r>
    <x v="2369"/>
    <x v="828"/>
  </r>
  <r>
    <x v="2370"/>
    <x v="828"/>
  </r>
  <r>
    <x v="2371"/>
    <x v="828"/>
  </r>
  <r>
    <x v="2372"/>
    <x v="829"/>
  </r>
  <r>
    <x v="2373"/>
    <x v="829"/>
  </r>
  <r>
    <x v="2374"/>
    <x v="829"/>
  </r>
  <r>
    <x v="2375"/>
    <x v="829"/>
  </r>
  <r>
    <x v="2376"/>
    <x v="829"/>
  </r>
  <r>
    <x v="2377"/>
    <x v="829"/>
  </r>
  <r>
    <x v="2378"/>
    <x v="829"/>
  </r>
  <r>
    <x v="2379"/>
    <x v="829"/>
  </r>
  <r>
    <x v="2380"/>
    <x v="829"/>
  </r>
  <r>
    <x v="2381"/>
    <x v="829"/>
  </r>
  <r>
    <x v="2382"/>
    <x v="829"/>
  </r>
  <r>
    <x v="2383"/>
    <x v="829"/>
  </r>
  <r>
    <x v="2384"/>
    <x v="829"/>
  </r>
  <r>
    <x v="2385"/>
    <x v="829"/>
  </r>
  <r>
    <x v="2386"/>
    <x v="829"/>
  </r>
  <r>
    <x v="2387"/>
    <x v="829"/>
  </r>
  <r>
    <x v="2388"/>
    <x v="829"/>
  </r>
  <r>
    <x v="2389"/>
    <x v="829"/>
  </r>
  <r>
    <x v="2390"/>
    <x v="829"/>
  </r>
  <r>
    <x v="2391"/>
    <x v="829"/>
  </r>
  <r>
    <x v="2392"/>
    <x v="829"/>
  </r>
  <r>
    <x v="2393"/>
    <x v="829"/>
  </r>
  <r>
    <x v="2394"/>
    <x v="829"/>
  </r>
  <r>
    <x v="2395"/>
    <x v="829"/>
  </r>
  <r>
    <x v="2396"/>
    <x v="829"/>
  </r>
  <r>
    <x v="2397"/>
    <x v="829"/>
  </r>
  <r>
    <x v="2398"/>
    <x v="829"/>
  </r>
  <r>
    <x v="2399"/>
    <x v="829"/>
  </r>
  <r>
    <x v="2400"/>
    <x v="829"/>
  </r>
  <r>
    <x v="2401"/>
    <x v="829"/>
  </r>
  <r>
    <x v="2402"/>
    <x v="829"/>
  </r>
  <r>
    <x v="2403"/>
    <x v="829"/>
  </r>
  <r>
    <x v="2404"/>
    <x v="829"/>
  </r>
  <r>
    <x v="2405"/>
    <x v="829"/>
  </r>
  <r>
    <x v="2406"/>
    <x v="829"/>
  </r>
  <r>
    <x v="2407"/>
    <x v="829"/>
  </r>
  <r>
    <x v="2408"/>
    <x v="829"/>
  </r>
  <r>
    <x v="2409"/>
    <x v="829"/>
  </r>
  <r>
    <x v="2410"/>
    <x v="829"/>
  </r>
  <r>
    <x v="2411"/>
    <x v="829"/>
  </r>
  <r>
    <x v="2412"/>
    <x v="829"/>
  </r>
  <r>
    <x v="2413"/>
    <x v="829"/>
  </r>
  <r>
    <x v="2414"/>
    <x v="830"/>
  </r>
  <r>
    <x v="2415"/>
    <x v="830"/>
  </r>
  <r>
    <x v="2416"/>
    <x v="830"/>
  </r>
  <r>
    <x v="2417"/>
    <x v="830"/>
  </r>
  <r>
    <x v="2418"/>
    <x v="830"/>
  </r>
  <r>
    <x v="2419"/>
    <x v="830"/>
  </r>
  <r>
    <x v="2420"/>
    <x v="830"/>
  </r>
  <r>
    <x v="2421"/>
    <x v="830"/>
  </r>
  <r>
    <x v="2422"/>
    <x v="830"/>
  </r>
  <r>
    <x v="2423"/>
    <x v="830"/>
  </r>
  <r>
    <x v="2424"/>
    <x v="830"/>
  </r>
  <r>
    <x v="2425"/>
    <x v="830"/>
  </r>
  <r>
    <x v="2426"/>
    <x v="830"/>
  </r>
  <r>
    <x v="2427"/>
    <x v="830"/>
  </r>
  <r>
    <x v="2428"/>
    <x v="830"/>
  </r>
  <r>
    <x v="2429"/>
    <x v="830"/>
  </r>
  <r>
    <x v="2430"/>
    <x v="830"/>
  </r>
  <r>
    <x v="2431"/>
    <x v="830"/>
  </r>
  <r>
    <x v="2432"/>
    <x v="830"/>
  </r>
  <r>
    <x v="2433"/>
    <x v="830"/>
  </r>
  <r>
    <x v="2434"/>
    <x v="830"/>
  </r>
  <r>
    <x v="2435"/>
    <x v="830"/>
  </r>
  <r>
    <x v="2436"/>
    <x v="830"/>
  </r>
  <r>
    <x v="2437"/>
    <x v="830"/>
  </r>
  <r>
    <x v="2438"/>
    <x v="830"/>
  </r>
  <r>
    <x v="2439"/>
    <x v="830"/>
  </r>
  <r>
    <x v="2440"/>
    <x v="830"/>
  </r>
  <r>
    <x v="2441"/>
    <x v="830"/>
  </r>
  <r>
    <x v="2442"/>
    <x v="830"/>
  </r>
  <r>
    <x v="2443"/>
    <x v="830"/>
  </r>
  <r>
    <x v="2444"/>
    <x v="830"/>
  </r>
  <r>
    <x v="2445"/>
    <x v="830"/>
  </r>
  <r>
    <x v="2446"/>
    <x v="830"/>
  </r>
  <r>
    <x v="2447"/>
    <x v="830"/>
  </r>
  <r>
    <x v="2448"/>
    <x v="830"/>
  </r>
  <r>
    <x v="2449"/>
    <x v="830"/>
  </r>
  <r>
    <x v="2450"/>
    <x v="830"/>
  </r>
  <r>
    <x v="2451"/>
    <x v="830"/>
  </r>
  <r>
    <x v="2452"/>
    <x v="830"/>
  </r>
  <r>
    <x v="2453"/>
    <x v="830"/>
  </r>
  <r>
    <x v="2454"/>
    <x v="830"/>
  </r>
  <r>
    <x v="2455"/>
    <x v="830"/>
  </r>
  <r>
    <x v="2456"/>
    <x v="830"/>
  </r>
  <r>
    <x v="2457"/>
    <x v="830"/>
  </r>
  <r>
    <x v="2458"/>
    <x v="830"/>
  </r>
  <r>
    <x v="2459"/>
    <x v="830"/>
  </r>
  <r>
    <x v="2460"/>
    <x v="830"/>
  </r>
  <r>
    <x v="2461"/>
    <x v="830"/>
  </r>
  <r>
    <x v="2462"/>
    <x v="830"/>
  </r>
  <r>
    <x v="2463"/>
    <x v="831"/>
  </r>
  <r>
    <x v="2464"/>
    <x v="831"/>
  </r>
  <r>
    <x v="2465"/>
    <x v="831"/>
  </r>
  <r>
    <x v="2466"/>
    <x v="831"/>
  </r>
  <r>
    <x v="2467"/>
    <x v="831"/>
  </r>
  <r>
    <x v="2468"/>
    <x v="831"/>
  </r>
  <r>
    <x v="2469"/>
    <x v="831"/>
  </r>
  <r>
    <x v="2470"/>
    <x v="831"/>
  </r>
  <r>
    <x v="2471"/>
    <x v="831"/>
  </r>
  <r>
    <x v="2472"/>
    <x v="831"/>
  </r>
  <r>
    <x v="2473"/>
    <x v="831"/>
  </r>
  <r>
    <x v="2474"/>
    <x v="831"/>
  </r>
  <r>
    <x v="2475"/>
    <x v="831"/>
  </r>
  <r>
    <x v="2476"/>
    <x v="831"/>
  </r>
  <r>
    <x v="2477"/>
    <x v="831"/>
  </r>
  <r>
    <x v="2478"/>
    <x v="831"/>
  </r>
  <r>
    <x v="2479"/>
    <x v="831"/>
  </r>
  <r>
    <x v="2480"/>
    <x v="831"/>
  </r>
  <r>
    <x v="2481"/>
    <x v="831"/>
  </r>
  <r>
    <x v="2482"/>
    <x v="831"/>
  </r>
  <r>
    <x v="2483"/>
    <x v="831"/>
  </r>
  <r>
    <x v="2484"/>
    <x v="831"/>
  </r>
  <r>
    <x v="2485"/>
    <x v="831"/>
  </r>
  <r>
    <x v="2486"/>
    <x v="831"/>
  </r>
  <r>
    <x v="2487"/>
    <x v="831"/>
  </r>
  <r>
    <x v="2488"/>
    <x v="831"/>
  </r>
  <r>
    <x v="2489"/>
    <x v="831"/>
  </r>
  <r>
    <x v="2490"/>
    <x v="831"/>
  </r>
  <r>
    <x v="2491"/>
    <x v="831"/>
  </r>
  <r>
    <x v="2492"/>
    <x v="831"/>
  </r>
  <r>
    <x v="2493"/>
    <x v="831"/>
  </r>
  <r>
    <x v="2494"/>
    <x v="831"/>
  </r>
  <r>
    <x v="2495"/>
    <x v="831"/>
  </r>
  <r>
    <x v="2496"/>
    <x v="831"/>
  </r>
  <r>
    <x v="2497"/>
    <x v="831"/>
  </r>
  <r>
    <x v="2498"/>
    <x v="831"/>
  </r>
  <r>
    <x v="2499"/>
    <x v="831"/>
  </r>
  <r>
    <x v="2500"/>
    <x v="831"/>
  </r>
  <r>
    <x v="2501"/>
    <x v="831"/>
  </r>
  <r>
    <x v="2502"/>
    <x v="831"/>
  </r>
  <r>
    <x v="2503"/>
    <x v="831"/>
  </r>
  <r>
    <x v="2504"/>
    <x v="831"/>
  </r>
  <r>
    <x v="2505"/>
    <x v="831"/>
  </r>
  <r>
    <x v="2506"/>
    <x v="832"/>
  </r>
  <r>
    <x v="2507"/>
    <x v="832"/>
  </r>
  <r>
    <x v="2508"/>
    <x v="832"/>
  </r>
  <r>
    <x v="2509"/>
    <x v="832"/>
  </r>
  <r>
    <x v="2510"/>
    <x v="832"/>
  </r>
  <r>
    <x v="2511"/>
    <x v="832"/>
  </r>
  <r>
    <x v="2512"/>
    <x v="832"/>
  </r>
  <r>
    <x v="2513"/>
    <x v="832"/>
  </r>
  <r>
    <x v="2514"/>
    <x v="832"/>
  </r>
  <r>
    <x v="2515"/>
    <x v="832"/>
  </r>
  <r>
    <x v="2516"/>
    <x v="832"/>
  </r>
  <r>
    <x v="2517"/>
    <x v="832"/>
  </r>
  <r>
    <x v="2518"/>
    <x v="832"/>
  </r>
  <r>
    <x v="2519"/>
    <x v="832"/>
  </r>
  <r>
    <x v="2520"/>
    <x v="832"/>
  </r>
  <r>
    <x v="2521"/>
    <x v="832"/>
  </r>
  <r>
    <x v="2522"/>
    <x v="832"/>
  </r>
  <r>
    <x v="2523"/>
    <x v="832"/>
  </r>
  <r>
    <x v="2524"/>
    <x v="832"/>
  </r>
  <r>
    <x v="2525"/>
    <x v="832"/>
  </r>
  <r>
    <x v="2526"/>
    <x v="832"/>
  </r>
  <r>
    <x v="2527"/>
    <x v="832"/>
  </r>
  <r>
    <x v="2528"/>
    <x v="832"/>
  </r>
  <r>
    <x v="2529"/>
    <x v="832"/>
  </r>
  <r>
    <x v="2530"/>
    <x v="832"/>
  </r>
  <r>
    <x v="2531"/>
    <x v="832"/>
  </r>
  <r>
    <x v="2532"/>
    <x v="832"/>
  </r>
  <r>
    <x v="2533"/>
    <x v="832"/>
  </r>
  <r>
    <x v="2534"/>
    <x v="832"/>
  </r>
  <r>
    <x v="2535"/>
    <x v="832"/>
  </r>
  <r>
    <x v="2536"/>
    <x v="832"/>
  </r>
  <r>
    <x v="2537"/>
    <x v="832"/>
  </r>
  <r>
    <x v="2538"/>
    <x v="832"/>
  </r>
  <r>
    <x v="2539"/>
    <x v="832"/>
  </r>
  <r>
    <x v="2540"/>
    <x v="832"/>
  </r>
  <r>
    <x v="2541"/>
    <x v="832"/>
  </r>
  <r>
    <x v="2542"/>
    <x v="832"/>
  </r>
  <r>
    <x v="2543"/>
    <x v="832"/>
  </r>
  <r>
    <x v="2544"/>
    <x v="832"/>
  </r>
  <r>
    <x v="2545"/>
    <x v="832"/>
  </r>
  <r>
    <x v="2546"/>
    <x v="832"/>
  </r>
  <r>
    <x v="2547"/>
    <x v="832"/>
  </r>
  <r>
    <x v="2548"/>
    <x v="832"/>
  </r>
  <r>
    <x v="2549"/>
    <x v="832"/>
  </r>
  <r>
    <x v="2550"/>
    <x v="832"/>
  </r>
  <r>
    <x v="2551"/>
    <x v="832"/>
  </r>
  <r>
    <x v="2552"/>
    <x v="832"/>
  </r>
  <r>
    <x v="2553"/>
    <x v="832"/>
  </r>
  <r>
    <x v="2554"/>
    <x v="832"/>
  </r>
  <r>
    <x v="2555"/>
    <x v="832"/>
  </r>
  <r>
    <x v="2556"/>
    <x v="832"/>
  </r>
  <r>
    <x v="2557"/>
    <x v="832"/>
  </r>
  <r>
    <x v="2558"/>
    <x v="833"/>
  </r>
  <r>
    <x v="2559"/>
    <x v="833"/>
  </r>
  <r>
    <x v="2560"/>
    <x v="833"/>
  </r>
  <r>
    <x v="2561"/>
    <x v="833"/>
  </r>
  <r>
    <x v="2562"/>
    <x v="833"/>
  </r>
  <r>
    <x v="2563"/>
    <x v="833"/>
  </r>
  <r>
    <x v="2564"/>
    <x v="833"/>
  </r>
  <r>
    <x v="2565"/>
    <x v="833"/>
  </r>
  <r>
    <x v="2566"/>
    <x v="833"/>
  </r>
  <r>
    <x v="2567"/>
    <x v="833"/>
  </r>
  <r>
    <x v="2568"/>
    <x v="833"/>
  </r>
  <r>
    <x v="2569"/>
    <x v="833"/>
  </r>
  <r>
    <x v="2570"/>
    <x v="833"/>
  </r>
  <r>
    <x v="2571"/>
    <x v="833"/>
  </r>
  <r>
    <x v="2572"/>
    <x v="833"/>
  </r>
  <r>
    <x v="2573"/>
    <x v="833"/>
  </r>
  <r>
    <x v="2574"/>
    <x v="833"/>
  </r>
  <r>
    <x v="2575"/>
    <x v="833"/>
  </r>
  <r>
    <x v="2576"/>
    <x v="833"/>
  </r>
  <r>
    <x v="2577"/>
    <x v="833"/>
  </r>
  <r>
    <x v="2578"/>
    <x v="833"/>
  </r>
  <r>
    <x v="2579"/>
    <x v="833"/>
  </r>
  <r>
    <x v="2580"/>
    <x v="833"/>
  </r>
  <r>
    <x v="2581"/>
    <x v="833"/>
  </r>
  <r>
    <x v="2582"/>
    <x v="833"/>
  </r>
  <r>
    <x v="2583"/>
    <x v="833"/>
  </r>
  <r>
    <x v="2584"/>
    <x v="833"/>
  </r>
  <r>
    <x v="2585"/>
    <x v="833"/>
  </r>
  <r>
    <x v="2586"/>
    <x v="833"/>
  </r>
  <r>
    <x v="2587"/>
    <x v="833"/>
  </r>
  <r>
    <x v="2588"/>
    <x v="833"/>
  </r>
  <r>
    <x v="2589"/>
    <x v="833"/>
  </r>
  <r>
    <x v="2590"/>
    <x v="833"/>
  </r>
  <r>
    <x v="2591"/>
    <x v="833"/>
  </r>
  <r>
    <x v="2592"/>
    <x v="833"/>
  </r>
  <r>
    <x v="2593"/>
    <x v="833"/>
  </r>
  <r>
    <x v="2594"/>
    <x v="833"/>
  </r>
  <r>
    <x v="2595"/>
    <x v="833"/>
  </r>
  <r>
    <x v="2596"/>
    <x v="833"/>
  </r>
  <r>
    <x v="2597"/>
    <x v="833"/>
  </r>
  <r>
    <x v="2598"/>
    <x v="833"/>
  </r>
  <r>
    <x v="2599"/>
    <x v="833"/>
  </r>
  <r>
    <x v="2600"/>
    <x v="833"/>
  </r>
  <r>
    <x v="2601"/>
    <x v="833"/>
  </r>
  <r>
    <x v="2602"/>
    <x v="833"/>
  </r>
  <r>
    <x v="2603"/>
    <x v="833"/>
  </r>
  <r>
    <x v="2604"/>
    <x v="833"/>
  </r>
  <r>
    <x v="2605"/>
    <x v="833"/>
  </r>
  <r>
    <x v="2606"/>
    <x v="833"/>
  </r>
  <r>
    <x v="2607"/>
    <x v="833"/>
  </r>
  <r>
    <x v="2608"/>
    <x v="834"/>
  </r>
  <r>
    <x v="2609"/>
    <x v="834"/>
  </r>
  <r>
    <x v="2610"/>
    <x v="834"/>
  </r>
  <r>
    <x v="2611"/>
    <x v="834"/>
  </r>
  <r>
    <x v="2612"/>
    <x v="834"/>
  </r>
  <r>
    <x v="2613"/>
    <x v="834"/>
  </r>
  <r>
    <x v="2614"/>
    <x v="834"/>
  </r>
  <r>
    <x v="2615"/>
    <x v="834"/>
  </r>
  <r>
    <x v="2616"/>
    <x v="834"/>
  </r>
  <r>
    <x v="2617"/>
    <x v="834"/>
  </r>
  <r>
    <x v="2618"/>
    <x v="834"/>
  </r>
  <r>
    <x v="2619"/>
    <x v="834"/>
  </r>
  <r>
    <x v="2620"/>
    <x v="834"/>
  </r>
  <r>
    <x v="2621"/>
    <x v="834"/>
  </r>
  <r>
    <x v="2622"/>
    <x v="834"/>
  </r>
  <r>
    <x v="2623"/>
    <x v="834"/>
  </r>
  <r>
    <x v="2624"/>
    <x v="834"/>
  </r>
  <r>
    <x v="2625"/>
    <x v="834"/>
  </r>
  <r>
    <x v="2626"/>
    <x v="834"/>
  </r>
  <r>
    <x v="2627"/>
    <x v="834"/>
  </r>
  <r>
    <x v="2628"/>
    <x v="834"/>
  </r>
  <r>
    <x v="2629"/>
    <x v="834"/>
  </r>
  <r>
    <x v="2630"/>
    <x v="834"/>
  </r>
  <r>
    <x v="2631"/>
    <x v="834"/>
  </r>
  <r>
    <x v="2632"/>
    <x v="834"/>
  </r>
  <r>
    <x v="2633"/>
    <x v="834"/>
  </r>
  <r>
    <x v="2634"/>
    <x v="834"/>
  </r>
  <r>
    <x v="2635"/>
    <x v="834"/>
  </r>
  <r>
    <x v="2636"/>
    <x v="834"/>
  </r>
  <r>
    <x v="2637"/>
    <x v="834"/>
  </r>
  <r>
    <x v="2638"/>
    <x v="834"/>
  </r>
  <r>
    <x v="2639"/>
    <x v="834"/>
  </r>
  <r>
    <x v="2640"/>
    <x v="834"/>
  </r>
  <r>
    <x v="2641"/>
    <x v="834"/>
  </r>
  <r>
    <x v="2642"/>
    <x v="834"/>
  </r>
  <r>
    <x v="2643"/>
    <x v="834"/>
  </r>
  <r>
    <x v="2644"/>
    <x v="834"/>
  </r>
  <r>
    <x v="2645"/>
    <x v="834"/>
  </r>
  <r>
    <x v="2646"/>
    <x v="834"/>
  </r>
  <r>
    <x v="2647"/>
    <x v="834"/>
  </r>
  <r>
    <x v="2648"/>
    <x v="834"/>
  </r>
  <r>
    <x v="2649"/>
    <x v="834"/>
  </r>
  <r>
    <x v="2650"/>
    <x v="834"/>
  </r>
  <r>
    <x v="2651"/>
    <x v="834"/>
  </r>
  <r>
    <x v="2652"/>
    <x v="834"/>
  </r>
  <r>
    <x v="2653"/>
    <x v="834"/>
  </r>
  <r>
    <x v="2654"/>
    <x v="834"/>
  </r>
  <r>
    <x v="2655"/>
    <x v="834"/>
  </r>
  <r>
    <x v="2656"/>
    <x v="834"/>
  </r>
  <r>
    <x v="2657"/>
    <x v="834"/>
  </r>
  <r>
    <x v="2658"/>
    <x v="834"/>
  </r>
  <r>
    <x v="2659"/>
    <x v="834"/>
  </r>
  <r>
    <x v="2660"/>
    <x v="834"/>
  </r>
  <r>
    <x v="2661"/>
    <x v="834"/>
  </r>
  <r>
    <x v="2662"/>
    <x v="834"/>
  </r>
  <r>
    <x v="2663"/>
    <x v="834"/>
  </r>
  <r>
    <x v="2664"/>
    <x v="834"/>
  </r>
  <r>
    <x v="2665"/>
    <x v="834"/>
  </r>
  <r>
    <x v="2666"/>
    <x v="834"/>
  </r>
  <r>
    <x v="2667"/>
    <x v="835"/>
  </r>
  <r>
    <x v="2668"/>
    <x v="835"/>
  </r>
  <r>
    <x v="2669"/>
    <x v="835"/>
  </r>
  <r>
    <x v="2670"/>
    <x v="835"/>
  </r>
  <r>
    <x v="2671"/>
    <x v="835"/>
  </r>
  <r>
    <x v="2672"/>
    <x v="835"/>
  </r>
  <r>
    <x v="2673"/>
    <x v="835"/>
  </r>
  <r>
    <x v="2674"/>
    <x v="835"/>
  </r>
  <r>
    <x v="2675"/>
    <x v="835"/>
  </r>
  <r>
    <x v="2676"/>
    <x v="835"/>
  </r>
  <r>
    <x v="2677"/>
    <x v="835"/>
  </r>
  <r>
    <x v="2678"/>
    <x v="835"/>
  </r>
  <r>
    <x v="2679"/>
    <x v="835"/>
  </r>
  <r>
    <x v="2680"/>
    <x v="835"/>
  </r>
  <r>
    <x v="2681"/>
    <x v="835"/>
  </r>
  <r>
    <x v="2682"/>
    <x v="835"/>
  </r>
  <r>
    <x v="2683"/>
    <x v="835"/>
  </r>
  <r>
    <x v="2684"/>
    <x v="835"/>
  </r>
  <r>
    <x v="2685"/>
    <x v="835"/>
  </r>
  <r>
    <x v="2686"/>
    <x v="835"/>
  </r>
  <r>
    <x v="2687"/>
    <x v="835"/>
  </r>
  <r>
    <x v="2688"/>
    <x v="835"/>
  </r>
  <r>
    <x v="2689"/>
    <x v="835"/>
  </r>
  <r>
    <x v="2690"/>
    <x v="835"/>
  </r>
  <r>
    <x v="2691"/>
    <x v="835"/>
  </r>
  <r>
    <x v="2692"/>
    <x v="835"/>
  </r>
  <r>
    <x v="2693"/>
    <x v="835"/>
  </r>
  <r>
    <x v="2694"/>
    <x v="835"/>
  </r>
  <r>
    <x v="2695"/>
    <x v="835"/>
  </r>
  <r>
    <x v="2696"/>
    <x v="835"/>
  </r>
  <r>
    <x v="2697"/>
    <x v="835"/>
  </r>
  <r>
    <x v="2698"/>
    <x v="835"/>
  </r>
  <r>
    <x v="2699"/>
    <x v="835"/>
  </r>
  <r>
    <x v="2700"/>
    <x v="835"/>
  </r>
  <r>
    <x v="2701"/>
    <x v="835"/>
  </r>
  <r>
    <x v="2702"/>
    <x v="835"/>
  </r>
  <r>
    <x v="2703"/>
    <x v="835"/>
  </r>
  <r>
    <x v="2704"/>
    <x v="835"/>
  </r>
  <r>
    <x v="2705"/>
    <x v="835"/>
  </r>
  <r>
    <x v="2706"/>
    <x v="835"/>
  </r>
  <r>
    <x v="2707"/>
    <x v="835"/>
  </r>
  <r>
    <x v="2708"/>
    <x v="835"/>
  </r>
  <r>
    <x v="2709"/>
    <x v="835"/>
  </r>
  <r>
    <x v="2710"/>
    <x v="835"/>
  </r>
  <r>
    <x v="2711"/>
    <x v="835"/>
  </r>
  <r>
    <x v="2712"/>
    <x v="835"/>
  </r>
  <r>
    <x v="2713"/>
    <x v="835"/>
  </r>
  <r>
    <x v="2714"/>
    <x v="835"/>
  </r>
  <r>
    <x v="2715"/>
    <x v="835"/>
  </r>
  <r>
    <x v="2716"/>
    <x v="835"/>
  </r>
  <r>
    <x v="2717"/>
    <x v="835"/>
  </r>
  <r>
    <x v="2718"/>
    <x v="835"/>
  </r>
  <r>
    <x v="2719"/>
    <x v="835"/>
  </r>
  <r>
    <x v="2720"/>
    <x v="835"/>
  </r>
  <r>
    <x v="2721"/>
    <x v="835"/>
  </r>
  <r>
    <x v="2722"/>
    <x v="835"/>
  </r>
  <r>
    <x v="2723"/>
    <x v="835"/>
  </r>
  <r>
    <x v="2724"/>
    <x v="835"/>
  </r>
  <r>
    <x v="2725"/>
    <x v="835"/>
  </r>
  <r>
    <x v="2726"/>
    <x v="835"/>
  </r>
  <r>
    <x v="2727"/>
    <x v="835"/>
  </r>
  <r>
    <x v="2728"/>
    <x v="835"/>
  </r>
  <r>
    <x v="2729"/>
    <x v="835"/>
  </r>
  <r>
    <x v="2730"/>
    <x v="835"/>
  </r>
  <r>
    <x v="2731"/>
    <x v="835"/>
  </r>
  <r>
    <x v="2732"/>
    <x v="835"/>
  </r>
  <r>
    <x v="2733"/>
    <x v="835"/>
  </r>
  <r>
    <x v="2734"/>
    <x v="835"/>
  </r>
  <r>
    <x v="2735"/>
    <x v="836"/>
  </r>
  <r>
    <x v="2736"/>
    <x v="836"/>
  </r>
  <r>
    <x v="2737"/>
    <x v="836"/>
  </r>
  <r>
    <x v="2738"/>
    <x v="836"/>
  </r>
  <r>
    <x v="2739"/>
    <x v="836"/>
  </r>
  <r>
    <x v="2740"/>
    <x v="836"/>
  </r>
  <r>
    <x v="2741"/>
    <x v="836"/>
  </r>
  <r>
    <x v="2742"/>
    <x v="836"/>
  </r>
  <r>
    <x v="2743"/>
    <x v="836"/>
  </r>
  <r>
    <x v="2744"/>
    <x v="836"/>
  </r>
  <r>
    <x v="2745"/>
    <x v="836"/>
  </r>
  <r>
    <x v="2746"/>
    <x v="836"/>
  </r>
  <r>
    <x v="2747"/>
    <x v="836"/>
  </r>
  <r>
    <x v="2748"/>
    <x v="836"/>
  </r>
  <r>
    <x v="2749"/>
    <x v="836"/>
  </r>
  <r>
    <x v="2750"/>
    <x v="836"/>
  </r>
  <r>
    <x v="2751"/>
    <x v="836"/>
  </r>
  <r>
    <x v="2752"/>
    <x v="836"/>
  </r>
  <r>
    <x v="2753"/>
    <x v="836"/>
  </r>
  <r>
    <x v="2754"/>
    <x v="836"/>
  </r>
  <r>
    <x v="2755"/>
    <x v="836"/>
  </r>
  <r>
    <x v="2756"/>
    <x v="836"/>
  </r>
  <r>
    <x v="2757"/>
    <x v="836"/>
  </r>
  <r>
    <x v="2758"/>
    <x v="836"/>
  </r>
  <r>
    <x v="2759"/>
    <x v="836"/>
  </r>
  <r>
    <x v="2760"/>
    <x v="836"/>
  </r>
  <r>
    <x v="2761"/>
    <x v="836"/>
  </r>
  <r>
    <x v="2762"/>
    <x v="836"/>
  </r>
  <r>
    <x v="2763"/>
    <x v="836"/>
  </r>
  <r>
    <x v="2764"/>
    <x v="836"/>
  </r>
  <r>
    <x v="2765"/>
    <x v="836"/>
  </r>
  <r>
    <x v="2766"/>
    <x v="836"/>
  </r>
  <r>
    <x v="2767"/>
    <x v="836"/>
  </r>
  <r>
    <x v="2768"/>
    <x v="836"/>
  </r>
  <r>
    <x v="2769"/>
    <x v="836"/>
  </r>
  <r>
    <x v="2770"/>
    <x v="836"/>
  </r>
  <r>
    <x v="2771"/>
    <x v="836"/>
  </r>
  <r>
    <x v="2772"/>
    <x v="836"/>
  </r>
  <r>
    <x v="2773"/>
    <x v="836"/>
  </r>
  <r>
    <x v="2774"/>
    <x v="836"/>
  </r>
  <r>
    <x v="2775"/>
    <x v="836"/>
  </r>
  <r>
    <x v="2776"/>
    <x v="836"/>
  </r>
  <r>
    <x v="2777"/>
    <x v="836"/>
  </r>
  <r>
    <x v="2778"/>
    <x v="836"/>
  </r>
  <r>
    <x v="2779"/>
    <x v="836"/>
  </r>
  <r>
    <x v="2780"/>
    <x v="836"/>
  </r>
  <r>
    <x v="2781"/>
    <x v="836"/>
  </r>
  <r>
    <x v="2782"/>
    <x v="836"/>
  </r>
  <r>
    <x v="2783"/>
    <x v="836"/>
  </r>
  <r>
    <x v="2784"/>
    <x v="836"/>
  </r>
  <r>
    <x v="2785"/>
    <x v="836"/>
  </r>
  <r>
    <x v="2786"/>
    <x v="836"/>
  </r>
  <r>
    <x v="2787"/>
    <x v="836"/>
  </r>
  <r>
    <x v="2788"/>
    <x v="836"/>
  </r>
  <r>
    <x v="2789"/>
    <x v="836"/>
  </r>
  <r>
    <x v="2790"/>
    <x v="836"/>
  </r>
  <r>
    <x v="2791"/>
    <x v="837"/>
  </r>
  <r>
    <x v="2792"/>
    <x v="837"/>
  </r>
  <r>
    <x v="2793"/>
    <x v="837"/>
  </r>
  <r>
    <x v="2794"/>
    <x v="837"/>
  </r>
  <r>
    <x v="2795"/>
    <x v="837"/>
  </r>
  <r>
    <x v="2796"/>
    <x v="837"/>
  </r>
  <r>
    <x v="2797"/>
    <x v="837"/>
  </r>
  <r>
    <x v="2798"/>
    <x v="837"/>
  </r>
  <r>
    <x v="2799"/>
    <x v="837"/>
  </r>
  <r>
    <x v="2800"/>
    <x v="837"/>
  </r>
  <r>
    <x v="2801"/>
    <x v="837"/>
  </r>
  <r>
    <x v="2802"/>
    <x v="837"/>
  </r>
  <r>
    <x v="2803"/>
    <x v="837"/>
  </r>
  <r>
    <x v="2804"/>
    <x v="837"/>
  </r>
  <r>
    <x v="2805"/>
    <x v="837"/>
  </r>
  <r>
    <x v="2806"/>
    <x v="837"/>
  </r>
  <r>
    <x v="2807"/>
    <x v="837"/>
  </r>
  <r>
    <x v="2808"/>
    <x v="837"/>
  </r>
  <r>
    <x v="2809"/>
    <x v="837"/>
  </r>
  <r>
    <x v="2810"/>
    <x v="837"/>
  </r>
  <r>
    <x v="2811"/>
    <x v="837"/>
  </r>
  <r>
    <x v="2812"/>
    <x v="837"/>
  </r>
  <r>
    <x v="2813"/>
    <x v="837"/>
  </r>
  <r>
    <x v="2814"/>
    <x v="837"/>
  </r>
  <r>
    <x v="2815"/>
    <x v="837"/>
  </r>
  <r>
    <x v="2816"/>
    <x v="837"/>
  </r>
  <r>
    <x v="2817"/>
    <x v="837"/>
  </r>
  <r>
    <x v="2818"/>
    <x v="837"/>
  </r>
  <r>
    <x v="2819"/>
    <x v="837"/>
  </r>
  <r>
    <x v="2820"/>
    <x v="837"/>
  </r>
  <r>
    <x v="2821"/>
    <x v="837"/>
  </r>
  <r>
    <x v="2822"/>
    <x v="837"/>
  </r>
  <r>
    <x v="2823"/>
    <x v="837"/>
  </r>
  <r>
    <x v="2824"/>
    <x v="837"/>
  </r>
  <r>
    <x v="2825"/>
    <x v="837"/>
  </r>
  <r>
    <x v="2826"/>
    <x v="837"/>
  </r>
  <r>
    <x v="2827"/>
    <x v="837"/>
  </r>
  <r>
    <x v="2828"/>
    <x v="837"/>
  </r>
  <r>
    <x v="2829"/>
    <x v="837"/>
  </r>
  <r>
    <x v="2830"/>
    <x v="837"/>
  </r>
  <r>
    <x v="2831"/>
    <x v="837"/>
  </r>
  <r>
    <x v="2832"/>
    <x v="837"/>
  </r>
  <r>
    <x v="2833"/>
    <x v="837"/>
  </r>
  <r>
    <x v="2834"/>
    <x v="837"/>
  </r>
  <r>
    <x v="2835"/>
    <x v="837"/>
  </r>
  <r>
    <x v="2836"/>
    <x v="837"/>
  </r>
  <r>
    <x v="2837"/>
    <x v="837"/>
  </r>
  <r>
    <x v="2838"/>
    <x v="837"/>
  </r>
  <r>
    <x v="2839"/>
    <x v="837"/>
  </r>
  <r>
    <x v="2840"/>
    <x v="837"/>
  </r>
  <r>
    <x v="2841"/>
    <x v="837"/>
  </r>
  <r>
    <x v="2842"/>
    <x v="837"/>
  </r>
  <r>
    <x v="2843"/>
    <x v="837"/>
  </r>
  <r>
    <x v="2844"/>
    <x v="837"/>
  </r>
  <r>
    <x v="2845"/>
    <x v="837"/>
  </r>
  <r>
    <x v="2846"/>
    <x v="837"/>
  </r>
  <r>
    <x v="2847"/>
    <x v="837"/>
  </r>
  <r>
    <x v="2848"/>
    <x v="837"/>
  </r>
  <r>
    <x v="2849"/>
    <x v="837"/>
  </r>
  <r>
    <x v="2850"/>
    <x v="837"/>
  </r>
  <r>
    <x v="2851"/>
    <x v="837"/>
  </r>
  <r>
    <x v="2852"/>
    <x v="838"/>
  </r>
  <r>
    <x v="2853"/>
    <x v="838"/>
  </r>
  <r>
    <x v="2854"/>
    <x v="838"/>
  </r>
  <r>
    <x v="2855"/>
    <x v="838"/>
  </r>
  <r>
    <x v="2856"/>
    <x v="838"/>
  </r>
  <r>
    <x v="2857"/>
    <x v="838"/>
  </r>
  <r>
    <x v="2858"/>
    <x v="838"/>
  </r>
  <r>
    <x v="2859"/>
    <x v="838"/>
  </r>
  <r>
    <x v="2860"/>
    <x v="838"/>
  </r>
  <r>
    <x v="2861"/>
    <x v="838"/>
  </r>
  <r>
    <x v="2862"/>
    <x v="838"/>
  </r>
  <r>
    <x v="2863"/>
    <x v="838"/>
  </r>
  <r>
    <x v="2864"/>
    <x v="838"/>
  </r>
  <r>
    <x v="2865"/>
    <x v="838"/>
  </r>
  <r>
    <x v="2866"/>
    <x v="838"/>
  </r>
  <r>
    <x v="2867"/>
    <x v="838"/>
  </r>
  <r>
    <x v="2868"/>
    <x v="838"/>
  </r>
  <r>
    <x v="2869"/>
    <x v="838"/>
  </r>
  <r>
    <x v="2870"/>
    <x v="838"/>
  </r>
  <r>
    <x v="2871"/>
    <x v="838"/>
  </r>
  <r>
    <x v="2872"/>
    <x v="838"/>
  </r>
  <r>
    <x v="2873"/>
    <x v="838"/>
  </r>
  <r>
    <x v="2874"/>
    <x v="838"/>
  </r>
  <r>
    <x v="2875"/>
    <x v="838"/>
  </r>
  <r>
    <x v="2876"/>
    <x v="838"/>
  </r>
  <r>
    <x v="2877"/>
    <x v="838"/>
  </r>
  <r>
    <x v="2878"/>
    <x v="838"/>
  </r>
  <r>
    <x v="2879"/>
    <x v="838"/>
  </r>
  <r>
    <x v="2880"/>
    <x v="838"/>
  </r>
  <r>
    <x v="2881"/>
    <x v="838"/>
  </r>
  <r>
    <x v="2882"/>
    <x v="838"/>
  </r>
  <r>
    <x v="2883"/>
    <x v="838"/>
  </r>
  <r>
    <x v="2884"/>
    <x v="838"/>
  </r>
  <r>
    <x v="2885"/>
    <x v="838"/>
  </r>
  <r>
    <x v="2886"/>
    <x v="838"/>
  </r>
  <r>
    <x v="2887"/>
    <x v="838"/>
  </r>
  <r>
    <x v="2888"/>
    <x v="838"/>
  </r>
  <r>
    <x v="2889"/>
    <x v="838"/>
  </r>
  <r>
    <x v="2890"/>
    <x v="838"/>
  </r>
  <r>
    <x v="2891"/>
    <x v="838"/>
  </r>
  <r>
    <x v="2892"/>
    <x v="838"/>
  </r>
  <r>
    <x v="2893"/>
    <x v="838"/>
  </r>
  <r>
    <x v="2894"/>
    <x v="838"/>
  </r>
  <r>
    <x v="2895"/>
    <x v="838"/>
  </r>
  <r>
    <x v="2896"/>
    <x v="838"/>
  </r>
  <r>
    <x v="2897"/>
    <x v="838"/>
  </r>
  <r>
    <x v="2898"/>
    <x v="838"/>
  </r>
  <r>
    <x v="2899"/>
    <x v="838"/>
  </r>
  <r>
    <x v="2900"/>
    <x v="838"/>
  </r>
  <r>
    <x v="2901"/>
    <x v="838"/>
  </r>
  <r>
    <x v="2902"/>
    <x v="838"/>
  </r>
  <r>
    <x v="2903"/>
    <x v="838"/>
  </r>
  <r>
    <x v="2904"/>
    <x v="838"/>
  </r>
  <r>
    <x v="2905"/>
    <x v="838"/>
  </r>
  <r>
    <x v="2906"/>
    <x v="838"/>
  </r>
  <r>
    <x v="2907"/>
    <x v="838"/>
  </r>
  <r>
    <x v="2908"/>
    <x v="838"/>
  </r>
  <r>
    <x v="2909"/>
    <x v="838"/>
  </r>
  <r>
    <x v="2910"/>
    <x v="838"/>
  </r>
  <r>
    <x v="2911"/>
    <x v="838"/>
  </r>
  <r>
    <x v="2912"/>
    <x v="838"/>
  </r>
  <r>
    <x v="2913"/>
    <x v="838"/>
  </r>
  <r>
    <x v="2914"/>
    <x v="838"/>
  </r>
  <r>
    <x v="2915"/>
    <x v="838"/>
  </r>
  <r>
    <x v="2916"/>
    <x v="839"/>
  </r>
  <r>
    <x v="2917"/>
    <x v="839"/>
  </r>
  <r>
    <x v="2918"/>
    <x v="839"/>
  </r>
  <r>
    <x v="2919"/>
    <x v="839"/>
  </r>
  <r>
    <x v="2920"/>
    <x v="839"/>
  </r>
  <r>
    <x v="2921"/>
    <x v="839"/>
  </r>
  <r>
    <x v="2922"/>
    <x v="839"/>
  </r>
  <r>
    <x v="2923"/>
    <x v="839"/>
  </r>
  <r>
    <x v="2924"/>
    <x v="839"/>
  </r>
  <r>
    <x v="2925"/>
    <x v="839"/>
  </r>
  <r>
    <x v="2926"/>
    <x v="839"/>
  </r>
  <r>
    <x v="2927"/>
    <x v="839"/>
  </r>
  <r>
    <x v="2928"/>
    <x v="839"/>
  </r>
  <r>
    <x v="2929"/>
    <x v="839"/>
  </r>
  <r>
    <x v="2930"/>
    <x v="839"/>
  </r>
  <r>
    <x v="2931"/>
    <x v="839"/>
  </r>
  <r>
    <x v="2932"/>
    <x v="839"/>
  </r>
  <r>
    <x v="2933"/>
    <x v="839"/>
  </r>
  <r>
    <x v="2934"/>
    <x v="839"/>
  </r>
  <r>
    <x v="2935"/>
    <x v="839"/>
  </r>
  <r>
    <x v="2936"/>
    <x v="839"/>
  </r>
  <r>
    <x v="2937"/>
    <x v="839"/>
  </r>
  <r>
    <x v="2938"/>
    <x v="839"/>
  </r>
  <r>
    <x v="2939"/>
    <x v="839"/>
  </r>
  <r>
    <x v="2940"/>
    <x v="839"/>
  </r>
  <r>
    <x v="2941"/>
    <x v="839"/>
  </r>
  <r>
    <x v="2942"/>
    <x v="839"/>
  </r>
  <r>
    <x v="2943"/>
    <x v="839"/>
  </r>
  <r>
    <x v="2944"/>
    <x v="839"/>
  </r>
  <r>
    <x v="2945"/>
    <x v="839"/>
  </r>
  <r>
    <x v="2946"/>
    <x v="839"/>
  </r>
  <r>
    <x v="2947"/>
    <x v="839"/>
  </r>
  <r>
    <x v="2948"/>
    <x v="839"/>
  </r>
  <r>
    <x v="2949"/>
    <x v="839"/>
  </r>
  <r>
    <x v="2950"/>
    <x v="839"/>
  </r>
  <r>
    <x v="2951"/>
    <x v="839"/>
  </r>
  <r>
    <x v="2952"/>
    <x v="839"/>
  </r>
  <r>
    <x v="2953"/>
    <x v="839"/>
  </r>
  <r>
    <x v="2954"/>
    <x v="839"/>
  </r>
  <r>
    <x v="2955"/>
    <x v="839"/>
  </r>
  <r>
    <x v="2956"/>
    <x v="839"/>
  </r>
  <r>
    <x v="2957"/>
    <x v="839"/>
  </r>
  <r>
    <x v="2958"/>
    <x v="839"/>
  </r>
  <r>
    <x v="2959"/>
    <x v="839"/>
  </r>
  <r>
    <x v="2960"/>
    <x v="839"/>
  </r>
  <r>
    <x v="2961"/>
    <x v="839"/>
  </r>
  <r>
    <x v="2962"/>
    <x v="839"/>
  </r>
  <r>
    <x v="2963"/>
    <x v="839"/>
  </r>
  <r>
    <x v="2964"/>
    <x v="839"/>
  </r>
  <r>
    <x v="2965"/>
    <x v="839"/>
  </r>
  <r>
    <x v="2966"/>
    <x v="839"/>
  </r>
  <r>
    <x v="2967"/>
    <x v="839"/>
  </r>
  <r>
    <x v="2968"/>
    <x v="839"/>
  </r>
  <r>
    <x v="2969"/>
    <x v="839"/>
  </r>
  <r>
    <x v="2970"/>
    <x v="839"/>
  </r>
  <r>
    <x v="2971"/>
    <x v="839"/>
  </r>
  <r>
    <x v="2972"/>
    <x v="839"/>
  </r>
  <r>
    <x v="2973"/>
    <x v="839"/>
  </r>
  <r>
    <x v="2974"/>
    <x v="839"/>
  </r>
  <r>
    <x v="2975"/>
    <x v="839"/>
  </r>
  <r>
    <x v="2976"/>
    <x v="839"/>
  </r>
  <r>
    <x v="2977"/>
    <x v="839"/>
  </r>
  <r>
    <x v="2978"/>
    <x v="839"/>
  </r>
  <r>
    <x v="2979"/>
    <x v="839"/>
  </r>
  <r>
    <x v="2980"/>
    <x v="839"/>
  </r>
  <r>
    <x v="2981"/>
    <x v="839"/>
  </r>
  <r>
    <x v="2982"/>
    <x v="839"/>
  </r>
  <r>
    <x v="2983"/>
    <x v="839"/>
  </r>
  <r>
    <x v="2984"/>
    <x v="839"/>
  </r>
  <r>
    <x v="2985"/>
    <x v="839"/>
  </r>
  <r>
    <x v="2986"/>
    <x v="839"/>
  </r>
  <r>
    <x v="2987"/>
    <x v="839"/>
  </r>
  <r>
    <x v="2988"/>
    <x v="839"/>
  </r>
  <r>
    <x v="2989"/>
    <x v="839"/>
  </r>
  <r>
    <x v="2990"/>
    <x v="839"/>
  </r>
  <r>
    <x v="2991"/>
    <x v="839"/>
  </r>
  <r>
    <x v="2992"/>
    <x v="840"/>
  </r>
  <r>
    <x v="2993"/>
    <x v="840"/>
  </r>
  <r>
    <x v="2994"/>
    <x v="840"/>
  </r>
  <r>
    <x v="2995"/>
    <x v="840"/>
  </r>
  <r>
    <x v="2996"/>
    <x v="840"/>
  </r>
  <r>
    <x v="2997"/>
    <x v="840"/>
  </r>
  <r>
    <x v="2998"/>
    <x v="840"/>
  </r>
  <r>
    <x v="2999"/>
    <x v="840"/>
  </r>
  <r>
    <x v="3000"/>
    <x v="840"/>
  </r>
  <r>
    <x v="3001"/>
    <x v="840"/>
  </r>
  <r>
    <x v="3002"/>
    <x v="840"/>
  </r>
  <r>
    <x v="3003"/>
    <x v="840"/>
  </r>
  <r>
    <x v="3004"/>
    <x v="840"/>
  </r>
  <r>
    <x v="3005"/>
    <x v="840"/>
  </r>
  <r>
    <x v="3006"/>
    <x v="840"/>
  </r>
  <r>
    <x v="3007"/>
    <x v="840"/>
  </r>
  <r>
    <x v="3008"/>
    <x v="840"/>
  </r>
  <r>
    <x v="3009"/>
    <x v="840"/>
  </r>
  <r>
    <x v="3010"/>
    <x v="840"/>
  </r>
  <r>
    <x v="3011"/>
    <x v="840"/>
  </r>
  <r>
    <x v="3012"/>
    <x v="840"/>
  </r>
  <r>
    <x v="3013"/>
    <x v="840"/>
  </r>
  <r>
    <x v="3014"/>
    <x v="840"/>
  </r>
  <r>
    <x v="3015"/>
    <x v="840"/>
  </r>
  <r>
    <x v="3016"/>
    <x v="840"/>
  </r>
  <r>
    <x v="3017"/>
    <x v="840"/>
  </r>
  <r>
    <x v="3018"/>
    <x v="840"/>
  </r>
  <r>
    <x v="3019"/>
    <x v="840"/>
  </r>
  <r>
    <x v="3020"/>
    <x v="840"/>
  </r>
  <r>
    <x v="3021"/>
    <x v="840"/>
  </r>
  <r>
    <x v="3022"/>
    <x v="840"/>
  </r>
  <r>
    <x v="3023"/>
    <x v="840"/>
  </r>
  <r>
    <x v="3024"/>
    <x v="840"/>
  </r>
  <r>
    <x v="3025"/>
    <x v="840"/>
  </r>
  <r>
    <x v="3026"/>
    <x v="840"/>
  </r>
  <r>
    <x v="3027"/>
    <x v="840"/>
  </r>
  <r>
    <x v="3028"/>
    <x v="840"/>
  </r>
  <r>
    <x v="3029"/>
    <x v="840"/>
  </r>
  <r>
    <x v="3030"/>
    <x v="840"/>
  </r>
  <r>
    <x v="3031"/>
    <x v="840"/>
  </r>
  <r>
    <x v="3032"/>
    <x v="840"/>
  </r>
  <r>
    <x v="3033"/>
    <x v="840"/>
  </r>
  <r>
    <x v="3034"/>
    <x v="840"/>
  </r>
  <r>
    <x v="3035"/>
    <x v="840"/>
  </r>
  <r>
    <x v="3036"/>
    <x v="840"/>
  </r>
  <r>
    <x v="3037"/>
    <x v="840"/>
  </r>
  <r>
    <x v="3038"/>
    <x v="840"/>
  </r>
  <r>
    <x v="3039"/>
    <x v="840"/>
  </r>
  <r>
    <x v="3040"/>
    <x v="840"/>
  </r>
  <r>
    <x v="3041"/>
    <x v="840"/>
  </r>
  <r>
    <x v="3042"/>
    <x v="840"/>
  </r>
  <r>
    <x v="3043"/>
    <x v="840"/>
  </r>
  <r>
    <x v="3044"/>
    <x v="840"/>
  </r>
  <r>
    <x v="3045"/>
    <x v="840"/>
  </r>
  <r>
    <x v="3046"/>
    <x v="840"/>
  </r>
  <r>
    <x v="3047"/>
    <x v="840"/>
  </r>
  <r>
    <x v="3048"/>
    <x v="840"/>
  </r>
  <r>
    <x v="3049"/>
    <x v="840"/>
  </r>
  <r>
    <x v="3050"/>
    <x v="840"/>
  </r>
  <r>
    <x v="3051"/>
    <x v="840"/>
  </r>
  <r>
    <x v="3052"/>
    <x v="840"/>
  </r>
  <r>
    <x v="3053"/>
    <x v="840"/>
  </r>
  <r>
    <x v="3054"/>
    <x v="840"/>
  </r>
  <r>
    <x v="3055"/>
    <x v="840"/>
  </r>
  <r>
    <x v="3056"/>
    <x v="840"/>
  </r>
  <r>
    <x v="3057"/>
    <x v="840"/>
  </r>
  <r>
    <x v="3058"/>
    <x v="840"/>
  </r>
  <r>
    <x v="3059"/>
    <x v="840"/>
  </r>
  <r>
    <x v="3060"/>
    <x v="840"/>
  </r>
  <r>
    <x v="3061"/>
    <x v="840"/>
  </r>
  <r>
    <x v="3062"/>
    <x v="840"/>
  </r>
  <r>
    <x v="3063"/>
    <x v="840"/>
  </r>
  <r>
    <x v="3064"/>
    <x v="840"/>
  </r>
  <r>
    <x v="3065"/>
    <x v="840"/>
  </r>
  <r>
    <x v="3066"/>
    <x v="841"/>
  </r>
  <r>
    <x v="3067"/>
    <x v="841"/>
  </r>
  <r>
    <x v="3068"/>
    <x v="841"/>
  </r>
  <r>
    <x v="3069"/>
    <x v="841"/>
  </r>
  <r>
    <x v="3070"/>
    <x v="841"/>
  </r>
  <r>
    <x v="3071"/>
    <x v="841"/>
  </r>
  <r>
    <x v="3072"/>
    <x v="841"/>
  </r>
  <r>
    <x v="3073"/>
    <x v="841"/>
  </r>
  <r>
    <x v="3074"/>
    <x v="841"/>
  </r>
  <r>
    <x v="3075"/>
    <x v="841"/>
  </r>
  <r>
    <x v="3076"/>
    <x v="841"/>
  </r>
  <r>
    <x v="3077"/>
    <x v="841"/>
  </r>
  <r>
    <x v="3078"/>
    <x v="841"/>
  </r>
  <r>
    <x v="3079"/>
    <x v="841"/>
  </r>
  <r>
    <x v="3080"/>
    <x v="841"/>
  </r>
  <r>
    <x v="3081"/>
    <x v="841"/>
  </r>
  <r>
    <x v="3082"/>
    <x v="841"/>
  </r>
  <r>
    <x v="3083"/>
    <x v="841"/>
  </r>
  <r>
    <x v="3084"/>
    <x v="841"/>
  </r>
  <r>
    <x v="3085"/>
    <x v="841"/>
  </r>
  <r>
    <x v="3086"/>
    <x v="841"/>
  </r>
  <r>
    <x v="3087"/>
    <x v="841"/>
  </r>
  <r>
    <x v="3088"/>
    <x v="841"/>
  </r>
  <r>
    <x v="3089"/>
    <x v="841"/>
  </r>
  <r>
    <x v="3090"/>
    <x v="841"/>
  </r>
  <r>
    <x v="3091"/>
    <x v="841"/>
  </r>
  <r>
    <x v="3092"/>
    <x v="841"/>
  </r>
  <r>
    <x v="3093"/>
    <x v="841"/>
  </r>
  <r>
    <x v="3094"/>
    <x v="841"/>
  </r>
  <r>
    <x v="3095"/>
    <x v="841"/>
  </r>
  <r>
    <x v="3096"/>
    <x v="841"/>
  </r>
  <r>
    <x v="3097"/>
    <x v="841"/>
  </r>
  <r>
    <x v="3098"/>
    <x v="841"/>
  </r>
  <r>
    <x v="3099"/>
    <x v="841"/>
  </r>
  <r>
    <x v="3100"/>
    <x v="841"/>
  </r>
  <r>
    <x v="3101"/>
    <x v="841"/>
  </r>
  <r>
    <x v="3102"/>
    <x v="841"/>
  </r>
  <r>
    <x v="3103"/>
    <x v="841"/>
  </r>
  <r>
    <x v="3104"/>
    <x v="841"/>
  </r>
  <r>
    <x v="3105"/>
    <x v="841"/>
  </r>
  <r>
    <x v="3106"/>
    <x v="841"/>
  </r>
  <r>
    <x v="3107"/>
    <x v="841"/>
  </r>
  <r>
    <x v="3108"/>
    <x v="841"/>
  </r>
  <r>
    <x v="3109"/>
    <x v="841"/>
  </r>
  <r>
    <x v="3110"/>
    <x v="841"/>
  </r>
  <r>
    <x v="3111"/>
    <x v="841"/>
  </r>
  <r>
    <x v="3112"/>
    <x v="841"/>
  </r>
  <r>
    <x v="3113"/>
    <x v="841"/>
  </r>
  <r>
    <x v="3114"/>
    <x v="841"/>
  </r>
  <r>
    <x v="3115"/>
    <x v="841"/>
  </r>
  <r>
    <x v="3116"/>
    <x v="841"/>
  </r>
  <r>
    <x v="3117"/>
    <x v="841"/>
  </r>
  <r>
    <x v="3118"/>
    <x v="841"/>
  </r>
  <r>
    <x v="3119"/>
    <x v="841"/>
  </r>
  <r>
    <x v="3120"/>
    <x v="841"/>
  </r>
  <r>
    <x v="3121"/>
    <x v="841"/>
  </r>
  <r>
    <x v="3122"/>
    <x v="841"/>
  </r>
  <r>
    <x v="3123"/>
    <x v="841"/>
  </r>
  <r>
    <x v="3124"/>
    <x v="841"/>
  </r>
  <r>
    <x v="3125"/>
    <x v="841"/>
  </r>
  <r>
    <x v="3126"/>
    <x v="841"/>
  </r>
  <r>
    <x v="3127"/>
    <x v="841"/>
  </r>
  <r>
    <x v="3128"/>
    <x v="841"/>
  </r>
  <r>
    <x v="3129"/>
    <x v="841"/>
  </r>
  <r>
    <x v="3130"/>
    <x v="841"/>
  </r>
  <r>
    <x v="3131"/>
    <x v="841"/>
  </r>
  <r>
    <x v="3132"/>
    <x v="841"/>
  </r>
  <r>
    <x v="3133"/>
    <x v="841"/>
  </r>
  <r>
    <x v="3134"/>
    <x v="841"/>
  </r>
  <r>
    <x v="3135"/>
    <x v="841"/>
  </r>
  <r>
    <x v="3136"/>
    <x v="841"/>
  </r>
  <r>
    <x v="3137"/>
    <x v="841"/>
  </r>
  <r>
    <x v="3138"/>
    <x v="841"/>
  </r>
  <r>
    <x v="3139"/>
    <x v="841"/>
  </r>
  <r>
    <x v="3140"/>
    <x v="841"/>
  </r>
  <r>
    <x v="3141"/>
    <x v="841"/>
  </r>
  <r>
    <x v="3142"/>
    <x v="841"/>
  </r>
  <r>
    <x v="3143"/>
    <x v="841"/>
  </r>
  <r>
    <x v="3144"/>
    <x v="841"/>
  </r>
  <r>
    <x v="3145"/>
    <x v="841"/>
  </r>
  <r>
    <x v="3146"/>
    <x v="841"/>
  </r>
  <r>
    <x v="3147"/>
    <x v="841"/>
  </r>
  <r>
    <x v="3148"/>
    <x v="841"/>
  </r>
  <r>
    <x v="3149"/>
    <x v="841"/>
  </r>
  <r>
    <x v="3150"/>
    <x v="841"/>
  </r>
  <r>
    <x v="3151"/>
    <x v="841"/>
  </r>
  <r>
    <x v="3152"/>
    <x v="841"/>
  </r>
  <r>
    <x v="3153"/>
    <x v="841"/>
  </r>
  <r>
    <x v="3154"/>
    <x v="841"/>
  </r>
  <r>
    <x v="3155"/>
    <x v="841"/>
  </r>
  <r>
    <x v="3156"/>
    <x v="841"/>
  </r>
  <r>
    <x v="3157"/>
    <x v="841"/>
  </r>
  <r>
    <x v="3158"/>
    <x v="842"/>
  </r>
  <r>
    <x v="3159"/>
    <x v="842"/>
  </r>
  <r>
    <x v="3160"/>
    <x v="842"/>
  </r>
  <r>
    <x v="3161"/>
    <x v="842"/>
  </r>
  <r>
    <x v="3162"/>
    <x v="842"/>
  </r>
  <r>
    <x v="3163"/>
    <x v="842"/>
  </r>
  <r>
    <x v="3164"/>
    <x v="842"/>
  </r>
  <r>
    <x v="3165"/>
    <x v="842"/>
  </r>
  <r>
    <x v="3166"/>
    <x v="842"/>
  </r>
  <r>
    <x v="3167"/>
    <x v="842"/>
  </r>
  <r>
    <x v="3168"/>
    <x v="842"/>
  </r>
  <r>
    <x v="3169"/>
    <x v="842"/>
  </r>
  <r>
    <x v="3170"/>
    <x v="842"/>
  </r>
  <r>
    <x v="3171"/>
    <x v="842"/>
  </r>
  <r>
    <x v="3172"/>
    <x v="842"/>
  </r>
  <r>
    <x v="3173"/>
    <x v="842"/>
  </r>
  <r>
    <x v="3174"/>
    <x v="842"/>
  </r>
  <r>
    <x v="3175"/>
    <x v="842"/>
  </r>
  <r>
    <x v="3176"/>
    <x v="842"/>
  </r>
  <r>
    <x v="3177"/>
    <x v="842"/>
  </r>
  <r>
    <x v="3178"/>
    <x v="842"/>
  </r>
  <r>
    <x v="3179"/>
    <x v="842"/>
  </r>
  <r>
    <x v="3180"/>
    <x v="842"/>
  </r>
  <r>
    <x v="3181"/>
    <x v="842"/>
  </r>
  <r>
    <x v="3182"/>
    <x v="842"/>
  </r>
  <r>
    <x v="3183"/>
    <x v="842"/>
  </r>
  <r>
    <x v="3184"/>
    <x v="842"/>
  </r>
  <r>
    <x v="3185"/>
    <x v="842"/>
  </r>
  <r>
    <x v="3186"/>
    <x v="842"/>
  </r>
  <r>
    <x v="3187"/>
    <x v="842"/>
  </r>
  <r>
    <x v="3188"/>
    <x v="842"/>
  </r>
  <r>
    <x v="3189"/>
    <x v="842"/>
  </r>
  <r>
    <x v="3190"/>
    <x v="842"/>
  </r>
  <r>
    <x v="3191"/>
    <x v="842"/>
  </r>
  <r>
    <x v="3192"/>
    <x v="842"/>
  </r>
  <r>
    <x v="3193"/>
    <x v="842"/>
  </r>
  <r>
    <x v="3194"/>
    <x v="842"/>
  </r>
  <r>
    <x v="3195"/>
    <x v="842"/>
  </r>
  <r>
    <x v="3196"/>
    <x v="842"/>
  </r>
  <r>
    <x v="3197"/>
    <x v="842"/>
  </r>
  <r>
    <x v="3198"/>
    <x v="842"/>
  </r>
  <r>
    <x v="3199"/>
    <x v="842"/>
  </r>
  <r>
    <x v="3200"/>
    <x v="842"/>
  </r>
  <r>
    <x v="3201"/>
    <x v="842"/>
  </r>
  <r>
    <x v="3202"/>
    <x v="842"/>
  </r>
  <r>
    <x v="3203"/>
    <x v="842"/>
  </r>
  <r>
    <x v="3204"/>
    <x v="842"/>
  </r>
  <r>
    <x v="3205"/>
    <x v="842"/>
  </r>
  <r>
    <x v="3206"/>
    <x v="842"/>
  </r>
  <r>
    <x v="3207"/>
    <x v="842"/>
  </r>
  <r>
    <x v="3208"/>
    <x v="842"/>
  </r>
  <r>
    <x v="3209"/>
    <x v="842"/>
  </r>
  <r>
    <x v="3210"/>
    <x v="842"/>
  </r>
  <r>
    <x v="3211"/>
    <x v="842"/>
  </r>
  <r>
    <x v="3212"/>
    <x v="842"/>
  </r>
  <r>
    <x v="3213"/>
    <x v="842"/>
  </r>
  <r>
    <x v="3214"/>
    <x v="842"/>
  </r>
  <r>
    <x v="3215"/>
    <x v="842"/>
  </r>
  <r>
    <x v="3216"/>
    <x v="842"/>
  </r>
  <r>
    <x v="3217"/>
    <x v="842"/>
  </r>
  <r>
    <x v="3218"/>
    <x v="842"/>
  </r>
  <r>
    <x v="3219"/>
    <x v="842"/>
  </r>
  <r>
    <x v="3220"/>
    <x v="842"/>
  </r>
  <r>
    <x v="3221"/>
    <x v="842"/>
  </r>
  <r>
    <x v="3222"/>
    <x v="842"/>
  </r>
  <r>
    <x v="3223"/>
    <x v="842"/>
  </r>
  <r>
    <x v="3224"/>
    <x v="842"/>
  </r>
  <r>
    <x v="3225"/>
    <x v="842"/>
  </r>
  <r>
    <x v="3226"/>
    <x v="842"/>
  </r>
  <r>
    <x v="3227"/>
    <x v="842"/>
  </r>
  <r>
    <x v="3228"/>
    <x v="842"/>
  </r>
  <r>
    <x v="3229"/>
    <x v="842"/>
  </r>
  <r>
    <x v="3230"/>
    <x v="842"/>
  </r>
  <r>
    <x v="3231"/>
    <x v="842"/>
  </r>
  <r>
    <x v="3232"/>
    <x v="842"/>
  </r>
  <r>
    <x v="3233"/>
    <x v="842"/>
  </r>
  <r>
    <x v="3234"/>
    <x v="842"/>
  </r>
  <r>
    <x v="3235"/>
    <x v="842"/>
  </r>
  <r>
    <x v="3236"/>
    <x v="842"/>
  </r>
  <r>
    <x v="3237"/>
    <x v="842"/>
  </r>
  <r>
    <x v="3238"/>
    <x v="842"/>
  </r>
  <r>
    <x v="3239"/>
    <x v="842"/>
  </r>
  <r>
    <x v="3240"/>
    <x v="842"/>
  </r>
  <r>
    <x v="3241"/>
    <x v="842"/>
  </r>
  <r>
    <x v="3242"/>
    <x v="842"/>
  </r>
  <r>
    <x v="3243"/>
    <x v="842"/>
  </r>
  <r>
    <x v="3244"/>
    <x v="842"/>
  </r>
  <r>
    <x v="3245"/>
    <x v="842"/>
  </r>
  <r>
    <x v="3246"/>
    <x v="842"/>
  </r>
  <r>
    <x v="3247"/>
    <x v="842"/>
  </r>
  <r>
    <x v="3248"/>
    <x v="842"/>
  </r>
  <r>
    <x v="3249"/>
    <x v="842"/>
  </r>
  <r>
    <x v="3250"/>
    <x v="842"/>
  </r>
  <r>
    <x v="3251"/>
    <x v="842"/>
  </r>
  <r>
    <x v="3252"/>
    <x v="842"/>
  </r>
  <r>
    <x v="3253"/>
    <x v="842"/>
  </r>
  <r>
    <x v="3254"/>
    <x v="842"/>
  </r>
  <r>
    <x v="3255"/>
    <x v="842"/>
  </r>
  <r>
    <x v="3256"/>
    <x v="842"/>
  </r>
  <r>
    <x v="3257"/>
    <x v="843"/>
  </r>
  <r>
    <x v="3258"/>
    <x v="843"/>
  </r>
  <r>
    <x v="3259"/>
    <x v="843"/>
  </r>
  <r>
    <x v="3260"/>
    <x v="843"/>
  </r>
  <r>
    <x v="3261"/>
    <x v="843"/>
  </r>
  <r>
    <x v="3262"/>
    <x v="843"/>
  </r>
  <r>
    <x v="3263"/>
    <x v="843"/>
  </r>
  <r>
    <x v="3264"/>
    <x v="843"/>
  </r>
  <r>
    <x v="3265"/>
    <x v="843"/>
  </r>
  <r>
    <x v="3266"/>
    <x v="843"/>
  </r>
  <r>
    <x v="3267"/>
    <x v="843"/>
  </r>
  <r>
    <x v="3268"/>
    <x v="843"/>
  </r>
  <r>
    <x v="3269"/>
    <x v="843"/>
  </r>
  <r>
    <x v="3270"/>
    <x v="843"/>
  </r>
  <r>
    <x v="3271"/>
    <x v="843"/>
  </r>
  <r>
    <x v="3272"/>
    <x v="843"/>
  </r>
  <r>
    <x v="3273"/>
    <x v="843"/>
  </r>
  <r>
    <x v="3274"/>
    <x v="843"/>
  </r>
  <r>
    <x v="3275"/>
    <x v="843"/>
  </r>
  <r>
    <x v="3276"/>
    <x v="843"/>
  </r>
  <r>
    <x v="3277"/>
    <x v="843"/>
  </r>
  <r>
    <x v="3278"/>
    <x v="843"/>
  </r>
  <r>
    <x v="3279"/>
    <x v="843"/>
  </r>
  <r>
    <x v="3280"/>
    <x v="843"/>
  </r>
  <r>
    <x v="3281"/>
    <x v="843"/>
  </r>
  <r>
    <x v="3282"/>
    <x v="843"/>
  </r>
  <r>
    <x v="3283"/>
    <x v="843"/>
  </r>
  <r>
    <x v="3284"/>
    <x v="843"/>
  </r>
  <r>
    <x v="3285"/>
    <x v="843"/>
  </r>
  <r>
    <x v="3286"/>
    <x v="843"/>
  </r>
  <r>
    <x v="3287"/>
    <x v="843"/>
  </r>
  <r>
    <x v="3288"/>
    <x v="843"/>
  </r>
  <r>
    <x v="3289"/>
    <x v="843"/>
  </r>
  <r>
    <x v="3290"/>
    <x v="843"/>
  </r>
  <r>
    <x v="3291"/>
    <x v="843"/>
  </r>
  <r>
    <x v="3292"/>
    <x v="843"/>
  </r>
  <r>
    <x v="3293"/>
    <x v="843"/>
  </r>
  <r>
    <x v="3294"/>
    <x v="843"/>
  </r>
  <r>
    <x v="3295"/>
    <x v="843"/>
  </r>
  <r>
    <x v="3296"/>
    <x v="843"/>
  </r>
  <r>
    <x v="3297"/>
    <x v="843"/>
  </r>
  <r>
    <x v="3298"/>
    <x v="843"/>
  </r>
  <r>
    <x v="3299"/>
    <x v="843"/>
  </r>
  <r>
    <x v="3300"/>
    <x v="843"/>
  </r>
  <r>
    <x v="3301"/>
    <x v="843"/>
  </r>
  <r>
    <x v="3302"/>
    <x v="843"/>
  </r>
  <r>
    <x v="3303"/>
    <x v="843"/>
  </r>
  <r>
    <x v="3304"/>
    <x v="843"/>
  </r>
  <r>
    <x v="3305"/>
    <x v="843"/>
  </r>
  <r>
    <x v="3306"/>
    <x v="843"/>
  </r>
  <r>
    <x v="3307"/>
    <x v="843"/>
  </r>
  <r>
    <x v="3308"/>
    <x v="843"/>
  </r>
  <r>
    <x v="3309"/>
    <x v="843"/>
  </r>
  <r>
    <x v="3310"/>
    <x v="843"/>
  </r>
  <r>
    <x v="3311"/>
    <x v="843"/>
  </r>
  <r>
    <x v="3312"/>
    <x v="843"/>
  </r>
  <r>
    <x v="3313"/>
    <x v="843"/>
  </r>
  <r>
    <x v="3314"/>
    <x v="843"/>
  </r>
  <r>
    <x v="3315"/>
    <x v="843"/>
  </r>
  <r>
    <x v="3316"/>
    <x v="843"/>
  </r>
  <r>
    <x v="3317"/>
    <x v="843"/>
  </r>
  <r>
    <x v="3318"/>
    <x v="843"/>
  </r>
  <r>
    <x v="3319"/>
    <x v="843"/>
  </r>
  <r>
    <x v="3320"/>
    <x v="843"/>
  </r>
  <r>
    <x v="3321"/>
    <x v="843"/>
  </r>
  <r>
    <x v="3322"/>
    <x v="843"/>
  </r>
  <r>
    <x v="3323"/>
    <x v="843"/>
  </r>
  <r>
    <x v="3324"/>
    <x v="843"/>
  </r>
  <r>
    <x v="3325"/>
    <x v="843"/>
  </r>
  <r>
    <x v="3326"/>
    <x v="843"/>
  </r>
  <r>
    <x v="3327"/>
    <x v="843"/>
  </r>
  <r>
    <x v="3328"/>
    <x v="843"/>
  </r>
  <r>
    <x v="3329"/>
    <x v="843"/>
  </r>
  <r>
    <x v="3330"/>
    <x v="843"/>
  </r>
  <r>
    <x v="3331"/>
    <x v="843"/>
  </r>
  <r>
    <x v="3332"/>
    <x v="843"/>
  </r>
  <r>
    <x v="3333"/>
    <x v="843"/>
  </r>
  <r>
    <x v="3334"/>
    <x v="843"/>
  </r>
  <r>
    <x v="3335"/>
    <x v="843"/>
  </r>
  <r>
    <x v="3336"/>
    <x v="843"/>
  </r>
  <r>
    <x v="3337"/>
    <x v="843"/>
  </r>
  <r>
    <x v="3338"/>
    <x v="843"/>
  </r>
  <r>
    <x v="3339"/>
    <x v="843"/>
  </r>
  <r>
    <x v="3340"/>
    <x v="843"/>
  </r>
  <r>
    <x v="3341"/>
    <x v="843"/>
  </r>
  <r>
    <x v="3342"/>
    <x v="843"/>
  </r>
  <r>
    <x v="3343"/>
    <x v="843"/>
  </r>
  <r>
    <x v="3344"/>
    <x v="843"/>
  </r>
  <r>
    <x v="3345"/>
    <x v="843"/>
  </r>
  <r>
    <x v="3346"/>
    <x v="843"/>
  </r>
  <r>
    <x v="3347"/>
    <x v="843"/>
  </r>
  <r>
    <x v="3348"/>
    <x v="843"/>
  </r>
  <r>
    <x v="3349"/>
    <x v="843"/>
  </r>
  <r>
    <x v="3350"/>
    <x v="843"/>
  </r>
  <r>
    <x v="3351"/>
    <x v="843"/>
  </r>
  <r>
    <x v="3352"/>
    <x v="843"/>
  </r>
  <r>
    <x v="3353"/>
    <x v="843"/>
  </r>
  <r>
    <x v="3354"/>
    <x v="843"/>
  </r>
  <r>
    <x v="3355"/>
    <x v="844"/>
  </r>
  <r>
    <x v="3356"/>
    <x v="844"/>
  </r>
  <r>
    <x v="3357"/>
    <x v="844"/>
  </r>
  <r>
    <x v="3358"/>
    <x v="844"/>
  </r>
  <r>
    <x v="3359"/>
    <x v="844"/>
  </r>
  <r>
    <x v="3360"/>
    <x v="844"/>
  </r>
  <r>
    <x v="3361"/>
    <x v="844"/>
  </r>
  <r>
    <x v="3362"/>
    <x v="844"/>
  </r>
  <r>
    <x v="3363"/>
    <x v="844"/>
  </r>
  <r>
    <x v="3364"/>
    <x v="844"/>
  </r>
  <r>
    <x v="3365"/>
    <x v="844"/>
  </r>
  <r>
    <x v="3366"/>
    <x v="844"/>
  </r>
  <r>
    <x v="3367"/>
    <x v="844"/>
  </r>
  <r>
    <x v="3368"/>
    <x v="844"/>
  </r>
  <r>
    <x v="3369"/>
    <x v="844"/>
  </r>
  <r>
    <x v="3370"/>
    <x v="844"/>
  </r>
  <r>
    <x v="3371"/>
    <x v="844"/>
  </r>
  <r>
    <x v="3372"/>
    <x v="844"/>
  </r>
  <r>
    <x v="3373"/>
    <x v="844"/>
  </r>
  <r>
    <x v="3374"/>
    <x v="844"/>
  </r>
  <r>
    <x v="3375"/>
    <x v="844"/>
  </r>
  <r>
    <x v="3376"/>
    <x v="844"/>
  </r>
  <r>
    <x v="3377"/>
    <x v="844"/>
  </r>
  <r>
    <x v="3378"/>
    <x v="844"/>
  </r>
  <r>
    <x v="3379"/>
    <x v="844"/>
  </r>
  <r>
    <x v="3380"/>
    <x v="844"/>
  </r>
  <r>
    <x v="3381"/>
    <x v="844"/>
  </r>
  <r>
    <x v="3382"/>
    <x v="844"/>
  </r>
  <r>
    <x v="3383"/>
    <x v="844"/>
  </r>
  <r>
    <x v="3384"/>
    <x v="844"/>
  </r>
  <r>
    <x v="3385"/>
    <x v="844"/>
  </r>
  <r>
    <x v="3386"/>
    <x v="844"/>
  </r>
  <r>
    <x v="3387"/>
    <x v="844"/>
  </r>
  <r>
    <x v="3388"/>
    <x v="844"/>
  </r>
  <r>
    <x v="3389"/>
    <x v="844"/>
  </r>
  <r>
    <x v="3390"/>
    <x v="844"/>
  </r>
  <r>
    <x v="3391"/>
    <x v="844"/>
  </r>
  <r>
    <x v="3392"/>
    <x v="844"/>
  </r>
  <r>
    <x v="3393"/>
    <x v="844"/>
  </r>
  <r>
    <x v="3394"/>
    <x v="844"/>
  </r>
  <r>
    <x v="3395"/>
    <x v="844"/>
  </r>
  <r>
    <x v="3396"/>
    <x v="844"/>
  </r>
  <r>
    <x v="3397"/>
    <x v="844"/>
  </r>
  <r>
    <x v="3398"/>
    <x v="844"/>
  </r>
  <r>
    <x v="3399"/>
    <x v="844"/>
  </r>
  <r>
    <x v="3400"/>
    <x v="844"/>
  </r>
  <r>
    <x v="3401"/>
    <x v="844"/>
  </r>
  <r>
    <x v="3402"/>
    <x v="844"/>
  </r>
  <r>
    <x v="3403"/>
    <x v="844"/>
  </r>
  <r>
    <x v="3404"/>
    <x v="844"/>
  </r>
  <r>
    <x v="3405"/>
    <x v="844"/>
  </r>
  <r>
    <x v="3406"/>
    <x v="844"/>
  </r>
  <r>
    <x v="3407"/>
    <x v="844"/>
  </r>
  <r>
    <x v="3408"/>
    <x v="844"/>
  </r>
  <r>
    <x v="3409"/>
    <x v="844"/>
  </r>
  <r>
    <x v="3410"/>
    <x v="844"/>
  </r>
  <r>
    <x v="3411"/>
    <x v="844"/>
  </r>
  <r>
    <x v="3412"/>
    <x v="844"/>
  </r>
  <r>
    <x v="3413"/>
    <x v="844"/>
  </r>
  <r>
    <x v="3414"/>
    <x v="844"/>
  </r>
  <r>
    <x v="3415"/>
    <x v="844"/>
  </r>
  <r>
    <x v="3416"/>
    <x v="844"/>
  </r>
  <r>
    <x v="3417"/>
    <x v="844"/>
  </r>
  <r>
    <x v="3418"/>
    <x v="844"/>
  </r>
  <r>
    <x v="3419"/>
    <x v="844"/>
  </r>
  <r>
    <x v="3420"/>
    <x v="844"/>
  </r>
  <r>
    <x v="3421"/>
    <x v="844"/>
  </r>
  <r>
    <x v="3422"/>
    <x v="844"/>
  </r>
  <r>
    <x v="3423"/>
    <x v="844"/>
  </r>
  <r>
    <x v="3424"/>
    <x v="844"/>
  </r>
  <r>
    <x v="3425"/>
    <x v="844"/>
  </r>
  <r>
    <x v="3426"/>
    <x v="844"/>
  </r>
  <r>
    <x v="3427"/>
    <x v="844"/>
  </r>
  <r>
    <x v="3428"/>
    <x v="844"/>
  </r>
  <r>
    <x v="3429"/>
    <x v="844"/>
  </r>
  <r>
    <x v="3430"/>
    <x v="844"/>
  </r>
  <r>
    <x v="3431"/>
    <x v="844"/>
  </r>
  <r>
    <x v="3432"/>
    <x v="844"/>
  </r>
  <r>
    <x v="3433"/>
    <x v="844"/>
  </r>
  <r>
    <x v="3434"/>
    <x v="844"/>
  </r>
  <r>
    <x v="3435"/>
    <x v="844"/>
  </r>
  <r>
    <x v="3436"/>
    <x v="844"/>
  </r>
  <r>
    <x v="3437"/>
    <x v="844"/>
  </r>
  <r>
    <x v="3438"/>
    <x v="844"/>
  </r>
  <r>
    <x v="3439"/>
    <x v="844"/>
  </r>
  <r>
    <x v="3440"/>
    <x v="844"/>
  </r>
  <r>
    <x v="3441"/>
    <x v="844"/>
  </r>
  <r>
    <x v="3442"/>
    <x v="844"/>
  </r>
  <r>
    <x v="3443"/>
    <x v="844"/>
  </r>
  <r>
    <x v="3444"/>
    <x v="844"/>
  </r>
  <r>
    <x v="3445"/>
    <x v="844"/>
  </r>
  <r>
    <x v="3446"/>
    <x v="844"/>
  </r>
  <r>
    <x v="3447"/>
    <x v="844"/>
  </r>
  <r>
    <x v="3448"/>
    <x v="844"/>
  </r>
  <r>
    <x v="3449"/>
    <x v="844"/>
  </r>
  <r>
    <x v="3450"/>
    <x v="844"/>
  </r>
  <r>
    <x v="3451"/>
    <x v="844"/>
  </r>
  <r>
    <x v="3452"/>
    <x v="844"/>
  </r>
  <r>
    <x v="3453"/>
    <x v="844"/>
  </r>
  <r>
    <x v="3454"/>
    <x v="844"/>
  </r>
  <r>
    <x v="3455"/>
    <x v="844"/>
  </r>
  <r>
    <x v="3456"/>
    <x v="844"/>
  </r>
  <r>
    <x v="3457"/>
    <x v="844"/>
  </r>
  <r>
    <x v="3458"/>
    <x v="844"/>
  </r>
  <r>
    <x v="3459"/>
    <x v="844"/>
  </r>
  <r>
    <x v="3460"/>
    <x v="844"/>
  </r>
  <r>
    <x v="3461"/>
    <x v="844"/>
  </r>
  <r>
    <x v="3462"/>
    <x v="845"/>
  </r>
  <r>
    <x v="3463"/>
    <x v="845"/>
  </r>
  <r>
    <x v="3464"/>
    <x v="845"/>
  </r>
  <r>
    <x v="3465"/>
    <x v="845"/>
  </r>
  <r>
    <x v="3466"/>
    <x v="845"/>
  </r>
  <r>
    <x v="3467"/>
    <x v="845"/>
  </r>
  <r>
    <x v="3468"/>
    <x v="845"/>
  </r>
  <r>
    <x v="3469"/>
    <x v="845"/>
  </r>
  <r>
    <x v="3470"/>
    <x v="845"/>
  </r>
  <r>
    <x v="3471"/>
    <x v="845"/>
  </r>
  <r>
    <x v="3472"/>
    <x v="845"/>
  </r>
  <r>
    <x v="3473"/>
    <x v="845"/>
  </r>
  <r>
    <x v="3474"/>
    <x v="845"/>
  </r>
  <r>
    <x v="3475"/>
    <x v="845"/>
  </r>
  <r>
    <x v="3476"/>
    <x v="845"/>
  </r>
  <r>
    <x v="3477"/>
    <x v="845"/>
  </r>
  <r>
    <x v="3478"/>
    <x v="845"/>
  </r>
  <r>
    <x v="3479"/>
    <x v="845"/>
  </r>
  <r>
    <x v="3480"/>
    <x v="845"/>
  </r>
  <r>
    <x v="3481"/>
    <x v="845"/>
  </r>
  <r>
    <x v="3482"/>
    <x v="845"/>
  </r>
  <r>
    <x v="3483"/>
    <x v="845"/>
  </r>
  <r>
    <x v="3484"/>
    <x v="845"/>
  </r>
  <r>
    <x v="3485"/>
    <x v="845"/>
  </r>
  <r>
    <x v="3486"/>
    <x v="845"/>
  </r>
  <r>
    <x v="3487"/>
    <x v="845"/>
  </r>
  <r>
    <x v="3488"/>
    <x v="845"/>
  </r>
  <r>
    <x v="3489"/>
    <x v="845"/>
  </r>
  <r>
    <x v="3490"/>
    <x v="845"/>
  </r>
  <r>
    <x v="3491"/>
    <x v="845"/>
  </r>
  <r>
    <x v="3492"/>
    <x v="845"/>
  </r>
  <r>
    <x v="3493"/>
    <x v="845"/>
  </r>
  <r>
    <x v="3494"/>
    <x v="845"/>
  </r>
  <r>
    <x v="3495"/>
    <x v="845"/>
  </r>
  <r>
    <x v="3496"/>
    <x v="845"/>
  </r>
  <r>
    <x v="3497"/>
    <x v="845"/>
  </r>
  <r>
    <x v="3498"/>
    <x v="845"/>
  </r>
  <r>
    <x v="3499"/>
    <x v="845"/>
  </r>
  <r>
    <x v="3500"/>
    <x v="845"/>
  </r>
  <r>
    <x v="3501"/>
    <x v="845"/>
  </r>
  <r>
    <x v="3502"/>
    <x v="845"/>
  </r>
  <r>
    <x v="3503"/>
    <x v="845"/>
  </r>
  <r>
    <x v="3504"/>
    <x v="845"/>
  </r>
  <r>
    <x v="3505"/>
    <x v="845"/>
  </r>
  <r>
    <x v="3506"/>
    <x v="845"/>
  </r>
  <r>
    <x v="3507"/>
    <x v="845"/>
  </r>
  <r>
    <x v="3508"/>
    <x v="845"/>
  </r>
  <r>
    <x v="3509"/>
    <x v="845"/>
  </r>
  <r>
    <x v="3510"/>
    <x v="845"/>
  </r>
  <r>
    <x v="3511"/>
    <x v="845"/>
  </r>
  <r>
    <x v="3512"/>
    <x v="845"/>
  </r>
  <r>
    <x v="3513"/>
    <x v="845"/>
  </r>
  <r>
    <x v="3514"/>
    <x v="845"/>
  </r>
  <r>
    <x v="3515"/>
    <x v="845"/>
  </r>
  <r>
    <x v="3516"/>
    <x v="845"/>
  </r>
  <r>
    <x v="3517"/>
    <x v="845"/>
  </r>
  <r>
    <x v="3518"/>
    <x v="845"/>
  </r>
  <r>
    <x v="3519"/>
    <x v="845"/>
  </r>
  <r>
    <x v="3520"/>
    <x v="845"/>
  </r>
  <r>
    <x v="3521"/>
    <x v="845"/>
  </r>
  <r>
    <x v="3522"/>
    <x v="845"/>
  </r>
  <r>
    <x v="3523"/>
    <x v="845"/>
  </r>
  <r>
    <x v="3524"/>
    <x v="845"/>
  </r>
  <r>
    <x v="3525"/>
    <x v="845"/>
  </r>
  <r>
    <x v="3526"/>
    <x v="845"/>
  </r>
  <r>
    <x v="3527"/>
    <x v="845"/>
  </r>
  <r>
    <x v="3528"/>
    <x v="845"/>
  </r>
  <r>
    <x v="3529"/>
    <x v="845"/>
  </r>
  <r>
    <x v="3530"/>
    <x v="845"/>
  </r>
  <r>
    <x v="3531"/>
    <x v="845"/>
  </r>
  <r>
    <x v="3532"/>
    <x v="845"/>
  </r>
  <r>
    <x v="3533"/>
    <x v="845"/>
  </r>
  <r>
    <x v="3534"/>
    <x v="845"/>
  </r>
  <r>
    <x v="3535"/>
    <x v="845"/>
  </r>
  <r>
    <x v="3536"/>
    <x v="845"/>
  </r>
  <r>
    <x v="3537"/>
    <x v="845"/>
  </r>
  <r>
    <x v="3538"/>
    <x v="845"/>
  </r>
  <r>
    <x v="3539"/>
    <x v="845"/>
  </r>
  <r>
    <x v="3540"/>
    <x v="845"/>
  </r>
  <r>
    <x v="3541"/>
    <x v="845"/>
  </r>
  <r>
    <x v="3542"/>
    <x v="845"/>
  </r>
  <r>
    <x v="3543"/>
    <x v="845"/>
  </r>
  <r>
    <x v="3544"/>
    <x v="845"/>
  </r>
  <r>
    <x v="3545"/>
    <x v="845"/>
  </r>
  <r>
    <x v="3546"/>
    <x v="845"/>
  </r>
  <r>
    <x v="3547"/>
    <x v="845"/>
  </r>
  <r>
    <x v="3548"/>
    <x v="845"/>
  </r>
  <r>
    <x v="3549"/>
    <x v="845"/>
  </r>
  <r>
    <x v="3550"/>
    <x v="845"/>
  </r>
  <r>
    <x v="3551"/>
    <x v="845"/>
  </r>
  <r>
    <x v="3552"/>
    <x v="845"/>
  </r>
  <r>
    <x v="3553"/>
    <x v="845"/>
  </r>
  <r>
    <x v="3554"/>
    <x v="845"/>
  </r>
  <r>
    <x v="3555"/>
    <x v="845"/>
  </r>
  <r>
    <x v="3556"/>
    <x v="845"/>
  </r>
  <r>
    <x v="3557"/>
    <x v="845"/>
  </r>
  <r>
    <x v="3558"/>
    <x v="845"/>
  </r>
  <r>
    <x v="3559"/>
    <x v="845"/>
  </r>
  <r>
    <x v="3560"/>
    <x v="845"/>
  </r>
  <r>
    <x v="3561"/>
    <x v="845"/>
  </r>
  <r>
    <x v="3562"/>
    <x v="845"/>
  </r>
  <r>
    <x v="3563"/>
    <x v="845"/>
  </r>
  <r>
    <x v="3564"/>
    <x v="845"/>
  </r>
  <r>
    <x v="3565"/>
    <x v="845"/>
  </r>
  <r>
    <x v="3566"/>
    <x v="845"/>
  </r>
  <r>
    <x v="3567"/>
    <x v="845"/>
  </r>
  <r>
    <x v="3568"/>
    <x v="845"/>
  </r>
  <r>
    <x v="3569"/>
    <x v="845"/>
  </r>
  <r>
    <x v="3570"/>
    <x v="845"/>
  </r>
  <r>
    <x v="3571"/>
    <x v="845"/>
  </r>
  <r>
    <x v="3572"/>
    <x v="845"/>
  </r>
  <r>
    <x v="3573"/>
    <x v="845"/>
  </r>
  <r>
    <x v="3574"/>
    <x v="845"/>
  </r>
  <r>
    <x v="3575"/>
    <x v="845"/>
  </r>
  <r>
    <x v="3576"/>
    <x v="845"/>
  </r>
  <r>
    <x v="3577"/>
    <x v="845"/>
  </r>
  <r>
    <x v="3578"/>
    <x v="845"/>
  </r>
  <r>
    <x v="3579"/>
    <x v="845"/>
  </r>
  <r>
    <x v="3580"/>
    <x v="845"/>
  </r>
  <r>
    <x v="3581"/>
    <x v="845"/>
  </r>
  <r>
    <x v="3582"/>
    <x v="845"/>
  </r>
  <r>
    <x v="3583"/>
    <x v="846"/>
  </r>
  <r>
    <x v="3584"/>
    <x v="846"/>
  </r>
  <r>
    <x v="3585"/>
    <x v="846"/>
  </r>
  <r>
    <x v="3586"/>
    <x v="846"/>
  </r>
  <r>
    <x v="3587"/>
    <x v="846"/>
  </r>
  <r>
    <x v="3588"/>
    <x v="846"/>
  </r>
  <r>
    <x v="3589"/>
    <x v="846"/>
  </r>
  <r>
    <x v="3590"/>
    <x v="846"/>
  </r>
  <r>
    <x v="3591"/>
    <x v="846"/>
  </r>
  <r>
    <x v="3592"/>
    <x v="846"/>
  </r>
  <r>
    <x v="3593"/>
    <x v="846"/>
  </r>
  <r>
    <x v="3594"/>
    <x v="846"/>
  </r>
  <r>
    <x v="3595"/>
    <x v="846"/>
  </r>
  <r>
    <x v="3596"/>
    <x v="846"/>
  </r>
  <r>
    <x v="3597"/>
    <x v="846"/>
  </r>
  <r>
    <x v="3598"/>
    <x v="846"/>
  </r>
  <r>
    <x v="3599"/>
    <x v="846"/>
  </r>
  <r>
    <x v="3600"/>
    <x v="846"/>
  </r>
  <r>
    <x v="3601"/>
    <x v="846"/>
  </r>
  <r>
    <x v="3602"/>
    <x v="846"/>
  </r>
  <r>
    <x v="3603"/>
    <x v="846"/>
  </r>
  <r>
    <x v="3604"/>
    <x v="846"/>
  </r>
  <r>
    <x v="3605"/>
    <x v="846"/>
  </r>
  <r>
    <x v="3606"/>
    <x v="846"/>
  </r>
  <r>
    <x v="3607"/>
    <x v="846"/>
  </r>
  <r>
    <x v="3608"/>
    <x v="846"/>
  </r>
  <r>
    <x v="3609"/>
    <x v="846"/>
  </r>
  <r>
    <x v="3610"/>
    <x v="846"/>
  </r>
  <r>
    <x v="3611"/>
    <x v="846"/>
  </r>
  <r>
    <x v="3612"/>
    <x v="846"/>
  </r>
  <r>
    <x v="3613"/>
    <x v="846"/>
  </r>
  <r>
    <x v="3614"/>
    <x v="846"/>
  </r>
  <r>
    <x v="3615"/>
    <x v="846"/>
  </r>
  <r>
    <x v="3616"/>
    <x v="846"/>
  </r>
  <r>
    <x v="3617"/>
    <x v="846"/>
  </r>
  <r>
    <x v="3618"/>
    <x v="846"/>
  </r>
  <r>
    <x v="3619"/>
    <x v="846"/>
  </r>
  <r>
    <x v="3620"/>
    <x v="846"/>
  </r>
  <r>
    <x v="3621"/>
    <x v="846"/>
  </r>
  <r>
    <x v="3622"/>
    <x v="846"/>
  </r>
  <r>
    <x v="3623"/>
    <x v="846"/>
  </r>
  <r>
    <x v="3624"/>
    <x v="846"/>
  </r>
  <r>
    <x v="3625"/>
    <x v="846"/>
  </r>
  <r>
    <x v="3626"/>
    <x v="846"/>
  </r>
  <r>
    <x v="3627"/>
    <x v="846"/>
  </r>
  <r>
    <x v="3628"/>
    <x v="846"/>
  </r>
  <r>
    <x v="3629"/>
    <x v="846"/>
  </r>
  <r>
    <x v="3630"/>
    <x v="846"/>
  </r>
  <r>
    <x v="3631"/>
    <x v="846"/>
  </r>
  <r>
    <x v="3632"/>
    <x v="846"/>
  </r>
  <r>
    <x v="3633"/>
    <x v="846"/>
  </r>
  <r>
    <x v="3634"/>
    <x v="846"/>
  </r>
  <r>
    <x v="3635"/>
    <x v="846"/>
  </r>
  <r>
    <x v="3636"/>
    <x v="846"/>
  </r>
  <r>
    <x v="3637"/>
    <x v="846"/>
  </r>
  <r>
    <x v="3638"/>
    <x v="846"/>
  </r>
  <r>
    <x v="3639"/>
    <x v="846"/>
  </r>
  <r>
    <x v="3640"/>
    <x v="846"/>
  </r>
  <r>
    <x v="3641"/>
    <x v="846"/>
  </r>
  <r>
    <x v="3642"/>
    <x v="846"/>
  </r>
  <r>
    <x v="3643"/>
    <x v="846"/>
  </r>
  <r>
    <x v="3644"/>
    <x v="846"/>
  </r>
  <r>
    <x v="3645"/>
    <x v="846"/>
  </r>
  <r>
    <x v="3646"/>
    <x v="846"/>
  </r>
  <r>
    <x v="3647"/>
    <x v="846"/>
  </r>
  <r>
    <x v="3648"/>
    <x v="846"/>
  </r>
  <r>
    <x v="3649"/>
    <x v="846"/>
  </r>
  <r>
    <x v="3650"/>
    <x v="846"/>
  </r>
  <r>
    <x v="3651"/>
    <x v="846"/>
  </r>
  <r>
    <x v="3652"/>
    <x v="846"/>
  </r>
  <r>
    <x v="3653"/>
    <x v="846"/>
  </r>
  <r>
    <x v="3654"/>
    <x v="846"/>
  </r>
  <r>
    <x v="3655"/>
    <x v="846"/>
  </r>
  <r>
    <x v="3656"/>
    <x v="846"/>
  </r>
  <r>
    <x v="3657"/>
    <x v="846"/>
  </r>
  <r>
    <x v="3658"/>
    <x v="846"/>
  </r>
  <r>
    <x v="3659"/>
    <x v="846"/>
  </r>
  <r>
    <x v="3660"/>
    <x v="846"/>
  </r>
  <r>
    <x v="3661"/>
    <x v="846"/>
  </r>
  <r>
    <x v="3662"/>
    <x v="846"/>
  </r>
  <r>
    <x v="3663"/>
    <x v="846"/>
  </r>
  <r>
    <x v="3664"/>
    <x v="846"/>
  </r>
  <r>
    <x v="3665"/>
    <x v="846"/>
  </r>
  <r>
    <x v="3666"/>
    <x v="846"/>
  </r>
  <r>
    <x v="3667"/>
    <x v="846"/>
  </r>
  <r>
    <x v="3668"/>
    <x v="846"/>
  </r>
  <r>
    <x v="3669"/>
    <x v="846"/>
  </r>
  <r>
    <x v="3670"/>
    <x v="846"/>
  </r>
  <r>
    <x v="3671"/>
    <x v="846"/>
  </r>
  <r>
    <x v="3672"/>
    <x v="846"/>
  </r>
  <r>
    <x v="3673"/>
    <x v="846"/>
  </r>
  <r>
    <x v="3674"/>
    <x v="846"/>
  </r>
  <r>
    <x v="3675"/>
    <x v="846"/>
  </r>
  <r>
    <x v="3676"/>
    <x v="846"/>
  </r>
  <r>
    <x v="3677"/>
    <x v="846"/>
  </r>
  <r>
    <x v="3678"/>
    <x v="846"/>
  </r>
  <r>
    <x v="3679"/>
    <x v="846"/>
  </r>
  <r>
    <x v="3680"/>
    <x v="846"/>
  </r>
  <r>
    <x v="3681"/>
    <x v="846"/>
  </r>
  <r>
    <x v="3682"/>
    <x v="846"/>
  </r>
  <r>
    <x v="3683"/>
    <x v="846"/>
  </r>
  <r>
    <x v="3684"/>
    <x v="846"/>
  </r>
  <r>
    <x v="3685"/>
    <x v="846"/>
  </r>
  <r>
    <x v="3686"/>
    <x v="846"/>
  </r>
  <r>
    <x v="3687"/>
    <x v="846"/>
  </r>
  <r>
    <x v="3688"/>
    <x v="846"/>
  </r>
  <r>
    <x v="3689"/>
    <x v="846"/>
  </r>
  <r>
    <x v="3690"/>
    <x v="846"/>
  </r>
  <r>
    <x v="3691"/>
    <x v="846"/>
  </r>
  <r>
    <x v="3692"/>
    <x v="846"/>
  </r>
  <r>
    <x v="3693"/>
    <x v="846"/>
  </r>
  <r>
    <x v="3694"/>
    <x v="846"/>
  </r>
  <r>
    <x v="3695"/>
    <x v="846"/>
  </r>
  <r>
    <x v="3696"/>
    <x v="846"/>
  </r>
  <r>
    <x v="3697"/>
    <x v="846"/>
  </r>
  <r>
    <x v="3698"/>
    <x v="846"/>
  </r>
  <r>
    <x v="3699"/>
    <x v="846"/>
  </r>
  <r>
    <x v="3700"/>
    <x v="846"/>
  </r>
  <r>
    <x v="3701"/>
    <x v="846"/>
  </r>
  <r>
    <x v="3702"/>
    <x v="846"/>
  </r>
  <r>
    <x v="3703"/>
    <x v="846"/>
  </r>
  <r>
    <x v="3704"/>
    <x v="846"/>
  </r>
  <r>
    <x v="3705"/>
    <x v="846"/>
  </r>
  <r>
    <x v="3706"/>
    <x v="846"/>
  </r>
  <r>
    <x v="3707"/>
    <x v="847"/>
  </r>
  <r>
    <x v="3708"/>
    <x v="847"/>
  </r>
  <r>
    <x v="3709"/>
    <x v="847"/>
  </r>
  <r>
    <x v="3710"/>
    <x v="847"/>
  </r>
  <r>
    <x v="3711"/>
    <x v="847"/>
  </r>
  <r>
    <x v="3712"/>
    <x v="847"/>
  </r>
  <r>
    <x v="3713"/>
    <x v="847"/>
  </r>
  <r>
    <x v="3714"/>
    <x v="847"/>
  </r>
  <r>
    <x v="3715"/>
    <x v="847"/>
  </r>
  <r>
    <x v="3716"/>
    <x v="847"/>
  </r>
  <r>
    <x v="3717"/>
    <x v="847"/>
  </r>
  <r>
    <x v="3718"/>
    <x v="847"/>
  </r>
  <r>
    <x v="3719"/>
    <x v="847"/>
  </r>
  <r>
    <x v="3720"/>
    <x v="847"/>
  </r>
  <r>
    <x v="3721"/>
    <x v="847"/>
  </r>
  <r>
    <x v="3722"/>
    <x v="847"/>
  </r>
  <r>
    <x v="3723"/>
    <x v="847"/>
  </r>
  <r>
    <x v="3724"/>
    <x v="847"/>
  </r>
  <r>
    <x v="3725"/>
    <x v="847"/>
  </r>
  <r>
    <x v="3726"/>
    <x v="847"/>
  </r>
  <r>
    <x v="3727"/>
    <x v="847"/>
  </r>
  <r>
    <x v="3728"/>
    <x v="847"/>
  </r>
  <r>
    <x v="3729"/>
    <x v="847"/>
  </r>
  <r>
    <x v="3730"/>
    <x v="847"/>
  </r>
  <r>
    <x v="3731"/>
    <x v="847"/>
  </r>
  <r>
    <x v="3732"/>
    <x v="847"/>
  </r>
  <r>
    <x v="3733"/>
    <x v="847"/>
  </r>
  <r>
    <x v="3734"/>
    <x v="847"/>
  </r>
  <r>
    <x v="3735"/>
    <x v="847"/>
  </r>
  <r>
    <x v="3736"/>
    <x v="847"/>
  </r>
  <r>
    <x v="3737"/>
    <x v="847"/>
  </r>
  <r>
    <x v="3738"/>
    <x v="847"/>
  </r>
  <r>
    <x v="3739"/>
    <x v="847"/>
  </r>
  <r>
    <x v="3740"/>
    <x v="847"/>
  </r>
  <r>
    <x v="3741"/>
    <x v="847"/>
  </r>
  <r>
    <x v="3742"/>
    <x v="847"/>
  </r>
  <r>
    <x v="3743"/>
    <x v="847"/>
  </r>
  <r>
    <x v="3744"/>
    <x v="847"/>
  </r>
  <r>
    <x v="3745"/>
    <x v="847"/>
  </r>
  <r>
    <x v="3746"/>
    <x v="847"/>
  </r>
  <r>
    <x v="3747"/>
    <x v="847"/>
  </r>
  <r>
    <x v="3748"/>
    <x v="847"/>
  </r>
  <r>
    <x v="3749"/>
    <x v="847"/>
  </r>
  <r>
    <x v="3750"/>
    <x v="847"/>
  </r>
  <r>
    <x v="3751"/>
    <x v="847"/>
  </r>
  <r>
    <x v="3752"/>
    <x v="847"/>
  </r>
  <r>
    <x v="3753"/>
    <x v="847"/>
  </r>
  <r>
    <x v="3754"/>
    <x v="847"/>
  </r>
  <r>
    <x v="3755"/>
    <x v="847"/>
  </r>
  <r>
    <x v="3756"/>
    <x v="847"/>
  </r>
  <r>
    <x v="3757"/>
    <x v="847"/>
  </r>
  <r>
    <x v="3758"/>
    <x v="847"/>
  </r>
  <r>
    <x v="3759"/>
    <x v="847"/>
  </r>
  <r>
    <x v="3760"/>
    <x v="847"/>
  </r>
  <r>
    <x v="3761"/>
    <x v="847"/>
  </r>
  <r>
    <x v="3762"/>
    <x v="847"/>
  </r>
  <r>
    <x v="3763"/>
    <x v="847"/>
  </r>
  <r>
    <x v="3764"/>
    <x v="847"/>
  </r>
  <r>
    <x v="3765"/>
    <x v="847"/>
  </r>
  <r>
    <x v="3766"/>
    <x v="847"/>
  </r>
  <r>
    <x v="3767"/>
    <x v="847"/>
  </r>
  <r>
    <x v="3768"/>
    <x v="847"/>
  </r>
  <r>
    <x v="3769"/>
    <x v="847"/>
  </r>
  <r>
    <x v="3770"/>
    <x v="847"/>
  </r>
  <r>
    <x v="3771"/>
    <x v="847"/>
  </r>
  <r>
    <x v="3772"/>
    <x v="847"/>
  </r>
  <r>
    <x v="3773"/>
    <x v="847"/>
  </r>
  <r>
    <x v="3774"/>
    <x v="847"/>
  </r>
  <r>
    <x v="3775"/>
    <x v="847"/>
  </r>
  <r>
    <x v="3776"/>
    <x v="847"/>
  </r>
  <r>
    <x v="3777"/>
    <x v="847"/>
  </r>
  <r>
    <x v="3778"/>
    <x v="847"/>
  </r>
  <r>
    <x v="3779"/>
    <x v="847"/>
  </r>
  <r>
    <x v="3780"/>
    <x v="847"/>
  </r>
  <r>
    <x v="3781"/>
    <x v="847"/>
  </r>
  <r>
    <x v="3782"/>
    <x v="847"/>
  </r>
  <r>
    <x v="3783"/>
    <x v="847"/>
  </r>
  <r>
    <x v="3784"/>
    <x v="847"/>
  </r>
  <r>
    <x v="3785"/>
    <x v="847"/>
  </r>
  <r>
    <x v="3786"/>
    <x v="847"/>
  </r>
  <r>
    <x v="3787"/>
    <x v="847"/>
  </r>
  <r>
    <x v="3788"/>
    <x v="847"/>
  </r>
  <r>
    <x v="3789"/>
    <x v="847"/>
  </r>
  <r>
    <x v="3790"/>
    <x v="847"/>
  </r>
  <r>
    <x v="3791"/>
    <x v="847"/>
  </r>
  <r>
    <x v="3792"/>
    <x v="847"/>
  </r>
  <r>
    <x v="3793"/>
    <x v="847"/>
  </r>
  <r>
    <x v="3794"/>
    <x v="847"/>
  </r>
  <r>
    <x v="3795"/>
    <x v="847"/>
  </r>
  <r>
    <x v="3796"/>
    <x v="847"/>
  </r>
  <r>
    <x v="3797"/>
    <x v="847"/>
  </r>
  <r>
    <x v="3798"/>
    <x v="847"/>
  </r>
  <r>
    <x v="3799"/>
    <x v="847"/>
  </r>
  <r>
    <x v="3800"/>
    <x v="847"/>
  </r>
  <r>
    <x v="3801"/>
    <x v="847"/>
  </r>
  <r>
    <x v="3802"/>
    <x v="847"/>
  </r>
  <r>
    <x v="3803"/>
    <x v="847"/>
  </r>
  <r>
    <x v="3804"/>
    <x v="847"/>
  </r>
  <r>
    <x v="3805"/>
    <x v="847"/>
  </r>
  <r>
    <x v="3806"/>
    <x v="847"/>
  </r>
  <r>
    <x v="3807"/>
    <x v="847"/>
  </r>
  <r>
    <x v="3808"/>
    <x v="847"/>
  </r>
  <r>
    <x v="3809"/>
    <x v="847"/>
  </r>
  <r>
    <x v="3810"/>
    <x v="847"/>
  </r>
  <r>
    <x v="3811"/>
    <x v="847"/>
  </r>
  <r>
    <x v="3812"/>
    <x v="847"/>
  </r>
  <r>
    <x v="3813"/>
    <x v="847"/>
  </r>
  <r>
    <x v="3814"/>
    <x v="847"/>
  </r>
  <r>
    <x v="3815"/>
    <x v="847"/>
  </r>
  <r>
    <x v="3816"/>
    <x v="847"/>
  </r>
  <r>
    <x v="3817"/>
    <x v="847"/>
  </r>
  <r>
    <x v="3818"/>
    <x v="847"/>
  </r>
  <r>
    <x v="3819"/>
    <x v="847"/>
  </r>
  <r>
    <x v="3820"/>
    <x v="847"/>
  </r>
  <r>
    <x v="3821"/>
    <x v="847"/>
  </r>
  <r>
    <x v="3822"/>
    <x v="847"/>
  </r>
  <r>
    <x v="3823"/>
    <x v="847"/>
  </r>
  <r>
    <x v="3824"/>
    <x v="847"/>
  </r>
  <r>
    <x v="3825"/>
    <x v="847"/>
  </r>
  <r>
    <x v="3826"/>
    <x v="847"/>
  </r>
  <r>
    <x v="3827"/>
    <x v="847"/>
  </r>
  <r>
    <x v="3828"/>
    <x v="847"/>
  </r>
  <r>
    <x v="3829"/>
    <x v="847"/>
  </r>
  <r>
    <x v="3830"/>
    <x v="847"/>
  </r>
  <r>
    <x v="3831"/>
    <x v="847"/>
  </r>
  <r>
    <x v="3832"/>
    <x v="847"/>
  </r>
  <r>
    <x v="3833"/>
    <x v="847"/>
  </r>
  <r>
    <x v="3834"/>
    <x v="847"/>
  </r>
  <r>
    <x v="3835"/>
    <x v="847"/>
  </r>
  <r>
    <x v="3836"/>
    <x v="847"/>
  </r>
  <r>
    <x v="3837"/>
    <x v="847"/>
  </r>
  <r>
    <x v="3838"/>
    <x v="847"/>
  </r>
  <r>
    <x v="3839"/>
    <x v="847"/>
  </r>
  <r>
    <x v="3840"/>
    <x v="847"/>
  </r>
  <r>
    <x v="3841"/>
    <x v="847"/>
  </r>
  <r>
    <x v="3842"/>
    <x v="847"/>
  </r>
  <r>
    <x v="3843"/>
    <x v="847"/>
  </r>
  <r>
    <x v="3844"/>
    <x v="847"/>
  </r>
  <r>
    <x v="3845"/>
    <x v="847"/>
  </r>
  <r>
    <x v="3846"/>
    <x v="847"/>
  </r>
  <r>
    <x v="3847"/>
    <x v="848"/>
  </r>
  <r>
    <x v="3848"/>
    <x v="848"/>
  </r>
  <r>
    <x v="3849"/>
    <x v="848"/>
  </r>
  <r>
    <x v="3850"/>
    <x v="848"/>
  </r>
  <r>
    <x v="3851"/>
    <x v="848"/>
  </r>
  <r>
    <x v="3852"/>
    <x v="848"/>
  </r>
  <r>
    <x v="3853"/>
    <x v="848"/>
  </r>
  <r>
    <x v="3854"/>
    <x v="848"/>
  </r>
  <r>
    <x v="3855"/>
    <x v="848"/>
  </r>
  <r>
    <x v="3856"/>
    <x v="848"/>
  </r>
  <r>
    <x v="3857"/>
    <x v="848"/>
  </r>
  <r>
    <x v="3858"/>
    <x v="848"/>
  </r>
  <r>
    <x v="3859"/>
    <x v="848"/>
  </r>
  <r>
    <x v="3860"/>
    <x v="848"/>
  </r>
  <r>
    <x v="3861"/>
    <x v="848"/>
  </r>
  <r>
    <x v="3862"/>
    <x v="848"/>
  </r>
  <r>
    <x v="3863"/>
    <x v="848"/>
  </r>
  <r>
    <x v="3864"/>
    <x v="848"/>
  </r>
  <r>
    <x v="3865"/>
    <x v="848"/>
  </r>
  <r>
    <x v="3866"/>
    <x v="848"/>
  </r>
  <r>
    <x v="3867"/>
    <x v="848"/>
  </r>
  <r>
    <x v="3868"/>
    <x v="848"/>
  </r>
  <r>
    <x v="3869"/>
    <x v="848"/>
  </r>
  <r>
    <x v="3870"/>
    <x v="848"/>
  </r>
  <r>
    <x v="3871"/>
    <x v="848"/>
  </r>
  <r>
    <x v="3872"/>
    <x v="848"/>
  </r>
  <r>
    <x v="3873"/>
    <x v="848"/>
  </r>
  <r>
    <x v="3874"/>
    <x v="848"/>
  </r>
  <r>
    <x v="3875"/>
    <x v="848"/>
  </r>
  <r>
    <x v="3876"/>
    <x v="848"/>
  </r>
  <r>
    <x v="3877"/>
    <x v="848"/>
  </r>
  <r>
    <x v="3878"/>
    <x v="848"/>
  </r>
  <r>
    <x v="3879"/>
    <x v="848"/>
  </r>
  <r>
    <x v="3880"/>
    <x v="848"/>
  </r>
  <r>
    <x v="3881"/>
    <x v="848"/>
  </r>
  <r>
    <x v="3882"/>
    <x v="848"/>
  </r>
  <r>
    <x v="3883"/>
    <x v="848"/>
  </r>
  <r>
    <x v="3884"/>
    <x v="848"/>
  </r>
  <r>
    <x v="3885"/>
    <x v="848"/>
  </r>
  <r>
    <x v="3886"/>
    <x v="848"/>
  </r>
  <r>
    <x v="3887"/>
    <x v="848"/>
  </r>
  <r>
    <x v="3888"/>
    <x v="848"/>
  </r>
  <r>
    <x v="3889"/>
    <x v="848"/>
  </r>
  <r>
    <x v="3890"/>
    <x v="848"/>
  </r>
  <r>
    <x v="3891"/>
    <x v="848"/>
  </r>
  <r>
    <x v="3892"/>
    <x v="848"/>
  </r>
  <r>
    <x v="3893"/>
    <x v="848"/>
  </r>
  <r>
    <x v="3894"/>
    <x v="848"/>
  </r>
  <r>
    <x v="3895"/>
    <x v="848"/>
  </r>
  <r>
    <x v="3896"/>
    <x v="848"/>
  </r>
  <r>
    <x v="3897"/>
    <x v="848"/>
  </r>
  <r>
    <x v="3898"/>
    <x v="848"/>
  </r>
  <r>
    <x v="3899"/>
    <x v="848"/>
  </r>
  <r>
    <x v="3900"/>
    <x v="848"/>
  </r>
  <r>
    <x v="3901"/>
    <x v="848"/>
  </r>
  <r>
    <x v="3902"/>
    <x v="848"/>
  </r>
  <r>
    <x v="3903"/>
    <x v="848"/>
  </r>
  <r>
    <x v="3904"/>
    <x v="848"/>
  </r>
  <r>
    <x v="3905"/>
    <x v="848"/>
  </r>
  <r>
    <x v="3906"/>
    <x v="848"/>
  </r>
  <r>
    <x v="3907"/>
    <x v="848"/>
  </r>
  <r>
    <x v="3908"/>
    <x v="848"/>
  </r>
  <r>
    <x v="3909"/>
    <x v="848"/>
  </r>
  <r>
    <x v="3910"/>
    <x v="848"/>
  </r>
  <r>
    <x v="3911"/>
    <x v="848"/>
  </r>
  <r>
    <x v="3912"/>
    <x v="848"/>
  </r>
  <r>
    <x v="3913"/>
    <x v="848"/>
  </r>
  <r>
    <x v="3914"/>
    <x v="848"/>
  </r>
  <r>
    <x v="3915"/>
    <x v="848"/>
  </r>
  <r>
    <x v="3916"/>
    <x v="848"/>
  </r>
  <r>
    <x v="3917"/>
    <x v="848"/>
  </r>
  <r>
    <x v="3918"/>
    <x v="848"/>
  </r>
  <r>
    <x v="3919"/>
    <x v="848"/>
  </r>
  <r>
    <x v="3920"/>
    <x v="848"/>
  </r>
  <r>
    <x v="3921"/>
    <x v="848"/>
  </r>
  <r>
    <x v="3922"/>
    <x v="848"/>
  </r>
  <r>
    <x v="3923"/>
    <x v="848"/>
  </r>
  <r>
    <x v="3924"/>
    <x v="848"/>
  </r>
  <r>
    <x v="3925"/>
    <x v="848"/>
  </r>
  <r>
    <x v="3926"/>
    <x v="848"/>
  </r>
  <r>
    <x v="3927"/>
    <x v="848"/>
  </r>
  <r>
    <x v="3928"/>
    <x v="848"/>
  </r>
  <r>
    <x v="3929"/>
    <x v="848"/>
  </r>
  <r>
    <x v="3930"/>
    <x v="848"/>
  </r>
  <r>
    <x v="3931"/>
    <x v="848"/>
  </r>
  <r>
    <x v="3932"/>
    <x v="848"/>
  </r>
  <r>
    <x v="3933"/>
    <x v="848"/>
  </r>
  <r>
    <x v="3934"/>
    <x v="848"/>
  </r>
  <r>
    <x v="3935"/>
    <x v="848"/>
  </r>
  <r>
    <x v="3936"/>
    <x v="848"/>
  </r>
  <r>
    <x v="3937"/>
    <x v="848"/>
  </r>
  <r>
    <x v="3938"/>
    <x v="848"/>
  </r>
  <r>
    <x v="3939"/>
    <x v="848"/>
  </r>
  <r>
    <x v="3940"/>
    <x v="848"/>
  </r>
  <r>
    <x v="3941"/>
    <x v="848"/>
  </r>
  <r>
    <x v="3942"/>
    <x v="848"/>
  </r>
  <r>
    <x v="3943"/>
    <x v="848"/>
  </r>
  <r>
    <x v="3944"/>
    <x v="848"/>
  </r>
  <r>
    <x v="3945"/>
    <x v="848"/>
  </r>
  <r>
    <x v="3946"/>
    <x v="848"/>
  </r>
  <r>
    <x v="3947"/>
    <x v="848"/>
  </r>
  <r>
    <x v="3948"/>
    <x v="848"/>
  </r>
  <r>
    <x v="3949"/>
    <x v="848"/>
  </r>
  <r>
    <x v="3950"/>
    <x v="848"/>
  </r>
  <r>
    <x v="3951"/>
    <x v="848"/>
  </r>
  <r>
    <x v="3952"/>
    <x v="848"/>
  </r>
  <r>
    <x v="3953"/>
    <x v="848"/>
  </r>
  <r>
    <x v="3954"/>
    <x v="848"/>
  </r>
  <r>
    <x v="3955"/>
    <x v="848"/>
  </r>
  <r>
    <x v="3956"/>
    <x v="848"/>
  </r>
  <r>
    <x v="3957"/>
    <x v="848"/>
  </r>
  <r>
    <x v="3958"/>
    <x v="848"/>
  </r>
  <r>
    <x v="3959"/>
    <x v="848"/>
  </r>
  <r>
    <x v="3960"/>
    <x v="848"/>
  </r>
  <r>
    <x v="3961"/>
    <x v="848"/>
  </r>
  <r>
    <x v="3962"/>
    <x v="848"/>
  </r>
  <r>
    <x v="3963"/>
    <x v="848"/>
  </r>
  <r>
    <x v="3964"/>
    <x v="848"/>
  </r>
  <r>
    <x v="3965"/>
    <x v="848"/>
  </r>
  <r>
    <x v="3966"/>
    <x v="848"/>
  </r>
  <r>
    <x v="3967"/>
    <x v="848"/>
  </r>
  <r>
    <x v="3968"/>
    <x v="848"/>
  </r>
  <r>
    <x v="3969"/>
    <x v="848"/>
  </r>
  <r>
    <x v="3970"/>
    <x v="848"/>
  </r>
  <r>
    <x v="3971"/>
    <x v="848"/>
  </r>
  <r>
    <x v="3972"/>
    <x v="848"/>
  </r>
  <r>
    <x v="3973"/>
    <x v="848"/>
  </r>
  <r>
    <x v="3974"/>
    <x v="848"/>
  </r>
  <r>
    <x v="3975"/>
    <x v="848"/>
  </r>
  <r>
    <x v="3976"/>
    <x v="848"/>
  </r>
  <r>
    <x v="3977"/>
    <x v="848"/>
  </r>
  <r>
    <x v="3978"/>
    <x v="848"/>
  </r>
  <r>
    <x v="3979"/>
    <x v="848"/>
  </r>
  <r>
    <x v="3980"/>
    <x v="848"/>
  </r>
  <r>
    <x v="3981"/>
    <x v="848"/>
  </r>
  <r>
    <x v="3982"/>
    <x v="848"/>
  </r>
  <r>
    <x v="3983"/>
    <x v="848"/>
  </r>
  <r>
    <x v="3984"/>
    <x v="848"/>
  </r>
  <r>
    <x v="3985"/>
    <x v="848"/>
  </r>
  <r>
    <x v="3986"/>
    <x v="848"/>
  </r>
  <r>
    <x v="3987"/>
    <x v="848"/>
  </r>
  <r>
    <x v="3988"/>
    <x v="848"/>
  </r>
  <r>
    <x v="3989"/>
    <x v="848"/>
  </r>
  <r>
    <x v="3990"/>
    <x v="849"/>
  </r>
  <r>
    <x v="3991"/>
    <x v="849"/>
  </r>
  <r>
    <x v="3992"/>
    <x v="849"/>
  </r>
  <r>
    <x v="3993"/>
    <x v="849"/>
  </r>
  <r>
    <x v="3994"/>
    <x v="849"/>
  </r>
  <r>
    <x v="3995"/>
    <x v="849"/>
  </r>
  <r>
    <x v="3996"/>
    <x v="849"/>
  </r>
  <r>
    <x v="3997"/>
    <x v="849"/>
  </r>
  <r>
    <x v="3998"/>
    <x v="849"/>
  </r>
  <r>
    <x v="3999"/>
    <x v="849"/>
  </r>
  <r>
    <x v="4000"/>
    <x v="849"/>
  </r>
  <r>
    <x v="4001"/>
    <x v="849"/>
  </r>
  <r>
    <x v="4002"/>
    <x v="849"/>
  </r>
  <r>
    <x v="4003"/>
    <x v="849"/>
  </r>
  <r>
    <x v="4004"/>
    <x v="849"/>
  </r>
  <r>
    <x v="4005"/>
    <x v="849"/>
  </r>
  <r>
    <x v="4006"/>
    <x v="849"/>
  </r>
  <r>
    <x v="4007"/>
    <x v="849"/>
  </r>
  <r>
    <x v="4008"/>
    <x v="849"/>
  </r>
  <r>
    <x v="4009"/>
    <x v="849"/>
  </r>
  <r>
    <x v="4010"/>
    <x v="849"/>
  </r>
  <r>
    <x v="4011"/>
    <x v="849"/>
  </r>
  <r>
    <x v="4012"/>
    <x v="849"/>
  </r>
  <r>
    <x v="4013"/>
    <x v="849"/>
  </r>
  <r>
    <x v="4014"/>
    <x v="849"/>
  </r>
  <r>
    <x v="4015"/>
    <x v="849"/>
  </r>
  <r>
    <x v="4016"/>
    <x v="849"/>
  </r>
  <r>
    <x v="4017"/>
    <x v="849"/>
  </r>
  <r>
    <x v="4018"/>
    <x v="849"/>
  </r>
  <r>
    <x v="4019"/>
    <x v="849"/>
  </r>
  <r>
    <x v="4020"/>
    <x v="849"/>
  </r>
  <r>
    <x v="4021"/>
    <x v="849"/>
  </r>
  <r>
    <x v="4022"/>
    <x v="849"/>
  </r>
  <r>
    <x v="4023"/>
    <x v="849"/>
  </r>
  <r>
    <x v="4024"/>
    <x v="849"/>
  </r>
  <r>
    <x v="4025"/>
    <x v="849"/>
  </r>
  <r>
    <x v="4026"/>
    <x v="849"/>
  </r>
  <r>
    <x v="4027"/>
    <x v="849"/>
  </r>
  <r>
    <x v="4028"/>
    <x v="849"/>
  </r>
  <r>
    <x v="4029"/>
    <x v="849"/>
  </r>
  <r>
    <x v="4030"/>
    <x v="849"/>
  </r>
  <r>
    <x v="4031"/>
    <x v="849"/>
  </r>
  <r>
    <x v="4032"/>
    <x v="849"/>
  </r>
  <r>
    <x v="4033"/>
    <x v="849"/>
  </r>
  <r>
    <x v="4034"/>
    <x v="849"/>
  </r>
  <r>
    <x v="4035"/>
    <x v="849"/>
  </r>
  <r>
    <x v="4036"/>
    <x v="849"/>
  </r>
  <r>
    <x v="4037"/>
    <x v="849"/>
  </r>
  <r>
    <x v="4038"/>
    <x v="849"/>
  </r>
  <r>
    <x v="4039"/>
    <x v="849"/>
  </r>
  <r>
    <x v="4040"/>
    <x v="849"/>
  </r>
  <r>
    <x v="4041"/>
    <x v="849"/>
  </r>
  <r>
    <x v="4042"/>
    <x v="849"/>
  </r>
  <r>
    <x v="4043"/>
    <x v="849"/>
  </r>
  <r>
    <x v="4044"/>
    <x v="849"/>
  </r>
  <r>
    <x v="4045"/>
    <x v="849"/>
  </r>
  <r>
    <x v="4046"/>
    <x v="849"/>
  </r>
  <r>
    <x v="4047"/>
    <x v="849"/>
  </r>
  <r>
    <x v="4048"/>
    <x v="849"/>
  </r>
  <r>
    <x v="4049"/>
    <x v="849"/>
  </r>
  <r>
    <x v="4050"/>
    <x v="849"/>
  </r>
  <r>
    <x v="4051"/>
    <x v="849"/>
  </r>
  <r>
    <x v="4052"/>
    <x v="849"/>
  </r>
  <r>
    <x v="4053"/>
    <x v="849"/>
  </r>
  <r>
    <x v="4054"/>
    <x v="849"/>
  </r>
  <r>
    <x v="4055"/>
    <x v="849"/>
  </r>
  <r>
    <x v="4056"/>
    <x v="849"/>
  </r>
  <r>
    <x v="4057"/>
    <x v="849"/>
  </r>
  <r>
    <x v="4058"/>
    <x v="849"/>
  </r>
  <r>
    <x v="4059"/>
    <x v="849"/>
  </r>
  <r>
    <x v="4060"/>
    <x v="849"/>
  </r>
  <r>
    <x v="4061"/>
    <x v="849"/>
  </r>
  <r>
    <x v="4062"/>
    <x v="849"/>
  </r>
  <r>
    <x v="4063"/>
    <x v="849"/>
  </r>
  <r>
    <x v="4064"/>
    <x v="849"/>
  </r>
  <r>
    <x v="4065"/>
    <x v="849"/>
  </r>
  <r>
    <x v="4066"/>
    <x v="849"/>
  </r>
  <r>
    <x v="4067"/>
    <x v="849"/>
  </r>
  <r>
    <x v="4068"/>
    <x v="849"/>
  </r>
  <r>
    <x v="4069"/>
    <x v="849"/>
  </r>
  <r>
    <x v="4070"/>
    <x v="849"/>
  </r>
  <r>
    <x v="4071"/>
    <x v="849"/>
  </r>
  <r>
    <x v="4072"/>
    <x v="849"/>
  </r>
  <r>
    <x v="4073"/>
    <x v="849"/>
  </r>
  <r>
    <x v="4074"/>
    <x v="849"/>
  </r>
  <r>
    <x v="4075"/>
    <x v="849"/>
  </r>
  <r>
    <x v="4076"/>
    <x v="849"/>
  </r>
  <r>
    <x v="4077"/>
    <x v="849"/>
  </r>
  <r>
    <x v="4078"/>
    <x v="849"/>
  </r>
  <r>
    <x v="4079"/>
    <x v="849"/>
  </r>
  <r>
    <x v="4080"/>
    <x v="849"/>
  </r>
  <r>
    <x v="4081"/>
    <x v="849"/>
  </r>
  <r>
    <x v="4082"/>
    <x v="849"/>
  </r>
  <r>
    <x v="4083"/>
    <x v="849"/>
  </r>
  <r>
    <x v="4084"/>
    <x v="849"/>
  </r>
  <r>
    <x v="4085"/>
    <x v="849"/>
  </r>
  <r>
    <x v="4086"/>
    <x v="849"/>
  </r>
  <r>
    <x v="4087"/>
    <x v="849"/>
  </r>
  <r>
    <x v="4088"/>
    <x v="849"/>
  </r>
  <r>
    <x v="4089"/>
    <x v="849"/>
  </r>
  <r>
    <x v="4090"/>
    <x v="849"/>
  </r>
  <r>
    <x v="4091"/>
    <x v="849"/>
  </r>
  <r>
    <x v="4092"/>
    <x v="849"/>
  </r>
  <r>
    <x v="4093"/>
    <x v="849"/>
  </r>
  <r>
    <x v="4094"/>
    <x v="849"/>
  </r>
  <r>
    <x v="4095"/>
    <x v="849"/>
  </r>
  <r>
    <x v="4096"/>
    <x v="849"/>
  </r>
  <r>
    <x v="4097"/>
    <x v="849"/>
  </r>
  <r>
    <x v="4098"/>
    <x v="849"/>
  </r>
  <r>
    <x v="4099"/>
    <x v="849"/>
  </r>
  <r>
    <x v="4100"/>
    <x v="849"/>
  </r>
  <r>
    <x v="4101"/>
    <x v="849"/>
  </r>
  <r>
    <x v="4102"/>
    <x v="849"/>
  </r>
  <r>
    <x v="4103"/>
    <x v="849"/>
  </r>
  <r>
    <x v="4104"/>
    <x v="849"/>
  </r>
  <r>
    <x v="4105"/>
    <x v="849"/>
  </r>
  <r>
    <x v="4106"/>
    <x v="849"/>
  </r>
  <r>
    <x v="4107"/>
    <x v="849"/>
  </r>
  <r>
    <x v="4108"/>
    <x v="849"/>
  </r>
  <r>
    <x v="4109"/>
    <x v="849"/>
  </r>
  <r>
    <x v="4110"/>
    <x v="849"/>
  </r>
  <r>
    <x v="4111"/>
    <x v="849"/>
  </r>
  <r>
    <x v="4112"/>
    <x v="849"/>
  </r>
  <r>
    <x v="4113"/>
    <x v="849"/>
  </r>
  <r>
    <x v="4114"/>
    <x v="849"/>
  </r>
  <r>
    <x v="4115"/>
    <x v="849"/>
  </r>
  <r>
    <x v="4116"/>
    <x v="849"/>
  </r>
  <r>
    <x v="4117"/>
    <x v="849"/>
  </r>
  <r>
    <x v="4118"/>
    <x v="849"/>
  </r>
  <r>
    <x v="4119"/>
    <x v="849"/>
  </r>
  <r>
    <x v="4120"/>
    <x v="849"/>
  </r>
  <r>
    <x v="4121"/>
    <x v="849"/>
  </r>
  <r>
    <x v="4122"/>
    <x v="849"/>
  </r>
  <r>
    <x v="4123"/>
    <x v="849"/>
  </r>
  <r>
    <x v="4124"/>
    <x v="849"/>
  </r>
  <r>
    <x v="4125"/>
    <x v="849"/>
  </r>
  <r>
    <x v="4126"/>
    <x v="849"/>
  </r>
  <r>
    <x v="4127"/>
    <x v="849"/>
  </r>
  <r>
    <x v="4128"/>
    <x v="849"/>
  </r>
  <r>
    <x v="4129"/>
    <x v="849"/>
  </r>
  <r>
    <x v="4130"/>
    <x v="849"/>
  </r>
  <r>
    <x v="4131"/>
    <x v="849"/>
  </r>
  <r>
    <x v="4132"/>
    <x v="849"/>
  </r>
  <r>
    <x v="4133"/>
    <x v="849"/>
  </r>
  <r>
    <x v="4134"/>
    <x v="849"/>
  </r>
  <r>
    <x v="4135"/>
    <x v="849"/>
  </r>
  <r>
    <x v="4136"/>
    <x v="849"/>
  </r>
  <r>
    <x v="4137"/>
    <x v="849"/>
  </r>
  <r>
    <x v="4138"/>
    <x v="849"/>
  </r>
  <r>
    <x v="4139"/>
    <x v="849"/>
  </r>
  <r>
    <x v="4140"/>
    <x v="849"/>
  </r>
  <r>
    <x v="4141"/>
    <x v="849"/>
  </r>
  <r>
    <x v="4142"/>
    <x v="849"/>
  </r>
  <r>
    <x v="4143"/>
    <x v="849"/>
  </r>
  <r>
    <x v="4144"/>
    <x v="849"/>
  </r>
  <r>
    <x v="4145"/>
    <x v="849"/>
  </r>
  <r>
    <x v="4146"/>
    <x v="849"/>
  </r>
  <r>
    <x v="4147"/>
    <x v="849"/>
  </r>
  <r>
    <x v="4148"/>
    <x v="849"/>
  </r>
  <r>
    <x v="4149"/>
    <x v="849"/>
  </r>
  <r>
    <x v="4150"/>
    <x v="849"/>
  </r>
  <r>
    <x v="4151"/>
    <x v="849"/>
  </r>
  <r>
    <x v="4152"/>
    <x v="849"/>
  </r>
  <r>
    <x v="4153"/>
    <x v="849"/>
  </r>
  <r>
    <x v="4154"/>
    <x v="850"/>
  </r>
  <r>
    <x v="4155"/>
    <x v="850"/>
  </r>
  <r>
    <x v="4156"/>
    <x v="850"/>
  </r>
  <r>
    <x v="4157"/>
    <x v="850"/>
  </r>
  <r>
    <x v="4158"/>
    <x v="850"/>
  </r>
  <r>
    <x v="4159"/>
    <x v="850"/>
  </r>
  <r>
    <x v="4160"/>
    <x v="850"/>
  </r>
  <r>
    <x v="4161"/>
    <x v="850"/>
  </r>
  <r>
    <x v="4162"/>
    <x v="850"/>
  </r>
  <r>
    <x v="4163"/>
    <x v="850"/>
  </r>
  <r>
    <x v="4164"/>
    <x v="850"/>
  </r>
  <r>
    <x v="4165"/>
    <x v="850"/>
  </r>
  <r>
    <x v="4166"/>
    <x v="850"/>
  </r>
  <r>
    <x v="4167"/>
    <x v="850"/>
  </r>
  <r>
    <x v="4168"/>
    <x v="850"/>
  </r>
  <r>
    <x v="4169"/>
    <x v="850"/>
  </r>
  <r>
    <x v="4170"/>
    <x v="850"/>
  </r>
  <r>
    <x v="4171"/>
    <x v="850"/>
  </r>
  <r>
    <x v="4172"/>
    <x v="850"/>
  </r>
  <r>
    <x v="4173"/>
    <x v="850"/>
  </r>
  <r>
    <x v="4174"/>
    <x v="850"/>
  </r>
  <r>
    <x v="4175"/>
    <x v="850"/>
  </r>
  <r>
    <x v="4176"/>
    <x v="850"/>
  </r>
  <r>
    <x v="4177"/>
    <x v="850"/>
  </r>
  <r>
    <x v="4178"/>
    <x v="850"/>
  </r>
  <r>
    <x v="4179"/>
    <x v="850"/>
  </r>
  <r>
    <x v="4180"/>
    <x v="850"/>
  </r>
  <r>
    <x v="4181"/>
    <x v="850"/>
  </r>
  <r>
    <x v="4182"/>
    <x v="850"/>
  </r>
  <r>
    <x v="4183"/>
    <x v="850"/>
  </r>
  <r>
    <x v="4184"/>
    <x v="850"/>
  </r>
  <r>
    <x v="4185"/>
    <x v="850"/>
  </r>
  <r>
    <x v="4186"/>
    <x v="850"/>
  </r>
  <r>
    <x v="4187"/>
    <x v="850"/>
  </r>
  <r>
    <x v="4188"/>
    <x v="850"/>
  </r>
  <r>
    <x v="4189"/>
    <x v="850"/>
  </r>
  <r>
    <x v="4190"/>
    <x v="850"/>
  </r>
  <r>
    <x v="4191"/>
    <x v="850"/>
  </r>
  <r>
    <x v="4192"/>
    <x v="850"/>
  </r>
  <r>
    <x v="4193"/>
    <x v="850"/>
  </r>
  <r>
    <x v="4194"/>
    <x v="850"/>
  </r>
  <r>
    <x v="4195"/>
    <x v="850"/>
  </r>
  <r>
    <x v="4196"/>
    <x v="850"/>
  </r>
  <r>
    <x v="4197"/>
    <x v="850"/>
  </r>
  <r>
    <x v="4198"/>
    <x v="850"/>
  </r>
  <r>
    <x v="4199"/>
    <x v="850"/>
  </r>
  <r>
    <x v="4200"/>
    <x v="850"/>
  </r>
  <r>
    <x v="4201"/>
    <x v="850"/>
  </r>
  <r>
    <x v="4202"/>
    <x v="850"/>
  </r>
  <r>
    <x v="4203"/>
    <x v="850"/>
  </r>
  <r>
    <x v="4204"/>
    <x v="850"/>
  </r>
  <r>
    <x v="4205"/>
    <x v="850"/>
  </r>
  <r>
    <x v="4206"/>
    <x v="850"/>
  </r>
  <r>
    <x v="4207"/>
    <x v="850"/>
  </r>
  <r>
    <x v="4208"/>
    <x v="850"/>
  </r>
  <r>
    <x v="4209"/>
    <x v="850"/>
  </r>
  <r>
    <x v="4210"/>
    <x v="850"/>
  </r>
  <r>
    <x v="4211"/>
    <x v="850"/>
  </r>
  <r>
    <x v="4212"/>
    <x v="850"/>
  </r>
  <r>
    <x v="4213"/>
    <x v="850"/>
  </r>
  <r>
    <x v="4214"/>
    <x v="850"/>
  </r>
  <r>
    <x v="4215"/>
    <x v="850"/>
  </r>
  <r>
    <x v="4216"/>
    <x v="850"/>
  </r>
  <r>
    <x v="4217"/>
    <x v="850"/>
  </r>
  <r>
    <x v="4218"/>
    <x v="850"/>
  </r>
  <r>
    <x v="4219"/>
    <x v="850"/>
  </r>
  <r>
    <x v="4220"/>
    <x v="850"/>
  </r>
  <r>
    <x v="4221"/>
    <x v="850"/>
  </r>
  <r>
    <x v="4222"/>
    <x v="850"/>
  </r>
  <r>
    <x v="4223"/>
    <x v="850"/>
  </r>
  <r>
    <x v="4224"/>
    <x v="850"/>
  </r>
  <r>
    <x v="4225"/>
    <x v="850"/>
  </r>
  <r>
    <x v="4226"/>
    <x v="850"/>
  </r>
  <r>
    <x v="4227"/>
    <x v="850"/>
  </r>
  <r>
    <x v="4228"/>
    <x v="850"/>
  </r>
  <r>
    <x v="4229"/>
    <x v="850"/>
  </r>
  <r>
    <x v="4230"/>
    <x v="850"/>
  </r>
  <r>
    <x v="4231"/>
    <x v="850"/>
  </r>
  <r>
    <x v="4232"/>
    <x v="850"/>
  </r>
  <r>
    <x v="4233"/>
    <x v="850"/>
  </r>
  <r>
    <x v="4234"/>
    <x v="850"/>
  </r>
  <r>
    <x v="4235"/>
    <x v="850"/>
  </r>
  <r>
    <x v="4236"/>
    <x v="850"/>
  </r>
  <r>
    <x v="4237"/>
    <x v="850"/>
  </r>
  <r>
    <x v="4238"/>
    <x v="850"/>
  </r>
  <r>
    <x v="4239"/>
    <x v="850"/>
  </r>
  <r>
    <x v="4240"/>
    <x v="850"/>
  </r>
  <r>
    <x v="4241"/>
    <x v="850"/>
  </r>
  <r>
    <x v="4242"/>
    <x v="850"/>
  </r>
  <r>
    <x v="4243"/>
    <x v="850"/>
  </r>
  <r>
    <x v="4244"/>
    <x v="850"/>
  </r>
  <r>
    <x v="4245"/>
    <x v="850"/>
  </r>
  <r>
    <x v="4246"/>
    <x v="850"/>
  </r>
  <r>
    <x v="4247"/>
    <x v="850"/>
  </r>
  <r>
    <x v="4248"/>
    <x v="850"/>
  </r>
  <r>
    <x v="4249"/>
    <x v="850"/>
  </r>
  <r>
    <x v="4250"/>
    <x v="850"/>
  </r>
  <r>
    <x v="4251"/>
    <x v="850"/>
  </r>
  <r>
    <x v="4252"/>
    <x v="850"/>
  </r>
  <r>
    <x v="4253"/>
    <x v="850"/>
  </r>
  <r>
    <x v="4254"/>
    <x v="850"/>
  </r>
  <r>
    <x v="4255"/>
    <x v="850"/>
  </r>
  <r>
    <x v="4256"/>
    <x v="850"/>
  </r>
  <r>
    <x v="4257"/>
    <x v="850"/>
  </r>
  <r>
    <x v="4258"/>
    <x v="850"/>
  </r>
  <r>
    <x v="4259"/>
    <x v="850"/>
  </r>
  <r>
    <x v="4260"/>
    <x v="850"/>
  </r>
  <r>
    <x v="4261"/>
    <x v="850"/>
  </r>
  <r>
    <x v="4262"/>
    <x v="850"/>
  </r>
  <r>
    <x v="4263"/>
    <x v="850"/>
  </r>
  <r>
    <x v="4264"/>
    <x v="850"/>
  </r>
  <r>
    <x v="4265"/>
    <x v="850"/>
  </r>
  <r>
    <x v="4266"/>
    <x v="850"/>
  </r>
  <r>
    <x v="4267"/>
    <x v="850"/>
  </r>
  <r>
    <x v="4268"/>
    <x v="850"/>
  </r>
  <r>
    <x v="4269"/>
    <x v="850"/>
  </r>
  <r>
    <x v="4270"/>
    <x v="850"/>
  </r>
  <r>
    <x v="4271"/>
    <x v="850"/>
  </r>
  <r>
    <x v="4272"/>
    <x v="850"/>
  </r>
  <r>
    <x v="4273"/>
    <x v="850"/>
  </r>
  <r>
    <x v="4274"/>
    <x v="850"/>
  </r>
  <r>
    <x v="4275"/>
    <x v="850"/>
  </r>
  <r>
    <x v="4276"/>
    <x v="850"/>
  </r>
  <r>
    <x v="4277"/>
    <x v="850"/>
  </r>
  <r>
    <x v="4278"/>
    <x v="850"/>
  </r>
  <r>
    <x v="4279"/>
    <x v="850"/>
  </r>
  <r>
    <x v="4280"/>
    <x v="850"/>
  </r>
  <r>
    <x v="4281"/>
    <x v="850"/>
  </r>
  <r>
    <x v="4282"/>
    <x v="850"/>
  </r>
  <r>
    <x v="4283"/>
    <x v="850"/>
  </r>
  <r>
    <x v="4284"/>
    <x v="850"/>
  </r>
  <r>
    <x v="4285"/>
    <x v="850"/>
  </r>
  <r>
    <x v="4286"/>
    <x v="850"/>
  </r>
  <r>
    <x v="4287"/>
    <x v="850"/>
  </r>
  <r>
    <x v="4288"/>
    <x v="850"/>
  </r>
  <r>
    <x v="4289"/>
    <x v="850"/>
  </r>
  <r>
    <x v="4290"/>
    <x v="850"/>
  </r>
  <r>
    <x v="4291"/>
    <x v="850"/>
  </r>
  <r>
    <x v="4292"/>
    <x v="850"/>
  </r>
  <r>
    <x v="4293"/>
    <x v="850"/>
  </r>
  <r>
    <x v="4294"/>
    <x v="850"/>
  </r>
  <r>
    <x v="4295"/>
    <x v="850"/>
  </r>
  <r>
    <x v="4296"/>
    <x v="850"/>
  </r>
  <r>
    <x v="4297"/>
    <x v="850"/>
  </r>
  <r>
    <x v="4298"/>
    <x v="850"/>
  </r>
  <r>
    <x v="4299"/>
    <x v="850"/>
  </r>
  <r>
    <x v="4300"/>
    <x v="850"/>
  </r>
  <r>
    <x v="4301"/>
    <x v="850"/>
  </r>
  <r>
    <x v="4302"/>
    <x v="850"/>
  </r>
  <r>
    <x v="4303"/>
    <x v="850"/>
  </r>
  <r>
    <x v="4304"/>
    <x v="850"/>
  </r>
  <r>
    <x v="4305"/>
    <x v="850"/>
  </r>
  <r>
    <x v="4306"/>
    <x v="850"/>
  </r>
  <r>
    <x v="4307"/>
    <x v="850"/>
  </r>
  <r>
    <x v="4308"/>
    <x v="850"/>
  </r>
  <r>
    <x v="4309"/>
    <x v="850"/>
  </r>
  <r>
    <x v="4310"/>
    <x v="850"/>
  </r>
  <r>
    <x v="4311"/>
    <x v="850"/>
  </r>
  <r>
    <x v="4312"/>
    <x v="850"/>
  </r>
  <r>
    <x v="4313"/>
    <x v="850"/>
  </r>
  <r>
    <x v="4314"/>
    <x v="850"/>
  </r>
  <r>
    <x v="4315"/>
    <x v="850"/>
  </r>
  <r>
    <x v="4316"/>
    <x v="850"/>
  </r>
  <r>
    <x v="4317"/>
    <x v="850"/>
  </r>
  <r>
    <x v="4318"/>
    <x v="850"/>
  </r>
  <r>
    <x v="4319"/>
    <x v="850"/>
  </r>
  <r>
    <x v="4320"/>
    <x v="850"/>
  </r>
  <r>
    <x v="4321"/>
    <x v="850"/>
  </r>
  <r>
    <x v="4322"/>
    <x v="850"/>
  </r>
  <r>
    <x v="4323"/>
    <x v="850"/>
  </r>
  <r>
    <x v="4324"/>
    <x v="850"/>
  </r>
  <r>
    <x v="4325"/>
    <x v="850"/>
  </r>
  <r>
    <x v="4326"/>
    <x v="850"/>
  </r>
  <r>
    <x v="4327"/>
    <x v="850"/>
  </r>
  <r>
    <x v="4328"/>
    <x v="850"/>
  </r>
  <r>
    <x v="4329"/>
    <x v="850"/>
  </r>
  <r>
    <x v="4330"/>
    <x v="850"/>
  </r>
  <r>
    <x v="4331"/>
    <x v="850"/>
  </r>
  <r>
    <x v="4332"/>
    <x v="850"/>
  </r>
  <r>
    <x v="4333"/>
    <x v="850"/>
  </r>
  <r>
    <x v="4334"/>
    <x v="850"/>
  </r>
  <r>
    <x v="4335"/>
    <x v="850"/>
  </r>
  <r>
    <x v="4336"/>
    <x v="850"/>
  </r>
  <r>
    <x v="4337"/>
    <x v="850"/>
  </r>
  <r>
    <x v="4338"/>
    <x v="850"/>
  </r>
  <r>
    <x v="4339"/>
    <x v="850"/>
  </r>
  <r>
    <x v="4340"/>
    <x v="850"/>
  </r>
  <r>
    <x v="4341"/>
    <x v="850"/>
  </r>
  <r>
    <x v="4342"/>
    <x v="850"/>
  </r>
  <r>
    <x v="4343"/>
    <x v="850"/>
  </r>
  <r>
    <x v="4344"/>
    <x v="850"/>
  </r>
  <r>
    <x v="4345"/>
    <x v="850"/>
  </r>
  <r>
    <x v="4346"/>
    <x v="851"/>
  </r>
  <r>
    <x v="4347"/>
    <x v="851"/>
  </r>
  <r>
    <x v="4348"/>
    <x v="851"/>
  </r>
  <r>
    <x v="4349"/>
    <x v="851"/>
  </r>
  <r>
    <x v="4350"/>
    <x v="851"/>
  </r>
  <r>
    <x v="4351"/>
    <x v="851"/>
  </r>
  <r>
    <x v="4352"/>
    <x v="851"/>
  </r>
  <r>
    <x v="4353"/>
    <x v="851"/>
  </r>
  <r>
    <x v="4354"/>
    <x v="851"/>
  </r>
  <r>
    <x v="4355"/>
    <x v="851"/>
  </r>
  <r>
    <x v="4356"/>
    <x v="851"/>
  </r>
  <r>
    <x v="4357"/>
    <x v="851"/>
  </r>
  <r>
    <x v="4358"/>
    <x v="851"/>
  </r>
  <r>
    <x v="4359"/>
    <x v="851"/>
  </r>
  <r>
    <x v="4360"/>
    <x v="851"/>
  </r>
  <r>
    <x v="4361"/>
    <x v="851"/>
  </r>
  <r>
    <x v="4362"/>
    <x v="851"/>
  </r>
  <r>
    <x v="4363"/>
    <x v="851"/>
  </r>
  <r>
    <x v="4364"/>
    <x v="851"/>
  </r>
  <r>
    <x v="4365"/>
    <x v="851"/>
  </r>
  <r>
    <x v="4366"/>
    <x v="851"/>
  </r>
  <r>
    <x v="4367"/>
    <x v="851"/>
  </r>
  <r>
    <x v="4368"/>
    <x v="851"/>
  </r>
  <r>
    <x v="4369"/>
    <x v="851"/>
  </r>
  <r>
    <x v="4370"/>
    <x v="851"/>
  </r>
  <r>
    <x v="4371"/>
    <x v="851"/>
  </r>
  <r>
    <x v="4372"/>
    <x v="851"/>
  </r>
  <r>
    <x v="4373"/>
    <x v="851"/>
  </r>
  <r>
    <x v="4374"/>
    <x v="851"/>
  </r>
  <r>
    <x v="4375"/>
    <x v="851"/>
  </r>
  <r>
    <x v="4376"/>
    <x v="851"/>
  </r>
  <r>
    <x v="4377"/>
    <x v="851"/>
  </r>
  <r>
    <x v="4378"/>
    <x v="851"/>
  </r>
  <r>
    <x v="4379"/>
    <x v="851"/>
  </r>
  <r>
    <x v="4380"/>
    <x v="851"/>
  </r>
  <r>
    <x v="4381"/>
    <x v="851"/>
  </r>
  <r>
    <x v="4382"/>
    <x v="851"/>
  </r>
  <r>
    <x v="4383"/>
    <x v="851"/>
  </r>
  <r>
    <x v="4384"/>
    <x v="851"/>
  </r>
  <r>
    <x v="4385"/>
    <x v="851"/>
  </r>
  <r>
    <x v="4386"/>
    <x v="851"/>
  </r>
  <r>
    <x v="4387"/>
    <x v="851"/>
  </r>
  <r>
    <x v="4388"/>
    <x v="851"/>
  </r>
  <r>
    <x v="4389"/>
    <x v="851"/>
  </r>
  <r>
    <x v="4390"/>
    <x v="851"/>
  </r>
  <r>
    <x v="4391"/>
    <x v="851"/>
  </r>
  <r>
    <x v="4392"/>
    <x v="851"/>
  </r>
  <r>
    <x v="4393"/>
    <x v="851"/>
  </r>
  <r>
    <x v="4394"/>
    <x v="851"/>
  </r>
  <r>
    <x v="4395"/>
    <x v="851"/>
  </r>
  <r>
    <x v="4396"/>
    <x v="851"/>
  </r>
  <r>
    <x v="4397"/>
    <x v="851"/>
  </r>
  <r>
    <x v="4398"/>
    <x v="851"/>
  </r>
  <r>
    <x v="4399"/>
    <x v="851"/>
  </r>
  <r>
    <x v="4400"/>
    <x v="851"/>
  </r>
  <r>
    <x v="4401"/>
    <x v="851"/>
  </r>
  <r>
    <x v="4402"/>
    <x v="851"/>
  </r>
  <r>
    <x v="4403"/>
    <x v="851"/>
  </r>
  <r>
    <x v="4404"/>
    <x v="851"/>
  </r>
  <r>
    <x v="4405"/>
    <x v="851"/>
  </r>
  <r>
    <x v="4406"/>
    <x v="851"/>
  </r>
  <r>
    <x v="4407"/>
    <x v="851"/>
  </r>
  <r>
    <x v="4408"/>
    <x v="851"/>
  </r>
  <r>
    <x v="4409"/>
    <x v="851"/>
  </r>
  <r>
    <x v="4410"/>
    <x v="851"/>
  </r>
  <r>
    <x v="4411"/>
    <x v="851"/>
  </r>
  <r>
    <x v="4412"/>
    <x v="851"/>
  </r>
  <r>
    <x v="4413"/>
    <x v="851"/>
  </r>
  <r>
    <x v="4414"/>
    <x v="851"/>
  </r>
  <r>
    <x v="4415"/>
    <x v="851"/>
  </r>
  <r>
    <x v="4416"/>
    <x v="851"/>
  </r>
  <r>
    <x v="4417"/>
    <x v="851"/>
  </r>
  <r>
    <x v="4418"/>
    <x v="851"/>
  </r>
  <r>
    <x v="4419"/>
    <x v="851"/>
  </r>
  <r>
    <x v="4420"/>
    <x v="851"/>
  </r>
  <r>
    <x v="4421"/>
    <x v="851"/>
  </r>
  <r>
    <x v="4422"/>
    <x v="851"/>
  </r>
  <r>
    <x v="4423"/>
    <x v="851"/>
  </r>
  <r>
    <x v="4424"/>
    <x v="851"/>
  </r>
  <r>
    <x v="4425"/>
    <x v="851"/>
  </r>
  <r>
    <x v="4426"/>
    <x v="851"/>
  </r>
  <r>
    <x v="4427"/>
    <x v="851"/>
  </r>
  <r>
    <x v="4428"/>
    <x v="851"/>
  </r>
  <r>
    <x v="4429"/>
    <x v="851"/>
  </r>
  <r>
    <x v="4430"/>
    <x v="851"/>
  </r>
  <r>
    <x v="4431"/>
    <x v="851"/>
  </r>
  <r>
    <x v="4432"/>
    <x v="851"/>
  </r>
  <r>
    <x v="4433"/>
    <x v="851"/>
  </r>
  <r>
    <x v="4434"/>
    <x v="851"/>
  </r>
  <r>
    <x v="4435"/>
    <x v="851"/>
  </r>
  <r>
    <x v="4436"/>
    <x v="851"/>
  </r>
  <r>
    <x v="4437"/>
    <x v="851"/>
  </r>
  <r>
    <x v="4438"/>
    <x v="851"/>
  </r>
  <r>
    <x v="4439"/>
    <x v="851"/>
  </r>
  <r>
    <x v="4440"/>
    <x v="851"/>
  </r>
  <r>
    <x v="4441"/>
    <x v="851"/>
  </r>
  <r>
    <x v="4442"/>
    <x v="851"/>
  </r>
  <r>
    <x v="4443"/>
    <x v="851"/>
  </r>
  <r>
    <x v="4444"/>
    <x v="851"/>
  </r>
  <r>
    <x v="4445"/>
    <x v="851"/>
  </r>
  <r>
    <x v="4446"/>
    <x v="851"/>
  </r>
  <r>
    <x v="4447"/>
    <x v="851"/>
  </r>
  <r>
    <x v="4448"/>
    <x v="851"/>
  </r>
  <r>
    <x v="4449"/>
    <x v="851"/>
  </r>
  <r>
    <x v="4450"/>
    <x v="851"/>
  </r>
  <r>
    <x v="4451"/>
    <x v="851"/>
  </r>
  <r>
    <x v="4452"/>
    <x v="851"/>
  </r>
  <r>
    <x v="4453"/>
    <x v="851"/>
  </r>
  <r>
    <x v="4454"/>
    <x v="851"/>
  </r>
  <r>
    <x v="4455"/>
    <x v="851"/>
  </r>
  <r>
    <x v="4456"/>
    <x v="851"/>
  </r>
  <r>
    <x v="4457"/>
    <x v="851"/>
  </r>
  <r>
    <x v="4458"/>
    <x v="851"/>
  </r>
  <r>
    <x v="4459"/>
    <x v="851"/>
  </r>
  <r>
    <x v="4460"/>
    <x v="851"/>
  </r>
  <r>
    <x v="4461"/>
    <x v="851"/>
  </r>
  <r>
    <x v="4462"/>
    <x v="851"/>
  </r>
  <r>
    <x v="4463"/>
    <x v="851"/>
  </r>
  <r>
    <x v="4464"/>
    <x v="851"/>
  </r>
  <r>
    <x v="4465"/>
    <x v="851"/>
  </r>
  <r>
    <x v="4466"/>
    <x v="851"/>
  </r>
  <r>
    <x v="4467"/>
    <x v="851"/>
  </r>
  <r>
    <x v="4468"/>
    <x v="851"/>
  </r>
  <r>
    <x v="4469"/>
    <x v="851"/>
  </r>
  <r>
    <x v="4470"/>
    <x v="851"/>
  </r>
  <r>
    <x v="4471"/>
    <x v="851"/>
  </r>
  <r>
    <x v="4472"/>
    <x v="851"/>
  </r>
  <r>
    <x v="4473"/>
    <x v="851"/>
  </r>
  <r>
    <x v="4474"/>
    <x v="851"/>
  </r>
  <r>
    <x v="4475"/>
    <x v="851"/>
  </r>
  <r>
    <x v="4476"/>
    <x v="851"/>
  </r>
  <r>
    <x v="4477"/>
    <x v="851"/>
  </r>
  <r>
    <x v="4478"/>
    <x v="851"/>
  </r>
  <r>
    <x v="4479"/>
    <x v="851"/>
  </r>
  <r>
    <x v="4480"/>
    <x v="851"/>
  </r>
  <r>
    <x v="4481"/>
    <x v="851"/>
  </r>
  <r>
    <x v="4482"/>
    <x v="851"/>
  </r>
  <r>
    <x v="4483"/>
    <x v="851"/>
  </r>
  <r>
    <x v="4484"/>
    <x v="851"/>
  </r>
  <r>
    <x v="4485"/>
    <x v="851"/>
  </r>
  <r>
    <x v="4486"/>
    <x v="851"/>
  </r>
  <r>
    <x v="4487"/>
    <x v="851"/>
  </r>
  <r>
    <x v="4488"/>
    <x v="851"/>
  </r>
  <r>
    <x v="4489"/>
    <x v="851"/>
  </r>
  <r>
    <x v="4490"/>
    <x v="851"/>
  </r>
  <r>
    <x v="4491"/>
    <x v="851"/>
  </r>
  <r>
    <x v="4492"/>
    <x v="851"/>
  </r>
  <r>
    <x v="4493"/>
    <x v="851"/>
  </r>
  <r>
    <x v="4494"/>
    <x v="851"/>
  </r>
  <r>
    <x v="4495"/>
    <x v="851"/>
  </r>
  <r>
    <x v="4496"/>
    <x v="851"/>
  </r>
  <r>
    <x v="4497"/>
    <x v="851"/>
  </r>
  <r>
    <x v="4498"/>
    <x v="851"/>
  </r>
  <r>
    <x v="4499"/>
    <x v="851"/>
  </r>
  <r>
    <x v="4500"/>
    <x v="851"/>
  </r>
  <r>
    <x v="4501"/>
    <x v="851"/>
  </r>
  <r>
    <x v="4502"/>
    <x v="851"/>
  </r>
  <r>
    <x v="4503"/>
    <x v="851"/>
  </r>
  <r>
    <x v="4504"/>
    <x v="851"/>
  </r>
  <r>
    <x v="4505"/>
    <x v="851"/>
  </r>
  <r>
    <x v="4506"/>
    <x v="851"/>
  </r>
  <r>
    <x v="4507"/>
    <x v="851"/>
  </r>
  <r>
    <x v="4508"/>
    <x v="851"/>
  </r>
  <r>
    <x v="4509"/>
    <x v="851"/>
  </r>
  <r>
    <x v="4510"/>
    <x v="851"/>
  </r>
  <r>
    <x v="4511"/>
    <x v="851"/>
  </r>
  <r>
    <x v="4512"/>
    <x v="851"/>
  </r>
  <r>
    <x v="4513"/>
    <x v="851"/>
  </r>
  <r>
    <x v="4514"/>
    <x v="851"/>
  </r>
  <r>
    <x v="4515"/>
    <x v="851"/>
  </r>
  <r>
    <x v="4516"/>
    <x v="851"/>
  </r>
  <r>
    <x v="4517"/>
    <x v="851"/>
  </r>
  <r>
    <x v="4518"/>
    <x v="851"/>
  </r>
  <r>
    <x v="4519"/>
    <x v="851"/>
  </r>
  <r>
    <x v="4520"/>
    <x v="851"/>
  </r>
  <r>
    <x v="4521"/>
    <x v="851"/>
  </r>
  <r>
    <x v="4522"/>
    <x v="851"/>
  </r>
  <r>
    <x v="4523"/>
    <x v="851"/>
  </r>
  <r>
    <x v="4524"/>
    <x v="851"/>
  </r>
  <r>
    <x v="4525"/>
    <x v="851"/>
  </r>
  <r>
    <x v="4526"/>
    <x v="851"/>
  </r>
  <r>
    <x v="4527"/>
    <x v="851"/>
  </r>
  <r>
    <x v="4528"/>
    <x v="851"/>
  </r>
  <r>
    <x v="4529"/>
    <x v="851"/>
  </r>
  <r>
    <x v="4530"/>
    <x v="851"/>
  </r>
  <r>
    <x v="4531"/>
    <x v="851"/>
  </r>
  <r>
    <x v="4532"/>
    <x v="851"/>
  </r>
  <r>
    <x v="4533"/>
    <x v="851"/>
  </r>
  <r>
    <x v="4534"/>
    <x v="851"/>
  </r>
  <r>
    <x v="4535"/>
    <x v="851"/>
  </r>
  <r>
    <x v="4536"/>
    <x v="851"/>
  </r>
  <r>
    <x v="4537"/>
    <x v="851"/>
  </r>
  <r>
    <x v="4538"/>
    <x v="851"/>
  </r>
  <r>
    <x v="4539"/>
    <x v="851"/>
  </r>
  <r>
    <x v="4540"/>
    <x v="851"/>
  </r>
  <r>
    <x v="4541"/>
    <x v="851"/>
  </r>
  <r>
    <x v="4542"/>
    <x v="851"/>
  </r>
  <r>
    <x v="4543"/>
    <x v="851"/>
  </r>
  <r>
    <x v="4544"/>
    <x v="851"/>
  </r>
  <r>
    <x v="4545"/>
    <x v="851"/>
  </r>
  <r>
    <x v="4546"/>
    <x v="851"/>
  </r>
  <r>
    <x v="4547"/>
    <x v="851"/>
  </r>
  <r>
    <x v="4548"/>
    <x v="851"/>
  </r>
  <r>
    <x v="4549"/>
    <x v="851"/>
  </r>
  <r>
    <x v="4550"/>
    <x v="851"/>
  </r>
  <r>
    <x v="4551"/>
    <x v="851"/>
  </r>
  <r>
    <x v="4552"/>
    <x v="851"/>
  </r>
  <r>
    <x v="4553"/>
    <x v="851"/>
  </r>
  <r>
    <x v="4554"/>
    <x v="851"/>
  </r>
  <r>
    <x v="4555"/>
    <x v="851"/>
  </r>
  <r>
    <x v="4556"/>
    <x v="851"/>
  </r>
  <r>
    <x v="4557"/>
    <x v="851"/>
  </r>
  <r>
    <x v="4558"/>
    <x v="851"/>
  </r>
  <r>
    <x v="4559"/>
    <x v="851"/>
  </r>
  <r>
    <x v="4560"/>
    <x v="851"/>
  </r>
  <r>
    <x v="4561"/>
    <x v="851"/>
  </r>
  <r>
    <x v="4562"/>
    <x v="852"/>
  </r>
  <r>
    <x v="4563"/>
    <x v="852"/>
  </r>
  <r>
    <x v="4564"/>
    <x v="852"/>
  </r>
  <r>
    <x v="4565"/>
    <x v="852"/>
  </r>
  <r>
    <x v="4566"/>
    <x v="852"/>
  </r>
  <r>
    <x v="4567"/>
    <x v="852"/>
  </r>
  <r>
    <x v="4568"/>
    <x v="852"/>
  </r>
  <r>
    <x v="4569"/>
    <x v="852"/>
  </r>
  <r>
    <x v="4570"/>
    <x v="852"/>
  </r>
  <r>
    <x v="4571"/>
    <x v="852"/>
  </r>
  <r>
    <x v="4572"/>
    <x v="852"/>
  </r>
  <r>
    <x v="4573"/>
    <x v="852"/>
  </r>
  <r>
    <x v="4574"/>
    <x v="852"/>
  </r>
  <r>
    <x v="4575"/>
    <x v="852"/>
  </r>
  <r>
    <x v="4576"/>
    <x v="852"/>
  </r>
  <r>
    <x v="4577"/>
    <x v="852"/>
  </r>
  <r>
    <x v="4578"/>
    <x v="852"/>
  </r>
  <r>
    <x v="4579"/>
    <x v="852"/>
  </r>
  <r>
    <x v="4580"/>
    <x v="852"/>
  </r>
  <r>
    <x v="4581"/>
    <x v="852"/>
  </r>
  <r>
    <x v="4582"/>
    <x v="852"/>
  </r>
  <r>
    <x v="4583"/>
    <x v="852"/>
  </r>
  <r>
    <x v="4584"/>
    <x v="852"/>
  </r>
  <r>
    <x v="4585"/>
    <x v="852"/>
  </r>
  <r>
    <x v="4586"/>
    <x v="852"/>
  </r>
  <r>
    <x v="4587"/>
    <x v="852"/>
  </r>
  <r>
    <x v="4588"/>
    <x v="852"/>
  </r>
  <r>
    <x v="4589"/>
    <x v="852"/>
  </r>
  <r>
    <x v="4590"/>
    <x v="852"/>
  </r>
  <r>
    <x v="4591"/>
    <x v="852"/>
  </r>
  <r>
    <x v="4592"/>
    <x v="852"/>
  </r>
  <r>
    <x v="4593"/>
    <x v="852"/>
  </r>
  <r>
    <x v="4594"/>
    <x v="852"/>
  </r>
  <r>
    <x v="4595"/>
    <x v="852"/>
  </r>
  <r>
    <x v="4596"/>
    <x v="852"/>
  </r>
  <r>
    <x v="4597"/>
    <x v="852"/>
  </r>
  <r>
    <x v="4598"/>
    <x v="852"/>
  </r>
  <r>
    <x v="4599"/>
    <x v="852"/>
  </r>
  <r>
    <x v="4600"/>
    <x v="852"/>
  </r>
  <r>
    <x v="4601"/>
    <x v="852"/>
  </r>
  <r>
    <x v="4602"/>
    <x v="852"/>
  </r>
  <r>
    <x v="4603"/>
    <x v="852"/>
  </r>
  <r>
    <x v="4604"/>
    <x v="852"/>
  </r>
  <r>
    <x v="4605"/>
    <x v="852"/>
  </r>
  <r>
    <x v="4606"/>
    <x v="852"/>
  </r>
  <r>
    <x v="4607"/>
    <x v="852"/>
  </r>
  <r>
    <x v="4608"/>
    <x v="852"/>
  </r>
  <r>
    <x v="4609"/>
    <x v="852"/>
  </r>
  <r>
    <x v="4610"/>
    <x v="852"/>
  </r>
  <r>
    <x v="4611"/>
    <x v="852"/>
  </r>
  <r>
    <x v="4612"/>
    <x v="852"/>
  </r>
  <r>
    <x v="4613"/>
    <x v="852"/>
  </r>
  <r>
    <x v="4614"/>
    <x v="852"/>
  </r>
  <r>
    <x v="4615"/>
    <x v="852"/>
  </r>
  <r>
    <x v="4616"/>
    <x v="852"/>
  </r>
  <r>
    <x v="4617"/>
    <x v="852"/>
  </r>
  <r>
    <x v="4618"/>
    <x v="852"/>
  </r>
  <r>
    <x v="4619"/>
    <x v="852"/>
  </r>
  <r>
    <x v="4620"/>
    <x v="852"/>
  </r>
  <r>
    <x v="4621"/>
    <x v="852"/>
  </r>
  <r>
    <x v="4622"/>
    <x v="852"/>
  </r>
  <r>
    <x v="4623"/>
    <x v="852"/>
  </r>
  <r>
    <x v="4624"/>
    <x v="852"/>
  </r>
  <r>
    <x v="4625"/>
    <x v="852"/>
  </r>
  <r>
    <x v="4626"/>
    <x v="852"/>
  </r>
  <r>
    <x v="4627"/>
    <x v="852"/>
  </r>
  <r>
    <x v="4628"/>
    <x v="852"/>
  </r>
  <r>
    <x v="4629"/>
    <x v="852"/>
  </r>
  <r>
    <x v="4630"/>
    <x v="852"/>
  </r>
  <r>
    <x v="4631"/>
    <x v="852"/>
  </r>
  <r>
    <x v="4632"/>
    <x v="852"/>
  </r>
  <r>
    <x v="4633"/>
    <x v="852"/>
  </r>
  <r>
    <x v="4634"/>
    <x v="852"/>
  </r>
  <r>
    <x v="4635"/>
    <x v="852"/>
  </r>
  <r>
    <x v="4636"/>
    <x v="852"/>
  </r>
  <r>
    <x v="4637"/>
    <x v="852"/>
  </r>
  <r>
    <x v="4638"/>
    <x v="852"/>
  </r>
  <r>
    <x v="4639"/>
    <x v="852"/>
  </r>
  <r>
    <x v="4640"/>
    <x v="852"/>
  </r>
  <r>
    <x v="4641"/>
    <x v="852"/>
  </r>
  <r>
    <x v="4642"/>
    <x v="852"/>
  </r>
  <r>
    <x v="4643"/>
    <x v="852"/>
  </r>
  <r>
    <x v="4644"/>
    <x v="852"/>
  </r>
  <r>
    <x v="4645"/>
    <x v="852"/>
  </r>
  <r>
    <x v="4646"/>
    <x v="852"/>
  </r>
  <r>
    <x v="4647"/>
    <x v="852"/>
  </r>
  <r>
    <x v="4648"/>
    <x v="852"/>
  </r>
  <r>
    <x v="4649"/>
    <x v="852"/>
  </r>
  <r>
    <x v="4650"/>
    <x v="852"/>
  </r>
  <r>
    <x v="4651"/>
    <x v="852"/>
  </r>
  <r>
    <x v="4652"/>
    <x v="852"/>
  </r>
  <r>
    <x v="4653"/>
    <x v="852"/>
  </r>
  <r>
    <x v="4654"/>
    <x v="852"/>
  </r>
  <r>
    <x v="4655"/>
    <x v="852"/>
  </r>
  <r>
    <x v="4656"/>
    <x v="852"/>
  </r>
  <r>
    <x v="4657"/>
    <x v="852"/>
  </r>
  <r>
    <x v="4658"/>
    <x v="852"/>
  </r>
  <r>
    <x v="4659"/>
    <x v="852"/>
  </r>
  <r>
    <x v="4660"/>
    <x v="852"/>
  </r>
  <r>
    <x v="4661"/>
    <x v="852"/>
  </r>
  <r>
    <x v="4662"/>
    <x v="852"/>
  </r>
  <r>
    <x v="4663"/>
    <x v="852"/>
  </r>
  <r>
    <x v="4664"/>
    <x v="852"/>
  </r>
  <r>
    <x v="4665"/>
    <x v="852"/>
  </r>
  <r>
    <x v="4666"/>
    <x v="852"/>
  </r>
  <r>
    <x v="4667"/>
    <x v="852"/>
  </r>
  <r>
    <x v="4668"/>
    <x v="852"/>
  </r>
  <r>
    <x v="4669"/>
    <x v="852"/>
  </r>
  <r>
    <x v="4670"/>
    <x v="852"/>
  </r>
  <r>
    <x v="4671"/>
    <x v="852"/>
  </r>
  <r>
    <x v="4672"/>
    <x v="852"/>
  </r>
  <r>
    <x v="4673"/>
    <x v="852"/>
  </r>
  <r>
    <x v="4674"/>
    <x v="852"/>
  </r>
  <r>
    <x v="4675"/>
    <x v="852"/>
  </r>
  <r>
    <x v="4676"/>
    <x v="852"/>
  </r>
  <r>
    <x v="4677"/>
    <x v="852"/>
  </r>
  <r>
    <x v="4678"/>
    <x v="852"/>
  </r>
  <r>
    <x v="4679"/>
    <x v="852"/>
  </r>
  <r>
    <x v="4680"/>
    <x v="852"/>
  </r>
  <r>
    <x v="4681"/>
    <x v="852"/>
  </r>
  <r>
    <x v="4682"/>
    <x v="852"/>
  </r>
  <r>
    <x v="4683"/>
    <x v="852"/>
  </r>
  <r>
    <x v="4684"/>
    <x v="852"/>
  </r>
  <r>
    <x v="4685"/>
    <x v="852"/>
  </r>
  <r>
    <x v="4686"/>
    <x v="852"/>
  </r>
  <r>
    <x v="4687"/>
    <x v="852"/>
  </r>
  <r>
    <x v="4688"/>
    <x v="852"/>
  </r>
  <r>
    <x v="4689"/>
    <x v="852"/>
  </r>
  <r>
    <x v="4690"/>
    <x v="852"/>
  </r>
  <r>
    <x v="4691"/>
    <x v="852"/>
  </r>
  <r>
    <x v="4692"/>
    <x v="852"/>
  </r>
  <r>
    <x v="4693"/>
    <x v="852"/>
  </r>
  <r>
    <x v="4694"/>
    <x v="852"/>
  </r>
  <r>
    <x v="4695"/>
    <x v="852"/>
  </r>
  <r>
    <x v="4696"/>
    <x v="852"/>
  </r>
  <r>
    <x v="4697"/>
    <x v="852"/>
  </r>
  <r>
    <x v="4698"/>
    <x v="852"/>
  </r>
  <r>
    <x v="4699"/>
    <x v="852"/>
  </r>
  <r>
    <x v="4700"/>
    <x v="852"/>
  </r>
  <r>
    <x v="4701"/>
    <x v="852"/>
  </r>
  <r>
    <x v="4702"/>
    <x v="852"/>
  </r>
  <r>
    <x v="4703"/>
    <x v="852"/>
  </r>
  <r>
    <x v="4704"/>
    <x v="852"/>
  </r>
  <r>
    <x v="4705"/>
    <x v="852"/>
  </r>
  <r>
    <x v="4706"/>
    <x v="852"/>
  </r>
  <r>
    <x v="4707"/>
    <x v="852"/>
  </r>
  <r>
    <x v="4708"/>
    <x v="852"/>
  </r>
  <r>
    <x v="4709"/>
    <x v="852"/>
  </r>
  <r>
    <x v="4710"/>
    <x v="852"/>
  </r>
  <r>
    <x v="4711"/>
    <x v="852"/>
  </r>
  <r>
    <x v="4712"/>
    <x v="852"/>
  </r>
  <r>
    <x v="4713"/>
    <x v="852"/>
  </r>
  <r>
    <x v="4714"/>
    <x v="852"/>
  </r>
  <r>
    <x v="4715"/>
    <x v="852"/>
  </r>
  <r>
    <x v="4716"/>
    <x v="852"/>
  </r>
  <r>
    <x v="4717"/>
    <x v="852"/>
  </r>
  <r>
    <x v="4718"/>
    <x v="852"/>
  </r>
  <r>
    <x v="4719"/>
    <x v="852"/>
  </r>
  <r>
    <x v="4720"/>
    <x v="852"/>
  </r>
  <r>
    <x v="4721"/>
    <x v="852"/>
  </r>
  <r>
    <x v="4722"/>
    <x v="852"/>
  </r>
  <r>
    <x v="4723"/>
    <x v="852"/>
  </r>
  <r>
    <x v="4724"/>
    <x v="852"/>
  </r>
  <r>
    <x v="4725"/>
    <x v="852"/>
  </r>
  <r>
    <x v="4726"/>
    <x v="852"/>
  </r>
  <r>
    <x v="4727"/>
    <x v="852"/>
  </r>
  <r>
    <x v="4728"/>
    <x v="852"/>
  </r>
  <r>
    <x v="4729"/>
    <x v="852"/>
  </r>
  <r>
    <x v="4730"/>
    <x v="852"/>
  </r>
  <r>
    <x v="4731"/>
    <x v="852"/>
  </r>
  <r>
    <x v="4732"/>
    <x v="852"/>
  </r>
  <r>
    <x v="4733"/>
    <x v="852"/>
  </r>
  <r>
    <x v="4734"/>
    <x v="852"/>
  </r>
  <r>
    <x v="4735"/>
    <x v="852"/>
  </r>
  <r>
    <x v="4736"/>
    <x v="852"/>
  </r>
  <r>
    <x v="4737"/>
    <x v="852"/>
  </r>
  <r>
    <x v="4738"/>
    <x v="852"/>
  </r>
  <r>
    <x v="4739"/>
    <x v="852"/>
  </r>
  <r>
    <x v="4740"/>
    <x v="852"/>
  </r>
  <r>
    <x v="4741"/>
    <x v="852"/>
  </r>
  <r>
    <x v="4742"/>
    <x v="852"/>
  </r>
  <r>
    <x v="4743"/>
    <x v="852"/>
  </r>
  <r>
    <x v="4744"/>
    <x v="852"/>
  </r>
  <r>
    <x v="4745"/>
    <x v="852"/>
  </r>
  <r>
    <x v="4746"/>
    <x v="852"/>
  </r>
  <r>
    <x v="4747"/>
    <x v="852"/>
  </r>
  <r>
    <x v="4748"/>
    <x v="852"/>
  </r>
  <r>
    <x v="4749"/>
    <x v="852"/>
  </r>
  <r>
    <x v="4750"/>
    <x v="852"/>
  </r>
  <r>
    <x v="4751"/>
    <x v="852"/>
  </r>
  <r>
    <x v="4752"/>
    <x v="852"/>
  </r>
  <r>
    <x v="4753"/>
    <x v="852"/>
  </r>
  <r>
    <x v="4754"/>
    <x v="852"/>
  </r>
  <r>
    <x v="4755"/>
    <x v="852"/>
  </r>
  <r>
    <x v="4756"/>
    <x v="852"/>
  </r>
  <r>
    <x v="4757"/>
    <x v="852"/>
  </r>
  <r>
    <x v="4758"/>
    <x v="852"/>
  </r>
  <r>
    <x v="4759"/>
    <x v="852"/>
  </r>
  <r>
    <x v="4760"/>
    <x v="852"/>
  </r>
  <r>
    <x v="4761"/>
    <x v="852"/>
  </r>
  <r>
    <x v="4762"/>
    <x v="852"/>
  </r>
  <r>
    <x v="4763"/>
    <x v="852"/>
  </r>
  <r>
    <x v="4764"/>
    <x v="852"/>
  </r>
  <r>
    <x v="4765"/>
    <x v="852"/>
  </r>
  <r>
    <x v="4766"/>
    <x v="852"/>
  </r>
  <r>
    <x v="4767"/>
    <x v="852"/>
  </r>
  <r>
    <x v="4768"/>
    <x v="852"/>
  </r>
  <r>
    <x v="4769"/>
    <x v="852"/>
  </r>
  <r>
    <x v="4770"/>
    <x v="852"/>
  </r>
  <r>
    <x v="4771"/>
    <x v="852"/>
  </r>
  <r>
    <x v="4772"/>
    <x v="852"/>
  </r>
  <r>
    <x v="4773"/>
    <x v="852"/>
  </r>
  <r>
    <x v="4774"/>
    <x v="852"/>
  </r>
  <r>
    <x v="4775"/>
    <x v="852"/>
  </r>
  <r>
    <x v="4776"/>
    <x v="852"/>
  </r>
  <r>
    <x v="4777"/>
    <x v="852"/>
  </r>
  <r>
    <x v="4778"/>
    <x v="852"/>
  </r>
  <r>
    <x v="4779"/>
    <x v="852"/>
  </r>
  <r>
    <x v="4780"/>
    <x v="852"/>
  </r>
  <r>
    <x v="4781"/>
    <x v="852"/>
  </r>
  <r>
    <x v="4782"/>
    <x v="852"/>
  </r>
  <r>
    <x v="4783"/>
    <x v="852"/>
  </r>
  <r>
    <x v="4784"/>
    <x v="852"/>
  </r>
  <r>
    <x v="4785"/>
    <x v="852"/>
  </r>
  <r>
    <x v="4786"/>
    <x v="852"/>
  </r>
  <r>
    <x v="4787"/>
    <x v="852"/>
  </r>
  <r>
    <x v="4788"/>
    <x v="852"/>
  </r>
  <r>
    <x v="4789"/>
    <x v="852"/>
  </r>
  <r>
    <x v="4790"/>
    <x v="852"/>
  </r>
  <r>
    <x v="4791"/>
    <x v="852"/>
  </r>
  <r>
    <x v="4792"/>
    <x v="852"/>
  </r>
  <r>
    <x v="4793"/>
    <x v="852"/>
  </r>
  <r>
    <x v="4794"/>
    <x v="852"/>
  </r>
  <r>
    <x v="4795"/>
    <x v="852"/>
  </r>
  <r>
    <x v="4796"/>
    <x v="852"/>
  </r>
  <r>
    <x v="4797"/>
    <x v="852"/>
  </r>
  <r>
    <x v="4798"/>
    <x v="852"/>
  </r>
  <r>
    <x v="4799"/>
    <x v="852"/>
  </r>
  <r>
    <x v="4800"/>
    <x v="852"/>
  </r>
  <r>
    <x v="4801"/>
    <x v="852"/>
  </r>
  <r>
    <x v="4802"/>
    <x v="852"/>
  </r>
  <r>
    <x v="4803"/>
    <x v="852"/>
  </r>
  <r>
    <x v="4804"/>
    <x v="852"/>
  </r>
  <r>
    <x v="4805"/>
    <x v="852"/>
  </r>
  <r>
    <x v="4806"/>
    <x v="852"/>
  </r>
  <r>
    <x v="4807"/>
    <x v="852"/>
  </r>
  <r>
    <x v="4808"/>
    <x v="852"/>
  </r>
  <r>
    <x v="4809"/>
    <x v="852"/>
  </r>
  <r>
    <x v="4810"/>
    <x v="852"/>
  </r>
  <r>
    <x v="4811"/>
    <x v="852"/>
  </r>
  <r>
    <x v="4812"/>
    <x v="852"/>
  </r>
  <r>
    <x v="4813"/>
    <x v="852"/>
  </r>
  <r>
    <x v="4814"/>
    <x v="852"/>
  </r>
  <r>
    <x v="4815"/>
    <x v="852"/>
  </r>
  <r>
    <x v="4816"/>
    <x v="852"/>
  </r>
  <r>
    <x v="4817"/>
    <x v="852"/>
  </r>
  <r>
    <x v="4818"/>
    <x v="853"/>
  </r>
  <r>
    <x v="4819"/>
    <x v="853"/>
  </r>
  <r>
    <x v="4820"/>
    <x v="853"/>
  </r>
  <r>
    <x v="4821"/>
    <x v="853"/>
  </r>
  <r>
    <x v="4822"/>
    <x v="853"/>
  </r>
  <r>
    <x v="4823"/>
    <x v="853"/>
  </r>
  <r>
    <x v="4824"/>
    <x v="853"/>
  </r>
  <r>
    <x v="4825"/>
    <x v="853"/>
  </r>
  <r>
    <x v="4826"/>
    <x v="853"/>
  </r>
  <r>
    <x v="4827"/>
    <x v="853"/>
  </r>
  <r>
    <x v="4828"/>
    <x v="853"/>
  </r>
  <r>
    <x v="4829"/>
    <x v="853"/>
  </r>
  <r>
    <x v="4830"/>
    <x v="853"/>
  </r>
  <r>
    <x v="4831"/>
    <x v="853"/>
  </r>
  <r>
    <x v="4832"/>
    <x v="853"/>
  </r>
  <r>
    <x v="4833"/>
    <x v="853"/>
  </r>
  <r>
    <x v="4834"/>
    <x v="853"/>
  </r>
  <r>
    <x v="4835"/>
    <x v="853"/>
  </r>
  <r>
    <x v="4836"/>
    <x v="853"/>
  </r>
  <r>
    <x v="4837"/>
    <x v="853"/>
  </r>
  <r>
    <x v="4838"/>
    <x v="853"/>
  </r>
  <r>
    <x v="4839"/>
    <x v="853"/>
  </r>
  <r>
    <x v="4840"/>
    <x v="853"/>
  </r>
  <r>
    <x v="4841"/>
    <x v="853"/>
  </r>
  <r>
    <x v="4842"/>
    <x v="853"/>
  </r>
  <r>
    <x v="4843"/>
    <x v="853"/>
  </r>
  <r>
    <x v="4844"/>
    <x v="853"/>
  </r>
  <r>
    <x v="4845"/>
    <x v="853"/>
  </r>
  <r>
    <x v="4846"/>
    <x v="853"/>
  </r>
  <r>
    <x v="4847"/>
    <x v="853"/>
  </r>
  <r>
    <x v="4848"/>
    <x v="853"/>
  </r>
  <r>
    <x v="4849"/>
    <x v="853"/>
  </r>
  <r>
    <x v="4850"/>
    <x v="853"/>
  </r>
  <r>
    <x v="4851"/>
    <x v="853"/>
  </r>
  <r>
    <x v="4852"/>
    <x v="853"/>
  </r>
  <r>
    <x v="4853"/>
    <x v="853"/>
  </r>
  <r>
    <x v="4854"/>
    <x v="853"/>
  </r>
  <r>
    <x v="4855"/>
    <x v="853"/>
  </r>
  <r>
    <x v="4856"/>
    <x v="853"/>
  </r>
  <r>
    <x v="4857"/>
    <x v="853"/>
  </r>
  <r>
    <x v="4858"/>
    <x v="853"/>
  </r>
  <r>
    <x v="4859"/>
    <x v="853"/>
  </r>
  <r>
    <x v="4860"/>
    <x v="853"/>
  </r>
  <r>
    <x v="4861"/>
    <x v="853"/>
  </r>
  <r>
    <x v="4862"/>
    <x v="853"/>
  </r>
  <r>
    <x v="4863"/>
    <x v="853"/>
  </r>
  <r>
    <x v="4864"/>
    <x v="853"/>
  </r>
  <r>
    <x v="4865"/>
    <x v="853"/>
  </r>
  <r>
    <x v="4866"/>
    <x v="853"/>
  </r>
  <r>
    <x v="4867"/>
    <x v="853"/>
  </r>
  <r>
    <x v="4868"/>
    <x v="853"/>
  </r>
  <r>
    <x v="4869"/>
    <x v="853"/>
  </r>
  <r>
    <x v="4870"/>
    <x v="853"/>
  </r>
  <r>
    <x v="4871"/>
    <x v="853"/>
  </r>
  <r>
    <x v="4872"/>
    <x v="853"/>
  </r>
  <r>
    <x v="4873"/>
    <x v="853"/>
  </r>
  <r>
    <x v="4874"/>
    <x v="853"/>
  </r>
  <r>
    <x v="4875"/>
    <x v="853"/>
  </r>
  <r>
    <x v="4876"/>
    <x v="853"/>
  </r>
  <r>
    <x v="4877"/>
    <x v="853"/>
  </r>
  <r>
    <x v="4878"/>
    <x v="853"/>
  </r>
  <r>
    <x v="4879"/>
    <x v="853"/>
  </r>
  <r>
    <x v="4880"/>
    <x v="853"/>
  </r>
  <r>
    <x v="4881"/>
    <x v="853"/>
  </r>
  <r>
    <x v="4882"/>
    <x v="853"/>
  </r>
  <r>
    <x v="4883"/>
    <x v="853"/>
  </r>
  <r>
    <x v="4884"/>
    <x v="853"/>
  </r>
  <r>
    <x v="4885"/>
    <x v="853"/>
  </r>
  <r>
    <x v="4886"/>
    <x v="853"/>
  </r>
  <r>
    <x v="4887"/>
    <x v="853"/>
  </r>
  <r>
    <x v="4888"/>
    <x v="853"/>
  </r>
  <r>
    <x v="4889"/>
    <x v="853"/>
  </r>
  <r>
    <x v="4890"/>
    <x v="853"/>
  </r>
  <r>
    <x v="4891"/>
    <x v="853"/>
  </r>
  <r>
    <x v="4892"/>
    <x v="853"/>
  </r>
  <r>
    <x v="4893"/>
    <x v="853"/>
  </r>
  <r>
    <x v="4894"/>
    <x v="853"/>
  </r>
  <r>
    <x v="4895"/>
    <x v="853"/>
  </r>
  <r>
    <x v="4896"/>
    <x v="853"/>
  </r>
  <r>
    <x v="4897"/>
    <x v="853"/>
  </r>
  <r>
    <x v="4898"/>
    <x v="853"/>
  </r>
  <r>
    <x v="4899"/>
    <x v="853"/>
  </r>
  <r>
    <x v="4900"/>
    <x v="853"/>
  </r>
  <r>
    <x v="4901"/>
    <x v="853"/>
  </r>
  <r>
    <x v="4902"/>
    <x v="853"/>
  </r>
  <r>
    <x v="4903"/>
    <x v="853"/>
  </r>
  <r>
    <x v="4904"/>
    <x v="853"/>
  </r>
  <r>
    <x v="4905"/>
    <x v="853"/>
  </r>
  <r>
    <x v="4906"/>
    <x v="853"/>
  </r>
  <r>
    <x v="4907"/>
    <x v="853"/>
  </r>
  <r>
    <x v="4908"/>
    <x v="853"/>
  </r>
  <r>
    <x v="4909"/>
    <x v="853"/>
  </r>
  <r>
    <x v="4910"/>
    <x v="853"/>
  </r>
  <r>
    <x v="4911"/>
    <x v="853"/>
  </r>
  <r>
    <x v="4912"/>
    <x v="853"/>
  </r>
  <r>
    <x v="4913"/>
    <x v="853"/>
  </r>
  <r>
    <x v="4914"/>
    <x v="853"/>
  </r>
  <r>
    <x v="4915"/>
    <x v="853"/>
  </r>
  <r>
    <x v="4916"/>
    <x v="853"/>
  </r>
  <r>
    <x v="4917"/>
    <x v="853"/>
  </r>
  <r>
    <x v="4918"/>
    <x v="853"/>
  </r>
  <r>
    <x v="4919"/>
    <x v="853"/>
  </r>
  <r>
    <x v="4920"/>
    <x v="853"/>
  </r>
  <r>
    <x v="4921"/>
    <x v="853"/>
  </r>
  <r>
    <x v="4922"/>
    <x v="853"/>
  </r>
  <r>
    <x v="4923"/>
    <x v="853"/>
  </r>
  <r>
    <x v="4924"/>
    <x v="853"/>
  </r>
  <r>
    <x v="4925"/>
    <x v="853"/>
  </r>
  <r>
    <x v="4926"/>
    <x v="853"/>
  </r>
  <r>
    <x v="4927"/>
    <x v="853"/>
  </r>
  <r>
    <x v="4928"/>
    <x v="853"/>
  </r>
  <r>
    <x v="4929"/>
    <x v="853"/>
  </r>
  <r>
    <x v="4930"/>
    <x v="853"/>
  </r>
  <r>
    <x v="4931"/>
    <x v="853"/>
  </r>
  <r>
    <x v="4932"/>
    <x v="853"/>
  </r>
  <r>
    <x v="4933"/>
    <x v="853"/>
  </r>
  <r>
    <x v="4934"/>
    <x v="853"/>
  </r>
  <r>
    <x v="4935"/>
    <x v="853"/>
  </r>
  <r>
    <x v="4936"/>
    <x v="853"/>
  </r>
  <r>
    <x v="4937"/>
    <x v="853"/>
  </r>
  <r>
    <x v="4938"/>
    <x v="853"/>
  </r>
  <r>
    <x v="4939"/>
    <x v="853"/>
  </r>
  <r>
    <x v="4940"/>
    <x v="853"/>
  </r>
  <r>
    <x v="4941"/>
    <x v="853"/>
  </r>
  <r>
    <x v="4942"/>
    <x v="853"/>
  </r>
  <r>
    <x v="4943"/>
    <x v="853"/>
  </r>
  <r>
    <x v="4944"/>
    <x v="853"/>
  </r>
  <r>
    <x v="4945"/>
    <x v="853"/>
  </r>
  <r>
    <x v="4946"/>
    <x v="853"/>
  </r>
  <r>
    <x v="4947"/>
    <x v="853"/>
  </r>
  <r>
    <x v="4948"/>
    <x v="853"/>
  </r>
  <r>
    <x v="4949"/>
    <x v="853"/>
  </r>
  <r>
    <x v="4950"/>
    <x v="853"/>
  </r>
  <r>
    <x v="4951"/>
    <x v="853"/>
  </r>
  <r>
    <x v="4952"/>
    <x v="853"/>
  </r>
  <r>
    <x v="4953"/>
    <x v="853"/>
  </r>
  <r>
    <x v="4954"/>
    <x v="853"/>
  </r>
  <r>
    <x v="4955"/>
    <x v="853"/>
  </r>
  <r>
    <x v="4956"/>
    <x v="853"/>
  </r>
  <r>
    <x v="4957"/>
    <x v="853"/>
  </r>
  <r>
    <x v="4958"/>
    <x v="853"/>
  </r>
  <r>
    <x v="4959"/>
    <x v="853"/>
  </r>
  <r>
    <x v="4960"/>
    <x v="853"/>
  </r>
  <r>
    <x v="4961"/>
    <x v="853"/>
  </r>
  <r>
    <x v="4962"/>
    <x v="853"/>
  </r>
  <r>
    <x v="4963"/>
    <x v="853"/>
  </r>
  <r>
    <x v="4964"/>
    <x v="853"/>
  </r>
  <r>
    <x v="4965"/>
    <x v="853"/>
  </r>
  <r>
    <x v="4966"/>
    <x v="853"/>
  </r>
  <r>
    <x v="4967"/>
    <x v="853"/>
  </r>
  <r>
    <x v="4968"/>
    <x v="853"/>
  </r>
  <r>
    <x v="4969"/>
    <x v="853"/>
  </r>
  <r>
    <x v="4970"/>
    <x v="853"/>
  </r>
  <r>
    <x v="4971"/>
    <x v="853"/>
  </r>
  <r>
    <x v="4972"/>
    <x v="853"/>
  </r>
  <r>
    <x v="4973"/>
    <x v="853"/>
  </r>
  <r>
    <x v="4974"/>
    <x v="853"/>
  </r>
  <r>
    <x v="4975"/>
    <x v="853"/>
  </r>
  <r>
    <x v="4976"/>
    <x v="853"/>
  </r>
  <r>
    <x v="4977"/>
    <x v="853"/>
  </r>
  <r>
    <x v="4978"/>
    <x v="853"/>
  </r>
  <r>
    <x v="4979"/>
    <x v="853"/>
  </r>
  <r>
    <x v="4980"/>
    <x v="853"/>
  </r>
  <r>
    <x v="4981"/>
    <x v="853"/>
  </r>
  <r>
    <x v="4982"/>
    <x v="853"/>
  </r>
  <r>
    <x v="4983"/>
    <x v="853"/>
  </r>
  <r>
    <x v="4984"/>
    <x v="853"/>
  </r>
  <r>
    <x v="4985"/>
    <x v="853"/>
  </r>
  <r>
    <x v="4986"/>
    <x v="853"/>
  </r>
  <r>
    <x v="4987"/>
    <x v="853"/>
  </r>
  <r>
    <x v="4988"/>
    <x v="853"/>
  </r>
  <r>
    <x v="4989"/>
    <x v="853"/>
  </r>
  <r>
    <x v="4990"/>
    <x v="853"/>
  </r>
  <r>
    <x v="4991"/>
    <x v="853"/>
  </r>
  <r>
    <x v="4992"/>
    <x v="853"/>
  </r>
  <r>
    <x v="4993"/>
    <x v="853"/>
  </r>
  <r>
    <x v="4994"/>
    <x v="853"/>
  </r>
  <r>
    <x v="4995"/>
    <x v="853"/>
  </r>
  <r>
    <x v="4996"/>
    <x v="853"/>
  </r>
  <r>
    <x v="4997"/>
    <x v="853"/>
  </r>
  <r>
    <x v="4998"/>
    <x v="853"/>
  </r>
  <r>
    <x v="4999"/>
    <x v="853"/>
  </r>
  <r>
    <x v="5000"/>
    <x v="853"/>
  </r>
  <r>
    <x v="5001"/>
    <x v="853"/>
  </r>
  <r>
    <x v="5002"/>
    <x v="853"/>
  </r>
  <r>
    <x v="5003"/>
    <x v="853"/>
  </r>
  <r>
    <x v="5004"/>
    <x v="853"/>
  </r>
  <r>
    <x v="5005"/>
    <x v="853"/>
  </r>
  <r>
    <x v="5006"/>
    <x v="853"/>
  </r>
  <r>
    <x v="5007"/>
    <x v="853"/>
  </r>
  <r>
    <x v="5008"/>
    <x v="853"/>
  </r>
  <r>
    <x v="5009"/>
    <x v="853"/>
  </r>
  <r>
    <x v="5010"/>
    <x v="853"/>
  </r>
  <r>
    <x v="5011"/>
    <x v="853"/>
  </r>
  <r>
    <x v="5012"/>
    <x v="853"/>
  </r>
  <r>
    <x v="5013"/>
    <x v="853"/>
  </r>
  <r>
    <x v="5014"/>
    <x v="853"/>
  </r>
  <r>
    <x v="5015"/>
    <x v="853"/>
  </r>
  <r>
    <x v="5016"/>
    <x v="853"/>
  </r>
  <r>
    <x v="5017"/>
    <x v="853"/>
  </r>
  <r>
    <x v="5018"/>
    <x v="853"/>
  </r>
  <r>
    <x v="5019"/>
    <x v="853"/>
  </r>
  <r>
    <x v="5020"/>
    <x v="853"/>
  </r>
  <r>
    <x v="5021"/>
    <x v="853"/>
  </r>
  <r>
    <x v="5022"/>
    <x v="853"/>
  </r>
  <r>
    <x v="5023"/>
    <x v="853"/>
  </r>
  <r>
    <x v="5024"/>
    <x v="853"/>
  </r>
  <r>
    <x v="5025"/>
    <x v="853"/>
  </r>
  <r>
    <x v="5026"/>
    <x v="853"/>
  </r>
  <r>
    <x v="5027"/>
    <x v="853"/>
  </r>
  <r>
    <x v="5028"/>
    <x v="853"/>
  </r>
  <r>
    <x v="5029"/>
    <x v="853"/>
  </r>
  <r>
    <x v="5030"/>
    <x v="853"/>
  </r>
  <r>
    <x v="5031"/>
    <x v="853"/>
  </r>
  <r>
    <x v="5032"/>
    <x v="853"/>
  </r>
  <r>
    <x v="5033"/>
    <x v="853"/>
  </r>
  <r>
    <x v="5034"/>
    <x v="853"/>
  </r>
  <r>
    <x v="5035"/>
    <x v="853"/>
  </r>
  <r>
    <x v="5036"/>
    <x v="853"/>
  </r>
  <r>
    <x v="5037"/>
    <x v="853"/>
  </r>
  <r>
    <x v="5038"/>
    <x v="853"/>
  </r>
  <r>
    <x v="5039"/>
    <x v="853"/>
  </r>
  <r>
    <x v="5040"/>
    <x v="853"/>
  </r>
  <r>
    <x v="5041"/>
    <x v="853"/>
  </r>
  <r>
    <x v="5042"/>
    <x v="853"/>
  </r>
  <r>
    <x v="5043"/>
    <x v="853"/>
  </r>
  <r>
    <x v="5044"/>
    <x v="853"/>
  </r>
  <r>
    <x v="5045"/>
    <x v="853"/>
  </r>
  <r>
    <x v="5046"/>
    <x v="853"/>
  </r>
  <r>
    <x v="5047"/>
    <x v="853"/>
  </r>
  <r>
    <x v="5048"/>
    <x v="853"/>
  </r>
  <r>
    <x v="5049"/>
    <x v="853"/>
  </r>
  <r>
    <x v="5050"/>
    <x v="853"/>
  </r>
  <r>
    <x v="5051"/>
    <x v="853"/>
  </r>
  <r>
    <x v="5052"/>
    <x v="853"/>
  </r>
  <r>
    <x v="5053"/>
    <x v="853"/>
  </r>
  <r>
    <x v="5054"/>
    <x v="853"/>
  </r>
  <r>
    <x v="5055"/>
    <x v="853"/>
  </r>
  <r>
    <x v="5056"/>
    <x v="853"/>
  </r>
  <r>
    <x v="5057"/>
    <x v="853"/>
  </r>
  <r>
    <x v="5058"/>
    <x v="853"/>
  </r>
  <r>
    <x v="5059"/>
    <x v="853"/>
  </r>
  <r>
    <x v="5060"/>
    <x v="853"/>
  </r>
  <r>
    <x v="5061"/>
    <x v="853"/>
  </r>
  <r>
    <x v="5062"/>
    <x v="853"/>
  </r>
  <r>
    <x v="5063"/>
    <x v="853"/>
  </r>
  <r>
    <x v="5064"/>
    <x v="853"/>
  </r>
  <r>
    <x v="5065"/>
    <x v="853"/>
  </r>
  <r>
    <x v="5066"/>
    <x v="853"/>
  </r>
  <r>
    <x v="5067"/>
    <x v="853"/>
  </r>
  <r>
    <x v="5068"/>
    <x v="853"/>
  </r>
  <r>
    <x v="5069"/>
    <x v="853"/>
  </r>
  <r>
    <x v="5070"/>
    <x v="853"/>
  </r>
  <r>
    <x v="5071"/>
    <x v="853"/>
  </r>
  <r>
    <x v="5072"/>
    <x v="853"/>
  </r>
  <r>
    <x v="5073"/>
    <x v="853"/>
  </r>
  <r>
    <x v="5074"/>
    <x v="853"/>
  </r>
  <r>
    <x v="5075"/>
    <x v="853"/>
  </r>
  <r>
    <x v="5076"/>
    <x v="853"/>
  </r>
  <r>
    <x v="5077"/>
    <x v="853"/>
  </r>
  <r>
    <x v="5078"/>
    <x v="853"/>
  </r>
  <r>
    <x v="5079"/>
    <x v="853"/>
  </r>
  <r>
    <x v="5080"/>
    <x v="853"/>
  </r>
  <r>
    <x v="5081"/>
    <x v="853"/>
  </r>
  <r>
    <x v="5082"/>
    <x v="853"/>
  </r>
  <r>
    <x v="5083"/>
    <x v="853"/>
  </r>
  <r>
    <x v="5084"/>
    <x v="853"/>
  </r>
  <r>
    <x v="5085"/>
    <x v="854"/>
  </r>
  <r>
    <x v="5086"/>
    <x v="854"/>
  </r>
  <r>
    <x v="5087"/>
    <x v="854"/>
  </r>
  <r>
    <x v="5088"/>
    <x v="854"/>
  </r>
  <r>
    <x v="5089"/>
    <x v="854"/>
  </r>
  <r>
    <x v="5090"/>
    <x v="854"/>
  </r>
  <r>
    <x v="5091"/>
    <x v="854"/>
  </r>
  <r>
    <x v="5092"/>
    <x v="854"/>
  </r>
  <r>
    <x v="5093"/>
    <x v="854"/>
  </r>
  <r>
    <x v="5094"/>
    <x v="854"/>
  </r>
  <r>
    <x v="5095"/>
    <x v="854"/>
  </r>
  <r>
    <x v="5096"/>
    <x v="854"/>
  </r>
  <r>
    <x v="5097"/>
    <x v="854"/>
  </r>
  <r>
    <x v="5098"/>
    <x v="854"/>
  </r>
  <r>
    <x v="5099"/>
    <x v="854"/>
  </r>
  <r>
    <x v="5100"/>
    <x v="854"/>
  </r>
  <r>
    <x v="5101"/>
    <x v="854"/>
  </r>
  <r>
    <x v="5102"/>
    <x v="854"/>
  </r>
  <r>
    <x v="5103"/>
    <x v="854"/>
  </r>
  <r>
    <x v="5104"/>
    <x v="854"/>
  </r>
  <r>
    <x v="5105"/>
    <x v="854"/>
  </r>
  <r>
    <x v="5106"/>
    <x v="854"/>
  </r>
  <r>
    <x v="5107"/>
    <x v="854"/>
  </r>
  <r>
    <x v="5108"/>
    <x v="854"/>
  </r>
  <r>
    <x v="5109"/>
    <x v="854"/>
  </r>
  <r>
    <x v="5110"/>
    <x v="854"/>
  </r>
  <r>
    <x v="5111"/>
    <x v="854"/>
  </r>
  <r>
    <x v="5112"/>
    <x v="854"/>
  </r>
  <r>
    <x v="5113"/>
    <x v="854"/>
  </r>
  <r>
    <x v="5114"/>
    <x v="854"/>
  </r>
  <r>
    <x v="5115"/>
    <x v="854"/>
  </r>
  <r>
    <x v="5116"/>
    <x v="854"/>
  </r>
  <r>
    <x v="5117"/>
    <x v="854"/>
  </r>
  <r>
    <x v="5118"/>
    <x v="854"/>
  </r>
  <r>
    <x v="5119"/>
    <x v="854"/>
  </r>
  <r>
    <x v="5120"/>
    <x v="854"/>
  </r>
  <r>
    <x v="5121"/>
    <x v="854"/>
  </r>
  <r>
    <x v="5122"/>
    <x v="854"/>
  </r>
  <r>
    <x v="5123"/>
    <x v="854"/>
  </r>
  <r>
    <x v="5124"/>
    <x v="854"/>
  </r>
  <r>
    <x v="5125"/>
    <x v="854"/>
  </r>
  <r>
    <x v="5126"/>
    <x v="854"/>
  </r>
  <r>
    <x v="5127"/>
    <x v="854"/>
  </r>
  <r>
    <x v="5128"/>
    <x v="854"/>
  </r>
  <r>
    <x v="5129"/>
    <x v="854"/>
  </r>
  <r>
    <x v="5130"/>
    <x v="854"/>
  </r>
  <r>
    <x v="5131"/>
    <x v="854"/>
  </r>
  <r>
    <x v="5132"/>
    <x v="854"/>
  </r>
  <r>
    <x v="5133"/>
    <x v="854"/>
  </r>
  <r>
    <x v="5134"/>
    <x v="854"/>
  </r>
  <r>
    <x v="5135"/>
    <x v="854"/>
  </r>
  <r>
    <x v="5136"/>
    <x v="854"/>
  </r>
  <r>
    <x v="5137"/>
    <x v="854"/>
  </r>
  <r>
    <x v="5138"/>
    <x v="854"/>
  </r>
  <r>
    <x v="5139"/>
    <x v="854"/>
  </r>
  <r>
    <x v="5140"/>
    <x v="854"/>
  </r>
  <r>
    <x v="5141"/>
    <x v="854"/>
  </r>
  <r>
    <x v="5142"/>
    <x v="854"/>
  </r>
  <r>
    <x v="5143"/>
    <x v="854"/>
  </r>
  <r>
    <x v="5144"/>
    <x v="854"/>
  </r>
  <r>
    <x v="5145"/>
    <x v="854"/>
  </r>
  <r>
    <x v="5146"/>
    <x v="854"/>
  </r>
  <r>
    <x v="5147"/>
    <x v="854"/>
  </r>
  <r>
    <x v="5148"/>
    <x v="854"/>
  </r>
  <r>
    <x v="5149"/>
    <x v="854"/>
  </r>
  <r>
    <x v="5150"/>
    <x v="854"/>
  </r>
  <r>
    <x v="5151"/>
    <x v="854"/>
  </r>
  <r>
    <x v="5152"/>
    <x v="854"/>
  </r>
  <r>
    <x v="5153"/>
    <x v="854"/>
  </r>
  <r>
    <x v="5154"/>
    <x v="854"/>
  </r>
  <r>
    <x v="5155"/>
    <x v="854"/>
  </r>
  <r>
    <x v="5156"/>
    <x v="854"/>
  </r>
  <r>
    <x v="5157"/>
    <x v="854"/>
  </r>
  <r>
    <x v="5158"/>
    <x v="854"/>
  </r>
  <r>
    <x v="5159"/>
    <x v="854"/>
  </r>
  <r>
    <x v="5160"/>
    <x v="854"/>
  </r>
  <r>
    <x v="5161"/>
    <x v="854"/>
  </r>
  <r>
    <x v="5162"/>
    <x v="854"/>
  </r>
  <r>
    <x v="5163"/>
    <x v="854"/>
  </r>
  <r>
    <x v="5164"/>
    <x v="854"/>
  </r>
  <r>
    <x v="5165"/>
    <x v="854"/>
  </r>
  <r>
    <x v="5166"/>
    <x v="854"/>
  </r>
  <r>
    <x v="5167"/>
    <x v="854"/>
  </r>
  <r>
    <x v="5168"/>
    <x v="854"/>
  </r>
  <r>
    <x v="5169"/>
    <x v="854"/>
  </r>
  <r>
    <x v="5170"/>
    <x v="854"/>
  </r>
  <r>
    <x v="5171"/>
    <x v="854"/>
  </r>
  <r>
    <x v="5172"/>
    <x v="854"/>
  </r>
  <r>
    <x v="5173"/>
    <x v="854"/>
  </r>
  <r>
    <x v="5174"/>
    <x v="854"/>
  </r>
  <r>
    <x v="5175"/>
    <x v="854"/>
  </r>
  <r>
    <x v="5176"/>
    <x v="854"/>
  </r>
  <r>
    <x v="5177"/>
    <x v="854"/>
  </r>
  <r>
    <x v="5178"/>
    <x v="854"/>
  </r>
  <r>
    <x v="5179"/>
    <x v="854"/>
  </r>
  <r>
    <x v="5180"/>
    <x v="854"/>
  </r>
  <r>
    <x v="5181"/>
    <x v="854"/>
  </r>
  <r>
    <x v="5182"/>
    <x v="854"/>
  </r>
  <r>
    <x v="5183"/>
    <x v="854"/>
  </r>
  <r>
    <x v="5184"/>
    <x v="854"/>
  </r>
  <r>
    <x v="5185"/>
    <x v="854"/>
  </r>
  <r>
    <x v="5186"/>
    <x v="854"/>
  </r>
  <r>
    <x v="5187"/>
    <x v="854"/>
  </r>
  <r>
    <x v="5188"/>
    <x v="854"/>
  </r>
  <r>
    <x v="5189"/>
    <x v="854"/>
  </r>
  <r>
    <x v="5190"/>
    <x v="854"/>
  </r>
  <r>
    <x v="5191"/>
    <x v="854"/>
  </r>
  <r>
    <x v="5192"/>
    <x v="854"/>
  </r>
  <r>
    <x v="5193"/>
    <x v="854"/>
  </r>
  <r>
    <x v="5194"/>
    <x v="854"/>
  </r>
  <r>
    <x v="5195"/>
    <x v="854"/>
  </r>
  <r>
    <x v="5196"/>
    <x v="854"/>
  </r>
  <r>
    <x v="5197"/>
    <x v="854"/>
  </r>
  <r>
    <x v="5198"/>
    <x v="854"/>
  </r>
  <r>
    <x v="5199"/>
    <x v="854"/>
  </r>
  <r>
    <x v="5200"/>
    <x v="854"/>
  </r>
  <r>
    <x v="5201"/>
    <x v="854"/>
  </r>
  <r>
    <x v="5202"/>
    <x v="854"/>
  </r>
  <r>
    <x v="5203"/>
    <x v="854"/>
  </r>
  <r>
    <x v="5204"/>
    <x v="854"/>
  </r>
  <r>
    <x v="5205"/>
    <x v="854"/>
  </r>
  <r>
    <x v="5206"/>
    <x v="854"/>
  </r>
  <r>
    <x v="5207"/>
    <x v="854"/>
  </r>
  <r>
    <x v="5208"/>
    <x v="854"/>
  </r>
  <r>
    <x v="5209"/>
    <x v="854"/>
  </r>
  <r>
    <x v="5210"/>
    <x v="854"/>
  </r>
  <r>
    <x v="5211"/>
    <x v="854"/>
  </r>
  <r>
    <x v="5212"/>
    <x v="854"/>
  </r>
  <r>
    <x v="5213"/>
    <x v="854"/>
  </r>
  <r>
    <x v="5214"/>
    <x v="854"/>
  </r>
  <r>
    <x v="5215"/>
    <x v="854"/>
  </r>
  <r>
    <x v="5216"/>
    <x v="854"/>
  </r>
  <r>
    <x v="5217"/>
    <x v="854"/>
  </r>
  <r>
    <x v="5218"/>
    <x v="854"/>
  </r>
  <r>
    <x v="5219"/>
    <x v="854"/>
  </r>
  <r>
    <x v="5220"/>
    <x v="854"/>
  </r>
  <r>
    <x v="5221"/>
    <x v="854"/>
  </r>
  <r>
    <x v="5222"/>
    <x v="854"/>
  </r>
  <r>
    <x v="5223"/>
    <x v="854"/>
  </r>
  <r>
    <x v="5224"/>
    <x v="854"/>
  </r>
  <r>
    <x v="5225"/>
    <x v="854"/>
  </r>
  <r>
    <x v="5226"/>
    <x v="854"/>
  </r>
  <r>
    <x v="5227"/>
    <x v="854"/>
  </r>
  <r>
    <x v="5228"/>
    <x v="854"/>
  </r>
  <r>
    <x v="5229"/>
    <x v="854"/>
  </r>
  <r>
    <x v="5230"/>
    <x v="854"/>
  </r>
  <r>
    <x v="5231"/>
    <x v="854"/>
  </r>
  <r>
    <x v="5232"/>
    <x v="854"/>
  </r>
  <r>
    <x v="5233"/>
    <x v="854"/>
  </r>
  <r>
    <x v="5234"/>
    <x v="854"/>
  </r>
  <r>
    <x v="5235"/>
    <x v="854"/>
  </r>
  <r>
    <x v="5236"/>
    <x v="854"/>
  </r>
  <r>
    <x v="5237"/>
    <x v="854"/>
  </r>
  <r>
    <x v="5238"/>
    <x v="854"/>
  </r>
  <r>
    <x v="5239"/>
    <x v="854"/>
  </r>
  <r>
    <x v="5240"/>
    <x v="854"/>
  </r>
  <r>
    <x v="5241"/>
    <x v="854"/>
  </r>
  <r>
    <x v="5242"/>
    <x v="854"/>
  </r>
  <r>
    <x v="5243"/>
    <x v="854"/>
  </r>
  <r>
    <x v="5244"/>
    <x v="854"/>
  </r>
  <r>
    <x v="5245"/>
    <x v="854"/>
  </r>
  <r>
    <x v="5246"/>
    <x v="854"/>
  </r>
  <r>
    <x v="5247"/>
    <x v="854"/>
  </r>
  <r>
    <x v="5248"/>
    <x v="854"/>
  </r>
  <r>
    <x v="5249"/>
    <x v="854"/>
  </r>
  <r>
    <x v="5250"/>
    <x v="854"/>
  </r>
  <r>
    <x v="5251"/>
    <x v="854"/>
  </r>
  <r>
    <x v="5252"/>
    <x v="854"/>
  </r>
  <r>
    <x v="5253"/>
    <x v="854"/>
  </r>
  <r>
    <x v="5254"/>
    <x v="854"/>
  </r>
  <r>
    <x v="5255"/>
    <x v="854"/>
  </r>
  <r>
    <x v="5256"/>
    <x v="854"/>
  </r>
  <r>
    <x v="5257"/>
    <x v="854"/>
  </r>
  <r>
    <x v="5258"/>
    <x v="854"/>
  </r>
  <r>
    <x v="5259"/>
    <x v="854"/>
  </r>
  <r>
    <x v="5260"/>
    <x v="854"/>
  </r>
  <r>
    <x v="5261"/>
    <x v="854"/>
  </r>
  <r>
    <x v="5262"/>
    <x v="854"/>
  </r>
  <r>
    <x v="5263"/>
    <x v="854"/>
  </r>
  <r>
    <x v="5264"/>
    <x v="854"/>
  </r>
  <r>
    <x v="5265"/>
    <x v="854"/>
  </r>
  <r>
    <x v="5266"/>
    <x v="854"/>
  </r>
  <r>
    <x v="5267"/>
    <x v="854"/>
  </r>
  <r>
    <x v="5268"/>
    <x v="854"/>
  </r>
  <r>
    <x v="5269"/>
    <x v="854"/>
  </r>
  <r>
    <x v="5270"/>
    <x v="854"/>
  </r>
  <r>
    <x v="5271"/>
    <x v="854"/>
  </r>
  <r>
    <x v="5272"/>
    <x v="854"/>
  </r>
  <r>
    <x v="5273"/>
    <x v="854"/>
  </r>
  <r>
    <x v="5274"/>
    <x v="854"/>
  </r>
  <r>
    <x v="5275"/>
    <x v="854"/>
  </r>
  <r>
    <x v="5276"/>
    <x v="854"/>
  </r>
  <r>
    <x v="5277"/>
    <x v="854"/>
  </r>
  <r>
    <x v="5278"/>
    <x v="854"/>
  </r>
  <r>
    <x v="5279"/>
    <x v="854"/>
  </r>
  <r>
    <x v="5280"/>
    <x v="854"/>
  </r>
  <r>
    <x v="5281"/>
    <x v="854"/>
  </r>
  <r>
    <x v="5282"/>
    <x v="854"/>
  </r>
  <r>
    <x v="5283"/>
    <x v="854"/>
  </r>
  <r>
    <x v="5284"/>
    <x v="854"/>
  </r>
  <r>
    <x v="5285"/>
    <x v="854"/>
  </r>
  <r>
    <x v="5286"/>
    <x v="854"/>
  </r>
  <r>
    <x v="5287"/>
    <x v="854"/>
  </r>
  <r>
    <x v="5288"/>
    <x v="854"/>
  </r>
  <r>
    <x v="5289"/>
    <x v="854"/>
  </r>
  <r>
    <x v="5290"/>
    <x v="854"/>
  </r>
  <r>
    <x v="5291"/>
    <x v="854"/>
  </r>
  <r>
    <x v="5292"/>
    <x v="854"/>
  </r>
  <r>
    <x v="5293"/>
    <x v="854"/>
  </r>
  <r>
    <x v="5294"/>
    <x v="854"/>
  </r>
  <r>
    <x v="5295"/>
    <x v="854"/>
  </r>
  <r>
    <x v="5296"/>
    <x v="854"/>
  </r>
  <r>
    <x v="5297"/>
    <x v="854"/>
  </r>
  <r>
    <x v="5298"/>
    <x v="854"/>
  </r>
  <r>
    <x v="5299"/>
    <x v="854"/>
  </r>
  <r>
    <x v="5300"/>
    <x v="854"/>
  </r>
  <r>
    <x v="5301"/>
    <x v="854"/>
  </r>
  <r>
    <x v="5302"/>
    <x v="854"/>
  </r>
  <r>
    <x v="5303"/>
    <x v="854"/>
  </r>
  <r>
    <x v="5304"/>
    <x v="854"/>
  </r>
  <r>
    <x v="5305"/>
    <x v="854"/>
  </r>
  <r>
    <x v="5306"/>
    <x v="854"/>
  </r>
  <r>
    <x v="5307"/>
    <x v="854"/>
  </r>
  <r>
    <x v="5308"/>
    <x v="854"/>
  </r>
  <r>
    <x v="5309"/>
    <x v="854"/>
  </r>
  <r>
    <x v="5310"/>
    <x v="854"/>
  </r>
  <r>
    <x v="5311"/>
    <x v="854"/>
  </r>
  <r>
    <x v="5312"/>
    <x v="854"/>
  </r>
  <r>
    <x v="5313"/>
    <x v="854"/>
  </r>
  <r>
    <x v="5314"/>
    <x v="854"/>
  </r>
  <r>
    <x v="5315"/>
    <x v="854"/>
  </r>
  <r>
    <x v="5316"/>
    <x v="854"/>
  </r>
  <r>
    <x v="5317"/>
    <x v="854"/>
  </r>
  <r>
    <x v="5318"/>
    <x v="854"/>
  </r>
  <r>
    <x v="5319"/>
    <x v="854"/>
  </r>
  <r>
    <x v="5320"/>
    <x v="854"/>
  </r>
  <r>
    <x v="5321"/>
    <x v="854"/>
  </r>
  <r>
    <x v="5322"/>
    <x v="854"/>
  </r>
  <r>
    <x v="5323"/>
    <x v="854"/>
  </r>
  <r>
    <x v="5324"/>
    <x v="854"/>
  </r>
  <r>
    <x v="5325"/>
    <x v="854"/>
  </r>
  <r>
    <x v="5326"/>
    <x v="854"/>
  </r>
  <r>
    <x v="5327"/>
    <x v="854"/>
  </r>
  <r>
    <x v="5328"/>
    <x v="854"/>
  </r>
  <r>
    <x v="5329"/>
    <x v="854"/>
  </r>
  <r>
    <x v="5330"/>
    <x v="854"/>
  </r>
  <r>
    <x v="5331"/>
    <x v="854"/>
  </r>
  <r>
    <x v="5332"/>
    <x v="854"/>
  </r>
  <r>
    <x v="5333"/>
    <x v="854"/>
  </r>
  <r>
    <x v="5334"/>
    <x v="854"/>
  </r>
  <r>
    <x v="5335"/>
    <x v="854"/>
  </r>
  <r>
    <x v="5336"/>
    <x v="854"/>
  </r>
  <r>
    <x v="5337"/>
    <x v="854"/>
  </r>
  <r>
    <x v="5338"/>
    <x v="854"/>
  </r>
  <r>
    <x v="5339"/>
    <x v="854"/>
  </r>
  <r>
    <x v="5340"/>
    <x v="854"/>
  </r>
  <r>
    <x v="5341"/>
    <x v="854"/>
  </r>
  <r>
    <x v="5342"/>
    <x v="854"/>
  </r>
  <r>
    <x v="5343"/>
    <x v="854"/>
  </r>
  <r>
    <x v="5344"/>
    <x v="854"/>
  </r>
  <r>
    <x v="5345"/>
    <x v="854"/>
  </r>
  <r>
    <x v="5346"/>
    <x v="854"/>
  </r>
  <r>
    <x v="5347"/>
    <x v="854"/>
  </r>
  <r>
    <x v="5348"/>
    <x v="854"/>
  </r>
  <r>
    <x v="5349"/>
    <x v="854"/>
  </r>
  <r>
    <x v="5350"/>
    <x v="854"/>
  </r>
  <r>
    <x v="5351"/>
    <x v="854"/>
  </r>
  <r>
    <x v="5352"/>
    <x v="854"/>
  </r>
  <r>
    <x v="5353"/>
    <x v="854"/>
  </r>
  <r>
    <x v="5354"/>
    <x v="854"/>
  </r>
  <r>
    <x v="5355"/>
    <x v="854"/>
  </r>
  <r>
    <x v="5356"/>
    <x v="854"/>
  </r>
  <r>
    <x v="5357"/>
    <x v="854"/>
  </r>
  <r>
    <x v="5358"/>
    <x v="854"/>
  </r>
  <r>
    <x v="5359"/>
    <x v="854"/>
  </r>
  <r>
    <x v="5360"/>
    <x v="854"/>
  </r>
  <r>
    <x v="5361"/>
    <x v="854"/>
  </r>
  <r>
    <x v="5362"/>
    <x v="854"/>
  </r>
  <r>
    <x v="5363"/>
    <x v="854"/>
  </r>
  <r>
    <x v="5364"/>
    <x v="854"/>
  </r>
  <r>
    <x v="5365"/>
    <x v="854"/>
  </r>
  <r>
    <x v="5366"/>
    <x v="854"/>
  </r>
  <r>
    <x v="5367"/>
    <x v="854"/>
  </r>
  <r>
    <x v="5368"/>
    <x v="854"/>
  </r>
  <r>
    <x v="5369"/>
    <x v="854"/>
  </r>
  <r>
    <x v="5370"/>
    <x v="854"/>
  </r>
  <r>
    <x v="5371"/>
    <x v="854"/>
  </r>
  <r>
    <x v="5372"/>
    <x v="854"/>
  </r>
  <r>
    <x v="5373"/>
    <x v="854"/>
  </r>
  <r>
    <x v="5374"/>
    <x v="854"/>
  </r>
  <r>
    <x v="5375"/>
    <x v="854"/>
  </r>
  <r>
    <x v="5376"/>
    <x v="854"/>
  </r>
  <r>
    <x v="5377"/>
    <x v="854"/>
  </r>
  <r>
    <x v="5378"/>
    <x v="854"/>
  </r>
  <r>
    <x v="5379"/>
    <x v="854"/>
  </r>
  <r>
    <x v="5380"/>
    <x v="854"/>
  </r>
  <r>
    <x v="5381"/>
    <x v="854"/>
  </r>
  <r>
    <x v="5382"/>
    <x v="854"/>
  </r>
  <r>
    <x v="5383"/>
    <x v="854"/>
  </r>
  <r>
    <x v="5384"/>
    <x v="854"/>
  </r>
  <r>
    <x v="5385"/>
    <x v="854"/>
  </r>
  <r>
    <x v="5386"/>
    <x v="854"/>
  </r>
  <r>
    <x v="5387"/>
    <x v="854"/>
  </r>
  <r>
    <x v="5388"/>
    <x v="854"/>
  </r>
  <r>
    <x v="5389"/>
    <x v="854"/>
  </r>
  <r>
    <x v="5390"/>
    <x v="854"/>
  </r>
  <r>
    <x v="5391"/>
    <x v="854"/>
  </r>
  <r>
    <x v="5392"/>
    <x v="854"/>
  </r>
  <r>
    <x v="5393"/>
    <x v="854"/>
  </r>
  <r>
    <x v="5394"/>
    <x v="854"/>
  </r>
  <r>
    <x v="5395"/>
    <x v="854"/>
  </r>
  <r>
    <x v="5396"/>
    <x v="854"/>
  </r>
  <r>
    <x v="5397"/>
    <x v="854"/>
  </r>
  <r>
    <x v="5398"/>
    <x v="854"/>
  </r>
  <r>
    <x v="5399"/>
    <x v="854"/>
  </r>
  <r>
    <x v="5400"/>
    <x v="854"/>
  </r>
  <r>
    <x v="5401"/>
    <x v="854"/>
  </r>
  <r>
    <x v="5402"/>
    <x v="854"/>
  </r>
  <r>
    <x v="5403"/>
    <x v="854"/>
  </r>
  <r>
    <x v="5404"/>
    <x v="854"/>
  </r>
  <r>
    <x v="5405"/>
    <x v="854"/>
  </r>
  <r>
    <x v="5406"/>
    <x v="854"/>
  </r>
  <r>
    <x v="5407"/>
    <x v="854"/>
  </r>
  <r>
    <x v="5408"/>
    <x v="854"/>
  </r>
  <r>
    <x v="5409"/>
    <x v="854"/>
  </r>
  <r>
    <x v="5410"/>
    <x v="854"/>
  </r>
  <r>
    <x v="5411"/>
    <x v="854"/>
  </r>
  <r>
    <x v="5412"/>
    <x v="854"/>
  </r>
  <r>
    <x v="5413"/>
    <x v="854"/>
  </r>
  <r>
    <x v="5414"/>
    <x v="854"/>
  </r>
  <r>
    <x v="5415"/>
    <x v="854"/>
  </r>
  <r>
    <x v="5416"/>
    <x v="854"/>
  </r>
  <r>
    <x v="5417"/>
    <x v="854"/>
  </r>
  <r>
    <x v="5418"/>
    <x v="854"/>
  </r>
  <r>
    <x v="5419"/>
    <x v="854"/>
  </r>
  <r>
    <x v="5420"/>
    <x v="855"/>
  </r>
  <r>
    <x v="5421"/>
    <x v="855"/>
  </r>
  <r>
    <x v="5422"/>
    <x v="855"/>
  </r>
  <r>
    <x v="5423"/>
    <x v="855"/>
  </r>
  <r>
    <x v="5424"/>
    <x v="855"/>
  </r>
  <r>
    <x v="5425"/>
    <x v="855"/>
  </r>
  <r>
    <x v="5426"/>
    <x v="855"/>
  </r>
  <r>
    <x v="5427"/>
    <x v="855"/>
  </r>
  <r>
    <x v="5428"/>
    <x v="855"/>
  </r>
  <r>
    <x v="5429"/>
    <x v="855"/>
  </r>
  <r>
    <x v="5430"/>
    <x v="855"/>
  </r>
  <r>
    <x v="5431"/>
    <x v="855"/>
  </r>
  <r>
    <x v="5432"/>
    <x v="855"/>
  </r>
  <r>
    <x v="5433"/>
    <x v="855"/>
  </r>
  <r>
    <x v="5434"/>
    <x v="855"/>
  </r>
  <r>
    <x v="5435"/>
    <x v="855"/>
  </r>
  <r>
    <x v="5436"/>
    <x v="855"/>
  </r>
  <r>
    <x v="5437"/>
    <x v="855"/>
  </r>
  <r>
    <x v="5438"/>
    <x v="855"/>
  </r>
  <r>
    <x v="5439"/>
    <x v="855"/>
  </r>
  <r>
    <x v="5440"/>
    <x v="855"/>
  </r>
  <r>
    <x v="5441"/>
    <x v="855"/>
  </r>
  <r>
    <x v="5442"/>
    <x v="855"/>
  </r>
  <r>
    <x v="5443"/>
    <x v="855"/>
  </r>
  <r>
    <x v="5444"/>
    <x v="855"/>
  </r>
  <r>
    <x v="5445"/>
    <x v="855"/>
  </r>
  <r>
    <x v="5446"/>
    <x v="855"/>
  </r>
  <r>
    <x v="5447"/>
    <x v="855"/>
  </r>
  <r>
    <x v="5448"/>
    <x v="855"/>
  </r>
  <r>
    <x v="5449"/>
    <x v="855"/>
  </r>
  <r>
    <x v="5450"/>
    <x v="855"/>
  </r>
  <r>
    <x v="5451"/>
    <x v="855"/>
  </r>
  <r>
    <x v="5452"/>
    <x v="855"/>
  </r>
  <r>
    <x v="5453"/>
    <x v="855"/>
  </r>
  <r>
    <x v="5454"/>
    <x v="855"/>
  </r>
  <r>
    <x v="5455"/>
    <x v="855"/>
  </r>
  <r>
    <x v="5456"/>
    <x v="855"/>
  </r>
  <r>
    <x v="5457"/>
    <x v="855"/>
  </r>
  <r>
    <x v="5458"/>
    <x v="855"/>
  </r>
  <r>
    <x v="5459"/>
    <x v="855"/>
  </r>
  <r>
    <x v="5460"/>
    <x v="855"/>
  </r>
  <r>
    <x v="5461"/>
    <x v="855"/>
  </r>
  <r>
    <x v="5462"/>
    <x v="855"/>
  </r>
  <r>
    <x v="5463"/>
    <x v="855"/>
  </r>
  <r>
    <x v="5464"/>
    <x v="855"/>
  </r>
  <r>
    <x v="5465"/>
    <x v="855"/>
  </r>
  <r>
    <x v="5466"/>
    <x v="855"/>
  </r>
  <r>
    <x v="5467"/>
    <x v="855"/>
  </r>
  <r>
    <x v="5468"/>
    <x v="855"/>
  </r>
  <r>
    <x v="5469"/>
    <x v="855"/>
  </r>
  <r>
    <x v="5470"/>
    <x v="855"/>
  </r>
  <r>
    <x v="5471"/>
    <x v="855"/>
  </r>
  <r>
    <x v="5472"/>
    <x v="855"/>
  </r>
  <r>
    <x v="5473"/>
    <x v="855"/>
  </r>
  <r>
    <x v="5474"/>
    <x v="855"/>
  </r>
  <r>
    <x v="5475"/>
    <x v="855"/>
  </r>
  <r>
    <x v="5476"/>
    <x v="855"/>
  </r>
  <r>
    <x v="5477"/>
    <x v="855"/>
  </r>
  <r>
    <x v="5478"/>
    <x v="855"/>
  </r>
  <r>
    <x v="5479"/>
    <x v="855"/>
  </r>
  <r>
    <x v="5480"/>
    <x v="855"/>
  </r>
  <r>
    <x v="5481"/>
    <x v="855"/>
  </r>
  <r>
    <x v="5482"/>
    <x v="855"/>
  </r>
  <r>
    <x v="5483"/>
    <x v="855"/>
  </r>
  <r>
    <x v="5484"/>
    <x v="855"/>
  </r>
  <r>
    <x v="5485"/>
    <x v="855"/>
  </r>
  <r>
    <x v="5486"/>
    <x v="855"/>
  </r>
  <r>
    <x v="5487"/>
    <x v="855"/>
  </r>
  <r>
    <x v="5488"/>
    <x v="855"/>
  </r>
  <r>
    <x v="5489"/>
    <x v="855"/>
  </r>
  <r>
    <x v="5490"/>
    <x v="855"/>
  </r>
  <r>
    <x v="5491"/>
    <x v="855"/>
  </r>
  <r>
    <x v="5492"/>
    <x v="855"/>
  </r>
  <r>
    <x v="5493"/>
    <x v="855"/>
  </r>
  <r>
    <x v="5494"/>
    <x v="855"/>
  </r>
  <r>
    <x v="5495"/>
    <x v="855"/>
  </r>
  <r>
    <x v="5496"/>
    <x v="855"/>
  </r>
  <r>
    <x v="5497"/>
    <x v="855"/>
  </r>
  <r>
    <x v="5498"/>
    <x v="855"/>
  </r>
  <r>
    <x v="5499"/>
    <x v="855"/>
  </r>
  <r>
    <x v="5500"/>
    <x v="855"/>
  </r>
  <r>
    <x v="5501"/>
    <x v="855"/>
  </r>
  <r>
    <x v="5502"/>
    <x v="855"/>
  </r>
  <r>
    <x v="5503"/>
    <x v="855"/>
  </r>
  <r>
    <x v="5504"/>
    <x v="855"/>
  </r>
  <r>
    <x v="5505"/>
    <x v="855"/>
  </r>
  <r>
    <x v="5506"/>
    <x v="855"/>
  </r>
  <r>
    <x v="5507"/>
    <x v="855"/>
  </r>
  <r>
    <x v="5508"/>
    <x v="855"/>
  </r>
  <r>
    <x v="5509"/>
    <x v="855"/>
  </r>
  <r>
    <x v="5510"/>
    <x v="855"/>
  </r>
  <r>
    <x v="5511"/>
    <x v="855"/>
  </r>
  <r>
    <x v="5512"/>
    <x v="855"/>
  </r>
  <r>
    <x v="5513"/>
    <x v="855"/>
  </r>
  <r>
    <x v="5514"/>
    <x v="855"/>
  </r>
  <r>
    <x v="5515"/>
    <x v="855"/>
  </r>
  <r>
    <x v="5516"/>
    <x v="855"/>
  </r>
  <r>
    <x v="5517"/>
    <x v="855"/>
  </r>
  <r>
    <x v="5518"/>
    <x v="855"/>
  </r>
  <r>
    <x v="5519"/>
    <x v="855"/>
  </r>
  <r>
    <x v="5520"/>
    <x v="855"/>
  </r>
  <r>
    <x v="5521"/>
    <x v="855"/>
  </r>
  <r>
    <x v="5522"/>
    <x v="855"/>
  </r>
  <r>
    <x v="5523"/>
    <x v="855"/>
  </r>
  <r>
    <x v="5524"/>
    <x v="855"/>
  </r>
  <r>
    <x v="5525"/>
    <x v="855"/>
  </r>
  <r>
    <x v="5526"/>
    <x v="855"/>
  </r>
  <r>
    <x v="5527"/>
    <x v="855"/>
  </r>
  <r>
    <x v="5528"/>
    <x v="855"/>
  </r>
  <r>
    <x v="5529"/>
    <x v="855"/>
  </r>
  <r>
    <x v="5530"/>
    <x v="855"/>
  </r>
  <r>
    <x v="5531"/>
    <x v="855"/>
  </r>
  <r>
    <x v="5532"/>
    <x v="855"/>
  </r>
  <r>
    <x v="5533"/>
    <x v="855"/>
  </r>
  <r>
    <x v="5534"/>
    <x v="855"/>
  </r>
  <r>
    <x v="5535"/>
    <x v="855"/>
  </r>
  <r>
    <x v="5536"/>
    <x v="855"/>
  </r>
  <r>
    <x v="5537"/>
    <x v="855"/>
  </r>
  <r>
    <x v="5538"/>
    <x v="855"/>
  </r>
  <r>
    <x v="5539"/>
    <x v="855"/>
  </r>
  <r>
    <x v="5540"/>
    <x v="855"/>
  </r>
  <r>
    <x v="5541"/>
    <x v="855"/>
  </r>
  <r>
    <x v="5542"/>
    <x v="855"/>
  </r>
  <r>
    <x v="5543"/>
    <x v="855"/>
  </r>
  <r>
    <x v="5544"/>
    <x v="855"/>
  </r>
  <r>
    <x v="5545"/>
    <x v="855"/>
  </r>
  <r>
    <x v="5546"/>
    <x v="855"/>
  </r>
  <r>
    <x v="5547"/>
    <x v="855"/>
  </r>
  <r>
    <x v="5548"/>
    <x v="855"/>
  </r>
  <r>
    <x v="5549"/>
    <x v="855"/>
  </r>
  <r>
    <x v="5550"/>
    <x v="855"/>
  </r>
  <r>
    <x v="5551"/>
    <x v="855"/>
  </r>
  <r>
    <x v="5552"/>
    <x v="855"/>
  </r>
  <r>
    <x v="5553"/>
    <x v="855"/>
  </r>
  <r>
    <x v="5554"/>
    <x v="855"/>
  </r>
  <r>
    <x v="5555"/>
    <x v="855"/>
  </r>
  <r>
    <x v="5556"/>
    <x v="855"/>
  </r>
  <r>
    <x v="5557"/>
    <x v="855"/>
  </r>
  <r>
    <x v="5558"/>
    <x v="855"/>
  </r>
  <r>
    <x v="5559"/>
    <x v="855"/>
  </r>
  <r>
    <x v="5560"/>
    <x v="855"/>
  </r>
  <r>
    <x v="5561"/>
    <x v="855"/>
  </r>
  <r>
    <x v="5562"/>
    <x v="855"/>
  </r>
  <r>
    <x v="5563"/>
    <x v="855"/>
  </r>
  <r>
    <x v="5564"/>
    <x v="855"/>
  </r>
  <r>
    <x v="5565"/>
    <x v="855"/>
  </r>
  <r>
    <x v="5566"/>
    <x v="855"/>
  </r>
  <r>
    <x v="5567"/>
    <x v="855"/>
  </r>
  <r>
    <x v="5568"/>
    <x v="855"/>
  </r>
  <r>
    <x v="5569"/>
    <x v="855"/>
  </r>
  <r>
    <x v="5570"/>
    <x v="855"/>
  </r>
  <r>
    <x v="5571"/>
    <x v="855"/>
  </r>
  <r>
    <x v="5572"/>
    <x v="855"/>
  </r>
  <r>
    <x v="5573"/>
    <x v="855"/>
  </r>
  <r>
    <x v="5574"/>
    <x v="855"/>
  </r>
  <r>
    <x v="5575"/>
    <x v="855"/>
  </r>
  <r>
    <x v="5576"/>
    <x v="855"/>
  </r>
  <r>
    <x v="5577"/>
    <x v="855"/>
  </r>
  <r>
    <x v="5578"/>
    <x v="855"/>
  </r>
  <r>
    <x v="5579"/>
    <x v="855"/>
  </r>
  <r>
    <x v="5580"/>
    <x v="855"/>
  </r>
  <r>
    <x v="5581"/>
    <x v="855"/>
  </r>
  <r>
    <x v="5582"/>
    <x v="855"/>
  </r>
  <r>
    <x v="5583"/>
    <x v="855"/>
  </r>
  <r>
    <x v="5584"/>
    <x v="855"/>
  </r>
  <r>
    <x v="5585"/>
    <x v="855"/>
  </r>
  <r>
    <x v="5586"/>
    <x v="855"/>
  </r>
  <r>
    <x v="5587"/>
    <x v="855"/>
  </r>
  <r>
    <x v="5588"/>
    <x v="855"/>
  </r>
  <r>
    <x v="5589"/>
    <x v="855"/>
  </r>
  <r>
    <x v="5590"/>
    <x v="855"/>
  </r>
  <r>
    <x v="5591"/>
    <x v="855"/>
  </r>
  <r>
    <x v="5592"/>
    <x v="855"/>
  </r>
  <r>
    <x v="5593"/>
    <x v="855"/>
  </r>
  <r>
    <x v="5594"/>
    <x v="855"/>
  </r>
  <r>
    <x v="5595"/>
    <x v="855"/>
  </r>
  <r>
    <x v="5596"/>
    <x v="855"/>
  </r>
  <r>
    <x v="5597"/>
    <x v="855"/>
  </r>
  <r>
    <x v="5598"/>
    <x v="855"/>
  </r>
  <r>
    <x v="5599"/>
    <x v="855"/>
  </r>
  <r>
    <x v="5600"/>
    <x v="855"/>
  </r>
  <r>
    <x v="5601"/>
    <x v="855"/>
  </r>
  <r>
    <x v="5602"/>
    <x v="855"/>
  </r>
  <r>
    <x v="5603"/>
    <x v="855"/>
  </r>
  <r>
    <x v="5604"/>
    <x v="855"/>
  </r>
  <r>
    <x v="5605"/>
    <x v="855"/>
  </r>
  <r>
    <x v="5606"/>
    <x v="855"/>
  </r>
  <r>
    <x v="5607"/>
    <x v="855"/>
  </r>
  <r>
    <x v="5608"/>
    <x v="855"/>
  </r>
  <r>
    <x v="5609"/>
    <x v="855"/>
  </r>
  <r>
    <x v="5610"/>
    <x v="855"/>
  </r>
  <r>
    <x v="5611"/>
    <x v="855"/>
  </r>
  <r>
    <x v="5612"/>
    <x v="855"/>
  </r>
  <r>
    <x v="5613"/>
    <x v="855"/>
  </r>
  <r>
    <x v="5614"/>
    <x v="855"/>
  </r>
  <r>
    <x v="5615"/>
    <x v="855"/>
  </r>
  <r>
    <x v="5616"/>
    <x v="855"/>
  </r>
  <r>
    <x v="5617"/>
    <x v="855"/>
  </r>
  <r>
    <x v="5618"/>
    <x v="855"/>
  </r>
  <r>
    <x v="5619"/>
    <x v="855"/>
  </r>
  <r>
    <x v="5620"/>
    <x v="855"/>
  </r>
  <r>
    <x v="5621"/>
    <x v="855"/>
  </r>
  <r>
    <x v="5622"/>
    <x v="855"/>
  </r>
  <r>
    <x v="5623"/>
    <x v="855"/>
  </r>
  <r>
    <x v="5624"/>
    <x v="855"/>
  </r>
  <r>
    <x v="5625"/>
    <x v="855"/>
  </r>
  <r>
    <x v="5626"/>
    <x v="855"/>
  </r>
  <r>
    <x v="5627"/>
    <x v="855"/>
  </r>
  <r>
    <x v="5628"/>
    <x v="855"/>
  </r>
  <r>
    <x v="5629"/>
    <x v="855"/>
  </r>
  <r>
    <x v="5630"/>
    <x v="855"/>
  </r>
  <r>
    <x v="5631"/>
    <x v="855"/>
  </r>
  <r>
    <x v="5632"/>
    <x v="855"/>
  </r>
  <r>
    <x v="5633"/>
    <x v="855"/>
  </r>
  <r>
    <x v="5634"/>
    <x v="855"/>
  </r>
  <r>
    <x v="5635"/>
    <x v="855"/>
  </r>
  <r>
    <x v="5636"/>
    <x v="855"/>
  </r>
  <r>
    <x v="5637"/>
    <x v="855"/>
  </r>
  <r>
    <x v="5638"/>
    <x v="855"/>
  </r>
  <r>
    <x v="5639"/>
    <x v="855"/>
  </r>
  <r>
    <x v="5640"/>
    <x v="855"/>
  </r>
  <r>
    <x v="5641"/>
    <x v="855"/>
  </r>
  <r>
    <x v="5642"/>
    <x v="855"/>
  </r>
  <r>
    <x v="5643"/>
    <x v="855"/>
  </r>
  <r>
    <x v="5644"/>
    <x v="855"/>
  </r>
  <r>
    <x v="5645"/>
    <x v="855"/>
  </r>
  <r>
    <x v="5646"/>
    <x v="855"/>
  </r>
  <r>
    <x v="5647"/>
    <x v="855"/>
  </r>
  <r>
    <x v="5648"/>
    <x v="855"/>
  </r>
  <r>
    <x v="5649"/>
    <x v="855"/>
  </r>
  <r>
    <x v="5650"/>
    <x v="855"/>
  </r>
  <r>
    <x v="5651"/>
    <x v="855"/>
  </r>
  <r>
    <x v="5652"/>
    <x v="855"/>
  </r>
  <r>
    <x v="5653"/>
    <x v="855"/>
  </r>
  <r>
    <x v="5654"/>
    <x v="855"/>
  </r>
  <r>
    <x v="5655"/>
    <x v="855"/>
  </r>
  <r>
    <x v="5656"/>
    <x v="855"/>
  </r>
  <r>
    <x v="5657"/>
    <x v="855"/>
  </r>
  <r>
    <x v="5658"/>
    <x v="855"/>
  </r>
  <r>
    <x v="5659"/>
    <x v="855"/>
  </r>
  <r>
    <x v="5660"/>
    <x v="855"/>
  </r>
  <r>
    <x v="5661"/>
    <x v="855"/>
  </r>
  <r>
    <x v="5662"/>
    <x v="855"/>
  </r>
  <r>
    <x v="5663"/>
    <x v="855"/>
  </r>
  <r>
    <x v="5664"/>
    <x v="855"/>
  </r>
  <r>
    <x v="5665"/>
    <x v="855"/>
  </r>
  <r>
    <x v="5666"/>
    <x v="855"/>
  </r>
  <r>
    <x v="5667"/>
    <x v="855"/>
  </r>
  <r>
    <x v="5668"/>
    <x v="855"/>
  </r>
  <r>
    <x v="5669"/>
    <x v="855"/>
  </r>
  <r>
    <x v="5670"/>
    <x v="855"/>
  </r>
  <r>
    <x v="5671"/>
    <x v="855"/>
  </r>
  <r>
    <x v="5672"/>
    <x v="855"/>
  </r>
  <r>
    <x v="5673"/>
    <x v="855"/>
  </r>
  <r>
    <x v="5674"/>
    <x v="855"/>
  </r>
  <r>
    <x v="5675"/>
    <x v="855"/>
  </r>
  <r>
    <x v="5676"/>
    <x v="855"/>
  </r>
  <r>
    <x v="5677"/>
    <x v="855"/>
  </r>
  <r>
    <x v="5678"/>
    <x v="855"/>
  </r>
  <r>
    <x v="5679"/>
    <x v="855"/>
  </r>
  <r>
    <x v="5680"/>
    <x v="855"/>
  </r>
  <r>
    <x v="5681"/>
    <x v="855"/>
  </r>
  <r>
    <x v="5682"/>
    <x v="855"/>
  </r>
  <r>
    <x v="5683"/>
    <x v="855"/>
  </r>
  <r>
    <x v="5684"/>
    <x v="855"/>
  </r>
  <r>
    <x v="5685"/>
    <x v="855"/>
  </r>
  <r>
    <x v="5686"/>
    <x v="855"/>
  </r>
  <r>
    <x v="5687"/>
    <x v="855"/>
  </r>
  <r>
    <x v="5688"/>
    <x v="855"/>
  </r>
  <r>
    <x v="5689"/>
    <x v="855"/>
  </r>
  <r>
    <x v="5690"/>
    <x v="855"/>
  </r>
  <r>
    <x v="5691"/>
    <x v="855"/>
  </r>
  <r>
    <x v="5692"/>
    <x v="855"/>
  </r>
  <r>
    <x v="5693"/>
    <x v="855"/>
  </r>
  <r>
    <x v="5694"/>
    <x v="855"/>
  </r>
  <r>
    <x v="5695"/>
    <x v="855"/>
  </r>
  <r>
    <x v="5696"/>
    <x v="855"/>
  </r>
  <r>
    <x v="5697"/>
    <x v="855"/>
  </r>
  <r>
    <x v="5698"/>
    <x v="855"/>
  </r>
  <r>
    <x v="5699"/>
    <x v="855"/>
  </r>
  <r>
    <x v="5700"/>
    <x v="855"/>
  </r>
  <r>
    <x v="5701"/>
    <x v="855"/>
  </r>
  <r>
    <x v="5702"/>
    <x v="855"/>
  </r>
  <r>
    <x v="5703"/>
    <x v="855"/>
  </r>
  <r>
    <x v="5704"/>
    <x v="855"/>
  </r>
  <r>
    <x v="5705"/>
    <x v="855"/>
  </r>
  <r>
    <x v="5706"/>
    <x v="855"/>
  </r>
  <r>
    <x v="5707"/>
    <x v="855"/>
  </r>
  <r>
    <x v="5708"/>
    <x v="855"/>
  </r>
  <r>
    <x v="5709"/>
    <x v="855"/>
  </r>
  <r>
    <x v="5710"/>
    <x v="855"/>
  </r>
  <r>
    <x v="5711"/>
    <x v="855"/>
  </r>
  <r>
    <x v="5712"/>
    <x v="855"/>
  </r>
  <r>
    <x v="5713"/>
    <x v="855"/>
  </r>
  <r>
    <x v="5714"/>
    <x v="855"/>
  </r>
  <r>
    <x v="5715"/>
    <x v="855"/>
  </r>
  <r>
    <x v="5716"/>
    <x v="855"/>
  </r>
  <r>
    <x v="5717"/>
    <x v="855"/>
  </r>
  <r>
    <x v="5718"/>
    <x v="855"/>
  </r>
  <r>
    <x v="5719"/>
    <x v="855"/>
  </r>
  <r>
    <x v="5720"/>
    <x v="855"/>
  </r>
  <r>
    <x v="5721"/>
    <x v="855"/>
  </r>
  <r>
    <x v="5722"/>
    <x v="855"/>
  </r>
  <r>
    <x v="5723"/>
    <x v="855"/>
  </r>
  <r>
    <x v="5724"/>
    <x v="855"/>
  </r>
  <r>
    <x v="5725"/>
    <x v="855"/>
  </r>
  <r>
    <x v="5726"/>
    <x v="855"/>
  </r>
  <r>
    <x v="5727"/>
    <x v="855"/>
  </r>
  <r>
    <x v="5728"/>
    <x v="855"/>
  </r>
  <r>
    <x v="5729"/>
    <x v="855"/>
  </r>
  <r>
    <x v="5730"/>
    <x v="855"/>
  </r>
  <r>
    <x v="5731"/>
    <x v="855"/>
  </r>
  <r>
    <x v="5732"/>
    <x v="855"/>
  </r>
  <r>
    <x v="5733"/>
    <x v="855"/>
  </r>
  <r>
    <x v="5734"/>
    <x v="855"/>
  </r>
  <r>
    <x v="5735"/>
    <x v="855"/>
  </r>
  <r>
    <x v="5736"/>
    <x v="855"/>
  </r>
  <r>
    <x v="5737"/>
    <x v="855"/>
  </r>
  <r>
    <x v="5738"/>
    <x v="855"/>
  </r>
  <r>
    <x v="5739"/>
    <x v="855"/>
  </r>
  <r>
    <x v="5740"/>
    <x v="855"/>
  </r>
  <r>
    <x v="5741"/>
    <x v="855"/>
  </r>
  <r>
    <x v="5742"/>
    <x v="855"/>
  </r>
  <r>
    <x v="5743"/>
    <x v="855"/>
  </r>
  <r>
    <x v="5744"/>
    <x v="855"/>
  </r>
  <r>
    <x v="5745"/>
    <x v="855"/>
  </r>
  <r>
    <x v="5746"/>
    <x v="855"/>
  </r>
  <r>
    <x v="5747"/>
    <x v="855"/>
  </r>
  <r>
    <x v="5748"/>
    <x v="855"/>
  </r>
  <r>
    <x v="5749"/>
    <x v="855"/>
  </r>
  <r>
    <x v="5750"/>
    <x v="855"/>
  </r>
  <r>
    <x v="5751"/>
    <x v="855"/>
  </r>
  <r>
    <x v="5752"/>
    <x v="855"/>
  </r>
  <r>
    <x v="5753"/>
    <x v="855"/>
  </r>
  <r>
    <x v="5754"/>
    <x v="855"/>
  </r>
  <r>
    <x v="5755"/>
    <x v="855"/>
  </r>
  <r>
    <x v="5756"/>
    <x v="855"/>
  </r>
  <r>
    <x v="5757"/>
    <x v="855"/>
  </r>
  <r>
    <x v="5758"/>
    <x v="855"/>
  </r>
  <r>
    <x v="5759"/>
    <x v="855"/>
  </r>
  <r>
    <x v="5760"/>
    <x v="855"/>
  </r>
  <r>
    <x v="5761"/>
    <x v="855"/>
  </r>
  <r>
    <x v="5762"/>
    <x v="855"/>
  </r>
  <r>
    <x v="5763"/>
    <x v="855"/>
  </r>
  <r>
    <x v="5764"/>
    <x v="855"/>
  </r>
  <r>
    <x v="5765"/>
    <x v="855"/>
  </r>
  <r>
    <x v="5766"/>
    <x v="855"/>
  </r>
  <r>
    <x v="5767"/>
    <x v="855"/>
  </r>
  <r>
    <x v="5768"/>
    <x v="855"/>
  </r>
  <r>
    <x v="5769"/>
    <x v="855"/>
  </r>
  <r>
    <x v="5770"/>
    <x v="855"/>
  </r>
  <r>
    <x v="5771"/>
    <x v="855"/>
  </r>
  <r>
    <x v="5772"/>
    <x v="855"/>
  </r>
  <r>
    <x v="5773"/>
    <x v="855"/>
  </r>
  <r>
    <x v="5774"/>
    <x v="855"/>
  </r>
  <r>
    <x v="5775"/>
    <x v="855"/>
  </r>
  <r>
    <x v="5776"/>
    <x v="855"/>
  </r>
  <r>
    <x v="5777"/>
    <x v="855"/>
  </r>
  <r>
    <x v="5778"/>
    <x v="855"/>
  </r>
  <r>
    <x v="5779"/>
    <x v="855"/>
  </r>
  <r>
    <x v="5780"/>
    <x v="855"/>
  </r>
  <r>
    <x v="5781"/>
    <x v="855"/>
  </r>
  <r>
    <x v="5782"/>
    <x v="855"/>
  </r>
  <r>
    <x v="5783"/>
    <x v="855"/>
  </r>
  <r>
    <x v="5784"/>
    <x v="855"/>
  </r>
  <r>
    <x v="5785"/>
    <x v="855"/>
  </r>
  <r>
    <x v="5786"/>
    <x v="855"/>
  </r>
  <r>
    <x v="5787"/>
    <x v="855"/>
  </r>
  <r>
    <x v="5788"/>
    <x v="855"/>
  </r>
  <r>
    <x v="5789"/>
    <x v="855"/>
  </r>
  <r>
    <x v="5790"/>
    <x v="855"/>
  </r>
  <r>
    <x v="5791"/>
    <x v="855"/>
  </r>
  <r>
    <x v="5792"/>
    <x v="855"/>
  </r>
  <r>
    <x v="5793"/>
    <x v="855"/>
  </r>
  <r>
    <x v="5794"/>
    <x v="855"/>
  </r>
  <r>
    <x v="5795"/>
    <x v="855"/>
  </r>
  <r>
    <x v="5796"/>
    <x v="855"/>
  </r>
  <r>
    <x v="5797"/>
    <x v="855"/>
  </r>
  <r>
    <x v="5798"/>
    <x v="855"/>
  </r>
  <r>
    <x v="5799"/>
    <x v="855"/>
  </r>
  <r>
    <x v="5800"/>
    <x v="855"/>
  </r>
  <r>
    <x v="5801"/>
    <x v="855"/>
  </r>
  <r>
    <x v="5802"/>
    <x v="855"/>
  </r>
  <r>
    <x v="5803"/>
    <x v="855"/>
  </r>
  <r>
    <x v="5804"/>
    <x v="855"/>
  </r>
  <r>
    <x v="5805"/>
    <x v="855"/>
  </r>
  <r>
    <x v="5806"/>
    <x v="855"/>
  </r>
  <r>
    <x v="5807"/>
    <x v="855"/>
  </r>
  <r>
    <x v="5808"/>
    <x v="855"/>
  </r>
  <r>
    <x v="5809"/>
    <x v="855"/>
  </r>
  <r>
    <x v="5810"/>
    <x v="855"/>
  </r>
  <r>
    <x v="5811"/>
    <x v="855"/>
  </r>
  <r>
    <x v="5812"/>
    <x v="855"/>
  </r>
  <r>
    <x v="5813"/>
    <x v="855"/>
  </r>
  <r>
    <x v="5814"/>
    <x v="855"/>
  </r>
  <r>
    <x v="5815"/>
    <x v="855"/>
  </r>
  <r>
    <x v="5816"/>
    <x v="855"/>
  </r>
  <r>
    <x v="5817"/>
    <x v="855"/>
  </r>
  <r>
    <x v="5818"/>
    <x v="855"/>
  </r>
  <r>
    <x v="5819"/>
    <x v="855"/>
  </r>
  <r>
    <x v="5820"/>
    <x v="855"/>
  </r>
  <r>
    <x v="5821"/>
    <x v="855"/>
  </r>
  <r>
    <x v="5822"/>
    <x v="855"/>
  </r>
  <r>
    <x v="5823"/>
    <x v="855"/>
  </r>
  <r>
    <x v="5824"/>
    <x v="856"/>
  </r>
  <r>
    <x v="5825"/>
    <x v="856"/>
  </r>
  <r>
    <x v="5826"/>
    <x v="856"/>
  </r>
  <r>
    <x v="5827"/>
    <x v="856"/>
  </r>
  <r>
    <x v="5828"/>
    <x v="856"/>
  </r>
  <r>
    <x v="5829"/>
    <x v="856"/>
  </r>
  <r>
    <x v="5830"/>
    <x v="856"/>
  </r>
  <r>
    <x v="5831"/>
    <x v="856"/>
  </r>
  <r>
    <x v="5832"/>
    <x v="856"/>
  </r>
  <r>
    <x v="5833"/>
    <x v="856"/>
  </r>
  <r>
    <x v="5834"/>
    <x v="856"/>
  </r>
  <r>
    <x v="5835"/>
    <x v="856"/>
  </r>
  <r>
    <x v="5836"/>
    <x v="856"/>
  </r>
  <r>
    <x v="5837"/>
    <x v="856"/>
  </r>
  <r>
    <x v="5838"/>
    <x v="856"/>
  </r>
  <r>
    <x v="5839"/>
    <x v="856"/>
  </r>
  <r>
    <x v="5840"/>
    <x v="856"/>
  </r>
  <r>
    <x v="5841"/>
    <x v="856"/>
  </r>
  <r>
    <x v="5842"/>
    <x v="856"/>
  </r>
  <r>
    <x v="5843"/>
    <x v="856"/>
  </r>
  <r>
    <x v="5844"/>
    <x v="856"/>
  </r>
  <r>
    <x v="5845"/>
    <x v="856"/>
  </r>
  <r>
    <x v="5846"/>
    <x v="856"/>
  </r>
  <r>
    <x v="5847"/>
    <x v="856"/>
  </r>
  <r>
    <x v="5848"/>
    <x v="856"/>
  </r>
  <r>
    <x v="5849"/>
    <x v="856"/>
  </r>
  <r>
    <x v="5850"/>
    <x v="856"/>
  </r>
  <r>
    <x v="5851"/>
    <x v="856"/>
  </r>
  <r>
    <x v="5852"/>
    <x v="856"/>
  </r>
  <r>
    <x v="5853"/>
    <x v="856"/>
  </r>
  <r>
    <x v="5854"/>
    <x v="856"/>
  </r>
  <r>
    <x v="5855"/>
    <x v="856"/>
  </r>
  <r>
    <x v="5856"/>
    <x v="856"/>
  </r>
  <r>
    <x v="5857"/>
    <x v="856"/>
  </r>
  <r>
    <x v="5858"/>
    <x v="856"/>
  </r>
  <r>
    <x v="5859"/>
    <x v="856"/>
  </r>
  <r>
    <x v="5860"/>
    <x v="856"/>
  </r>
  <r>
    <x v="5861"/>
    <x v="856"/>
  </r>
  <r>
    <x v="5862"/>
    <x v="856"/>
  </r>
  <r>
    <x v="5863"/>
    <x v="856"/>
  </r>
  <r>
    <x v="5864"/>
    <x v="856"/>
  </r>
  <r>
    <x v="5865"/>
    <x v="856"/>
  </r>
  <r>
    <x v="5866"/>
    <x v="856"/>
  </r>
  <r>
    <x v="5867"/>
    <x v="856"/>
  </r>
  <r>
    <x v="5868"/>
    <x v="856"/>
  </r>
  <r>
    <x v="5869"/>
    <x v="856"/>
  </r>
  <r>
    <x v="5870"/>
    <x v="856"/>
  </r>
  <r>
    <x v="5871"/>
    <x v="856"/>
  </r>
  <r>
    <x v="5872"/>
    <x v="856"/>
  </r>
  <r>
    <x v="5873"/>
    <x v="856"/>
  </r>
  <r>
    <x v="5874"/>
    <x v="856"/>
  </r>
  <r>
    <x v="5875"/>
    <x v="856"/>
  </r>
  <r>
    <x v="5876"/>
    <x v="856"/>
  </r>
  <r>
    <x v="5877"/>
    <x v="856"/>
  </r>
  <r>
    <x v="5878"/>
    <x v="856"/>
  </r>
  <r>
    <x v="5879"/>
    <x v="856"/>
  </r>
  <r>
    <x v="5880"/>
    <x v="856"/>
  </r>
  <r>
    <x v="5881"/>
    <x v="856"/>
  </r>
  <r>
    <x v="5882"/>
    <x v="856"/>
  </r>
  <r>
    <x v="5883"/>
    <x v="856"/>
  </r>
  <r>
    <x v="5884"/>
    <x v="856"/>
  </r>
  <r>
    <x v="5885"/>
    <x v="856"/>
  </r>
  <r>
    <x v="5886"/>
    <x v="856"/>
  </r>
  <r>
    <x v="5887"/>
    <x v="856"/>
  </r>
  <r>
    <x v="5888"/>
    <x v="856"/>
  </r>
  <r>
    <x v="5889"/>
    <x v="856"/>
  </r>
  <r>
    <x v="5890"/>
    <x v="856"/>
  </r>
  <r>
    <x v="5891"/>
    <x v="856"/>
  </r>
  <r>
    <x v="5892"/>
    <x v="856"/>
  </r>
  <r>
    <x v="5893"/>
    <x v="856"/>
  </r>
  <r>
    <x v="5894"/>
    <x v="856"/>
  </r>
  <r>
    <x v="5895"/>
    <x v="856"/>
  </r>
  <r>
    <x v="5896"/>
    <x v="856"/>
  </r>
  <r>
    <x v="5897"/>
    <x v="856"/>
  </r>
  <r>
    <x v="5898"/>
    <x v="856"/>
  </r>
  <r>
    <x v="5899"/>
    <x v="856"/>
  </r>
  <r>
    <x v="5900"/>
    <x v="856"/>
  </r>
  <r>
    <x v="5901"/>
    <x v="856"/>
  </r>
  <r>
    <x v="5902"/>
    <x v="856"/>
  </r>
  <r>
    <x v="5903"/>
    <x v="856"/>
  </r>
  <r>
    <x v="5904"/>
    <x v="856"/>
  </r>
  <r>
    <x v="5905"/>
    <x v="856"/>
  </r>
  <r>
    <x v="5906"/>
    <x v="856"/>
  </r>
  <r>
    <x v="5907"/>
    <x v="856"/>
  </r>
  <r>
    <x v="5908"/>
    <x v="856"/>
  </r>
  <r>
    <x v="5909"/>
    <x v="856"/>
  </r>
  <r>
    <x v="5910"/>
    <x v="856"/>
  </r>
  <r>
    <x v="5911"/>
    <x v="856"/>
  </r>
  <r>
    <x v="5912"/>
    <x v="856"/>
  </r>
  <r>
    <x v="5913"/>
    <x v="856"/>
  </r>
  <r>
    <x v="5914"/>
    <x v="856"/>
  </r>
  <r>
    <x v="5915"/>
    <x v="856"/>
  </r>
  <r>
    <x v="5916"/>
    <x v="856"/>
  </r>
  <r>
    <x v="5917"/>
    <x v="856"/>
  </r>
  <r>
    <x v="5918"/>
    <x v="856"/>
  </r>
  <r>
    <x v="5919"/>
    <x v="856"/>
  </r>
  <r>
    <x v="5920"/>
    <x v="856"/>
  </r>
  <r>
    <x v="5921"/>
    <x v="856"/>
  </r>
  <r>
    <x v="5922"/>
    <x v="856"/>
  </r>
  <r>
    <x v="5923"/>
    <x v="856"/>
  </r>
  <r>
    <x v="5924"/>
    <x v="856"/>
  </r>
  <r>
    <x v="5925"/>
    <x v="856"/>
  </r>
  <r>
    <x v="5926"/>
    <x v="856"/>
  </r>
  <r>
    <x v="5927"/>
    <x v="856"/>
  </r>
  <r>
    <x v="5928"/>
    <x v="856"/>
  </r>
  <r>
    <x v="5929"/>
    <x v="856"/>
  </r>
  <r>
    <x v="5930"/>
    <x v="856"/>
  </r>
  <r>
    <x v="5931"/>
    <x v="856"/>
  </r>
  <r>
    <x v="5932"/>
    <x v="856"/>
  </r>
  <r>
    <x v="5933"/>
    <x v="856"/>
  </r>
  <r>
    <x v="5934"/>
    <x v="856"/>
  </r>
  <r>
    <x v="5935"/>
    <x v="856"/>
  </r>
  <r>
    <x v="5936"/>
    <x v="856"/>
  </r>
  <r>
    <x v="5937"/>
    <x v="856"/>
  </r>
  <r>
    <x v="5938"/>
    <x v="856"/>
  </r>
  <r>
    <x v="5939"/>
    <x v="856"/>
  </r>
  <r>
    <x v="5940"/>
    <x v="856"/>
  </r>
  <r>
    <x v="5941"/>
    <x v="856"/>
  </r>
  <r>
    <x v="5942"/>
    <x v="856"/>
  </r>
  <r>
    <x v="5943"/>
    <x v="856"/>
  </r>
  <r>
    <x v="5944"/>
    <x v="856"/>
  </r>
  <r>
    <x v="5945"/>
    <x v="856"/>
  </r>
  <r>
    <x v="5946"/>
    <x v="856"/>
  </r>
  <r>
    <x v="5947"/>
    <x v="856"/>
  </r>
  <r>
    <x v="5948"/>
    <x v="856"/>
  </r>
  <r>
    <x v="5949"/>
    <x v="856"/>
  </r>
  <r>
    <x v="5950"/>
    <x v="856"/>
  </r>
  <r>
    <x v="5951"/>
    <x v="856"/>
  </r>
  <r>
    <x v="5952"/>
    <x v="856"/>
  </r>
  <r>
    <x v="5953"/>
    <x v="856"/>
  </r>
  <r>
    <x v="5954"/>
    <x v="856"/>
  </r>
  <r>
    <x v="5955"/>
    <x v="856"/>
  </r>
  <r>
    <x v="5956"/>
    <x v="856"/>
  </r>
  <r>
    <x v="5957"/>
    <x v="856"/>
  </r>
  <r>
    <x v="5958"/>
    <x v="856"/>
  </r>
  <r>
    <x v="5959"/>
    <x v="856"/>
  </r>
  <r>
    <x v="5960"/>
    <x v="856"/>
  </r>
  <r>
    <x v="5961"/>
    <x v="856"/>
  </r>
  <r>
    <x v="5962"/>
    <x v="856"/>
  </r>
  <r>
    <x v="5963"/>
    <x v="856"/>
  </r>
  <r>
    <x v="5964"/>
    <x v="856"/>
  </r>
  <r>
    <x v="5965"/>
    <x v="856"/>
  </r>
  <r>
    <x v="5966"/>
    <x v="856"/>
  </r>
  <r>
    <x v="5967"/>
    <x v="856"/>
  </r>
  <r>
    <x v="5968"/>
    <x v="856"/>
  </r>
  <r>
    <x v="5969"/>
    <x v="856"/>
  </r>
  <r>
    <x v="5970"/>
    <x v="856"/>
  </r>
  <r>
    <x v="5971"/>
    <x v="856"/>
  </r>
  <r>
    <x v="5972"/>
    <x v="856"/>
  </r>
  <r>
    <x v="5973"/>
    <x v="856"/>
  </r>
  <r>
    <x v="5974"/>
    <x v="856"/>
  </r>
  <r>
    <x v="5975"/>
    <x v="856"/>
  </r>
  <r>
    <x v="5976"/>
    <x v="856"/>
  </r>
  <r>
    <x v="5977"/>
    <x v="856"/>
  </r>
  <r>
    <x v="5978"/>
    <x v="856"/>
  </r>
  <r>
    <x v="5979"/>
    <x v="856"/>
  </r>
  <r>
    <x v="5980"/>
    <x v="856"/>
  </r>
  <r>
    <x v="5981"/>
    <x v="856"/>
  </r>
  <r>
    <x v="5982"/>
    <x v="856"/>
  </r>
  <r>
    <x v="5983"/>
    <x v="856"/>
  </r>
  <r>
    <x v="5984"/>
    <x v="856"/>
  </r>
  <r>
    <x v="5985"/>
    <x v="856"/>
  </r>
  <r>
    <x v="5986"/>
    <x v="856"/>
  </r>
  <r>
    <x v="5987"/>
    <x v="856"/>
  </r>
  <r>
    <x v="5988"/>
    <x v="856"/>
  </r>
  <r>
    <x v="5989"/>
    <x v="856"/>
  </r>
  <r>
    <x v="5990"/>
    <x v="856"/>
  </r>
  <r>
    <x v="5991"/>
    <x v="856"/>
  </r>
  <r>
    <x v="5992"/>
    <x v="856"/>
  </r>
  <r>
    <x v="5993"/>
    <x v="856"/>
  </r>
  <r>
    <x v="5994"/>
    <x v="856"/>
  </r>
  <r>
    <x v="5995"/>
    <x v="856"/>
  </r>
  <r>
    <x v="5996"/>
    <x v="856"/>
  </r>
  <r>
    <x v="5997"/>
    <x v="856"/>
  </r>
  <r>
    <x v="5998"/>
    <x v="856"/>
  </r>
  <r>
    <x v="5999"/>
    <x v="856"/>
  </r>
  <r>
    <x v="6000"/>
    <x v="856"/>
  </r>
  <r>
    <x v="6001"/>
    <x v="856"/>
  </r>
  <r>
    <x v="6002"/>
    <x v="856"/>
  </r>
  <r>
    <x v="6003"/>
    <x v="856"/>
  </r>
  <r>
    <x v="6004"/>
    <x v="856"/>
  </r>
  <r>
    <x v="6005"/>
    <x v="856"/>
  </r>
  <r>
    <x v="6006"/>
    <x v="856"/>
  </r>
  <r>
    <x v="6007"/>
    <x v="856"/>
  </r>
  <r>
    <x v="6008"/>
    <x v="856"/>
  </r>
  <r>
    <x v="6009"/>
    <x v="856"/>
  </r>
  <r>
    <x v="6010"/>
    <x v="856"/>
  </r>
  <r>
    <x v="6011"/>
    <x v="856"/>
  </r>
  <r>
    <x v="6012"/>
    <x v="856"/>
  </r>
  <r>
    <x v="6013"/>
    <x v="856"/>
  </r>
  <r>
    <x v="6014"/>
    <x v="856"/>
  </r>
  <r>
    <x v="6015"/>
    <x v="856"/>
  </r>
  <r>
    <x v="6016"/>
    <x v="856"/>
  </r>
  <r>
    <x v="6017"/>
    <x v="856"/>
  </r>
  <r>
    <x v="6018"/>
    <x v="856"/>
  </r>
  <r>
    <x v="6019"/>
    <x v="856"/>
  </r>
  <r>
    <x v="6020"/>
    <x v="856"/>
  </r>
  <r>
    <x v="6021"/>
    <x v="856"/>
  </r>
  <r>
    <x v="6022"/>
    <x v="856"/>
  </r>
  <r>
    <x v="6023"/>
    <x v="856"/>
  </r>
  <r>
    <x v="6024"/>
    <x v="856"/>
  </r>
  <r>
    <x v="6025"/>
    <x v="856"/>
  </r>
  <r>
    <x v="6026"/>
    <x v="856"/>
  </r>
  <r>
    <x v="6027"/>
    <x v="856"/>
  </r>
  <r>
    <x v="6028"/>
    <x v="856"/>
  </r>
  <r>
    <x v="6029"/>
    <x v="856"/>
  </r>
  <r>
    <x v="6030"/>
    <x v="856"/>
  </r>
  <r>
    <x v="6031"/>
    <x v="856"/>
  </r>
  <r>
    <x v="6032"/>
    <x v="856"/>
  </r>
  <r>
    <x v="6033"/>
    <x v="856"/>
  </r>
  <r>
    <x v="6034"/>
    <x v="856"/>
  </r>
  <r>
    <x v="6035"/>
    <x v="856"/>
  </r>
  <r>
    <x v="6036"/>
    <x v="856"/>
  </r>
  <r>
    <x v="6037"/>
    <x v="856"/>
  </r>
  <r>
    <x v="6038"/>
    <x v="856"/>
  </r>
  <r>
    <x v="6039"/>
    <x v="856"/>
  </r>
  <r>
    <x v="6040"/>
    <x v="856"/>
  </r>
  <r>
    <x v="6041"/>
    <x v="856"/>
  </r>
  <r>
    <x v="6042"/>
    <x v="856"/>
  </r>
  <r>
    <x v="6043"/>
    <x v="856"/>
  </r>
  <r>
    <x v="6044"/>
    <x v="856"/>
  </r>
  <r>
    <x v="6045"/>
    <x v="856"/>
  </r>
  <r>
    <x v="6046"/>
    <x v="856"/>
  </r>
  <r>
    <x v="6047"/>
    <x v="856"/>
  </r>
  <r>
    <x v="6048"/>
    <x v="856"/>
  </r>
  <r>
    <x v="6049"/>
    <x v="856"/>
  </r>
  <r>
    <x v="6050"/>
    <x v="856"/>
  </r>
  <r>
    <x v="6051"/>
    <x v="856"/>
  </r>
  <r>
    <x v="6052"/>
    <x v="856"/>
  </r>
  <r>
    <x v="6053"/>
    <x v="856"/>
  </r>
  <r>
    <x v="6054"/>
    <x v="856"/>
  </r>
  <r>
    <x v="6055"/>
    <x v="856"/>
  </r>
  <r>
    <x v="6056"/>
    <x v="856"/>
  </r>
  <r>
    <x v="6057"/>
    <x v="856"/>
  </r>
  <r>
    <x v="6058"/>
    <x v="856"/>
  </r>
  <r>
    <x v="6059"/>
    <x v="856"/>
  </r>
  <r>
    <x v="6060"/>
    <x v="856"/>
  </r>
  <r>
    <x v="6061"/>
    <x v="856"/>
  </r>
  <r>
    <x v="6062"/>
    <x v="856"/>
  </r>
  <r>
    <x v="6063"/>
    <x v="856"/>
  </r>
  <r>
    <x v="6064"/>
    <x v="856"/>
  </r>
  <r>
    <x v="6065"/>
    <x v="856"/>
  </r>
  <r>
    <x v="6066"/>
    <x v="856"/>
  </r>
  <r>
    <x v="6067"/>
    <x v="856"/>
  </r>
  <r>
    <x v="6068"/>
    <x v="856"/>
  </r>
  <r>
    <x v="6069"/>
    <x v="856"/>
  </r>
  <r>
    <x v="6070"/>
    <x v="856"/>
  </r>
  <r>
    <x v="6071"/>
    <x v="856"/>
  </r>
  <r>
    <x v="6072"/>
    <x v="856"/>
  </r>
  <r>
    <x v="6073"/>
    <x v="856"/>
  </r>
  <r>
    <x v="6074"/>
    <x v="856"/>
  </r>
  <r>
    <x v="6075"/>
    <x v="856"/>
  </r>
  <r>
    <x v="6076"/>
    <x v="856"/>
  </r>
  <r>
    <x v="6077"/>
    <x v="856"/>
  </r>
  <r>
    <x v="6078"/>
    <x v="856"/>
  </r>
  <r>
    <x v="6079"/>
    <x v="856"/>
  </r>
  <r>
    <x v="6080"/>
    <x v="856"/>
  </r>
  <r>
    <x v="6081"/>
    <x v="856"/>
  </r>
  <r>
    <x v="6082"/>
    <x v="856"/>
  </r>
  <r>
    <x v="6083"/>
    <x v="856"/>
  </r>
  <r>
    <x v="6084"/>
    <x v="856"/>
  </r>
  <r>
    <x v="6085"/>
    <x v="856"/>
  </r>
  <r>
    <x v="6086"/>
    <x v="856"/>
  </r>
  <r>
    <x v="6087"/>
    <x v="856"/>
  </r>
  <r>
    <x v="6088"/>
    <x v="856"/>
  </r>
  <r>
    <x v="6089"/>
    <x v="856"/>
  </r>
  <r>
    <x v="6090"/>
    <x v="856"/>
  </r>
  <r>
    <x v="6091"/>
    <x v="856"/>
  </r>
  <r>
    <x v="6092"/>
    <x v="856"/>
  </r>
  <r>
    <x v="6093"/>
    <x v="856"/>
  </r>
  <r>
    <x v="6094"/>
    <x v="856"/>
  </r>
  <r>
    <x v="6095"/>
    <x v="856"/>
  </r>
  <r>
    <x v="6096"/>
    <x v="856"/>
  </r>
  <r>
    <x v="6097"/>
    <x v="856"/>
  </r>
  <r>
    <x v="6098"/>
    <x v="856"/>
  </r>
  <r>
    <x v="6099"/>
    <x v="856"/>
  </r>
  <r>
    <x v="6100"/>
    <x v="856"/>
  </r>
  <r>
    <x v="6101"/>
    <x v="856"/>
  </r>
  <r>
    <x v="6102"/>
    <x v="856"/>
  </r>
  <r>
    <x v="6103"/>
    <x v="856"/>
  </r>
  <r>
    <x v="6104"/>
    <x v="856"/>
  </r>
  <r>
    <x v="6105"/>
    <x v="856"/>
  </r>
  <r>
    <x v="6106"/>
    <x v="856"/>
  </r>
  <r>
    <x v="6107"/>
    <x v="856"/>
  </r>
  <r>
    <x v="6108"/>
    <x v="856"/>
  </r>
  <r>
    <x v="6109"/>
    <x v="856"/>
  </r>
  <r>
    <x v="6110"/>
    <x v="856"/>
  </r>
  <r>
    <x v="6111"/>
    <x v="856"/>
  </r>
  <r>
    <x v="6112"/>
    <x v="856"/>
  </r>
  <r>
    <x v="6113"/>
    <x v="856"/>
  </r>
  <r>
    <x v="6114"/>
    <x v="856"/>
  </r>
  <r>
    <x v="6115"/>
    <x v="856"/>
  </r>
  <r>
    <x v="6116"/>
    <x v="856"/>
  </r>
  <r>
    <x v="6117"/>
    <x v="856"/>
  </r>
  <r>
    <x v="6118"/>
    <x v="856"/>
  </r>
  <r>
    <x v="6119"/>
    <x v="856"/>
  </r>
  <r>
    <x v="6120"/>
    <x v="856"/>
  </r>
  <r>
    <x v="6121"/>
    <x v="856"/>
  </r>
  <r>
    <x v="6122"/>
    <x v="856"/>
  </r>
  <r>
    <x v="6123"/>
    <x v="856"/>
  </r>
  <r>
    <x v="6124"/>
    <x v="856"/>
  </r>
  <r>
    <x v="6125"/>
    <x v="856"/>
  </r>
  <r>
    <x v="6126"/>
    <x v="856"/>
  </r>
  <r>
    <x v="6127"/>
    <x v="856"/>
  </r>
  <r>
    <x v="6128"/>
    <x v="856"/>
  </r>
  <r>
    <x v="6129"/>
    <x v="856"/>
  </r>
  <r>
    <x v="6130"/>
    <x v="856"/>
  </r>
  <r>
    <x v="6131"/>
    <x v="856"/>
  </r>
  <r>
    <x v="6132"/>
    <x v="856"/>
  </r>
  <r>
    <x v="6133"/>
    <x v="856"/>
  </r>
  <r>
    <x v="6134"/>
    <x v="856"/>
  </r>
  <r>
    <x v="6135"/>
    <x v="856"/>
  </r>
  <r>
    <x v="6136"/>
    <x v="856"/>
  </r>
  <r>
    <x v="6137"/>
    <x v="856"/>
  </r>
  <r>
    <x v="6138"/>
    <x v="856"/>
  </r>
  <r>
    <x v="6139"/>
    <x v="856"/>
  </r>
  <r>
    <x v="6140"/>
    <x v="856"/>
  </r>
  <r>
    <x v="6141"/>
    <x v="856"/>
  </r>
  <r>
    <x v="6142"/>
    <x v="856"/>
  </r>
  <r>
    <x v="6143"/>
    <x v="856"/>
  </r>
  <r>
    <x v="6144"/>
    <x v="856"/>
  </r>
  <r>
    <x v="6145"/>
    <x v="856"/>
  </r>
  <r>
    <x v="6146"/>
    <x v="856"/>
  </r>
  <r>
    <x v="6147"/>
    <x v="856"/>
  </r>
  <r>
    <x v="6148"/>
    <x v="856"/>
  </r>
  <r>
    <x v="6149"/>
    <x v="856"/>
  </r>
  <r>
    <x v="6150"/>
    <x v="856"/>
  </r>
  <r>
    <x v="6151"/>
    <x v="856"/>
  </r>
  <r>
    <x v="6152"/>
    <x v="856"/>
  </r>
  <r>
    <x v="6153"/>
    <x v="856"/>
  </r>
  <r>
    <x v="6154"/>
    <x v="856"/>
  </r>
  <r>
    <x v="6155"/>
    <x v="856"/>
  </r>
  <r>
    <x v="6156"/>
    <x v="856"/>
  </r>
  <r>
    <x v="6157"/>
    <x v="856"/>
  </r>
  <r>
    <x v="6158"/>
    <x v="856"/>
  </r>
  <r>
    <x v="6159"/>
    <x v="856"/>
  </r>
  <r>
    <x v="6160"/>
    <x v="856"/>
  </r>
  <r>
    <x v="6161"/>
    <x v="856"/>
  </r>
  <r>
    <x v="6162"/>
    <x v="856"/>
  </r>
  <r>
    <x v="6163"/>
    <x v="856"/>
  </r>
  <r>
    <x v="6164"/>
    <x v="856"/>
  </r>
  <r>
    <x v="6165"/>
    <x v="856"/>
  </r>
  <r>
    <x v="6166"/>
    <x v="856"/>
  </r>
  <r>
    <x v="6167"/>
    <x v="856"/>
  </r>
  <r>
    <x v="6168"/>
    <x v="856"/>
  </r>
  <r>
    <x v="6169"/>
    <x v="856"/>
  </r>
  <r>
    <x v="6170"/>
    <x v="856"/>
  </r>
  <r>
    <x v="6171"/>
    <x v="856"/>
  </r>
  <r>
    <x v="6172"/>
    <x v="856"/>
  </r>
  <r>
    <x v="6173"/>
    <x v="856"/>
  </r>
  <r>
    <x v="6174"/>
    <x v="856"/>
  </r>
  <r>
    <x v="6175"/>
    <x v="856"/>
  </r>
  <r>
    <x v="6176"/>
    <x v="856"/>
  </r>
  <r>
    <x v="6177"/>
    <x v="856"/>
  </r>
  <r>
    <x v="6178"/>
    <x v="856"/>
  </r>
  <r>
    <x v="6179"/>
    <x v="856"/>
  </r>
  <r>
    <x v="6180"/>
    <x v="856"/>
  </r>
  <r>
    <x v="6181"/>
    <x v="856"/>
  </r>
  <r>
    <x v="6182"/>
    <x v="856"/>
  </r>
  <r>
    <x v="6183"/>
    <x v="856"/>
  </r>
  <r>
    <x v="6184"/>
    <x v="856"/>
  </r>
  <r>
    <x v="6185"/>
    <x v="856"/>
  </r>
  <r>
    <x v="6186"/>
    <x v="856"/>
  </r>
  <r>
    <x v="6187"/>
    <x v="856"/>
  </r>
  <r>
    <x v="6188"/>
    <x v="856"/>
  </r>
  <r>
    <x v="6189"/>
    <x v="856"/>
  </r>
  <r>
    <x v="6190"/>
    <x v="856"/>
  </r>
  <r>
    <x v="6191"/>
    <x v="856"/>
  </r>
  <r>
    <x v="6192"/>
    <x v="856"/>
  </r>
  <r>
    <x v="6193"/>
    <x v="856"/>
  </r>
  <r>
    <x v="6194"/>
    <x v="856"/>
  </r>
  <r>
    <x v="6195"/>
    <x v="856"/>
  </r>
  <r>
    <x v="6196"/>
    <x v="856"/>
  </r>
  <r>
    <x v="6197"/>
    <x v="856"/>
  </r>
  <r>
    <x v="6198"/>
    <x v="856"/>
  </r>
  <r>
    <x v="6199"/>
    <x v="856"/>
  </r>
  <r>
    <x v="6200"/>
    <x v="856"/>
  </r>
  <r>
    <x v="6201"/>
    <x v="856"/>
  </r>
  <r>
    <x v="6202"/>
    <x v="856"/>
  </r>
  <r>
    <x v="6203"/>
    <x v="856"/>
  </r>
  <r>
    <x v="6204"/>
    <x v="856"/>
  </r>
  <r>
    <x v="6205"/>
    <x v="856"/>
  </r>
  <r>
    <x v="6206"/>
    <x v="856"/>
  </r>
  <r>
    <x v="6207"/>
    <x v="856"/>
  </r>
  <r>
    <x v="6208"/>
    <x v="856"/>
  </r>
  <r>
    <x v="6209"/>
    <x v="856"/>
  </r>
  <r>
    <x v="6210"/>
    <x v="856"/>
  </r>
  <r>
    <x v="6211"/>
    <x v="856"/>
  </r>
  <r>
    <x v="6212"/>
    <x v="856"/>
  </r>
  <r>
    <x v="6213"/>
    <x v="856"/>
  </r>
  <r>
    <x v="6214"/>
    <x v="856"/>
  </r>
  <r>
    <x v="6215"/>
    <x v="856"/>
  </r>
  <r>
    <x v="6216"/>
    <x v="856"/>
  </r>
  <r>
    <x v="6217"/>
    <x v="856"/>
  </r>
  <r>
    <x v="6218"/>
    <x v="856"/>
  </r>
  <r>
    <x v="6219"/>
    <x v="856"/>
  </r>
  <r>
    <x v="6220"/>
    <x v="856"/>
  </r>
  <r>
    <x v="6221"/>
    <x v="856"/>
  </r>
  <r>
    <x v="6222"/>
    <x v="856"/>
  </r>
  <r>
    <x v="6223"/>
    <x v="856"/>
  </r>
  <r>
    <x v="6224"/>
    <x v="856"/>
  </r>
  <r>
    <x v="6225"/>
    <x v="856"/>
  </r>
  <r>
    <x v="6226"/>
    <x v="856"/>
  </r>
  <r>
    <x v="6227"/>
    <x v="856"/>
  </r>
  <r>
    <x v="6228"/>
    <x v="856"/>
  </r>
  <r>
    <x v="6229"/>
    <x v="856"/>
  </r>
  <r>
    <x v="6230"/>
    <x v="856"/>
  </r>
  <r>
    <x v="6231"/>
    <x v="856"/>
  </r>
  <r>
    <x v="6232"/>
    <x v="856"/>
  </r>
  <r>
    <x v="6233"/>
    <x v="856"/>
  </r>
  <r>
    <x v="6234"/>
    <x v="856"/>
  </r>
  <r>
    <x v="6235"/>
    <x v="856"/>
  </r>
  <r>
    <x v="6236"/>
    <x v="856"/>
  </r>
  <r>
    <x v="6237"/>
    <x v="856"/>
  </r>
  <r>
    <x v="6238"/>
    <x v="856"/>
  </r>
  <r>
    <x v="6239"/>
    <x v="856"/>
  </r>
  <r>
    <x v="6240"/>
    <x v="856"/>
  </r>
  <r>
    <x v="6241"/>
    <x v="856"/>
  </r>
  <r>
    <x v="6242"/>
    <x v="856"/>
  </r>
  <r>
    <x v="6243"/>
    <x v="856"/>
  </r>
  <r>
    <x v="6244"/>
    <x v="856"/>
  </r>
  <r>
    <x v="6245"/>
    <x v="856"/>
  </r>
  <r>
    <x v="6246"/>
    <x v="856"/>
  </r>
  <r>
    <x v="6247"/>
    <x v="856"/>
  </r>
  <r>
    <x v="6248"/>
    <x v="856"/>
  </r>
  <r>
    <x v="6249"/>
    <x v="856"/>
  </r>
  <r>
    <x v="6250"/>
    <x v="856"/>
  </r>
  <r>
    <x v="6251"/>
    <x v="856"/>
  </r>
  <r>
    <x v="6252"/>
    <x v="856"/>
  </r>
  <r>
    <x v="6253"/>
    <x v="856"/>
  </r>
  <r>
    <x v="6254"/>
    <x v="856"/>
  </r>
  <r>
    <x v="6255"/>
    <x v="856"/>
  </r>
  <r>
    <x v="6256"/>
    <x v="856"/>
  </r>
  <r>
    <x v="6257"/>
    <x v="856"/>
  </r>
  <r>
    <x v="6258"/>
    <x v="856"/>
  </r>
  <r>
    <x v="6259"/>
    <x v="856"/>
  </r>
  <r>
    <x v="6260"/>
    <x v="856"/>
  </r>
  <r>
    <x v="6261"/>
    <x v="856"/>
  </r>
  <r>
    <x v="6262"/>
    <x v="856"/>
  </r>
  <r>
    <x v="6263"/>
    <x v="856"/>
  </r>
  <r>
    <x v="6264"/>
    <x v="856"/>
  </r>
  <r>
    <x v="6265"/>
    <x v="856"/>
  </r>
  <r>
    <x v="6266"/>
    <x v="856"/>
  </r>
  <r>
    <x v="6267"/>
    <x v="856"/>
  </r>
  <r>
    <x v="6268"/>
    <x v="856"/>
  </r>
  <r>
    <x v="6269"/>
    <x v="856"/>
  </r>
  <r>
    <x v="6270"/>
    <x v="856"/>
  </r>
  <r>
    <x v="6271"/>
    <x v="856"/>
  </r>
  <r>
    <x v="6272"/>
    <x v="856"/>
  </r>
  <r>
    <x v="6273"/>
    <x v="856"/>
  </r>
  <r>
    <x v="6274"/>
    <x v="856"/>
  </r>
  <r>
    <x v="6275"/>
    <x v="856"/>
  </r>
  <r>
    <x v="6276"/>
    <x v="856"/>
  </r>
  <r>
    <x v="6277"/>
    <x v="856"/>
  </r>
  <r>
    <x v="6278"/>
    <x v="856"/>
  </r>
  <r>
    <x v="6279"/>
    <x v="856"/>
  </r>
  <r>
    <x v="6280"/>
    <x v="856"/>
  </r>
  <r>
    <x v="6281"/>
    <x v="856"/>
  </r>
  <r>
    <x v="6282"/>
    <x v="856"/>
  </r>
  <r>
    <x v="6283"/>
    <x v="856"/>
  </r>
  <r>
    <x v="6284"/>
    <x v="856"/>
  </r>
  <r>
    <x v="6285"/>
    <x v="856"/>
  </r>
  <r>
    <x v="6286"/>
    <x v="856"/>
  </r>
  <r>
    <x v="6287"/>
    <x v="856"/>
  </r>
  <r>
    <x v="6288"/>
    <x v="856"/>
  </r>
  <r>
    <x v="6289"/>
    <x v="856"/>
  </r>
  <r>
    <x v="6290"/>
    <x v="856"/>
  </r>
  <r>
    <x v="6291"/>
    <x v="856"/>
  </r>
  <r>
    <x v="6292"/>
    <x v="856"/>
  </r>
  <r>
    <x v="6293"/>
    <x v="856"/>
  </r>
  <r>
    <x v="6294"/>
    <x v="856"/>
  </r>
  <r>
    <x v="6295"/>
    <x v="856"/>
  </r>
  <r>
    <x v="6296"/>
    <x v="856"/>
  </r>
  <r>
    <x v="6297"/>
    <x v="857"/>
  </r>
  <r>
    <x v="6298"/>
    <x v="857"/>
  </r>
  <r>
    <x v="6299"/>
    <x v="857"/>
  </r>
  <r>
    <x v="6300"/>
    <x v="857"/>
  </r>
  <r>
    <x v="6301"/>
    <x v="857"/>
  </r>
  <r>
    <x v="6302"/>
    <x v="857"/>
  </r>
  <r>
    <x v="6303"/>
    <x v="857"/>
  </r>
  <r>
    <x v="6304"/>
    <x v="857"/>
  </r>
  <r>
    <x v="6305"/>
    <x v="857"/>
  </r>
  <r>
    <x v="6306"/>
    <x v="857"/>
  </r>
  <r>
    <x v="6307"/>
    <x v="857"/>
  </r>
  <r>
    <x v="6308"/>
    <x v="857"/>
  </r>
  <r>
    <x v="6309"/>
    <x v="857"/>
  </r>
  <r>
    <x v="6310"/>
    <x v="857"/>
  </r>
  <r>
    <x v="6311"/>
    <x v="857"/>
  </r>
  <r>
    <x v="6312"/>
    <x v="857"/>
  </r>
  <r>
    <x v="6313"/>
    <x v="857"/>
  </r>
  <r>
    <x v="6314"/>
    <x v="857"/>
  </r>
  <r>
    <x v="6315"/>
    <x v="857"/>
  </r>
  <r>
    <x v="6316"/>
    <x v="857"/>
  </r>
  <r>
    <x v="6317"/>
    <x v="857"/>
  </r>
  <r>
    <x v="6318"/>
    <x v="857"/>
  </r>
  <r>
    <x v="6319"/>
    <x v="857"/>
  </r>
  <r>
    <x v="6320"/>
    <x v="857"/>
  </r>
  <r>
    <x v="6321"/>
    <x v="857"/>
  </r>
  <r>
    <x v="6322"/>
    <x v="857"/>
  </r>
  <r>
    <x v="6323"/>
    <x v="857"/>
  </r>
  <r>
    <x v="6324"/>
    <x v="857"/>
  </r>
  <r>
    <x v="6325"/>
    <x v="857"/>
  </r>
  <r>
    <x v="6326"/>
    <x v="857"/>
  </r>
  <r>
    <x v="6327"/>
    <x v="857"/>
  </r>
  <r>
    <x v="6328"/>
    <x v="857"/>
  </r>
  <r>
    <x v="6329"/>
    <x v="857"/>
  </r>
  <r>
    <x v="6330"/>
    <x v="857"/>
  </r>
  <r>
    <x v="6331"/>
    <x v="857"/>
  </r>
  <r>
    <x v="6332"/>
    <x v="857"/>
  </r>
  <r>
    <x v="6333"/>
    <x v="857"/>
  </r>
  <r>
    <x v="6334"/>
    <x v="857"/>
  </r>
  <r>
    <x v="6335"/>
    <x v="857"/>
  </r>
  <r>
    <x v="6336"/>
    <x v="857"/>
  </r>
  <r>
    <x v="6337"/>
    <x v="857"/>
  </r>
  <r>
    <x v="6338"/>
    <x v="857"/>
  </r>
  <r>
    <x v="6339"/>
    <x v="857"/>
  </r>
  <r>
    <x v="6340"/>
    <x v="857"/>
  </r>
  <r>
    <x v="6341"/>
    <x v="857"/>
  </r>
  <r>
    <x v="6342"/>
    <x v="857"/>
  </r>
  <r>
    <x v="6343"/>
    <x v="857"/>
  </r>
  <r>
    <x v="6344"/>
    <x v="857"/>
  </r>
  <r>
    <x v="6345"/>
    <x v="857"/>
  </r>
  <r>
    <x v="6346"/>
    <x v="857"/>
  </r>
  <r>
    <x v="6347"/>
    <x v="857"/>
  </r>
  <r>
    <x v="6348"/>
    <x v="857"/>
  </r>
  <r>
    <x v="6349"/>
    <x v="857"/>
  </r>
  <r>
    <x v="6350"/>
    <x v="857"/>
  </r>
  <r>
    <x v="6351"/>
    <x v="857"/>
  </r>
  <r>
    <x v="6352"/>
    <x v="857"/>
  </r>
  <r>
    <x v="6353"/>
    <x v="857"/>
  </r>
  <r>
    <x v="6354"/>
    <x v="857"/>
  </r>
  <r>
    <x v="6355"/>
    <x v="857"/>
  </r>
  <r>
    <x v="6356"/>
    <x v="857"/>
  </r>
  <r>
    <x v="6357"/>
    <x v="857"/>
  </r>
  <r>
    <x v="6358"/>
    <x v="857"/>
  </r>
  <r>
    <x v="6359"/>
    <x v="857"/>
  </r>
  <r>
    <x v="6360"/>
    <x v="857"/>
  </r>
  <r>
    <x v="6361"/>
    <x v="857"/>
  </r>
  <r>
    <x v="6362"/>
    <x v="857"/>
  </r>
  <r>
    <x v="6363"/>
    <x v="857"/>
  </r>
  <r>
    <x v="6364"/>
    <x v="857"/>
  </r>
  <r>
    <x v="6365"/>
    <x v="857"/>
  </r>
  <r>
    <x v="6366"/>
    <x v="857"/>
  </r>
  <r>
    <x v="6367"/>
    <x v="857"/>
  </r>
  <r>
    <x v="6368"/>
    <x v="857"/>
  </r>
  <r>
    <x v="6369"/>
    <x v="857"/>
  </r>
  <r>
    <x v="6370"/>
    <x v="857"/>
  </r>
  <r>
    <x v="6371"/>
    <x v="857"/>
  </r>
  <r>
    <x v="6372"/>
    <x v="857"/>
  </r>
  <r>
    <x v="6373"/>
    <x v="857"/>
  </r>
  <r>
    <x v="6374"/>
    <x v="857"/>
  </r>
  <r>
    <x v="6375"/>
    <x v="857"/>
  </r>
  <r>
    <x v="6376"/>
    <x v="857"/>
  </r>
  <r>
    <x v="6377"/>
    <x v="857"/>
  </r>
  <r>
    <x v="6378"/>
    <x v="857"/>
  </r>
  <r>
    <x v="6379"/>
    <x v="857"/>
  </r>
  <r>
    <x v="6380"/>
    <x v="857"/>
  </r>
  <r>
    <x v="6381"/>
    <x v="857"/>
  </r>
  <r>
    <x v="6382"/>
    <x v="857"/>
  </r>
  <r>
    <x v="6383"/>
    <x v="857"/>
  </r>
  <r>
    <x v="6384"/>
    <x v="857"/>
  </r>
  <r>
    <x v="6385"/>
    <x v="857"/>
  </r>
  <r>
    <x v="6386"/>
    <x v="857"/>
  </r>
  <r>
    <x v="6387"/>
    <x v="857"/>
  </r>
  <r>
    <x v="6388"/>
    <x v="857"/>
  </r>
  <r>
    <x v="6389"/>
    <x v="857"/>
  </r>
  <r>
    <x v="6390"/>
    <x v="857"/>
  </r>
  <r>
    <x v="6391"/>
    <x v="857"/>
  </r>
  <r>
    <x v="6392"/>
    <x v="857"/>
  </r>
  <r>
    <x v="6393"/>
    <x v="857"/>
  </r>
  <r>
    <x v="6394"/>
    <x v="857"/>
  </r>
  <r>
    <x v="6395"/>
    <x v="857"/>
  </r>
  <r>
    <x v="6396"/>
    <x v="857"/>
  </r>
  <r>
    <x v="6397"/>
    <x v="857"/>
  </r>
  <r>
    <x v="6398"/>
    <x v="857"/>
  </r>
  <r>
    <x v="6399"/>
    <x v="857"/>
  </r>
  <r>
    <x v="6400"/>
    <x v="857"/>
  </r>
  <r>
    <x v="6401"/>
    <x v="857"/>
  </r>
  <r>
    <x v="6402"/>
    <x v="857"/>
  </r>
  <r>
    <x v="6403"/>
    <x v="857"/>
  </r>
  <r>
    <x v="6404"/>
    <x v="857"/>
  </r>
  <r>
    <x v="6405"/>
    <x v="857"/>
  </r>
  <r>
    <x v="6406"/>
    <x v="857"/>
  </r>
  <r>
    <x v="6407"/>
    <x v="857"/>
  </r>
  <r>
    <x v="6408"/>
    <x v="857"/>
  </r>
  <r>
    <x v="6409"/>
    <x v="857"/>
  </r>
  <r>
    <x v="6410"/>
    <x v="857"/>
  </r>
  <r>
    <x v="6411"/>
    <x v="857"/>
  </r>
  <r>
    <x v="6412"/>
    <x v="857"/>
  </r>
  <r>
    <x v="6413"/>
    <x v="857"/>
  </r>
  <r>
    <x v="6414"/>
    <x v="857"/>
  </r>
  <r>
    <x v="6415"/>
    <x v="857"/>
  </r>
  <r>
    <x v="6416"/>
    <x v="857"/>
  </r>
  <r>
    <x v="6417"/>
    <x v="857"/>
  </r>
  <r>
    <x v="6418"/>
    <x v="857"/>
  </r>
  <r>
    <x v="6419"/>
    <x v="857"/>
  </r>
  <r>
    <x v="6420"/>
    <x v="857"/>
  </r>
  <r>
    <x v="6421"/>
    <x v="857"/>
  </r>
  <r>
    <x v="6422"/>
    <x v="857"/>
  </r>
  <r>
    <x v="6423"/>
    <x v="857"/>
  </r>
  <r>
    <x v="6424"/>
    <x v="857"/>
  </r>
  <r>
    <x v="6425"/>
    <x v="857"/>
  </r>
  <r>
    <x v="6426"/>
    <x v="857"/>
  </r>
  <r>
    <x v="6427"/>
    <x v="857"/>
  </r>
  <r>
    <x v="6428"/>
    <x v="857"/>
  </r>
  <r>
    <x v="6429"/>
    <x v="857"/>
  </r>
  <r>
    <x v="6430"/>
    <x v="857"/>
  </r>
  <r>
    <x v="6431"/>
    <x v="857"/>
  </r>
  <r>
    <x v="6432"/>
    <x v="857"/>
  </r>
  <r>
    <x v="6433"/>
    <x v="857"/>
  </r>
  <r>
    <x v="6434"/>
    <x v="857"/>
  </r>
  <r>
    <x v="6435"/>
    <x v="857"/>
  </r>
  <r>
    <x v="6436"/>
    <x v="857"/>
  </r>
  <r>
    <x v="6437"/>
    <x v="857"/>
  </r>
  <r>
    <x v="6438"/>
    <x v="857"/>
  </r>
  <r>
    <x v="6439"/>
    <x v="857"/>
  </r>
  <r>
    <x v="6440"/>
    <x v="857"/>
  </r>
  <r>
    <x v="6441"/>
    <x v="857"/>
  </r>
  <r>
    <x v="6442"/>
    <x v="857"/>
  </r>
  <r>
    <x v="6443"/>
    <x v="857"/>
  </r>
  <r>
    <x v="6444"/>
    <x v="857"/>
  </r>
  <r>
    <x v="6445"/>
    <x v="857"/>
  </r>
  <r>
    <x v="6446"/>
    <x v="857"/>
  </r>
  <r>
    <x v="6447"/>
    <x v="857"/>
  </r>
  <r>
    <x v="6448"/>
    <x v="857"/>
  </r>
  <r>
    <x v="6449"/>
    <x v="857"/>
  </r>
  <r>
    <x v="6450"/>
    <x v="857"/>
  </r>
  <r>
    <x v="6451"/>
    <x v="857"/>
  </r>
  <r>
    <x v="6452"/>
    <x v="857"/>
  </r>
  <r>
    <x v="6453"/>
    <x v="857"/>
  </r>
  <r>
    <x v="6454"/>
    <x v="857"/>
  </r>
  <r>
    <x v="6455"/>
    <x v="857"/>
  </r>
  <r>
    <x v="6456"/>
    <x v="857"/>
  </r>
  <r>
    <x v="6457"/>
    <x v="857"/>
  </r>
  <r>
    <x v="6458"/>
    <x v="857"/>
  </r>
  <r>
    <x v="6459"/>
    <x v="857"/>
  </r>
  <r>
    <x v="6460"/>
    <x v="857"/>
  </r>
  <r>
    <x v="6461"/>
    <x v="857"/>
  </r>
  <r>
    <x v="6462"/>
    <x v="857"/>
  </r>
  <r>
    <x v="6463"/>
    <x v="857"/>
  </r>
  <r>
    <x v="6464"/>
    <x v="857"/>
  </r>
  <r>
    <x v="6465"/>
    <x v="857"/>
  </r>
  <r>
    <x v="6466"/>
    <x v="857"/>
  </r>
  <r>
    <x v="6467"/>
    <x v="857"/>
  </r>
  <r>
    <x v="6468"/>
    <x v="857"/>
  </r>
  <r>
    <x v="6469"/>
    <x v="857"/>
  </r>
  <r>
    <x v="6470"/>
    <x v="857"/>
  </r>
  <r>
    <x v="6471"/>
    <x v="857"/>
  </r>
  <r>
    <x v="6472"/>
    <x v="857"/>
  </r>
  <r>
    <x v="6473"/>
    <x v="857"/>
  </r>
  <r>
    <x v="6474"/>
    <x v="857"/>
  </r>
  <r>
    <x v="6475"/>
    <x v="857"/>
  </r>
  <r>
    <x v="6476"/>
    <x v="857"/>
  </r>
  <r>
    <x v="6477"/>
    <x v="857"/>
  </r>
  <r>
    <x v="6478"/>
    <x v="857"/>
  </r>
  <r>
    <x v="6479"/>
    <x v="857"/>
  </r>
  <r>
    <x v="6480"/>
    <x v="857"/>
  </r>
  <r>
    <x v="6481"/>
    <x v="857"/>
  </r>
  <r>
    <x v="6482"/>
    <x v="857"/>
  </r>
  <r>
    <x v="6483"/>
    <x v="857"/>
  </r>
  <r>
    <x v="6484"/>
    <x v="857"/>
  </r>
  <r>
    <x v="6485"/>
    <x v="857"/>
  </r>
  <r>
    <x v="6486"/>
    <x v="857"/>
  </r>
  <r>
    <x v="6487"/>
    <x v="857"/>
  </r>
  <r>
    <x v="6488"/>
    <x v="857"/>
  </r>
  <r>
    <x v="6489"/>
    <x v="857"/>
  </r>
  <r>
    <x v="6490"/>
    <x v="857"/>
  </r>
  <r>
    <x v="6491"/>
    <x v="857"/>
  </r>
  <r>
    <x v="6492"/>
    <x v="857"/>
  </r>
  <r>
    <x v="6493"/>
    <x v="857"/>
  </r>
  <r>
    <x v="6494"/>
    <x v="857"/>
  </r>
  <r>
    <x v="6495"/>
    <x v="857"/>
  </r>
  <r>
    <x v="6496"/>
    <x v="857"/>
  </r>
  <r>
    <x v="6497"/>
    <x v="857"/>
  </r>
  <r>
    <x v="6498"/>
    <x v="857"/>
  </r>
  <r>
    <x v="6499"/>
    <x v="857"/>
  </r>
  <r>
    <x v="6500"/>
    <x v="857"/>
  </r>
  <r>
    <x v="6501"/>
    <x v="857"/>
  </r>
  <r>
    <x v="6502"/>
    <x v="857"/>
  </r>
  <r>
    <x v="6503"/>
    <x v="857"/>
  </r>
  <r>
    <x v="6504"/>
    <x v="857"/>
  </r>
  <r>
    <x v="6505"/>
    <x v="857"/>
  </r>
  <r>
    <x v="6506"/>
    <x v="857"/>
  </r>
  <r>
    <x v="6507"/>
    <x v="857"/>
  </r>
  <r>
    <x v="6508"/>
    <x v="857"/>
  </r>
  <r>
    <x v="6509"/>
    <x v="857"/>
  </r>
  <r>
    <x v="6510"/>
    <x v="857"/>
  </r>
  <r>
    <x v="6511"/>
    <x v="857"/>
  </r>
  <r>
    <x v="6512"/>
    <x v="857"/>
  </r>
  <r>
    <x v="6513"/>
    <x v="857"/>
  </r>
  <r>
    <x v="6514"/>
    <x v="857"/>
  </r>
  <r>
    <x v="6515"/>
    <x v="857"/>
  </r>
  <r>
    <x v="6516"/>
    <x v="857"/>
  </r>
  <r>
    <x v="6517"/>
    <x v="857"/>
  </r>
  <r>
    <x v="6518"/>
    <x v="857"/>
  </r>
  <r>
    <x v="6519"/>
    <x v="857"/>
  </r>
  <r>
    <x v="6520"/>
    <x v="857"/>
  </r>
  <r>
    <x v="6521"/>
    <x v="857"/>
  </r>
  <r>
    <x v="6522"/>
    <x v="857"/>
  </r>
  <r>
    <x v="6523"/>
    <x v="857"/>
  </r>
  <r>
    <x v="6524"/>
    <x v="857"/>
  </r>
  <r>
    <x v="6525"/>
    <x v="857"/>
  </r>
  <r>
    <x v="6526"/>
    <x v="857"/>
  </r>
  <r>
    <x v="6527"/>
    <x v="857"/>
  </r>
  <r>
    <x v="6528"/>
    <x v="857"/>
  </r>
  <r>
    <x v="6529"/>
    <x v="857"/>
  </r>
  <r>
    <x v="6530"/>
    <x v="857"/>
  </r>
  <r>
    <x v="6531"/>
    <x v="857"/>
  </r>
  <r>
    <x v="6532"/>
    <x v="857"/>
  </r>
  <r>
    <x v="6533"/>
    <x v="857"/>
  </r>
  <r>
    <x v="6534"/>
    <x v="857"/>
  </r>
  <r>
    <x v="6535"/>
    <x v="857"/>
  </r>
  <r>
    <x v="6536"/>
    <x v="857"/>
  </r>
  <r>
    <x v="6537"/>
    <x v="857"/>
  </r>
  <r>
    <x v="6538"/>
    <x v="857"/>
  </r>
  <r>
    <x v="6539"/>
    <x v="857"/>
  </r>
  <r>
    <x v="6540"/>
    <x v="857"/>
  </r>
  <r>
    <x v="6541"/>
    <x v="857"/>
  </r>
  <r>
    <x v="6542"/>
    <x v="857"/>
  </r>
  <r>
    <x v="6543"/>
    <x v="857"/>
  </r>
  <r>
    <x v="6544"/>
    <x v="857"/>
  </r>
  <r>
    <x v="6545"/>
    <x v="857"/>
  </r>
  <r>
    <x v="6546"/>
    <x v="857"/>
  </r>
  <r>
    <x v="6547"/>
    <x v="857"/>
  </r>
  <r>
    <x v="6548"/>
    <x v="857"/>
  </r>
  <r>
    <x v="6549"/>
    <x v="857"/>
  </r>
  <r>
    <x v="6550"/>
    <x v="857"/>
  </r>
  <r>
    <x v="6551"/>
    <x v="857"/>
  </r>
  <r>
    <x v="6552"/>
    <x v="857"/>
  </r>
  <r>
    <x v="6553"/>
    <x v="857"/>
  </r>
  <r>
    <x v="6554"/>
    <x v="857"/>
  </r>
  <r>
    <x v="6555"/>
    <x v="857"/>
  </r>
  <r>
    <x v="6556"/>
    <x v="857"/>
  </r>
  <r>
    <x v="6557"/>
    <x v="857"/>
  </r>
  <r>
    <x v="6558"/>
    <x v="857"/>
  </r>
  <r>
    <x v="6559"/>
    <x v="857"/>
  </r>
  <r>
    <x v="6560"/>
    <x v="857"/>
  </r>
  <r>
    <x v="6561"/>
    <x v="857"/>
  </r>
  <r>
    <x v="6562"/>
    <x v="857"/>
  </r>
  <r>
    <x v="6563"/>
    <x v="857"/>
  </r>
  <r>
    <x v="6564"/>
    <x v="857"/>
  </r>
  <r>
    <x v="6565"/>
    <x v="857"/>
  </r>
  <r>
    <x v="6566"/>
    <x v="857"/>
  </r>
  <r>
    <x v="6567"/>
    <x v="857"/>
  </r>
  <r>
    <x v="6568"/>
    <x v="857"/>
  </r>
  <r>
    <x v="6569"/>
    <x v="857"/>
  </r>
  <r>
    <x v="6570"/>
    <x v="857"/>
  </r>
  <r>
    <x v="6571"/>
    <x v="857"/>
  </r>
  <r>
    <x v="6572"/>
    <x v="857"/>
  </r>
  <r>
    <x v="6573"/>
    <x v="857"/>
  </r>
  <r>
    <x v="6574"/>
    <x v="857"/>
  </r>
  <r>
    <x v="6575"/>
    <x v="857"/>
  </r>
  <r>
    <x v="6576"/>
    <x v="857"/>
  </r>
  <r>
    <x v="6577"/>
    <x v="857"/>
  </r>
  <r>
    <x v="6578"/>
    <x v="857"/>
  </r>
  <r>
    <x v="6579"/>
    <x v="857"/>
  </r>
  <r>
    <x v="6580"/>
    <x v="857"/>
  </r>
  <r>
    <x v="6581"/>
    <x v="857"/>
  </r>
  <r>
    <x v="6582"/>
    <x v="857"/>
  </r>
  <r>
    <x v="6583"/>
    <x v="857"/>
  </r>
  <r>
    <x v="6584"/>
    <x v="857"/>
  </r>
  <r>
    <x v="6585"/>
    <x v="857"/>
  </r>
  <r>
    <x v="6586"/>
    <x v="857"/>
  </r>
  <r>
    <x v="6587"/>
    <x v="857"/>
  </r>
  <r>
    <x v="6588"/>
    <x v="857"/>
  </r>
  <r>
    <x v="6589"/>
    <x v="857"/>
  </r>
  <r>
    <x v="6590"/>
    <x v="857"/>
  </r>
  <r>
    <x v="6591"/>
    <x v="857"/>
  </r>
  <r>
    <x v="6592"/>
    <x v="857"/>
  </r>
  <r>
    <x v="6593"/>
    <x v="857"/>
  </r>
  <r>
    <x v="6594"/>
    <x v="857"/>
  </r>
  <r>
    <x v="6595"/>
    <x v="857"/>
  </r>
  <r>
    <x v="6596"/>
    <x v="857"/>
  </r>
  <r>
    <x v="6597"/>
    <x v="857"/>
  </r>
  <r>
    <x v="6598"/>
    <x v="857"/>
  </r>
  <r>
    <x v="6599"/>
    <x v="857"/>
  </r>
  <r>
    <x v="6600"/>
    <x v="857"/>
  </r>
  <r>
    <x v="6601"/>
    <x v="857"/>
  </r>
  <r>
    <x v="6602"/>
    <x v="857"/>
  </r>
  <r>
    <x v="6603"/>
    <x v="857"/>
  </r>
  <r>
    <x v="6604"/>
    <x v="857"/>
  </r>
  <r>
    <x v="6605"/>
    <x v="857"/>
  </r>
  <r>
    <x v="6606"/>
    <x v="857"/>
  </r>
  <r>
    <x v="6607"/>
    <x v="857"/>
  </r>
  <r>
    <x v="6608"/>
    <x v="857"/>
  </r>
  <r>
    <x v="6609"/>
    <x v="857"/>
  </r>
  <r>
    <x v="6610"/>
    <x v="857"/>
  </r>
  <r>
    <x v="6611"/>
    <x v="857"/>
  </r>
  <r>
    <x v="6612"/>
    <x v="857"/>
  </r>
  <r>
    <x v="6613"/>
    <x v="857"/>
  </r>
  <r>
    <x v="6614"/>
    <x v="857"/>
  </r>
  <r>
    <x v="6615"/>
    <x v="857"/>
  </r>
  <r>
    <x v="6616"/>
    <x v="857"/>
  </r>
  <r>
    <x v="6617"/>
    <x v="857"/>
  </r>
  <r>
    <x v="6618"/>
    <x v="857"/>
  </r>
  <r>
    <x v="6619"/>
    <x v="857"/>
  </r>
  <r>
    <x v="6620"/>
    <x v="857"/>
  </r>
  <r>
    <x v="6621"/>
    <x v="857"/>
  </r>
  <r>
    <x v="6622"/>
    <x v="857"/>
  </r>
  <r>
    <x v="6623"/>
    <x v="857"/>
  </r>
  <r>
    <x v="6624"/>
    <x v="857"/>
  </r>
  <r>
    <x v="6625"/>
    <x v="857"/>
  </r>
  <r>
    <x v="6626"/>
    <x v="857"/>
  </r>
  <r>
    <x v="6627"/>
    <x v="857"/>
  </r>
  <r>
    <x v="6628"/>
    <x v="857"/>
  </r>
  <r>
    <x v="6629"/>
    <x v="857"/>
  </r>
  <r>
    <x v="6630"/>
    <x v="857"/>
  </r>
  <r>
    <x v="6631"/>
    <x v="857"/>
  </r>
  <r>
    <x v="6632"/>
    <x v="857"/>
  </r>
  <r>
    <x v="6633"/>
    <x v="857"/>
  </r>
  <r>
    <x v="6634"/>
    <x v="857"/>
  </r>
  <r>
    <x v="6635"/>
    <x v="857"/>
  </r>
  <r>
    <x v="6636"/>
    <x v="857"/>
  </r>
  <r>
    <x v="6637"/>
    <x v="857"/>
  </r>
  <r>
    <x v="6638"/>
    <x v="857"/>
  </r>
  <r>
    <x v="6639"/>
    <x v="857"/>
  </r>
  <r>
    <x v="6640"/>
    <x v="857"/>
  </r>
  <r>
    <x v="6641"/>
    <x v="857"/>
  </r>
  <r>
    <x v="6642"/>
    <x v="857"/>
  </r>
  <r>
    <x v="6643"/>
    <x v="857"/>
  </r>
  <r>
    <x v="6644"/>
    <x v="857"/>
  </r>
  <r>
    <x v="6645"/>
    <x v="857"/>
  </r>
  <r>
    <x v="6646"/>
    <x v="857"/>
  </r>
  <r>
    <x v="6647"/>
    <x v="857"/>
  </r>
  <r>
    <x v="6648"/>
    <x v="857"/>
  </r>
  <r>
    <x v="6649"/>
    <x v="857"/>
  </r>
  <r>
    <x v="6650"/>
    <x v="857"/>
  </r>
  <r>
    <x v="6651"/>
    <x v="857"/>
  </r>
  <r>
    <x v="6652"/>
    <x v="857"/>
  </r>
  <r>
    <x v="6653"/>
    <x v="857"/>
  </r>
  <r>
    <x v="6654"/>
    <x v="857"/>
  </r>
  <r>
    <x v="6655"/>
    <x v="857"/>
  </r>
  <r>
    <x v="6656"/>
    <x v="857"/>
  </r>
  <r>
    <x v="6657"/>
    <x v="857"/>
  </r>
  <r>
    <x v="6658"/>
    <x v="857"/>
  </r>
  <r>
    <x v="6659"/>
    <x v="857"/>
  </r>
  <r>
    <x v="6660"/>
    <x v="857"/>
  </r>
  <r>
    <x v="6661"/>
    <x v="857"/>
  </r>
  <r>
    <x v="6662"/>
    <x v="857"/>
  </r>
  <r>
    <x v="6663"/>
    <x v="857"/>
  </r>
  <r>
    <x v="6664"/>
    <x v="857"/>
  </r>
  <r>
    <x v="6665"/>
    <x v="857"/>
  </r>
  <r>
    <x v="6666"/>
    <x v="857"/>
  </r>
  <r>
    <x v="6667"/>
    <x v="857"/>
  </r>
  <r>
    <x v="6668"/>
    <x v="857"/>
  </r>
  <r>
    <x v="6669"/>
    <x v="857"/>
  </r>
  <r>
    <x v="6670"/>
    <x v="857"/>
  </r>
  <r>
    <x v="6671"/>
    <x v="857"/>
  </r>
  <r>
    <x v="6672"/>
    <x v="857"/>
  </r>
  <r>
    <x v="6673"/>
    <x v="857"/>
  </r>
  <r>
    <x v="6674"/>
    <x v="857"/>
  </r>
  <r>
    <x v="6675"/>
    <x v="857"/>
  </r>
  <r>
    <x v="6676"/>
    <x v="857"/>
  </r>
  <r>
    <x v="6677"/>
    <x v="857"/>
  </r>
  <r>
    <x v="6678"/>
    <x v="857"/>
  </r>
  <r>
    <x v="6679"/>
    <x v="857"/>
  </r>
  <r>
    <x v="6680"/>
    <x v="857"/>
  </r>
  <r>
    <x v="6681"/>
    <x v="857"/>
  </r>
  <r>
    <x v="6682"/>
    <x v="857"/>
  </r>
  <r>
    <x v="6683"/>
    <x v="857"/>
  </r>
  <r>
    <x v="6684"/>
    <x v="857"/>
  </r>
  <r>
    <x v="6685"/>
    <x v="857"/>
  </r>
  <r>
    <x v="6686"/>
    <x v="857"/>
  </r>
  <r>
    <x v="6687"/>
    <x v="857"/>
  </r>
  <r>
    <x v="6688"/>
    <x v="857"/>
  </r>
  <r>
    <x v="6689"/>
    <x v="857"/>
  </r>
  <r>
    <x v="6690"/>
    <x v="857"/>
  </r>
  <r>
    <x v="6691"/>
    <x v="857"/>
  </r>
  <r>
    <x v="6692"/>
    <x v="857"/>
  </r>
  <r>
    <x v="6693"/>
    <x v="857"/>
  </r>
  <r>
    <x v="6694"/>
    <x v="857"/>
  </r>
  <r>
    <x v="6695"/>
    <x v="857"/>
  </r>
  <r>
    <x v="6696"/>
    <x v="857"/>
  </r>
  <r>
    <x v="6697"/>
    <x v="857"/>
  </r>
  <r>
    <x v="6698"/>
    <x v="857"/>
  </r>
  <r>
    <x v="6699"/>
    <x v="857"/>
  </r>
  <r>
    <x v="6700"/>
    <x v="857"/>
  </r>
  <r>
    <x v="6701"/>
    <x v="857"/>
  </r>
  <r>
    <x v="6702"/>
    <x v="857"/>
  </r>
  <r>
    <x v="6703"/>
    <x v="857"/>
  </r>
  <r>
    <x v="6704"/>
    <x v="857"/>
  </r>
  <r>
    <x v="6705"/>
    <x v="857"/>
  </r>
  <r>
    <x v="6706"/>
    <x v="857"/>
  </r>
  <r>
    <x v="6707"/>
    <x v="857"/>
  </r>
  <r>
    <x v="6708"/>
    <x v="857"/>
  </r>
  <r>
    <x v="6709"/>
    <x v="857"/>
  </r>
  <r>
    <x v="6710"/>
    <x v="857"/>
  </r>
  <r>
    <x v="6711"/>
    <x v="857"/>
  </r>
  <r>
    <x v="6712"/>
    <x v="857"/>
  </r>
  <r>
    <x v="6713"/>
    <x v="857"/>
  </r>
  <r>
    <x v="6714"/>
    <x v="857"/>
  </r>
  <r>
    <x v="6715"/>
    <x v="857"/>
  </r>
  <r>
    <x v="6716"/>
    <x v="857"/>
  </r>
  <r>
    <x v="6717"/>
    <x v="857"/>
  </r>
  <r>
    <x v="6718"/>
    <x v="857"/>
  </r>
  <r>
    <x v="6719"/>
    <x v="857"/>
  </r>
  <r>
    <x v="6720"/>
    <x v="857"/>
  </r>
  <r>
    <x v="6721"/>
    <x v="857"/>
  </r>
  <r>
    <x v="6722"/>
    <x v="857"/>
  </r>
  <r>
    <x v="6723"/>
    <x v="857"/>
  </r>
  <r>
    <x v="6724"/>
    <x v="857"/>
  </r>
  <r>
    <x v="6725"/>
    <x v="857"/>
  </r>
  <r>
    <x v="6726"/>
    <x v="857"/>
  </r>
  <r>
    <x v="6727"/>
    <x v="857"/>
  </r>
  <r>
    <x v="6728"/>
    <x v="857"/>
  </r>
  <r>
    <x v="6729"/>
    <x v="857"/>
  </r>
  <r>
    <x v="6730"/>
    <x v="857"/>
  </r>
  <r>
    <x v="6731"/>
    <x v="857"/>
  </r>
  <r>
    <x v="6732"/>
    <x v="857"/>
  </r>
  <r>
    <x v="6733"/>
    <x v="857"/>
  </r>
  <r>
    <x v="6734"/>
    <x v="857"/>
  </r>
  <r>
    <x v="6735"/>
    <x v="857"/>
  </r>
  <r>
    <x v="6736"/>
    <x v="857"/>
  </r>
  <r>
    <x v="6737"/>
    <x v="857"/>
  </r>
  <r>
    <x v="6738"/>
    <x v="857"/>
  </r>
  <r>
    <x v="6739"/>
    <x v="857"/>
  </r>
  <r>
    <x v="6740"/>
    <x v="857"/>
  </r>
  <r>
    <x v="6741"/>
    <x v="857"/>
  </r>
  <r>
    <x v="6742"/>
    <x v="857"/>
  </r>
  <r>
    <x v="6743"/>
    <x v="857"/>
  </r>
  <r>
    <x v="6744"/>
    <x v="857"/>
  </r>
  <r>
    <x v="6745"/>
    <x v="857"/>
  </r>
  <r>
    <x v="6746"/>
    <x v="857"/>
  </r>
  <r>
    <x v="6747"/>
    <x v="857"/>
  </r>
  <r>
    <x v="6748"/>
    <x v="857"/>
  </r>
  <r>
    <x v="6749"/>
    <x v="857"/>
  </r>
  <r>
    <x v="6750"/>
    <x v="857"/>
  </r>
  <r>
    <x v="6751"/>
    <x v="857"/>
  </r>
  <r>
    <x v="6752"/>
    <x v="857"/>
  </r>
  <r>
    <x v="6753"/>
    <x v="857"/>
  </r>
  <r>
    <x v="6754"/>
    <x v="857"/>
  </r>
  <r>
    <x v="6755"/>
    <x v="857"/>
  </r>
  <r>
    <x v="6756"/>
    <x v="857"/>
  </r>
  <r>
    <x v="6757"/>
    <x v="857"/>
  </r>
  <r>
    <x v="6758"/>
    <x v="857"/>
  </r>
  <r>
    <x v="6759"/>
    <x v="857"/>
  </r>
  <r>
    <x v="6760"/>
    <x v="857"/>
  </r>
  <r>
    <x v="6761"/>
    <x v="857"/>
  </r>
  <r>
    <x v="6762"/>
    <x v="857"/>
  </r>
  <r>
    <x v="6763"/>
    <x v="857"/>
  </r>
  <r>
    <x v="6764"/>
    <x v="857"/>
  </r>
  <r>
    <x v="6765"/>
    <x v="857"/>
  </r>
  <r>
    <x v="6766"/>
    <x v="857"/>
  </r>
  <r>
    <x v="6767"/>
    <x v="857"/>
  </r>
  <r>
    <x v="6768"/>
    <x v="857"/>
  </r>
  <r>
    <x v="6769"/>
    <x v="857"/>
  </r>
  <r>
    <x v="6770"/>
    <x v="857"/>
  </r>
  <r>
    <x v="6771"/>
    <x v="857"/>
  </r>
  <r>
    <x v="6772"/>
    <x v="857"/>
  </r>
  <r>
    <x v="6773"/>
    <x v="857"/>
  </r>
  <r>
    <x v="6774"/>
    <x v="857"/>
  </r>
  <r>
    <x v="6775"/>
    <x v="857"/>
  </r>
  <r>
    <x v="6776"/>
    <x v="857"/>
  </r>
  <r>
    <x v="6777"/>
    <x v="857"/>
  </r>
  <r>
    <x v="6778"/>
    <x v="857"/>
  </r>
  <r>
    <x v="6779"/>
    <x v="857"/>
  </r>
  <r>
    <x v="6780"/>
    <x v="857"/>
  </r>
  <r>
    <x v="6781"/>
    <x v="857"/>
  </r>
  <r>
    <x v="6782"/>
    <x v="857"/>
  </r>
  <r>
    <x v="6783"/>
    <x v="857"/>
  </r>
  <r>
    <x v="6784"/>
    <x v="857"/>
  </r>
  <r>
    <x v="6785"/>
    <x v="857"/>
  </r>
  <r>
    <x v="6786"/>
    <x v="857"/>
  </r>
  <r>
    <x v="6787"/>
    <x v="857"/>
  </r>
  <r>
    <x v="6788"/>
    <x v="857"/>
  </r>
  <r>
    <x v="6789"/>
    <x v="857"/>
  </r>
  <r>
    <x v="6790"/>
    <x v="857"/>
  </r>
  <r>
    <x v="6791"/>
    <x v="857"/>
  </r>
  <r>
    <x v="6792"/>
    <x v="857"/>
  </r>
  <r>
    <x v="6793"/>
    <x v="857"/>
  </r>
  <r>
    <x v="6794"/>
    <x v="857"/>
  </r>
  <r>
    <x v="6795"/>
    <x v="857"/>
  </r>
  <r>
    <x v="6796"/>
    <x v="857"/>
  </r>
  <r>
    <x v="6797"/>
    <x v="857"/>
  </r>
  <r>
    <x v="6798"/>
    <x v="857"/>
  </r>
  <r>
    <x v="6799"/>
    <x v="857"/>
  </r>
  <r>
    <x v="6800"/>
    <x v="857"/>
  </r>
  <r>
    <x v="6801"/>
    <x v="857"/>
  </r>
  <r>
    <x v="6802"/>
    <x v="857"/>
  </r>
  <r>
    <x v="6803"/>
    <x v="857"/>
  </r>
  <r>
    <x v="6804"/>
    <x v="857"/>
  </r>
  <r>
    <x v="6805"/>
    <x v="857"/>
  </r>
  <r>
    <x v="6806"/>
    <x v="857"/>
  </r>
  <r>
    <x v="6807"/>
    <x v="857"/>
  </r>
  <r>
    <x v="6808"/>
    <x v="857"/>
  </r>
  <r>
    <x v="6809"/>
    <x v="857"/>
  </r>
  <r>
    <x v="6810"/>
    <x v="857"/>
  </r>
  <r>
    <x v="6811"/>
    <x v="857"/>
  </r>
  <r>
    <x v="6812"/>
    <x v="857"/>
  </r>
  <r>
    <x v="6813"/>
    <x v="857"/>
  </r>
  <r>
    <x v="6814"/>
    <x v="857"/>
  </r>
  <r>
    <x v="6815"/>
    <x v="857"/>
  </r>
  <r>
    <x v="6816"/>
    <x v="857"/>
  </r>
  <r>
    <x v="6817"/>
    <x v="857"/>
  </r>
  <r>
    <x v="6818"/>
    <x v="857"/>
  </r>
  <r>
    <x v="6819"/>
    <x v="857"/>
  </r>
  <r>
    <x v="6820"/>
    <x v="857"/>
  </r>
  <r>
    <x v="6821"/>
    <x v="857"/>
  </r>
  <r>
    <x v="6822"/>
    <x v="857"/>
  </r>
  <r>
    <x v="6823"/>
    <x v="857"/>
  </r>
  <r>
    <x v="6824"/>
    <x v="857"/>
  </r>
  <r>
    <x v="6825"/>
    <x v="857"/>
  </r>
  <r>
    <x v="6826"/>
    <x v="857"/>
  </r>
  <r>
    <x v="6827"/>
    <x v="857"/>
  </r>
  <r>
    <x v="6828"/>
    <x v="857"/>
  </r>
  <r>
    <x v="6829"/>
    <x v="857"/>
  </r>
  <r>
    <x v="6830"/>
    <x v="857"/>
  </r>
  <r>
    <x v="6831"/>
    <x v="857"/>
  </r>
  <r>
    <x v="6832"/>
    <x v="857"/>
  </r>
  <r>
    <x v="6833"/>
    <x v="857"/>
  </r>
  <r>
    <x v="6834"/>
    <x v="857"/>
  </r>
  <r>
    <x v="6835"/>
    <x v="857"/>
  </r>
  <r>
    <x v="6836"/>
    <x v="857"/>
  </r>
  <r>
    <x v="6837"/>
    <x v="857"/>
  </r>
  <r>
    <x v="6838"/>
    <x v="857"/>
  </r>
  <r>
    <x v="6839"/>
    <x v="857"/>
  </r>
  <r>
    <x v="6840"/>
    <x v="857"/>
  </r>
  <r>
    <x v="6841"/>
    <x v="857"/>
  </r>
  <r>
    <x v="6842"/>
    <x v="857"/>
  </r>
  <r>
    <x v="6843"/>
    <x v="857"/>
  </r>
  <r>
    <x v="6844"/>
    <x v="857"/>
  </r>
  <r>
    <x v="6845"/>
    <x v="857"/>
  </r>
  <r>
    <x v="6846"/>
    <x v="857"/>
  </r>
  <r>
    <x v="6847"/>
    <x v="857"/>
  </r>
  <r>
    <x v="6848"/>
    <x v="857"/>
  </r>
  <r>
    <x v="6849"/>
    <x v="857"/>
  </r>
  <r>
    <x v="6850"/>
    <x v="857"/>
  </r>
  <r>
    <x v="6851"/>
    <x v="857"/>
  </r>
  <r>
    <x v="6852"/>
    <x v="857"/>
  </r>
  <r>
    <x v="6853"/>
    <x v="857"/>
  </r>
  <r>
    <x v="6854"/>
    <x v="857"/>
  </r>
  <r>
    <x v="6855"/>
    <x v="857"/>
  </r>
  <r>
    <x v="6856"/>
    <x v="857"/>
  </r>
  <r>
    <x v="6857"/>
    <x v="857"/>
  </r>
  <r>
    <x v="6858"/>
    <x v="857"/>
  </r>
  <r>
    <x v="6859"/>
    <x v="857"/>
  </r>
  <r>
    <x v="6860"/>
    <x v="857"/>
  </r>
  <r>
    <x v="6861"/>
    <x v="857"/>
  </r>
  <r>
    <x v="6862"/>
    <x v="857"/>
  </r>
  <r>
    <x v="6863"/>
    <x v="857"/>
  </r>
  <r>
    <x v="6864"/>
    <x v="857"/>
  </r>
  <r>
    <x v="6865"/>
    <x v="857"/>
  </r>
  <r>
    <x v="6866"/>
    <x v="857"/>
  </r>
  <r>
    <x v="6867"/>
    <x v="857"/>
  </r>
  <r>
    <x v="6868"/>
    <x v="857"/>
  </r>
  <r>
    <x v="6869"/>
    <x v="857"/>
  </r>
  <r>
    <x v="6870"/>
    <x v="858"/>
  </r>
  <r>
    <x v="6871"/>
    <x v="858"/>
  </r>
  <r>
    <x v="6872"/>
    <x v="858"/>
  </r>
  <r>
    <x v="6873"/>
    <x v="858"/>
  </r>
  <r>
    <x v="6874"/>
    <x v="858"/>
  </r>
  <r>
    <x v="6875"/>
    <x v="858"/>
  </r>
  <r>
    <x v="6876"/>
    <x v="858"/>
  </r>
  <r>
    <x v="6877"/>
    <x v="858"/>
  </r>
  <r>
    <x v="6878"/>
    <x v="858"/>
  </r>
  <r>
    <x v="6879"/>
    <x v="858"/>
  </r>
  <r>
    <x v="6880"/>
    <x v="858"/>
  </r>
  <r>
    <x v="6881"/>
    <x v="858"/>
  </r>
  <r>
    <x v="6882"/>
    <x v="858"/>
  </r>
  <r>
    <x v="6883"/>
    <x v="858"/>
  </r>
  <r>
    <x v="6884"/>
    <x v="858"/>
  </r>
  <r>
    <x v="6885"/>
    <x v="858"/>
  </r>
  <r>
    <x v="6886"/>
    <x v="858"/>
  </r>
  <r>
    <x v="6887"/>
    <x v="858"/>
  </r>
  <r>
    <x v="6888"/>
    <x v="858"/>
  </r>
  <r>
    <x v="6889"/>
    <x v="858"/>
  </r>
  <r>
    <x v="6890"/>
    <x v="858"/>
  </r>
  <r>
    <x v="6891"/>
    <x v="858"/>
  </r>
  <r>
    <x v="6892"/>
    <x v="858"/>
  </r>
  <r>
    <x v="6893"/>
    <x v="858"/>
  </r>
  <r>
    <x v="6894"/>
    <x v="858"/>
  </r>
  <r>
    <x v="6895"/>
    <x v="858"/>
  </r>
  <r>
    <x v="6896"/>
    <x v="858"/>
  </r>
  <r>
    <x v="6897"/>
    <x v="858"/>
  </r>
  <r>
    <x v="6898"/>
    <x v="858"/>
  </r>
  <r>
    <x v="6899"/>
    <x v="858"/>
  </r>
  <r>
    <x v="6900"/>
    <x v="858"/>
  </r>
  <r>
    <x v="6901"/>
    <x v="858"/>
  </r>
  <r>
    <x v="6902"/>
    <x v="858"/>
  </r>
  <r>
    <x v="6903"/>
    <x v="858"/>
  </r>
  <r>
    <x v="6904"/>
    <x v="858"/>
  </r>
  <r>
    <x v="6905"/>
    <x v="858"/>
  </r>
  <r>
    <x v="6906"/>
    <x v="858"/>
  </r>
  <r>
    <x v="6907"/>
    <x v="858"/>
  </r>
  <r>
    <x v="6908"/>
    <x v="858"/>
  </r>
  <r>
    <x v="6909"/>
    <x v="858"/>
  </r>
  <r>
    <x v="6910"/>
    <x v="858"/>
  </r>
  <r>
    <x v="6911"/>
    <x v="858"/>
  </r>
  <r>
    <x v="6912"/>
    <x v="858"/>
  </r>
  <r>
    <x v="6913"/>
    <x v="858"/>
  </r>
  <r>
    <x v="6914"/>
    <x v="858"/>
  </r>
  <r>
    <x v="6915"/>
    <x v="858"/>
  </r>
  <r>
    <x v="6916"/>
    <x v="858"/>
  </r>
  <r>
    <x v="6917"/>
    <x v="858"/>
  </r>
  <r>
    <x v="6918"/>
    <x v="858"/>
  </r>
  <r>
    <x v="6919"/>
    <x v="858"/>
  </r>
  <r>
    <x v="6920"/>
    <x v="858"/>
  </r>
  <r>
    <x v="6921"/>
    <x v="858"/>
  </r>
  <r>
    <x v="6922"/>
    <x v="858"/>
  </r>
  <r>
    <x v="6923"/>
    <x v="858"/>
  </r>
  <r>
    <x v="6924"/>
    <x v="858"/>
  </r>
  <r>
    <x v="6925"/>
    <x v="858"/>
  </r>
  <r>
    <x v="6926"/>
    <x v="858"/>
  </r>
  <r>
    <x v="6927"/>
    <x v="858"/>
  </r>
  <r>
    <x v="6928"/>
    <x v="858"/>
  </r>
  <r>
    <x v="6929"/>
    <x v="858"/>
  </r>
  <r>
    <x v="6930"/>
    <x v="858"/>
  </r>
  <r>
    <x v="6931"/>
    <x v="858"/>
  </r>
  <r>
    <x v="6932"/>
    <x v="858"/>
  </r>
  <r>
    <x v="6933"/>
    <x v="858"/>
  </r>
  <r>
    <x v="6934"/>
    <x v="858"/>
  </r>
  <r>
    <x v="6935"/>
    <x v="858"/>
  </r>
  <r>
    <x v="6936"/>
    <x v="858"/>
  </r>
  <r>
    <x v="6937"/>
    <x v="858"/>
  </r>
  <r>
    <x v="6938"/>
    <x v="858"/>
  </r>
  <r>
    <x v="6939"/>
    <x v="858"/>
  </r>
  <r>
    <x v="6940"/>
    <x v="858"/>
  </r>
  <r>
    <x v="6941"/>
    <x v="858"/>
  </r>
  <r>
    <x v="6942"/>
    <x v="858"/>
  </r>
  <r>
    <x v="6943"/>
    <x v="858"/>
  </r>
  <r>
    <x v="6944"/>
    <x v="858"/>
  </r>
  <r>
    <x v="6945"/>
    <x v="858"/>
  </r>
  <r>
    <x v="6946"/>
    <x v="858"/>
  </r>
  <r>
    <x v="6947"/>
    <x v="858"/>
  </r>
  <r>
    <x v="6948"/>
    <x v="858"/>
  </r>
  <r>
    <x v="6949"/>
    <x v="858"/>
  </r>
  <r>
    <x v="6950"/>
    <x v="858"/>
  </r>
  <r>
    <x v="6951"/>
    <x v="858"/>
  </r>
  <r>
    <x v="6952"/>
    <x v="858"/>
  </r>
  <r>
    <x v="6953"/>
    <x v="858"/>
  </r>
  <r>
    <x v="6954"/>
    <x v="858"/>
  </r>
  <r>
    <x v="6955"/>
    <x v="858"/>
  </r>
  <r>
    <x v="6956"/>
    <x v="858"/>
  </r>
  <r>
    <x v="6957"/>
    <x v="858"/>
  </r>
  <r>
    <x v="6958"/>
    <x v="858"/>
  </r>
  <r>
    <x v="6959"/>
    <x v="858"/>
  </r>
  <r>
    <x v="6960"/>
    <x v="858"/>
  </r>
  <r>
    <x v="6961"/>
    <x v="858"/>
  </r>
  <r>
    <x v="6962"/>
    <x v="858"/>
  </r>
  <r>
    <x v="6963"/>
    <x v="858"/>
  </r>
  <r>
    <x v="6964"/>
    <x v="858"/>
  </r>
  <r>
    <x v="6965"/>
    <x v="858"/>
  </r>
  <r>
    <x v="6966"/>
    <x v="858"/>
  </r>
  <r>
    <x v="6967"/>
    <x v="858"/>
  </r>
  <r>
    <x v="6968"/>
    <x v="858"/>
  </r>
  <r>
    <x v="6969"/>
    <x v="858"/>
  </r>
  <r>
    <x v="6970"/>
    <x v="858"/>
  </r>
  <r>
    <x v="6971"/>
    <x v="858"/>
  </r>
  <r>
    <x v="6972"/>
    <x v="858"/>
  </r>
  <r>
    <x v="6973"/>
    <x v="858"/>
  </r>
  <r>
    <x v="6974"/>
    <x v="858"/>
  </r>
  <r>
    <x v="6975"/>
    <x v="858"/>
  </r>
  <r>
    <x v="6976"/>
    <x v="858"/>
  </r>
  <r>
    <x v="6977"/>
    <x v="858"/>
  </r>
  <r>
    <x v="6978"/>
    <x v="858"/>
  </r>
  <r>
    <x v="6979"/>
    <x v="858"/>
  </r>
  <r>
    <x v="6980"/>
    <x v="858"/>
  </r>
  <r>
    <x v="6981"/>
    <x v="858"/>
  </r>
  <r>
    <x v="6982"/>
    <x v="858"/>
  </r>
  <r>
    <x v="6983"/>
    <x v="858"/>
  </r>
  <r>
    <x v="6984"/>
    <x v="858"/>
  </r>
  <r>
    <x v="6985"/>
    <x v="858"/>
  </r>
  <r>
    <x v="6986"/>
    <x v="858"/>
  </r>
  <r>
    <x v="6987"/>
    <x v="858"/>
  </r>
  <r>
    <x v="6988"/>
    <x v="858"/>
  </r>
  <r>
    <x v="6989"/>
    <x v="858"/>
  </r>
  <r>
    <x v="6990"/>
    <x v="858"/>
  </r>
  <r>
    <x v="6991"/>
    <x v="858"/>
  </r>
  <r>
    <x v="6992"/>
    <x v="858"/>
  </r>
  <r>
    <x v="6993"/>
    <x v="858"/>
  </r>
  <r>
    <x v="6994"/>
    <x v="858"/>
  </r>
  <r>
    <x v="6995"/>
    <x v="858"/>
  </r>
  <r>
    <x v="6996"/>
    <x v="858"/>
  </r>
  <r>
    <x v="6997"/>
    <x v="858"/>
  </r>
  <r>
    <x v="6998"/>
    <x v="858"/>
  </r>
  <r>
    <x v="6999"/>
    <x v="858"/>
  </r>
  <r>
    <x v="7000"/>
    <x v="858"/>
  </r>
  <r>
    <x v="7001"/>
    <x v="858"/>
  </r>
  <r>
    <x v="7002"/>
    <x v="858"/>
  </r>
  <r>
    <x v="7003"/>
    <x v="858"/>
  </r>
  <r>
    <x v="7004"/>
    <x v="858"/>
  </r>
  <r>
    <x v="7005"/>
    <x v="858"/>
  </r>
  <r>
    <x v="7006"/>
    <x v="858"/>
  </r>
  <r>
    <x v="7007"/>
    <x v="858"/>
  </r>
  <r>
    <x v="7008"/>
    <x v="858"/>
  </r>
  <r>
    <x v="7009"/>
    <x v="858"/>
  </r>
  <r>
    <x v="7010"/>
    <x v="858"/>
  </r>
  <r>
    <x v="7011"/>
    <x v="858"/>
  </r>
  <r>
    <x v="7012"/>
    <x v="858"/>
  </r>
  <r>
    <x v="7013"/>
    <x v="858"/>
  </r>
  <r>
    <x v="7014"/>
    <x v="858"/>
  </r>
  <r>
    <x v="7015"/>
    <x v="858"/>
  </r>
  <r>
    <x v="7016"/>
    <x v="858"/>
  </r>
  <r>
    <x v="7017"/>
    <x v="858"/>
  </r>
  <r>
    <x v="7018"/>
    <x v="858"/>
  </r>
  <r>
    <x v="7019"/>
    <x v="858"/>
  </r>
  <r>
    <x v="7020"/>
    <x v="858"/>
  </r>
  <r>
    <x v="7021"/>
    <x v="858"/>
  </r>
  <r>
    <x v="7022"/>
    <x v="858"/>
  </r>
  <r>
    <x v="7023"/>
    <x v="858"/>
  </r>
  <r>
    <x v="7024"/>
    <x v="858"/>
  </r>
  <r>
    <x v="7025"/>
    <x v="858"/>
  </r>
  <r>
    <x v="7026"/>
    <x v="858"/>
  </r>
  <r>
    <x v="7027"/>
    <x v="858"/>
  </r>
  <r>
    <x v="7028"/>
    <x v="858"/>
  </r>
  <r>
    <x v="7029"/>
    <x v="858"/>
  </r>
  <r>
    <x v="7030"/>
    <x v="858"/>
  </r>
  <r>
    <x v="7031"/>
    <x v="858"/>
  </r>
  <r>
    <x v="7032"/>
    <x v="858"/>
  </r>
  <r>
    <x v="7033"/>
    <x v="858"/>
  </r>
  <r>
    <x v="7034"/>
    <x v="858"/>
  </r>
  <r>
    <x v="7035"/>
    <x v="858"/>
  </r>
  <r>
    <x v="7036"/>
    <x v="858"/>
  </r>
  <r>
    <x v="7037"/>
    <x v="858"/>
  </r>
  <r>
    <x v="7038"/>
    <x v="858"/>
  </r>
  <r>
    <x v="7039"/>
    <x v="858"/>
  </r>
  <r>
    <x v="7040"/>
    <x v="858"/>
  </r>
  <r>
    <x v="7041"/>
    <x v="858"/>
  </r>
  <r>
    <x v="7042"/>
    <x v="858"/>
  </r>
  <r>
    <x v="7043"/>
    <x v="858"/>
  </r>
  <r>
    <x v="7044"/>
    <x v="858"/>
  </r>
  <r>
    <x v="7045"/>
    <x v="858"/>
  </r>
  <r>
    <x v="7046"/>
    <x v="858"/>
  </r>
  <r>
    <x v="7047"/>
    <x v="858"/>
  </r>
  <r>
    <x v="7048"/>
    <x v="858"/>
  </r>
  <r>
    <x v="7049"/>
    <x v="858"/>
  </r>
  <r>
    <x v="7050"/>
    <x v="858"/>
  </r>
  <r>
    <x v="7051"/>
    <x v="858"/>
  </r>
  <r>
    <x v="7052"/>
    <x v="858"/>
  </r>
  <r>
    <x v="7053"/>
    <x v="858"/>
  </r>
  <r>
    <x v="7054"/>
    <x v="858"/>
  </r>
  <r>
    <x v="7055"/>
    <x v="858"/>
  </r>
  <r>
    <x v="7056"/>
    <x v="858"/>
  </r>
  <r>
    <x v="7057"/>
    <x v="858"/>
  </r>
  <r>
    <x v="7058"/>
    <x v="858"/>
  </r>
  <r>
    <x v="7059"/>
    <x v="858"/>
  </r>
  <r>
    <x v="7060"/>
    <x v="858"/>
  </r>
  <r>
    <x v="7061"/>
    <x v="858"/>
  </r>
  <r>
    <x v="7062"/>
    <x v="858"/>
  </r>
  <r>
    <x v="7063"/>
    <x v="858"/>
  </r>
  <r>
    <x v="7064"/>
    <x v="858"/>
  </r>
  <r>
    <x v="7065"/>
    <x v="858"/>
  </r>
  <r>
    <x v="7066"/>
    <x v="858"/>
  </r>
  <r>
    <x v="7067"/>
    <x v="858"/>
  </r>
  <r>
    <x v="7068"/>
    <x v="858"/>
  </r>
  <r>
    <x v="7069"/>
    <x v="858"/>
  </r>
  <r>
    <x v="7070"/>
    <x v="858"/>
  </r>
  <r>
    <x v="7071"/>
    <x v="858"/>
  </r>
  <r>
    <x v="7072"/>
    <x v="858"/>
  </r>
  <r>
    <x v="7073"/>
    <x v="858"/>
  </r>
  <r>
    <x v="7074"/>
    <x v="858"/>
  </r>
  <r>
    <x v="7075"/>
    <x v="858"/>
  </r>
  <r>
    <x v="7076"/>
    <x v="858"/>
  </r>
  <r>
    <x v="7077"/>
    <x v="858"/>
  </r>
  <r>
    <x v="7078"/>
    <x v="858"/>
  </r>
  <r>
    <x v="7079"/>
    <x v="858"/>
  </r>
  <r>
    <x v="7080"/>
    <x v="858"/>
  </r>
  <r>
    <x v="7081"/>
    <x v="858"/>
  </r>
  <r>
    <x v="7082"/>
    <x v="858"/>
  </r>
  <r>
    <x v="7083"/>
    <x v="858"/>
  </r>
  <r>
    <x v="7084"/>
    <x v="858"/>
  </r>
  <r>
    <x v="7085"/>
    <x v="858"/>
  </r>
  <r>
    <x v="7086"/>
    <x v="858"/>
  </r>
  <r>
    <x v="7087"/>
    <x v="858"/>
  </r>
  <r>
    <x v="7088"/>
    <x v="858"/>
  </r>
  <r>
    <x v="7089"/>
    <x v="858"/>
  </r>
  <r>
    <x v="7090"/>
    <x v="858"/>
  </r>
  <r>
    <x v="7091"/>
    <x v="858"/>
  </r>
  <r>
    <x v="7092"/>
    <x v="858"/>
  </r>
  <r>
    <x v="7093"/>
    <x v="858"/>
  </r>
  <r>
    <x v="7094"/>
    <x v="858"/>
  </r>
  <r>
    <x v="7095"/>
    <x v="858"/>
  </r>
  <r>
    <x v="7096"/>
    <x v="858"/>
  </r>
  <r>
    <x v="7097"/>
    <x v="858"/>
  </r>
  <r>
    <x v="7098"/>
    <x v="858"/>
  </r>
  <r>
    <x v="7099"/>
    <x v="858"/>
  </r>
  <r>
    <x v="7100"/>
    <x v="858"/>
  </r>
  <r>
    <x v="7101"/>
    <x v="858"/>
  </r>
  <r>
    <x v="7102"/>
    <x v="858"/>
  </r>
  <r>
    <x v="7103"/>
    <x v="858"/>
  </r>
  <r>
    <x v="7104"/>
    <x v="858"/>
  </r>
  <r>
    <x v="7105"/>
    <x v="858"/>
  </r>
  <r>
    <x v="7106"/>
    <x v="858"/>
  </r>
  <r>
    <x v="7107"/>
    <x v="858"/>
  </r>
  <r>
    <x v="7108"/>
    <x v="858"/>
  </r>
  <r>
    <x v="7109"/>
    <x v="858"/>
  </r>
  <r>
    <x v="7110"/>
    <x v="858"/>
  </r>
  <r>
    <x v="7111"/>
    <x v="858"/>
  </r>
  <r>
    <x v="7112"/>
    <x v="858"/>
  </r>
  <r>
    <x v="7113"/>
    <x v="858"/>
  </r>
  <r>
    <x v="7114"/>
    <x v="858"/>
  </r>
  <r>
    <x v="7115"/>
    <x v="858"/>
  </r>
  <r>
    <x v="7116"/>
    <x v="858"/>
  </r>
  <r>
    <x v="7117"/>
    <x v="858"/>
  </r>
  <r>
    <x v="7118"/>
    <x v="858"/>
  </r>
  <r>
    <x v="7119"/>
    <x v="858"/>
  </r>
  <r>
    <x v="7120"/>
    <x v="858"/>
  </r>
  <r>
    <x v="7121"/>
    <x v="858"/>
  </r>
  <r>
    <x v="7122"/>
    <x v="858"/>
  </r>
  <r>
    <x v="7123"/>
    <x v="858"/>
  </r>
  <r>
    <x v="7124"/>
    <x v="858"/>
  </r>
  <r>
    <x v="7125"/>
    <x v="858"/>
  </r>
  <r>
    <x v="7126"/>
    <x v="858"/>
  </r>
  <r>
    <x v="7127"/>
    <x v="858"/>
  </r>
  <r>
    <x v="7128"/>
    <x v="858"/>
  </r>
  <r>
    <x v="7129"/>
    <x v="858"/>
  </r>
  <r>
    <x v="7130"/>
    <x v="858"/>
  </r>
  <r>
    <x v="7131"/>
    <x v="858"/>
  </r>
  <r>
    <x v="7132"/>
    <x v="858"/>
  </r>
  <r>
    <x v="7133"/>
    <x v="858"/>
  </r>
  <r>
    <x v="7134"/>
    <x v="858"/>
  </r>
  <r>
    <x v="7135"/>
    <x v="858"/>
  </r>
  <r>
    <x v="7136"/>
    <x v="858"/>
  </r>
  <r>
    <x v="7137"/>
    <x v="858"/>
  </r>
  <r>
    <x v="7138"/>
    <x v="858"/>
  </r>
  <r>
    <x v="7139"/>
    <x v="858"/>
  </r>
  <r>
    <x v="7140"/>
    <x v="858"/>
  </r>
  <r>
    <x v="7141"/>
    <x v="858"/>
  </r>
  <r>
    <x v="7142"/>
    <x v="858"/>
  </r>
  <r>
    <x v="7143"/>
    <x v="858"/>
  </r>
  <r>
    <x v="7144"/>
    <x v="858"/>
  </r>
  <r>
    <x v="7145"/>
    <x v="858"/>
  </r>
  <r>
    <x v="7146"/>
    <x v="858"/>
  </r>
  <r>
    <x v="7147"/>
    <x v="858"/>
  </r>
  <r>
    <x v="7148"/>
    <x v="858"/>
  </r>
  <r>
    <x v="7149"/>
    <x v="858"/>
  </r>
  <r>
    <x v="7150"/>
    <x v="858"/>
  </r>
  <r>
    <x v="7151"/>
    <x v="858"/>
  </r>
  <r>
    <x v="7152"/>
    <x v="858"/>
  </r>
  <r>
    <x v="7153"/>
    <x v="858"/>
  </r>
  <r>
    <x v="7154"/>
    <x v="858"/>
  </r>
  <r>
    <x v="7155"/>
    <x v="858"/>
  </r>
  <r>
    <x v="7156"/>
    <x v="858"/>
  </r>
  <r>
    <x v="7157"/>
    <x v="858"/>
  </r>
  <r>
    <x v="7158"/>
    <x v="858"/>
  </r>
  <r>
    <x v="7159"/>
    <x v="858"/>
  </r>
  <r>
    <x v="7160"/>
    <x v="858"/>
  </r>
  <r>
    <x v="7161"/>
    <x v="858"/>
  </r>
  <r>
    <x v="7162"/>
    <x v="858"/>
  </r>
  <r>
    <x v="7163"/>
    <x v="858"/>
  </r>
  <r>
    <x v="7164"/>
    <x v="858"/>
  </r>
  <r>
    <x v="7165"/>
    <x v="858"/>
  </r>
  <r>
    <x v="7166"/>
    <x v="858"/>
  </r>
  <r>
    <x v="7167"/>
    <x v="858"/>
  </r>
  <r>
    <x v="7168"/>
    <x v="858"/>
  </r>
  <r>
    <x v="7169"/>
    <x v="858"/>
  </r>
  <r>
    <x v="7170"/>
    <x v="858"/>
  </r>
  <r>
    <x v="7171"/>
    <x v="858"/>
  </r>
  <r>
    <x v="7172"/>
    <x v="858"/>
  </r>
  <r>
    <x v="7173"/>
    <x v="858"/>
  </r>
  <r>
    <x v="7174"/>
    <x v="858"/>
  </r>
  <r>
    <x v="7175"/>
    <x v="858"/>
  </r>
  <r>
    <x v="7176"/>
    <x v="858"/>
  </r>
  <r>
    <x v="7177"/>
    <x v="858"/>
  </r>
  <r>
    <x v="7178"/>
    <x v="858"/>
  </r>
  <r>
    <x v="7179"/>
    <x v="858"/>
  </r>
  <r>
    <x v="7180"/>
    <x v="858"/>
  </r>
  <r>
    <x v="7181"/>
    <x v="858"/>
  </r>
  <r>
    <x v="7182"/>
    <x v="858"/>
  </r>
  <r>
    <x v="7183"/>
    <x v="858"/>
  </r>
  <r>
    <x v="7184"/>
    <x v="858"/>
  </r>
  <r>
    <x v="7185"/>
    <x v="858"/>
  </r>
  <r>
    <x v="7186"/>
    <x v="858"/>
  </r>
  <r>
    <x v="7187"/>
    <x v="858"/>
  </r>
  <r>
    <x v="7188"/>
    <x v="858"/>
  </r>
  <r>
    <x v="7189"/>
    <x v="858"/>
  </r>
  <r>
    <x v="7190"/>
    <x v="858"/>
  </r>
  <r>
    <x v="7191"/>
    <x v="858"/>
  </r>
  <r>
    <x v="7192"/>
    <x v="858"/>
  </r>
  <r>
    <x v="7193"/>
    <x v="858"/>
  </r>
  <r>
    <x v="7194"/>
    <x v="858"/>
  </r>
  <r>
    <x v="7195"/>
    <x v="858"/>
  </r>
  <r>
    <x v="7196"/>
    <x v="858"/>
  </r>
  <r>
    <x v="7197"/>
    <x v="858"/>
  </r>
  <r>
    <x v="7198"/>
    <x v="858"/>
  </r>
  <r>
    <x v="7199"/>
    <x v="858"/>
  </r>
  <r>
    <x v="7200"/>
    <x v="858"/>
  </r>
  <r>
    <x v="7201"/>
    <x v="858"/>
  </r>
  <r>
    <x v="7202"/>
    <x v="858"/>
  </r>
  <r>
    <x v="7203"/>
    <x v="858"/>
  </r>
  <r>
    <x v="7204"/>
    <x v="858"/>
  </r>
  <r>
    <x v="7205"/>
    <x v="858"/>
  </r>
  <r>
    <x v="7206"/>
    <x v="858"/>
  </r>
  <r>
    <x v="7207"/>
    <x v="858"/>
  </r>
  <r>
    <x v="7208"/>
    <x v="858"/>
  </r>
  <r>
    <x v="7209"/>
    <x v="858"/>
  </r>
  <r>
    <x v="7210"/>
    <x v="858"/>
  </r>
  <r>
    <x v="7211"/>
    <x v="858"/>
  </r>
  <r>
    <x v="7212"/>
    <x v="858"/>
  </r>
  <r>
    <x v="7213"/>
    <x v="858"/>
  </r>
  <r>
    <x v="7214"/>
    <x v="858"/>
  </r>
  <r>
    <x v="7215"/>
    <x v="858"/>
  </r>
  <r>
    <x v="7216"/>
    <x v="858"/>
  </r>
  <r>
    <x v="7217"/>
    <x v="858"/>
  </r>
  <r>
    <x v="7218"/>
    <x v="858"/>
  </r>
  <r>
    <x v="7219"/>
    <x v="858"/>
  </r>
  <r>
    <x v="7220"/>
    <x v="858"/>
  </r>
  <r>
    <x v="7221"/>
    <x v="858"/>
  </r>
  <r>
    <x v="7222"/>
    <x v="858"/>
  </r>
  <r>
    <x v="7223"/>
    <x v="858"/>
  </r>
  <r>
    <x v="7224"/>
    <x v="858"/>
  </r>
  <r>
    <x v="7225"/>
    <x v="858"/>
  </r>
  <r>
    <x v="7226"/>
    <x v="858"/>
  </r>
  <r>
    <x v="7227"/>
    <x v="858"/>
  </r>
  <r>
    <x v="7228"/>
    <x v="858"/>
  </r>
  <r>
    <x v="7229"/>
    <x v="858"/>
  </r>
  <r>
    <x v="7230"/>
    <x v="858"/>
  </r>
  <r>
    <x v="7231"/>
    <x v="858"/>
  </r>
  <r>
    <x v="7232"/>
    <x v="858"/>
  </r>
  <r>
    <x v="7233"/>
    <x v="858"/>
  </r>
  <r>
    <x v="7234"/>
    <x v="858"/>
  </r>
  <r>
    <x v="7235"/>
    <x v="858"/>
  </r>
  <r>
    <x v="7236"/>
    <x v="858"/>
  </r>
  <r>
    <x v="7237"/>
    <x v="858"/>
  </r>
  <r>
    <x v="7238"/>
    <x v="858"/>
  </r>
  <r>
    <x v="7239"/>
    <x v="858"/>
  </r>
  <r>
    <x v="7240"/>
    <x v="858"/>
  </r>
  <r>
    <x v="7241"/>
    <x v="858"/>
  </r>
  <r>
    <x v="7242"/>
    <x v="858"/>
  </r>
  <r>
    <x v="7243"/>
    <x v="858"/>
  </r>
  <r>
    <x v="7244"/>
    <x v="858"/>
  </r>
  <r>
    <x v="7245"/>
    <x v="858"/>
  </r>
  <r>
    <x v="7246"/>
    <x v="858"/>
  </r>
  <r>
    <x v="7247"/>
    <x v="858"/>
  </r>
  <r>
    <x v="7248"/>
    <x v="858"/>
  </r>
  <r>
    <x v="7249"/>
    <x v="858"/>
  </r>
  <r>
    <x v="7250"/>
    <x v="858"/>
  </r>
  <r>
    <x v="7251"/>
    <x v="858"/>
  </r>
  <r>
    <x v="7252"/>
    <x v="858"/>
  </r>
  <r>
    <x v="7253"/>
    <x v="858"/>
  </r>
  <r>
    <x v="7254"/>
    <x v="858"/>
  </r>
  <r>
    <x v="7255"/>
    <x v="858"/>
  </r>
  <r>
    <x v="7256"/>
    <x v="858"/>
  </r>
  <r>
    <x v="7257"/>
    <x v="858"/>
  </r>
  <r>
    <x v="7258"/>
    <x v="858"/>
  </r>
  <r>
    <x v="7259"/>
    <x v="858"/>
  </r>
  <r>
    <x v="7260"/>
    <x v="858"/>
  </r>
  <r>
    <x v="7261"/>
    <x v="858"/>
  </r>
  <r>
    <x v="7262"/>
    <x v="858"/>
  </r>
  <r>
    <x v="7263"/>
    <x v="858"/>
  </r>
  <r>
    <x v="7264"/>
    <x v="858"/>
  </r>
  <r>
    <x v="7265"/>
    <x v="858"/>
  </r>
  <r>
    <x v="7266"/>
    <x v="858"/>
  </r>
  <r>
    <x v="7267"/>
    <x v="858"/>
  </r>
  <r>
    <x v="7268"/>
    <x v="858"/>
  </r>
  <r>
    <x v="7269"/>
    <x v="858"/>
  </r>
  <r>
    <x v="7270"/>
    <x v="858"/>
  </r>
  <r>
    <x v="7271"/>
    <x v="858"/>
  </r>
  <r>
    <x v="7272"/>
    <x v="858"/>
  </r>
  <r>
    <x v="7273"/>
    <x v="858"/>
  </r>
  <r>
    <x v="7274"/>
    <x v="858"/>
  </r>
  <r>
    <x v="7275"/>
    <x v="858"/>
  </r>
  <r>
    <x v="7276"/>
    <x v="858"/>
  </r>
  <r>
    <x v="7277"/>
    <x v="858"/>
  </r>
  <r>
    <x v="7278"/>
    <x v="858"/>
  </r>
  <r>
    <x v="7279"/>
    <x v="858"/>
  </r>
  <r>
    <x v="7280"/>
    <x v="858"/>
  </r>
  <r>
    <x v="7281"/>
    <x v="858"/>
  </r>
  <r>
    <x v="7282"/>
    <x v="858"/>
  </r>
  <r>
    <x v="7283"/>
    <x v="858"/>
  </r>
  <r>
    <x v="7284"/>
    <x v="858"/>
  </r>
  <r>
    <x v="7285"/>
    <x v="858"/>
  </r>
  <r>
    <x v="7286"/>
    <x v="858"/>
  </r>
  <r>
    <x v="7287"/>
    <x v="858"/>
  </r>
  <r>
    <x v="7288"/>
    <x v="858"/>
  </r>
  <r>
    <x v="7289"/>
    <x v="858"/>
  </r>
  <r>
    <x v="7290"/>
    <x v="858"/>
  </r>
  <r>
    <x v="7291"/>
    <x v="858"/>
  </r>
  <r>
    <x v="7292"/>
    <x v="858"/>
  </r>
  <r>
    <x v="7293"/>
    <x v="858"/>
  </r>
  <r>
    <x v="7294"/>
    <x v="858"/>
  </r>
  <r>
    <x v="7295"/>
    <x v="858"/>
  </r>
  <r>
    <x v="7296"/>
    <x v="858"/>
  </r>
  <r>
    <x v="7297"/>
    <x v="858"/>
  </r>
  <r>
    <x v="7298"/>
    <x v="858"/>
  </r>
  <r>
    <x v="7299"/>
    <x v="858"/>
  </r>
  <r>
    <x v="7300"/>
    <x v="858"/>
  </r>
  <r>
    <x v="7301"/>
    <x v="858"/>
  </r>
  <r>
    <x v="7302"/>
    <x v="858"/>
  </r>
  <r>
    <x v="7303"/>
    <x v="858"/>
  </r>
  <r>
    <x v="7304"/>
    <x v="858"/>
  </r>
  <r>
    <x v="7305"/>
    <x v="858"/>
  </r>
  <r>
    <x v="7306"/>
    <x v="858"/>
  </r>
  <r>
    <x v="7307"/>
    <x v="858"/>
  </r>
  <r>
    <x v="7308"/>
    <x v="858"/>
  </r>
  <r>
    <x v="7309"/>
    <x v="858"/>
  </r>
  <r>
    <x v="7310"/>
    <x v="858"/>
  </r>
  <r>
    <x v="7311"/>
    <x v="858"/>
  </r>
  <r>
    <x v="7312"/>
    <x v="858"/>
  </r>
  <r>
    <x v="7313"/>
    <x v="858"/>
  </r>
  <r>
    <x v="7314"/>
    <x v="858"/>
  </r>
  <r>
    <x v="7315"/>
    <x v="858"/>
  </r>
  <r>
    <x v="7316"/>
    <x v="858"/>
  </r>
  <r>
    <x v="7317"/>
    <x v="858"/>
  </r>
  <r>
    <x v="7318"/>
    <x v="858"/>
  </r>
  <r>
    <x v="7319"/>
    <x v="858"/>
  </r>
  <r>
    <x v="7320"/>
    <x v="858"/>
  </r>
  <r>
    <x v="7321"/>
    <x v="858"/>
  </r>
  <r>
    <x v="7322"/>
    <x v="858"/>
  </r>
  <r>
    <x v="7323"/>
    <x v="858"/>
  </r>
  <r>
    <x v="7324"/>
    <x v="858"/>
  </r>
  <r>
    <x v="7325"/>
    <x v="858"/>
  </r>
  <r>
    <x v="7326"/>
    <x v="858"/>
  </r>
  <r>
    <x v="7327"/>
    <x v="858"/>
  </r>
  <r>
    <x v="7328"/>
    <x v="858"/>
  </r>
  <r>
    <x v="7329"/>
    <x v="858"/>
  </r>
  <r>
    <x v="7330"/>
    <x v="858"/>
  </r>
  <r>
    <x v="7331"/>
    <x v="858"/>
  </r>
  <r>
    <x v="7332"/>
    <x v="858"/>
  </r>
  <r>
    <x v="7333"/>
    <x v="858"/>
  </r>
  <r>
    <x v="7334"/>
    <x v="858"/>
  </r>
  <r>
    <x v="7335"/>
    <x v="858"/>
  </r>
  <r>
    <x v="7336"/>
    <x v="858"/>
  </r>
  <r>
    <x v="7337"/>
    <x v="858"/>
  </r>
  <r>
    <x v="7338"/>
    <x v="858"/>
  </r>
  <r>
    <x v="7339"/>
    <x v="858"/>
  </r>
  <r>
    <x v="7340"/>
    <x v="858"/>
  </r>
  <r>
    <x v="7341"/>
    <x v="858"/>
  </r>
  <r>
    <x v="7342"/>
    <x v="858"/>
  </r>
  <r>
    <x v="7343"/>
    <x v="858"/>
  </r>
  <r>
    <x v="7344"/>
    <x v="858"/>
  </r>
  <r>
    <x v="7345"/>
    <x v="858"/>
  </r>
  <r>
    <x v="7346"/>
    <x v="858"/>
  </r>
  <r>
    <x v="7347"/>
    <x v="858"/>
  </r>
  <r>
    <x v="7348"/>
    <x v="858"/>
  </r>
  <r>
    <x v="7349"/>
    <x v="858"/>
  </r>
  <r>
    <x v="7350"/>
    <x v="858"/>
  </r>
  <r>
    <x v="7351"/>
    <x v="858"/>
  </r>
  <r>
    <x v="7352"/>
    <x v="858"/>
  </r>
  <r>
    <x v="7353"/>
    <x v="858"/>
  </r>
  <r>
    <x v="7354"/>
    <x v="858"/>
  </r>
  <r>
    <x v="7355"/>
    <x v="858"/>
  </r>
  <r>
    <x v="7356"/>
    <x v="858"/>
  </r>
  <r>
    <x v="7357"/>
    <x v="858"/>
  </r>
  <r>
    <x v="7358"/>
    <x v="858"/>
  </r>
  <r>
    <x v="7359"/>
    <x v="858"/>
  </r>
  <r>
    <x v="7360"/>
    <x v="858"/>
  </r>
  <r>
    <x v="7361"/>
    <x v="858"/>
  </r>
  <r>
    <x v="7362"/>
    <x v="858"/>
  </r>
  <r>
    <x v="7363"/>
    <x v="858"/>
  </r>
  <r>
    <x v="7364"/>
    <x v="858"/>
  </r>
  <r>
    <x v="7365"/>
    <x v="858"/>
  </r>
  <r>
    <x v="7366"/>
    <x v="858"/>
  </r>
  <r>
    <x v="7367"/>
    <x v="858"/>
  </r>
  <r>
    <x v="7368"/>
    <x v="858"/>
  </r>
  <r>
    <x v="7369"/>
    <x v="858"/>
  </r>
  <r>
    <x v="7370"/>
    <x v="858"/>
  </r>
  <r>
    <x v="7371"/>
    <x v="858"/>
  </r>
  <r>
    <x v="7372"/>
    <x v="858"/>
  </r>
  <r>
    <x v="7373"/>
    <x v="858"/>
  </r>
  <r>
    <x v="7374"/>
    <x v="858"/>
  </r>
  <r>
    <x v="7375"/>
    <x v="858"/>
  </r>
  <r>
    <x v="7376"/>
    <x v="858"/>
  </r>
  <r>
    <x v="7377"/>
    <x v="858"/>
  </r>
  <r>
    <x v="7378"/>
    <x v="858"/>
  </r>
  <r>
    <x v="7379"/>
    <x v="858"/>
  </r>
  <r>
    <x v="7380"/>
    <x v="858"/>
  </r>
  <r>
    <x v="7381"/>
    <x v="858"/>
  </r>
  <r>
    <x v="7382"/>
    <x v="858"/>
  </r>
  <r>
    <x v="7383"/>
    <x v="858"/>
  </r>
  <r>
    <x v="7384"/>
    <x v="858"/>
  </r>
  <r>
    <x v="7385"/>
    <x v="858"/>
  </r>
  <r>
    <x v="7386"/>
    <x v="858"/>
  </r>
  <r>
    <x v="7387"/>
    <x v="858"/>
  </r>
  <r>
    <x v="7388"/>
    <x v="858"/>
  </r>
  <r>
    <x v="7389"/>
    <x v="858"/>
  </r>
  <r>
    <x v="7390"/>
    <x v="858"/>
  </r>
  <r>
    <x v="7391"/>
    <x v="858"/>
  </r>
  <r>
    <x v="7392"/>
    <x v="858"/>
  </r>
  <r>
    <x v="7393"/>
    <x v="858"/>
  </r>
  <r>
    <x v="7394"/>
    <x v="858"/>
  </r>
  <r>
    <x v="7395"/>
    <x v="858"/>
  </r>
  <r>
    <x v="7396"/>
    <x v="858"/>
  </r>
  <r>
    <x v="7397"/>
    <x v="858"/>
  </r>
  <r>
    <x v="7398"/>
    <x v="858"/>
  </r>
  <r>
    <x v="7399"/>
    <x v="858"/>
  </r>
  <r>
    <x v="7400"/>
    <x v="858"/>
  </r>
  <r>
    <x v="7401"/>
    <x v="858"/>
  </r>
  <r>
    <x v="7402"/>
    <x v="858"/>
  </r>
  <r>
    <x v="7403"/>
    <x v="858"/>
  </r>
  <r>
    <x v="7404"/>
    <x v="858"/>
  </r>
  <r>
    <x v="7405"/>
    <x v="858"/>
  </r>
  <r>
    <x v="7406"/>
    <x v="858"/>
  </r>
  <r>
    <x v="7407"/>
    <x v="858"/>
  </r>
  <r>
    <x v="7408"/>
    <x v="858"/>
  </r>
  <r>
    <x v="7409"/>
    <x v="858"/>
  </r>
  <r>
    <x v="7410"/>
    <x v="858"/>
  </r>
  <r>
    <x v="7411"/>
    <x v="858"/>
  </r>
  <r>
    <x v="7412"/>
    <x v="858"/>
  </r>
  <r>
    <x v="7413"/>
    <x v="858"/>
  </r>
  <r>
    <x v="7414"/>
    <x v="858"/>
  </r>
  <r>
    <x v="7415"/>
    <x v="858"/>
  </r>
  <r>
    <x v="7416"/>
    <x v="858"/>
  </r>
  <r>
    <x v="7417"/>
    <x v="858"/>
  </r>
  <r>
    <x v="7418"/>
    <x v="858"/>
  </r>
  <r>
    <x v="7419"/>
    <x v="858"/>
  </r>
  <r>
    <x v="7420"/>
    <x v="858"/>
  </r>
  <r>
    <x v="7421"/>
    <x v="858"/>
  </r>
  <r>
    <x v="7422"/>
    <x v="858"/>
  </r>
  <r>
    <x v="7423"/>
    <x v="858"/>
  </r>
  <r>
    <x v="7424"/>
    <x v="858"/>
  </r>
  <r>
    <x v="7425"/>
    <x v="858"/>
  </r>
  <r>
    <x v="7426"/>
    <x v="858"/>
  </r>
  <r>
    <x v="7427"/>
    <x v="858"/>
  </r>
  <r>
    <x v="7428"/>
    <x v="858"/>
  </r>
  <r>
    <x v="7429"/>
    <x v="858"/>
  </r>
  <r>
    <x v="7430"/>
    <x v="858"/>
  </r>
  <r>
    <x v="7431"/>
    <x v="858"/>
  </r>
  <r>
    <x v="7432"/>
    <x v="858"/>
  </r>
  <r>
    <x v="7433"/>
    <x v="858"/>
  </r>
  <r>
    <x v="7434"/>
    <x v="858"/>
  </r>
  <r>
    <x v="7435"/>
    <x v="858"/>
  </r>
  <r>
    <x v="7436"/>
    <x v="858"/>
  </r>
  <r>
    <x v="7437"/>
    <x v="858"/>
  </r>
  <r>
    <x v="7438"/>
    <x v="858"/>
  </r>
  <r>
    <x v="7439"/>
    <x v="858"/>
  </r>
  <r>
    <x v="7440"/>
    <x v="858"/>
  </r>
  <r>
    <x v="7441"/>
    <x v="858"/>
  </r>
  <r>
    <x v="7442"/>
    <x v="858"/>
  </r>
  <r>
    <x v="7443"/>
    <x v="858"/>
  </r>
  <r>
    <x v="7444"/>
    <x v="858"/>
  </r>
  <r>
    <x v="7445"/>
    <x v="858"/>
  </r>
  <r>
    <x v="7446"/>
    <x v="858"/>
  </r>
  <r>
    <x v="7447"/>
    <x v="858"/>
  </r>
  <r>
    <x v="7448"/>
    <x v="858"/>
  </r>
  <r>
    <x v="7449"/>
    <x v="858"/>
  </r>
  <r>
    <x v="7450"/>
    <x v="858"/>
  </r>
  <r>
    <x v="7451"/>
    <x v="858"/>
  </r>
  <r>
    <x v="7452"/>
    <x v="858"/>
  </r>
  <r>
    <x v="7453"/>
    <x v="858"/>
  </r>
  <r>
    <x v="7454"/>
    <x v="858"/>
  </r>
  <r>
    <x v="7455"/>
    <x v="858"/>
  </r>
  <r>
    <x v="7456"/>
    <x v="858"/>
  </r>
  <r>
    <x v="7457"/>
    <x v="858"/>
  </r>
  <r>
    <x v="7458"/>
    <x v="858"/>
  </r>
  <r>
    <x v="7459"/>
    <x v="858"/>
  </r>
  <r>
    <x v="7460"/>
    <x v="858"/>
  </r>
  <r>
    <x v="7461"/>
    <x v="858"/>
  </r>
  <r>
    <x v="7462"/>
    <x v="858"/>
  </r>
  <r>
    <x v="7463"/>
    <x v="858"/>
  </r>
  <r>
    <x v="7464"/>
    <x v="858"/>
  </r>
  <r>
    <x v="7465"/>
    <x v="858"/>
  </r>
  <r>
    <x v="7466"/>
    <x v="858"/>
  </r>
  <r>
    <x v="7467"/>
    <x v="858"/>
  </r>
  <r>
    <x v="7468"/>
    <x v="858"/>
  </r>
  <r>
    <x v="7469"/>
    <x v="858"/>
  </r>
  <r>
    <x v="7470"/>
    <x v="858"/>
  </r>
  <r>
    <x v="7471"/>
    <x v="858"/>
  </r>
  <r>
    <x v="7472"/>
    <x v="858"/>
  </r>
  <r>
    <x v="7473"/>
    <x v="858"/>
  </r>
  <r>
    <x v="7474"/>
    <x v="858"/>
  </r>
  <r>
    <x v="7475"/>
    <x v="858"/>
  </r>
  <r>
    <x v="7476"/>
    <x v="858"/>
  </r>
  <r>
    <x v="7477"/>
    <x v="858"/>
  </r>
  <r>
    <x v="7478"/>
    <x v="858"/>
  </r>
  <r>
    <x v="7479"/>
    <x v="858"/>
  </r>
  <r>
    <x v="7480"/>
    <x v="858"/>
  </r>
  <r>
    <x v="7481"/>
    <x v="858"/>
  </r>
  <r>
    <x v="7482"/>
    <x v="858"/>
  </r>
  <r>
    <x v="7483"/>
    <x v="858"/>
  </r>
  <r>
    <x v="7484"/>
    <x v="858"/>
  </r>
  <r>
    <x v="7485"/>
    <x v="858"/>
  </r>
  <r>
    <x v="7486"/>
    <x v="858"/>
  </r>
  <r>
    <x v="7487"/>
    <x v="858"/>
  </r>
  <r>
    <x v="7488"/>
    <x v="858"/>
  </r>
  <r>
    <x v="7489"/>
    <x v="858"/>
  </r>
  <r>
    <x v="7490"/>
    <x v="858"/>
  </r>
  <r>
    <x v="7491"/>
    <x v="858"/>
  </r>
  <r>
    <x v="7492"/>
    <x v="858"/>
  </r>
  <r>
    <x v="7493"/>
    <x v="858"/>
  </r>
  <r>
    <x v="7494"/>
    <x v="858"/>
  </r>
  <r>
    <x v="7495"/>
    <x v="858"/>
  </r>
  <r>
    <x v="7496"/>
    <x v="858"/>
  </r>
  <r>
    <x v="7497"/>
    <x v="858"/>
  </r>
  <r>
    <x v="7498"/>
    <x v="858"/>
  </r>
  <r>
    <x v="7499"/>
    <x v="858"/>
  </r>
  <r>
    <x v="7500"/>
    <x v="858"/>
  </r>
  <r>
    <x v="7501"/>
    <x v="858"/>
  </r>
  <r>
    <x v="7502"/>
    <x v="858"/>
  </r>
  <r>
    <x v="7503"/>
    <x v="858"/>
  </r>
  <r>
    <x v="7504"/>
    <x v="858"/>
  </r>
  <r>
    <x v="7505"/>
    <x v="858"/>
  </r>
  <r>
    <x v="7506"/>
    <x v="858"/>
  </r>
  <r>
    <x v="7507"/>
    <x v="858"/>
  </r>
  <r>
    <x v="7508"/>
    <x v="858"/>
  </r>
  <r>
    <x v="7509"/>
    <x v="858"/>
  </r>
  <r>
    <x v="7510"/>
    <x v="858"/>
  </r>
  <r>
    <x v="7511"/>
    <x v="858"/>
  </r>
  <r>
    <x v="7512"/>
    <x v="858"/>
  </r>
  <r>
    <x v="7513"/>
    <x v="858"/>
  </r>
  <r>
    <x v="7514"/>
    <x v="858"/>
  </r>
  <r>
    <x v="7515"/>
    <x v="858"/>
  </r>
  <r>
    <x v="7516"/>
    <x v="858"/>
  </r>
  <r>
    <x v="7517"/>
    <x v="858"/>
  </r>
  <r>
    <x v="7518"/>
    <x v="858"/>
  </r>
  <r>
    <x v="7519"/>
    <x v="858"/>
  </r>
  <r>
    <x v="7520"/>
    <x v="858"/>
  </r>
  <r>
    <x v="7521"/>
    <x v="858"/>
  </r>
  <r>
    <x v="7522"/>
    <x v="858"/>
  </r>
  <r>
    <x v="7523"/>
    <x v="858"/>
  </r>
  <r>
    <x v="7524"/>
    <x v="858"/>
  </r>
  <r>
    <x v="7525"/>
    <x v="858"/>
  </r>
  <r>
    <x v="7526"/>
    <x v="858"/>
  </r>
  <r>
    <x v="7527"/>
    <x v="858"/>
  </r>
  <r>
    <x v="7528"/>
    <x v="858"/>
  </r>
  <r>
    <x v="7529"/>
    <x v="858"/>
  </r>
  <r>
    <x v="7530"/>
    <x v="858"/>
  </r>
  <r>
    <x v="7531"/>
    <x v="858"/>
  </r>
  <r>
    <x v="7532"/>
    <x v="858"/>
  </r>
  <r>
    <x v="7533"/>
    <x v="858"/>
  </r>
  <r>
    <x v="7534"/>
    <x v="858"/>
  </r>
  <r>
    <x v="7535"/>
    <x v="858"/>
  </r>
  <r>
    <x v="7536"/>
    <x v="858"/>
  </r>
  <r>
    <x v="7537"/>
    <x v="858"/>
  </r>
  <r>
    <x v="7538"/>
    <x v="858"/>
  </r>
  <r>
    <x v="7539"/>
    <x v="858"/>
  </r>
  <r>
    <x v="7540"/>
    <x v="858"/>
  </r>
  <r>
    <x v="7541"/>
    <x v="858"/>
  </r>
  <r>
    <x v="7542"/>
    <x v="858"/>
  </r>
  <r>
    <x v="7543"/>
    <x v="858"/>
  </r>
  <r>
    <x v="7544"/>
    <x v="858"/>
  </r>
  <r>
    <x v="7545"/>
    <x v="858"/>
  </r>
  <r>
    <x v="7546"/>
    <x v="858"/>
  </r>
  <r>
    <x v="7547"/>
    <x v="858"/>
  </r>
  <r>
    <x v="7548"/>
    <x v="858"/>
  </r>
  <r>
    <x v="7549"/>
    <x v="858"/>
  </r>
  <r>
    <x v="7550"/>
    <x v="858"/>
  </r>
  <r>
    <x v="7551"/>
    <x v="858"/>
  </r>
  <r>
    <x v="7552"/>
    <x v="858"/>
  </r>
  <r>
    <x v="7553"/>
    <x v="858"/>
  </r>
  <r>
    <x v="7554"/>
    <x v="858"/>
  </r>
  <r>
    <x v="7555"/>
    <x v="858"/>
  </r>
  <r>
    <x v="7556"/>
    <x v="858"/>
  </r>
  <r>
    <x v="7557"/>
    <x v="858"/>
  </r>
  <r>
    <x v="7558"/>
    <x v="858"/>
  </r>
  <r>
    <x v="7559"/>
    <x v="858"/>
  </r>
  <r>
    <x v="7560"/>
    <x v="858"/>
  </r>
  <r>
    <x v="7561"/>
    <x v="858"/>
  </r>
  <r>
    <x v="7562"/>
    <x v="858"/>
  </r>
  <r>
    <x v="7563"/>
    <x v="858"/>
  </r>
  <r>
    <x v="7564"/>
    <x v="858"/>
  </r>
  <r>
    <x v="7565"/>
    <x v="858"/>
  </r>
  <r>
    <x v="7566"/>
    <x v="858"/>
  </r>
  <r>
    <x v="7567"/>
    <x v="858"/>
  </r>
  <r>
    <x v="7568"/>
    <x v="858"/>
  </r>
  <r>
    <x v="7569"/>
    <x v="858"/>
  </r>
  <r>
    <x v="7570"/>
    <x v="858"/>
  </r>
  <r>
    <x v="7571"/>
    <x v="858"/>
  </r>
  <r>
    <x v="7572"/>
    <x v="858"/>
  </r>
  <r>
    <x v="7573"/>
    <x v="858"/>
  </r>
  <r>
    <x v="7574"/>
    <x v="858"/>
  </r>
  <r>
    <x v="7575"/>
    <x v="858"/>
  </r>
  <r>
    <x v="7576"/>
    <x v="858"/>
  </r>
  <r>
    <x v="7577"/>
    <x v="858"/>
  </r>
  <r>
    <x v="7578"/>
    <x v="858"/>
  </r>
  <r>
    <x v="7579"/>
    <x v="858"/>
  </r>
  <r>
    <x v="7580"/>
    <x v="858"/>
  </r>
  <r>
    <x v="7581"/>
    <x v="858"/>
  </r>
  <r>
    <x v="7582"/>
    <x v="858"/>
  </r>
  <r>
    <x v="7583"/>
    <x v="858"/>
  </r>
  <r>
    <x v="7584"/>
    <x v="858"/>
  </r>
  <r>
    <x v="7585"/>
    <x v="858"/>
  </r>
  <r>
    <x v="7586"/>
    <x v="858"/>
  </r>
  <r>
    <x v="7587"/>
    <x v="858"/>
  </r>
  <r>
    <x v="7588"/>
    <x v="858"/>
  </r>
  <r>
    <x v="7589"/>
    <x v="858"/>
  </r>
  <r>
    <x v="7590"/>
    <x v="858"/>
  </r>
  <r>
    <x v="7591"/>
    <x v="858"/>
  </r>
  <r>
    <x v="7592"/>
    <x v="858"/>
  </r>
  <r>
    <x v="7593"/>
    <x v="858"/>
  </r>
  <r>
    <x v="7594"/>
    <x v="858"/>
  </r>
  <r>
    <x v="7595"/>
    <x v="858"/>
  </r>
  <r>
    <x v="7596"/>
    <x v="858"/>
  </r>
  <r>
    <x v="7597"/>
    <x v="858"/>
  </r>
  <r>
    <x v="7598"/>
    <x v="858"/>
  </r>
  <r>
    <x v="7599"/>
    <x v="858"/>
  </r>
  <r>
    <x v="7600"/>
    <x v="858"/>
  </r>
  <r>
    <x v="7601"/>
    <x v="858"/>
  </r>
  <r>
    <x v="7602"/>
    <x v="858"/>
  </r>
  <r>
    <x v="7603"/>
    <x v="858"/>
  </r>
  <r>
    <x v="7604"/>
    <x v="858"/>
  </r>
  <r>
    <x v="7605"/>
    <x v="858"/>
  </r>
  <r>
    <x v="7606"/>
    <x v="858"/>
  </r>
  <r>
    <x v="7607"/>
    <x v="858"/>
  </r>
  <r>
    <x v="7608"/>
    <x v="858"/>
  </r>
  <r>
    <x v="7609"/>
    <x v="858"/>
  </r>
  <r>
    <x v="7610"/>
    <x v="858"/>
  </r>
  <r>
    <x v="7611"/>
    <x v="858"/>
  </r>
  <r>
    <x v="7612"/>
    <x v="858"/>
  </r>
  <r>
    <x v="7613"/>
    <x v="858"/>
  </r>
  <r>
    <x v="7614"/>
    <x v="858"/>
  </r>
  <r>
    <x v="7615"/>
    <x v="858"/>
  </r>
  <r>
    <x v="7616"/>
    <x v="858"/>
  </r>
  <r>
    <x v="7617"/>
    <x v="858"/>
  </r>
  <r>
    <x v="7618"/>
    <x v="858"/>
  </r>
  <r>
    <x v="7619"/>
    <x v="858"/>
  </r>
  <r>
    <x v="7620"/>
    <x v="859"/>
  </r>
  <r>
    <x v="7621"/>
    <x v="859"/>
  </r>
  <r>
    <x v="7622"/>
    <x v="859"/>
  </r>
  <r>
    <x v="7623"/>
    <x v="859"/>
  </r>
  <r>
    <x v="7624"/>
    <x v="859"/>
  </r>
  <r>
    <x v="7625"/>
    <x v="859"/>
  </r>
  <r>
    <x v="7626"/>
    <x v="859"/>
  </r>
  <r>
    <x v="7627"/>
    <x v="859"/>
  </r>
  <r>
    <x v="7628"/>
    <x v="859"/>
  </r>
  <r>
    <x v="7629"/>
    <x v="859"/>
  </r>
  <r>
    <x v="7630"/>
    <x v="859"/>
  </r>
  <r>
    <x v="7631"/>
    <x v="859"/>
  </r>
  <r>
    <x v="7632"/>
    <x v="859"/>
  </r>
  <r>
    <x v="7633"/>
    <x v="859"/>
  </r>
  <r>
    <x v="7634"/>
    <x v="859"/>
  </r>
  <r>
    <x v="7635"/>
    <x v="859"/>
  </r>
  <r>
    <x v="7636"/>
    <x v="859"/>
  </r>
  <r>
    <x v="7637"/>
    <x v="859"/>
  </r>
  <r>
    <x v="7638"/>
    <x v="859"/>
  </r>
  <r>
    <x v="7639"/>
    <x v="859"/>
  </r>
  <r>
    <x v="7640"/>
    <x v="859"/>
  </r>
  <r>
    <x v="7641"/>
    <x v="859"/>
  </r>
  <r>
    <x v="7642"/>
    <x v="859"/>
  </r>
  <r>
    <x v="7643"/>
    <x v="859"/>
  </r>
  <r>
    <x v="7644"/>
    <x v="859"/>
  </r>
  <r>
    <x v="7645"/>
    <x v="859"/>
  </r>
  <r>
    <x v="7646"/>
    <x v="859"/>
  </r>
  <r>
    <x v="7647"/>
    <x v="859"/>
  </r>
  <r>
    <x v="7648"/>
    <x v="859"/>
  </r>
  <r>
    <x v="7649"/>
    <x v="859"/>
  </r>
  <r>
    <x v="7650"/>
    <x v="859"/>
  </r>
  <r>
    <x v="7651"/>
    <x v="859"/>
  </r>
  <r>
    <x v="7652"/>
    <x v="859"/>
  </r>
  <r>
    <x v="7653"/>
    <x v="859"/>
  </r>
  <r>
    <x v="7654"/>
    <x v="859"/>
  </r>
  <r>
    <x v="7655"/>
    <x v="859"/>
  </r>
  <r>
    <x v="7656"/>
    <x v="859"/>
  </r>
  <r>
    <x v="7657"/>
    <x v="859"/>
  </r>
  <r>
    <x v="7658"/>
    <x v="859"/>
  </r>
  <r>
    <x v="7659"/>
    <x v="859"/>
  </r>
  <r>
    <x v="7660"/>
    <x v="859"/>
  </r>
  <r>
    <x v="7661"/>
    <x v="859"/>
  </r>
  <r>
    <x v="7662"/>
    <x v="859"/>
  </r>
  <r>
    <x v="7663"/>
    <x v="859"/>
  </r>
  <r>
    <x v="7664"/>
    <x v="859"/>
  </r>
  <r>
    <x v="7665"/>
    <x v="859"/>
  </r>
  <r>
    <x v="7666"/>
    <x v="859"/>
  </r>
  <r>
    <x v="7667"/>
    <x v="859"/>
  </r>
  <r>
    <x v="7668"/>
    <x v="859"/>
  </r>
  <r>
    <x v="7669"/>
    <x v="859"/>
  </r>
  <r>
    <x v="7670"/>
    <x v="859"/>
  </r>
  <r>
    <x v="7671"/>
    <x v="859"/>
  </r>
  <r>
    <x v="7672"/>
    <x v="859"/>
  </r>
  <r>
    <x v="7673"/>
    <x v="859"/>
  </r>
  <r>
    <x v="7674"/>
    <x v="859"/>
  </r>
  <r>
    <x v="7675"/>
    <x v="859"/>
  </r>
  <r>
    <x v="7676"/>
    <x v="859"/>
  </r>
  <r>
    <x v="7677"/>
    <x v="859"/>
  </r>
  <r>
    <x v="7678"/>
    <x v="859"/>
  </r>
  <r>
    <x v="7679"/>
    <x v="859"/>
  </r>
  <r>
    <x v="7680"/>
    <x v="859"/>
  </r>
  <r>
    <x v="7681"/>
    <x v="859"/>
  </r>
  <r>
    <x v="7682"/>
    <x v="859"/>
  </r>
  <r>
    <x v="7683"/>
    <x v="859"/>
  </r>
  <r>
    <x v="7684"/>
    <x v="859"/>
  </r>
  <r>
    <x v="7685"/>
    <x v="859"/>
  </r>
  <r>
    <x v="7686"/>
    <x v="859"/>
  </r>
  <r>
    <x v="7687"/>
    <x v="859"/>
  </r>
  <r>
    <x v="7688"/>
    <x v="859"/>
  </r>
  <r>
    <x v="7689"/>
    <x v="859"/>
  </r>
  <r>
    <x v="7690"/>
    <x v="859"/>
  </r>
  <r>
    <x v="7691"/>
    <x v="859"/>
  </r>
  <r>
    <x v="7692"/>
    <x v="859"/>
  </r>
  <r>
    <x v="7693"/>
    <x v="859"/>
  </r>
  <r>
    <x v="7694"/>
    <x v="859"/>
  </r>
  <r>
    <x v="7695"/>
    <x v="859"/>
  </r>
  <r>
    <x v="7696"/>
    <x v="859"/>
  </r>
  <r>
    <x v="7697"/>
    <x v="859"/>
  </r>
  <r>
    <x v="7698"/>
    <x v="859"/>
  </r>
  <r>
    <x v="7699"/>
    <x v="859"/>
  </r>
  <r>
    <x v="7700"/>
    <x v="859"/>
  </r>
  <r>
    <x v="7701"/>
    <x v="859"/>
  </r>
  <r>
    <x v="7702"/>
    <x v="859"/>
  </r>
  <r>
    <x v="7703"/>
    <x v="859"/>
  </r>
  <r>
    <x v="7704"/>
    <x v="859"/>
  </r>
  <r>
    <x v="7705"/>
    <x v="859"/>
  </r>
  <r>
    <x v="7706"/>
    <x v="859"/>
  </r>
  <r>
    <x v="7707"/>
    <x v="859"/>
  </r>
  <r>
    <x v="7708"/>
    <x v="859"/>
  </r>
  <r>
    <x v="7709"/>
    <x v="859"/>
  </r>
  <r>
    <x v="7710"/>
    <x v="859"/>
  </r>
  <r>
    <x v="7711"/>
    <x v="859"/>
  </r>
  <r>
    <x v="7712"/>
    <x v="859"/>
  </r>
  <r>
    <x v="7713"/>
    <x v="859"/>
  </r>
  <r>
    <x v="7714"/>
    <x v="859"/>
  </r>
  <r>
    <x v="7715"/>
    <x v="859"/>
  </r>
  <r>
    <x v="7716"/>
    <x v="859"/>
  </r>
  <r>
    <x v="7717"/>
    <x v="859"/>
  </r>
  <r>
    <x v="7718"/>
    <x v="859"/>
  </r>
  <r>
    <x v="7719"/>
    <x v="859"/>
  </r>
  <r>
    <x v="7720"/>
    <x v="859"/>
  </r>
  <r>
    <x v="7721"/>
    <x v="859"/>
  </r>
  <r>
    <x v="7722"/>
    <x v="859"/>
  </r>
  <r>
    <x v="7723"/>
    <x v="859"/>
  </r>
  <r>
    <x v="7724"/>
    <x v="859"/>
  </r>
  <r>
    <x v="7725"/>
    <x v="859"/>
  </r>
  <r>
    <x v="7726"/>
    <x v="859"/>
  </r>
  <r>
    <x v="7727"/>
    <x v="859"/>
  </r>
  <r>
    <x v="7728"/>
    <x v="859"/>
  </r>
  <r>
    <x v="7729"/>
    <x v="859"/>
  </r>
  <r>
    <x v="7730"/>
    <x v="859"/>
  </r>
  <r>
    <x v="7731"/>
    <x v="859"/>
  </r>
  <r>
    <x v="7732"/>
    <x v="859"/>
  </r>
  <r>
    <x v="7733"/>
    <x v="859"/>
  </r>
  <r>
    <x v="7734"/>
    <x v="859"/>
  </r>
  <r>
    <x v="7735"/>
    <x v="859"/>
  </r>
  <r>
    <x v="7736"/>
    <x v="859"/>
  </r>
  <r>
    <x v="7737"/>
    <x v="859"/>
  </r>
  <r>
    <x v="7738"/>
    <x v="859"/>
  </r>
  <r>
    <x v="7739"/>
    <x v="859"/>
  </r>
  <r>
    <x v="7740"/>
    <x v="859"/>
  </r>
  <r>
    <x v="7741"/>
    <x v="859"/>
  </r>
  <r>
    <x v="7742"/>
    <x v="859"/>
  </r>
  <r>
    <x v="7743"/>
    <x v="859"/>
  </r>
  <r>
    <x v="7744"/>
    <x v="859"/>
  </r>
  <r>
    <x v="7745"/>
    <x v="859"/>
  </r>
  <r>
    <x v="7746"/>
    <x v="859"/>
  </r>
  <r>
    <x v="7747"/>
    <x v="859"/>
  </r>
  <r>
    <x v="7748"/>
    <x v="859"/>
  </r>
  <r>
    <x v="7749"/>
    <x v="859"/>
  </r>
  <r>
    <x v="7750"/>
    <x v="859"/>
  </r>
  <r>
    <x v="7751"/>
    <x v="859"/>
  </r>
  <r>
    <x v="7752"/>
    <x v="859"/>
  </r>
  <r>
    <x v="7753"/>
    <x v="859"/>
  </r>
  <r>
    <x v="7754"/>
    <x v="859"/>
  </r>
  <r>
    <x v="7755"/>
    <x v="859"/>
  </r>
  <r>
    <x v="7756"/>
    <x v="859"/>
  </r>
  <r>
    <x v="7757"/>
    <x v="859"/>
  </r>
  <r>
    <x v="7758"/>
    <x v="859"/>
  </r>
  <r>
    <x v="7759"/>
    <x v="859"/>
  </r>
  <r>
    <x v="7760"/>
    <x v="859"/>
  </r>
  <r>
    <x v="7761"/>
    <x v="859"/>
  </r>
  <r>
    <x v="7762"/>
    <x v="859"/>
  </r>
  <r>
    <x v="7763"/>
    <x v="859"/>
  </r>
  <r>
    <x v="7764"/>
    <x v="859"/>
  </r>
  <r>
    <x v="7765"/>
    <x v="859"/>
  </r>
  <r>
    <x v="7766"/>
    <x v="859"/>
  </r>
  <r>
    <x v="7767"/>
    <x v="859"/>
  </r>
  <r>
    <x v="7768"/>
    <x v="859"/>
  </r>
  <r>
    <x v="7769"/>
    <x v="859"/>
  </r>
  <r>
    <x v="7770"/>
    <x v="859"/>
  </r>
  <r>
    <x v="7771"/>
    <x v="859"/>
  </r>
  <r>
    <x v="7772"/>
    <x v="859"/>
  </r>
  <r>
    <x v="7773"/>
    <x v="859"/>
  </r>
  <r>
    <x v="7774"/>
    <x v="859"/>
  </r>
  <r>
    <x v="7775"/>
    <x v="859"/>
  </r>
  <r>
    <x v="7776"/>
    <x v="859"/>
  </r>
  <r>
    <x v="7777"/>
    <x v="859"/>
  </r>
  <r>
    <x v="7778"/>
    <x v="859"/>
  </r>
  <r>
    <x v="7779"/>
    <x v="859"/>
  </r>
  <r>
    <x v="7780"/>
    <x v="859"/>
  </r>
  <r>
    <x v="7781"/>
    <x v="859"/>
  </r>
  <r>
    <x v="7782"/>
    <x v="859"/>
  </r>
  <r>
    <x v="7783"/>
    <x v="859"/>
  </r>
  <r>
    <x v="7784"/>
    <x v="859"/>
  </r>
  <r>
    <x v="7785"/>
    <x v="859"/>
  </r>
  <r>
    <x v="7786"/>
    <x v="859"/>
  </r>
  <r>
    <x v="7787"/>
    <x v="859"/>
  </r>
  <r>
    <x v="7788"/>
    <x v="859"/>
  </r>
  <r>
    <x v="7789"/>
    <x v="859"/>
  </r>
  <r>
    <x v="7790"/>
    <x v="859"/>
  </r>
  <r>
    <x v="7791"/>
    <x v="859"/>
  </r>
  <r>
    <x v="7792"/>
    <x v="859"/>
  </r>
  <r>
    <x v="7793"/>
    <x v="859"/>
  </r>
  <r>
    <x v="7794"/>
    <x v="859"/>
  </r>
  <r>
    <x v="7795"/>
    <x v="859"/>
  </r>
  <r>
    <x v="7796"/>
    <x v="859"/>
  </r>
  <r>
    <x v="7797"/>
    <x v="859"/>
  </r>
  <r>
    <x v="7798"/>
    <x v="859"/>
  </r>
  <r>
    <x v="7799"/>
    <x v="859"/>
  </r>
  <r>
    <x v="7800"/>
    <x v="859"/>
  </r>
  <r>
    <x v="7801"/>
    <x v="859"/>
  </r>
  <r>
    <x v="7802"/>
    <x v="859"/>
  </r>
  <r>
    <x v="7803"/>
    <x v="859"/>
  </r>
  <r>
    <x v="7804"/>
    <x v="859"/>
  </r>
  <r>
    <x v="7805"/>
    <x v="859"/>
  </r>
  <r>
    <x v="7806"/>
    <x v="859"/>
  </r>
  <r>
    <x v="7807"/>
    <x v="859"/>
  </r>
  <r>
    <x v="7808"/>
    <x v="859"/>
  </r>
  <r>
    <x v="7809"/>
    <x v="859"/>
  </r>
  <r>
    <x v="7810"/>
    <x v="859"/>
  </r>
  <r>
    <x v="7811"/>
    <x v="859"/>
  </r>
  <r>
    <x v="7812"/>
    <x v="859"/>
  </r>
  <r>
    <x v="7813"/>
    <x v="859"/>
  </r>
  <r>
    <x v="7814"/>
    <x v="859"/>
  </r>
  <r>
    <x v="7815"/>
    <x v="859"/>
  </r>
  <r>
    <x v="7816"/>
    <x v="859"/>
  </r>
  <r>
    <x v="7817"/>
    <x v="859"/>
  </r>
  <r>
    <x v="7818"/>
    <x v="859"/>
  </r>
  <r>
    <x v="7819"/>
    <x v="859"/>
  </r>
  <r>
    <x v="7820"/>
    <x v="859"/>
  </r>
  <r>
    <x v="7821"/>
    <x v="859"/>
  </r>
  <r>
    <x v="7822"/>
    <x v="859"/>
  </r>
  <r>
    <x v="7823"/>
    <x v="859"/>
  </r>
  <r>
    <x v="7824"/>
    <x v="859"/>
  </r>
  <r>
    <x v="7825"/>
    <x v="859"/>
  </r>
  <r>
    <x v="7826"/>
    <x v="859"/>
  </r>
  <r>
    <x v="7827"/>
    <x v="859"/>
  </r>
  <r>
    <x v="7828"/>
    <x v="859"/>
  </r>
  <r>
    <x v="7829"/>
    <x v="859"/>
  </r>
  <r>
    <x v="7830"/>
    <x v="859"/>
  </r>
  <r>
    <x v="7831"/>
    <x v="859"/>
  </r>
  <r>
    <x v="7832"/>
    <x v="859"/>
  </r>
  <r>
    <x v="7833"/>
    <x v="859"/>
  </r>
  <r>
    <x v="7834"/>
    <x v="859"/>
  </r>
  <r>
    <x v="7835"/>
    <x v="859"/>
  </r>
  <r>
    <x v="7836"/>
    <x v="859"/>
  </r>
  <r>
    <x v="7837"/>
    <x v="859"/>
  </r>
  <r>
    <x v="7838"/>
    <x v="859"/>
  </r>
  <r>
    <x v="7839"/>
    <x v="859"/>
  </r>
  <r>
    <x v="7840"/>
    <x v="859"/>
  </r>
  <r>
    <x v="7841"/>
    <x v="859"/>
  </r>
  <r>
    <x v="7842"/>
    <x v="859"/>
  </r>
  <r>
    <x v="7843"/>
    <x v="859"/>
  </r>
  <r>
    <x v="7844"/>
    <x v="859"/>
  </r>
  <r>
    <x v="7845"/>
    <x v="859"/>
  </r>
  <r>
    <x v="7846"/>
    <x v="859"/>
  </r>
  <r>
    <x v="7847"/>
    <x v="859"/>
  </r>
  <r>
    <x v="7848"/>
    <x v="859"/>
  </r>
  <r>
    <x v="7849"/>
    <x v="859"/>
  </r>
  <r>
    <x v="7850"/>
    <x v="859"/>
  </r>
  <r>
    <x v="7851"/>
    <x v="859"/>
  </r>
  <r>
    <x v="7852"/>
    <x v="859"/>
  </r>
  <r>
    <x v="7853"/>
    <x v="859"/>
  </r>
  <r>
    <x v="7854"/>
    <x v="859"/>
  </r>
  <r>
    <x v="7855"/>
    <x v="859"/>
  </r>
  <r>
    <x v="7856"/>
    <x v="859"/>
  </r>
  <r>
    <x v="7857"/>
    <x v="859"/>
  </r>
  <r>
    <x v="7858"/>
    <x v="859"/>
  </r>
  <r>
    <x v="7859"/>
    <x v="859"/>
  </r>
  <r>
    <x v="7860"/>
    <x v="859"/>
  </r>
  <r>
    <x v="7861"/>
    <x v="859"/>
  </r>
  <r>
    <x v="7862"/>
    <x v="859"/>
  </r>
  <r>
    <x v="7863"/>
    <x v="859"/>
  </r>
  <r>
    <x v="7864"/>
    <x v="859"/>
  </r>
  <r>
    <x v="7865"/>
    <x v="859"/>
  </r>
  <r>
    <x v="7866"/>
    <x v="859"/>
  </r>
  <r>
    <x v="7867"/>
    <x v="859"/>
  </r>
  <r>
    <x v="7868"/>
    <x v="859"/>
  </r>
  <r>
    <x v="7869"/>
    <x v="859"/>
  </r>
  <r>
    <x v="7870"/>
    <x v="859"/>
  </r>
  <r>
    <x v="7871"/>
    <x v="859"/>
  </r>
  <r>
    <x v="7872"/>
    <x v="859"/>
  </r>
  <r>
    <x v="7873"/>
    <x v="859"/>
  </r>
  <r>
    <x v="7874"/>
    <x v="859"/>
  </r>
  <r>
    <x v="7875"/>
    <x v="859"/>
  </r>
  <r>
    <x v="7876"/>
    <x v="859"/>
  </r>
  <r>
    <x v="7877"/>
    <x v="859"/>
  </r>
  <r>
    <x v="7878"/>
    <x v="859"/>
  </r>
  <r>
    <x v="7879"/>
    <x v="859"/>
  </r>
  <r>
    <x v="7880"/>
    <x v="859"/>
  </r>
  <r>
    <x v="7881"/>
    <x v="859"/>
  </r>
  <r>
    <x v="7882"/>
    <x v="859"/>
  </r>
  <r>
    <x v="7883"/>
    <x v="859"/>
  </r>
  <r>
    <x v="7884"/>
    <x v="859"/>
  </r>
  <r>
    <x v="7885"/>
    <x v="859"/>
  </r>
  <r>
    <x v="7886"/>
    <x v="859"/>
  </r>
  <r>
    <x v="7887"/>
    <x v="859"/>
  </r>
  <r>
    <x v="7888"/>
    <x v="859"/>
  </r>
  <r>
    <x v="7889"/>
    <x v="859"/>
  </r>
  <r>
    <x v="7890"/>
    <x v="859"/>
  </r>
  <r>
    <x v="7891"/>
    <x v="859"/>
  </r>
  <r>
    <x v="7892"/>
    <x v="859"/>
  </r>
  <r>
    <x v="7893"/>
    <x v="859"/>
  </r>
  <r>
    <x v="7894"/>
    <x v="859"/>
  </r>
  <r>
    <x v="7895"/>
    <x v="859"/>
  </r>
  <r>
    <x v="7896"/>
    <x v="859"/>
  </r>
  <r>
    <x v="7897"/>
    <x v="859"/>
  </r>
  <r>
    <x v="7898"/>
    <x v="859"/>
  </r>
  <r>
    <x v="7899"/>
    <x v="859"/>
  </r>
  <r>
    <x v="7900"/>
    <x v="859"/>
  </r>
  <r>
    <x v="7901"/>
    <x v="859"/>
  </r>
  <r>
    <x v="7902"/>
    <x v="859"/>
  </r>
  <r>
    <x v="7903"/>
    <x v="859"/>
  </r>
  <r>
    <x v="7904"/>
    <x v="859"/>
  </r>
  <r>
    <x v="7905"/>
    <x v="859"/>
  </r>
  <r>
    <x v="7906"/>
    <x v="859"/>
  </r>
  <r>
    <x v="7907"/>
    <x v="859"/>
  </r>
  <r>
    <x v="7908"/>
    <x v="859"/>
  </r>
  <r>
    <x v="7909"/>
    <x v="859"/>
  </r>
  <r>
    <x v="7910"/>
    <x v="859"/>
  </r>
  <r>
    <x v="7911"/>
    <x v="859"/>
  </r>
  <r>
    <x v="7912"/>
    <x v="859"/>
  </r>
  <r>
    <x v="7913"/>
    <x v="859"/>
  </r>
  <r>
    <x v="7914"/>
    <x v="859"/>
  </r>
  <r>
    <x v="7915"/>
    <x v="859"/>
  </r>
  <r>
    <x v="7916"/>
    <x v="859"/>
  </r>
  <r>
    <x v="7917"/>
    <x v="859"/>
  </r>
  <r>
    <x v="7918"/>
    <x v="859"/>
  </r>
  <r>
    <x v="7919"/>
    <x v="859"/>
  </r>
  <r>
    <x v="7920"/>
    <x v="859"/>
  </r>
  <r>
    <x v="7921"/>
    <x v="859"/>
  </r>
  <r>
    <x v="7922"/>
    <x v="859"/>
  </r>
  <r>
    <x v="7923"/>
    <x v="859"/>
  </r>
  <r>
    <x v="7924"/>
    <x v="859"/>
  </r>
  <r>
    <x v="7925"/>
    <x v="859"/>
  </r>
  <r>
    <x v="7926"/>
    <x v="859"/>
  </r>
  <r>
    <x v="7927"/>
    <x v="859"/>
  </r>
  <r>
    <x v="7928"/>
    <x v="859"/>
  </r>
  <r>
    <x v="7929"/>
    <x v="859"/>
  </r>
  <r>
    <x v="7930"/>
    <x v="859"/>
  </r>
  <r>
    <x v="7931"/>
    <x v="859"/>
  </r>
  <r>
    <x v="7932"/>
    <x v="859"/>
  </r>
  <r>
    <x v="7933"/>
    <x v="859"/>
  </r>
  <r>
    <x v="7934"/>
    <x v="859"/>
  </r>
  <r>
    <x v="7935"/>
    <x v="859"/>
  </r>
  <r>
    <x v="7936"/>
    <x v="859"/>
  </r>
  <r>
    <x v="7937"/>
    <x v="859"/>
  </r>
  <r>
    <x v="7938"/>
    <x v="859"/>
  </r>
  <r>
    <x v="7939"/>
    <x v="859"/>
  </r>
  <r>
    <x v="7940"/>
    <x v="859"/>
  </r>
  <r>
    <x v="7941"/>
    <x v="859"/>
  </r>
  <r>
    <x v="7942"/>
    <x v="859"/>
  </r>
  <r>
    <x v="7943"/>
    <x v="859"/>
  </r>
  <r>
    <x v="7944"/>
    <x v="859"/>
  </r>
  <r>
    <x v="7945"/>
    <x v="859"/>
  </r>
  <r>
    <x v="7946"/>
    <x v="859"/>
  </r>
  <r>
    <x v="7947"/>
    <x v="859"/>
  </r>
  <r>
    <x v="7948"/>
    <x v="859"/>
  </r>
  <r>
    <x v="7949"/>
    <x v="859"/>
  </r>
  <r>
    <x v="7950"/>
    <x v="859"/>
  </r>
  <r>
    <x v="7951"/>
    <x v="859"/>
  </r>
  <r>
    <x v="7952"/>
    <x v="859"/>
  </r>
  <r>
    <x v="7953"/>
    <x v="859"/>
  </r>
  <r>
    <x v="7954"/>
    <x v="859"/>
  </r>
  <r>
    <x v="7955"/>
    <x v="859"/>
  </r>
  <r>
    <x v="7956"/>
    <x v="859"/>
  </r>
  <r>
    <x v="7957"/>
    <x v="859"/>
  </r>
  <r>
    <x v="7958"/>
    <x v="859"/>
  </r>
  <r>
    <x v="7959"/>
    <x v="859"/>
  </r>
  <r>
    <x v="7960"/>
    <x v="859"/>
  </r>
  <r>
    <x v="7961"/>
    <x v="859"/>
  </r>
  <r>
    <x v="7962"/>
    <x v="859"/>
  </r>
  <r>
    <x v="7963"/>
    <x v="859"/>
  </r>
  <r>
    <x v="7964"/>
    <x v="859"/>
  </r>
  <r>
    <x v="7965"/>
    <x v="859"/>
  </r>
  <r>
    <x v="7966"/>
    <x v="859"/>
  </r>
  <r>
    <x v="7967"/>
    <x v="859"/>
  </r>
  <r>
    <x v="7968"/>
    <x v="859"/>
  </r>
  <r>
    <x v="7969"/>
    <x v="859"/>
  </r>
  <r>
    <x v="7970"/>
    <x v="859"/>
  </r>
  <r>
    <x v="7971"/>
    <x v="859"/>
  </r>
  <r>
    <x v="7972"/>
    <x v="859"/>
  </r>
  <r>
    <x v="7973"/>
    <x v="859"/>
  </r>
  <r>
    <x v="7974"/>
    <x v="859"/>
  </r>
  <r>
    <x v="7975"/>
    <x v="859"/>
  </r>
  <r>
    <x v="7976"/>
    <x v="859"/>
  </r>
  <r>
    <x v="7977"/>
    <x v="859"/>
  </r>
  <r>
    <x v="7978"/>
    <x v="859"/>
  </r>
  <r>
    <x v="7979"/>
    <x v="859"/>
  </r>
  <r>
    <x v="7980"/>
    <x v="859"/>
  </r>
  <r>
    <x v="7981"/>
    <x v="859"/>
  </r>
  <r>
    <x v="7982"/>
    <x v="859"/>
  </r>
  <r>
    <x v="7983"/>
    <x v="859"/>
  </r>
  <r>
    <x v="7984"/>
    <x v="859"/>
  </r>
  <r>
    <x v="7985"/>
    <x v="859"/>
  </r>
  <r>
    <x v="7986"/>
    <x v="859"/>
  </r>
  <r>
    <x v="7987"/>
    <x v="859"/>
  </r>
  <r>
    <x v="7988"/>
    <x v="859"/>
  </r>
  <r>
    <x v="7989"/>
    <x v="859"/>
  </r>
  <r>
    <x v="7990"/>
    <x v="859"/>
  </r>
  <r>
    <x v="7991"/>
    <x v="859"/>
  </r>
  <r>
    <x v="7992"/>
    <x v="859"/>
  </r>
  <r>
    <x v="7993"/>
    <x v="859"/>
  </r>
  <r>
    <x v="7994"/>
    <x v="859"/>
  </r>
  <r>
    <x v="7995"/>
    <x v="859"/>
  </r>
  <r>
    <x v="7996"/>
    <x v="859"/>
  </r>
  <r>
    <x v="7997"/>
    <x v="859"/>
  </r>
  <r>
    <x v="7998"/>
    <x v="859"/>
  </r>
  <r>
    <x v="7999"/>
    <x v="859"/>
  </r>
  <r>
    <x v="8000"/>
    <x v="859"/>
  </r>
  <r>
    <x v="8001"/>
    <x v="859"/>
  </r>
  <r>
    <x v="8002"/>
    <x v="859"/>
  </r>
  <r>
    <x v="8003"/>
    <x v="859"/>
  </r>
  <r>
    <x v="8004"/>
    <x v="859"/>
  </r>
  <r>
    <x v="8005"/>
    <x v="859"/>
  </r>
  <r>
    <x v="8006"/>
    <x v="859"/>
  </r>
  <r>
    <x v="8007"/>
    <x v="859"/>
  </r>
  <r>
    <x v="8008"/>
    <x v="859"/>
  </r>
  <r>
    <x v="8009"/>
    <x v="859"/>
  </r>
  <r>
    <x v="8010"/>
    <x v="859"/>
  </r>
  <r>
    <x v="8011"/>
    <x v="859"/>
  </r>
  <r>
    <x v="8012"/>
    <x v="859"/>
  </r>
  <r>
    <x v="8013"/>
    <x v="859"/>
  </r>
  <r>
    <x v="8014"/>
    <x v="859"/>
  </r>
  <r>
    <x v="8015"/>
    <x v="859"/>
  </r>
  <r>
    <x v="8016"/>
    <x v="859"/>
  </r>
  <r>
    <x v="8017"/>
    <x v="859"/>
  </r>
  <r>
    <x v="8018"/>
    <x v="859"/>
  </r>
  <r>
    <x v="8019"/>
    <x v="859"/>
  </r>
  <r>
    <x v="8020"/>
    <x v="859"/>
  </r>
  <r>
    <x v="8021"/>
    <x v="859"/>
  </r>
  <r>
    <x v="8022"/>
    <x v="859"/>
  </r>
  <r>
    <x v="8023"/>
    <x v="859"/>
  </r>
  <r>
    <x v="8024"/>
    <x v="859"/>
  </r>
  <r>
    <x v="8025"/>
    <x v="859"/>
  </r>
  <r>
    <x v="8026"/>
    <x v="859"/>
  </r>
  <r>
    <x v="8027"/>
    <x v="859"/>
  </r>
  <r>
    <x v="8028"/>
    <x v="859"/>
  </r>
  <r>
    <x v="8029"/>
    <x v="859"/>
  </r>
  <r>
    <x v="8030"/>
    <x v="859"/>
  </r>
  <r>
    <x v="8031"/>
    <x v="859"/>
  </r>
  <r>
    <x v="8032"/>
    <x v="859"/>
  </r>
  <r>
    <x v="8033"/>
    <x v="859"/>
  </r>
  <r>
    <x v="8034"/>
    <x v="859"/>
  </r>
  <r>
    <x v="8035"/>
    <x v="859"/>
  </r>
  <r>
    <x v="8036"/>
    <x v="859"/>
  </r>
  <r>
    <x v="8037"/>
    <x v="859"/>
  </r>
  <r>
    <x v="8038"/>
    <x v="859"/>
  </r>
  <r>
    <x v="8039"/>
    <x v="859"/>
  </r>
  <r>
    <x v="8040"/>
    <x v="859"/>
  </r>
  <r>
    <x v="8041"/>
    <x v="859"/>
  </r>
  <r>
    <x v="8042"/>
    <x v="859"/>
  </r>
  <r>
    <x v="8043"/>
    <x v="859"/>
  </r>
  <r>
    <x v="8044"/>
    <x v="859"/>
  </r>
  <r>
    <x v="8045"/>
    <x v="859"/>
  </r>
  <r>
    <x v="8046"/>
    <x v="859"/>
  </r>
  <r>
    <x v="8047"/>
    <x v="859"/>
  </r>
  <r>
    <x v="8048"/>
    <x v="859"/>
  </r>
  <r>
    <x v="8049"/>
    <x v="859"/>
  </r>
  <r>
    <x v="8050"/>
    <x v="859"/>
  </r>
  <r>
    <x v="8051"/>
    <x v="859"/>
  </r>
  <r>
    <x v="8052"/>
    <x v="859"/>
  </r>
  <r>
    <x v="8053"/>
    <x v="859"/>
  </r>
  <r>
    <x v="8054"/>
    <x v="859"/>
  </r>
  <r>
    <x v="8055"/>
    <x v="859"/>
  </r>
  <r>
    <x v="8056"/>
    <x v="859"/>
  </r>
  <r>
    <x v="8057"/>
    <x v="859"/>
  </r>
  <r>
    <x v="8058"/>
    <x v="859"/>
  </r>
  <r>
    <x v="8059"/>
    <x v="859"/>
  </r>
  <r>
    <x v="8060"/>
    <x v="859"/>
  </r>
  <r>
    <x v="8061"/>
    <x v="859"/>
  </r>
  <r>
    <x v="8062"/>
    <x v="859"/>
  </r>
  <r>
    <x v="8063"/>
    <x v="859"/>
  </r>
  <r>
    <x v="8064"/>
    <x v="859"/>
  </r>
  <r>
    <x v="8065"/>
    <x v="859"/>
  </r>
  <r>
    <x v="8066"/>
    <x v="859"/>
  </r>
  <r>
    <x v="8067"/>
    <x v="859"/>
  </r>
  <r>
    <x v="8068"/>
    <x v="859"/>
  </r>
  <r>
    <x v="8069"/>
    <x v="859"/>
  </r>
  <r>
    <x v="8070"/>
    <x v="859"/>
  </r>
  <r>
    <x v="8071"/>
    <x v="859"/>
  </r>
  <r>
    <x v="8072"/>
    <x v="859"/>
  </r>
  <r>
    <x v="8073"/>
    <x v="859"/>
  </r>
  <r>
    <x v="8074"/>
    <x v="859"/>
  </r>
  <r>
    <x v="8075"/>
    <x v="859"/>
  </r>
  <r>
    <x v="8076"/>
    <x v="859"/>
  </r>
  <r>
    <x v="8077"/>
    <x v="859"/>
  </r>
  <r>
    <x v="8078"/>
    <x v="859"/>
  </r>
  <r>
    <x v="8079"/>
    <x v="859"/>
  </r>
  <r>
    <x v="8080"/>
    <x v="859"/>
  </r>
  <r>
    <x v="8081"/>
    <x v="859"/>
  </r>
  <r>
    <x v="8082"/>
    <x v="859"/>
  </r>
  <r>
    <x v="8083"/>
    <x v="859"/>
  </r>
  <r>
    <x v="8084"/>
    <x v="859"/>
  </r>
  <r>
    <x v="8085"/>
    <x v="859"/>
  </r>
  <r>
    <x v="8086"/>
    <x v="859"/>
  </r>
  <r>
    <x v="8087"/>
    <x v="859"/>
  </r>
  <r>
    <x v="8088"/>
    <x v="859"/>
  </r>
  <r>
    <x v="8089"/>
    <x v="859"/>
  </r>
  <r>
    <x v="8090"/>
    <x v="859"/>
  </r>
  <r>
    <x v="8091"/>
    <x v="859"/>
  </r>
  <r>
    <x v="8092"/>
    <x v="859"/>
  </r>
  <r>
    <x v="8093"/>
    <x v="859"/>
  </r>
  <r>
    <x v="8094"/>
    <x v="859"/>
  </r>
  <r>
    <x v="8095"/>
    <x v="859"/>
  </r>
  <r>
    <x v="8096"/>
    <x v="859"/>
  </r>
  <r>
    <x v="8097"/>
    <x v="859"/>
  </r>
  <r>
    <x v="8098"/>
    <x v="859"/>
  </r>
  <r>
    <x v="8099"/>
    <x v="859"/>
  </r>
  <r>
    <x v="8100"/>
    <x v="859"/>
  </r>
  <r>
    <x v="8101"/>
    <x v="859"/>
  </r>
  <r>
    <x v="8102"/>
    <x v="859"/>
  </r>
  <r>
    <x v="8103"/>
    <x v="859"/>
  </r>
  <r>
    <x v="8104"/>
    <x v="859"/>
  </r>
  <r>
    <x v="8105"/>
    <x v="859"/>
  </r>
  <r>
    <x v="8106"/>
    <x v="859"/>
  </r>
  <r>
    <x v="8107"/>
    <x v="859"/>
  </r>
  <r>
    <x v="8108"/>
    <x v="859"/>
  </r>
  <r>
    <x v="8109"/>
    <x v="859"/>
  </r>
  <r>
    <x v="8110"/>
    <x v="859"/>
  </r>
  <r>
    <x v="8111"/>
    <x v="859"/>
  </r>
  <r>
    <x v="8112"/>
    <x v="859"/>
  </r>
  <r>
    <x v="8113"/>
    <x v="859"/>
  </r>
  <r>
    <x v="8114"/>
    <x v="859"/>
  </r>
  <r>
    <x v="8115"/>
    <x v="859"/>
  </r>
  <r>
    <x v="8116"/>
    <x v="859"/>
  </r>
  <r>
    <x v="8117"/>
    <x v="859"/>
  </r>
  <r>
    <x v="8118"/>
    <x v="859"/>
  </r>
  <r>
    <x v="8119"/>
    <x v="859"/>
  </r>
  <r>
    <x v="8120"/>
    <x v="859"/>
  </r>
  <r>
    <x v="8121"/>
    <x v="859"/>
  </r>
  <r>
    <x v="8122"/>
    <x v="859"/>
  </r>
  <r>
    <x v="8123"/>
    <x v="859"/>
  </r>
  <r>
    <x v="8124"/>
    <x v="859"/>
  </r>
  <r>
    <x v="8125"/>
    <x v="859"/>
  </r>
  <r>
    <x v="8126"/>
    <x v="859"/>
  </r>
  <r>
    <x v="8127"/>
    <x v="859"/>
  </r>
  <r>
    <x v="8128"/>
    <x v="859"/>
  </r>
  <r>
    <x v="8129"/>
    <x v="859"/>
  </r>
  <r>
    <x v="8130"/>
    <x v="859"/>
  </r>
  <r>
    <x v="8131"/>
    <x v="859"/>
  </r>
  <r>
    <x v="8132"/>
    <x v="859"/>
  </r>
  <r>
    <x v="8133"/>
    <x v="859"/>
  </r>
  <r>
    <x v="8134"/>
    <x v="859"/>
  </r>
  <r>
    <x v="8135"/>
    <x v="859"/>
  </r>
  <r>
    <x v="8136"/>
    <x v="859"/>
  </r>
  <r>
    <x v="8137"/>
    <x v="859"/>
  </r>
  <r>
    <x v="8138"/>
    <x v="859"/>
  </r>
  <r>
    <x v="8139"/>
    <x v="859"/>
  </r>
  <r>
    <x v="8140"/>
    <x v="859"/>
  </r>
  <r>
    <x v="8141"/>
    <x v="859"/>
  </r>
  <r>
    <x v="8142"/>
    <x v="859"/>
  </r>
  <r>
    <x v="8143"/>
    <x v="859"/>
  </r>
  <r>
    <x v="8144"/>
    <x v="859"/>
  </r>
  <r>
    <x v="8145"/>
    <x v="859"/>
  </r>
  <r>
    <x v="8146"/>
    <x v="859"/>
  </r>
  <r>
    <x v="8147"/>
    <x v="859"/>
  </r>
  <r>
    <x v="8148"/>
    <x v="859"/>
  </r>
  <r>
    <x v="8149"/>
    <x v="859"/>
  </r>
  <r>
    <x v="8150"/>
    <x v="859"/>
  </r>
  <r>
    <x v="8151"/>
    <x v="859"/>
  </r>
  <r>
    <x v="8152"/>
    <x v="859"/>
  </r>
  <r>
    <x v="8153"/>
    <x v="859"/>
  </r>
  <r>
    <x v="8154"/>
    <x v="859"/>
  </r>
  <r>
    <x v="8155"/>
    <x v="859"/>
  </r>
  <r>
    <x v="8156"/>
    <x v="859"/>
  </r>
  <r>
    <x v="8157"/>
    <x v="859"/>
  </r>
  <r>
    <x v="8158"/>
    <x v="859"/>
  </r>
  <r>
    <x v="8159"/>
    <x v="859"/>
  </r>
  <r>
    <x v="8160"/>
    <x v="859"/>
  </r>
  <r>
    <x v="8161"/>
    <x v="859"/>
  </r>
  <r>
    <x v="8162"/>
    <x v="859"/>
  </r>
  <r>
    <x v="8163"/>
    <x v="859"/>
  </r>
  <r>
    <x v="8164"/>
    <x v="859"/>
  </r>
  <r>
    <x v="8165"/>
    <x v="859"/>
  </r>
  <r>
    <x v="8166"/>
    <x v="859"/>
  </r>
  <r>
    <x v="8167"/>
    <x v="859"/>
  </r>
  <r>
    <x v="8168"/>
    <x v="859"/>
  </r>
  <r>
    <x v="8169"/>
    <x v="859"/>
  </r>
  <r>
    <x v="8170"/>
    <x v="859"/>
  </r>
  <r>
    <x v="8171"/>
    <x v="859"/>
  </r>
  <r>
    <x v="8172"/>
    <x v="859"/>
  </r>
  <r>
    <x v="8173"/>
    <x v="859"/>
  </r>
  <r>
    <x v="8174"/>
    <x v="859"/>
  </r>
  <r>
    <x v="8175"/>
    <x v="859"/>
  </r>
  <r>
    <x v="8176"/>
    <x v="859"/>
  </r>
  <r>
    <x v="8177"/>
    <x v="859"/>
  </r>
  <r>
    <x v="8178"/>
    <x v="859"/>
  </r>
  <r>
    <x v="8179"/>
    <x v="859"/>
  </r>
  <r>
    <x v="8180"/>
    <x v="859"/>
  </r>
  <r>
    <x v="8181"/>
    <x v="859"/>
  </r>
  <r>
    <x v="8182"/>
    <x v="859"/>
  </r>
  <r>
    <x v="8183"/>
    <x v="859"/>
  </r>
  <r>
    <x v="8184"/>
    <x v="859"/>
  </r>
  <r>
    <x v="8185"/>
    <x v="859"/>
  </r>
  <r>
    <x v="8186"/>
    <x v="859"/>
  </r>
  <r>
    <x v="8187"/>
    <x v="859"/>
  </r>
  <r>
    <x v="8188"/>
    <x v="859"/>
  </r>
  <r>
    <x v="8189"/>
    <x v="859"/>
  </r>
  <r>
    <x v="8190"/>
    <x v="859"/>
  </r>
  <r>
    <x v="8191"/>
    <x v="859"/>
  </r>
  <r>
    <x v="8192"/>
    <x v="859"/>
  </r>
  <r>
    <x v="8193"/>
    <x v="859"/>
  </r>
  <r>
    <x v="8194"/>
    <x v="859"/>
  </r>
  <r>
    <x v="8195"/>
    <x v="859"/>
  </r>
  <r>
    <x v="8196"/>
    <x v="859"/>
  </r>
  <r>
    <x v="8197"/>
    <x v="859"/>
  </r>
  <r>
    <x v="8198"/>
    <x v="859"/>
  </r>
  <r>
    <x v="8199"/>
    <x v="859"/>
  </r>
  <r>
    <x v="8200"/>
    <x v="859"/>
  </r>
  <r>
    <x v="8201"/>
    <x v="859"/>
  </r>
  <r>
    <x v="8202"/>
    <x v="859"/>
  </r>
  <r>
    <x v="8203"/>
    <x v="859"/>
  </r>
  <r>
    <x v="8204"/>
    <x v="859"/>
  </r>
  <r>
    <x v="8205"/>
    <x v="859"/>
  </r>
  <r>
    <x v="8206"/>
    <x v="859"/>
  </r>
  <r>
    <x v="8207"/>
    <x v="859"/>
  </r>
  <r>
    <x v="8208"/>
    <x v="859"/>
  </r>
  <r>
    <x v="8209"/>
    <x v="859"/>
  </r>
  <r>
    <x v="8210"/>
    <x v="859"/>
  </r>
  <r>
    <x v="8211"/>
    <x v="859"/>
  </r>
  <r>
    <x v="8212"/>
    <x v="859"/>
  </r>
  <r>
    <x v="8213"/>
    <x v="859"/>
  </r>
  <r>
    <x v="8214"/>
    <x v="859"/>
  </r>
  <r>
    <x v="8215"/>
    <x v="859"/>
  </r>
  <r>
    <x v="8216"/>
    <x v="859"/>
  </r>
  <r>
    <x v="8217"/>
    <x v="859"/>
  </r>
  <r>
    <x v="8218"/>
    <x v="859"/>
  </r>
  <r>
    <x v="8219"/>
    <x v="859"/>
  </r>
  <r>
    <x v="8220"/>
    <x v="859"/>
  </r>
  <r>
    <x v="8221"/>
    <x v="859"/>
  </r>
  <r>
    <x v="8222"/>
    <x v="859"/>
  </r>
  <r>
    <x v="8223"/>
    <x v="859"/>
  </r>
  <r>
    <x v="8224"/>
    <x v="859"/>
  </r>
  <r>
    <x v="8225"/>
    <x v="859"/>
  </r>
  <r>
    <x v="8226"/>
    <x v="859"/>
  </r>
  <r>
    <x v="8227"/>
    <x v="859"/>
  </r>
  <r>
    <x v="8228"/>
    <x v="859"/>
  </r>
  <r>
    <x v="8229"/>
    <x v="859"/>
  </r>
  <r>
    <x v="8230"/>
    <x v="859"/>
  </r>
  <r>
    <x v="8231"/>
    <x v="859"/>
  </r>
  <r>
    <x v="8232"/>
    <x v="859"/>
  </r>
  <r>
    <x v="8233"/>
    <x v="859"/>
  </r>
  <r>
    <x v="8234"/>
    <x v="859"/>
  </r>
  <r>
    <x v="8235"/>
    <x v="859"/>
  </r>
  <r>
    <x v="8236"/>
    <x v="859"/>
  </r>
  <r>
    <x v="8237"/>
    <x v="859"/>
  </r>
  <r>
    <x v="8238"/>
    <x v="859"/>
  </r>
  <r>
    <x v="8239"/>
    <x v="859"/>
  </r>
  <r>
    <x v="8240"/>
    <x v="859"/>
  </r>
  <r>
    <x v="8241"/>
    <x v="859"/>
  </r>
  <r>
    <x v="8242"/>
    <x v="859"/>
  </r>
  <r>
    <x v="8243"/>
    <x v="859"/>
  </r>
  <r>
    <x v="8244"/>
    <x v="859"/>
  </r>
  <r>
    <x v="8245"/>
    <x v="859"/>
  </r>
  <r>
    <x v="8246"/>
    <x v="859"/>
  </r>
  <r>
    <x v="8247"/>
    <x v="859"/>
  </r>
  <r>
    <x v="8248"/>
    <x v="859"/>
  </r>
  <r>
    <x v="8249"/>
    <x v="859"/>
  </r>
  <r>
    <x v="8250"/>
    <x v="859"/>
  </r>
  <r>
    <x v="8251"/>
    <x v="859"/>
  </r>
  <r>
    <x v="8252"/>
    <x v="859"/>
  </r>
  <r>
    <x v="8253"/>
    <x v="859"/>
  </r>
  <r>
    <x v="8254"/>
    <x v="859"/>
  </r>
  <r>
    <x v="8255"/>
    <x v="859"/>
  </r>
  <r>
    <x v="8256"/>
    <x v="859"/>
  </r>
  <r>
    <x v="8257"/>
    <x v="859"/>
  </r>
  <r>
    <x v="8258"/>
    <x v="859"/>
  </r>
  <r>
    <x v="8259"/>
    <x v="859"/>
  </r>
  <r>
    <x v="8260"/>
    <x v="859"/>
  </r>
  <r>
    <x v="8261"/>
    <x v="859"/>
  </r>
  <r>
    <x v="8262"/>
    <x v="859"/>
  </r>
  <r>
    <x v="8263"/>
    <x v="859"/>
  </r>
  <r>
    <x v="8264"/>
    <x v="859"/>
  </r>
  <r>
    <x v="8265"/>
    <x v="859"/>
  </r>
  <r>
    <x v="8266"/>
    <x v="859"/>
  </r>
  <r>
    <x v="8267"/>
    <x v="859"/>
  </r>
  <r>
    <x v="8268"/>
    <x v="859"/>
  </r>
  <r>
    <x v="8269"/>
    <x v="859"/>
  </r>
  <r>
    <x v="8270"/>
    <x v="859"/>
  </r>
  <r>
    <x v="8271"/>
    <x v="859"/>
  </r>
  <r>
    <x v="8272"/>
    <x v="859"/>
  </r>
  <r>
    <x v="8273"/>
    <x v="859"/>
  </r>
  <r>
    <x v="8274"/>
    <x v="859"/>
  </r>
  <r>
    <x v="8275"/>
    <x v="859"/>
  </r>
  <r>
    <x v="8276"/>
    <x v="859"/>
  </r>
  <r>
    <x v="8277"/>
    <x v="859"/>
  </r>
  <r>
    <x v="8278"/>
    <x v="859"/>
  </r>
  <r>
    <x v="8279"/>
    <x v="859"/>
  </r>
  <r>
    <x v="8280"/>
    <x v="859"/>
  </r>
  <r>
    <x v="8281"/>
    <x v="859"/>
  </r>
  <r>
    <x v="8282"/>
    <x v="859"/>
  </r>
  <r>
    <x v="8283"/>
    <x v="859"/>
  </r>
  <r>
    <x v="8284"/>
    <x v="859"/>
  </r>
  <r>
    <x v="8285"/>
    <x v="859"/>
  </r>
  <r>
    <x v="8286"/>
    <x v="859"/>
  </r>
  <r>
    <x v="8287"/>
    <x v="859"/>
  </r>
  <r>
    <x v="8288"/>
    <x v="859"/>
  </r>
  <r>
    <x v="8289"/>
    <x v="859"/>
  </r>
  <r>
    <x v="8290"/>
    <x v="859"/>
  </r>
  <r>
    <x v="8291"/>
    <x v="859"/>
  </r>
  <r>
    <x v="8292"/>
    <x v="859"/>
  </r>
  <r>
    <x v="8293"/>
    <x v="859"/>
  </r>
  <r>
    <x v="8294"/>
    <x v="859"/>
  </r>
  <r>
    <x v="8295"/>
    <x v="859"/>
  </r>
  <r>
    <x v="8296"/>
    <x v="859"/>
  </r>
  <r>
    <x v="8297"/>
    <x v="859"/>
  </r>
  <r>
    <x v="8298"/>
    <x v="859"/>
  </r>
  <r>
    <x v="8299"/>
    <x v="859"/>
  </r>
  <r>
    <x v="8300"/>
    <x v="859"/>
  </r>
  <r>
    <x v="8301"/>
    <x v="859"/>
  </r>
  <r>
    <x v="8302"/>
    <x v="859"/>
  </r>
  <r>
    <x v="8303"/>
    <x v="859"/>
  </r>
  <r>
    <x v="8304"/>
    <x v="859"/>
  </r>
  <r>
    <x v="8305"/>
    <x v="859"/>
  </r>
  <r>
    <x v="8306"/>
    <x v="859"/>
  </r>
  <r>
    <x v="8307"/>
    <x v="859"/>
  </r>
  <r>
    <x v="8308"/>
    <x v="859"/>
  </r>
  <r>
    <x v="8309"/>
    <x v="859"/>
  </r>
  <r>
    <x v="8310"/>
    <x v="859"/>
  </r>
  <r>
    <x v="8311"/>
    <x v="859"/>
  </r>
  <r>
    <x v="8312"/>
    <x v="859"/>
  </r>
  <r>
    <x v="8313"/>
    <x v="859"/>
  </r>
  <r>
    <x v="8314"/>
    <x v="859"/>
  </r>
  <r>
    <x v="8315"/>
    <x v="859"/>
  </r>
  <r>
    <x v="8316"/>
    <x v="859"/>
  </r>
  <r>
    <x v="8317"/>
    <x v="859"/>
  </r>
  <r>
    <x v="8318"/>
    <x v="859"/>
  </r>
  <r>
    <x v="8319"/>
    <x v="859"/>
  </r>
  <r>
    <x v="8320"/>
    <x v="859"/>
  </r>
  <r>
    <x v="8321"/>
    <x v="859"/>
  </r>
  <r>
    <x v="8322"/>
    <x v="859"/>
  </r>
  <r>
    <x v="8323"/>
    <x v="859"/>
  </r>
  <r>
    <x v="8324"/>
    <x v="859"/>
  </r>
  <r>
    <x v="8325"/>
    <x v="859"/>
  </r>
  <r>
    <x v="8326"/>
    <x v="859"/>
  </r>
  <r>
    <x v="8327"/>
    <x v="859"/>
  </r>
  <r>
    <x v="8328"/>
    <x v="859"/>
  </r>
  <r>
    <x v="8329"/>
    <x v="859"/>
  </r>
  <r>
    <x v="8330"/>
    <x v="859"/>
  </r>
  <r>
    <x v="8331"/>
    <x v="859"/>
  </r>
  <r>
    <x v="8332"/>
    <x v="859"/>
  </r>
  <r>
    <x v="8333"/>
    <x v="859"/>
  </r>
  <r>
    <x v="8334"/>
    <x v="859"/>
  </r>
  <r>
    <x v="8335"/>
    <x v="859"/>
  </r>
  <r>
    <x v="8336"/>
    <x v="859"/>
  </r>
  <r>
    <x v="8337"/>
    <x v="859"/>
  </r>
  <r>
    <x v="8338"/>
    <x v="859"/>
  </r>
  <r>
    <x v="8339"/>
    <x v="859"/>
  </r>
  <r>
    <x v="8340"/>
    <x v="859"/>
  </r>
  <r>
    <x v="8341"/>
    <x v="859"/>
  </r>
  <r>
    <x v="8342"/>
    <x v="859"/>
  </r>
  <r>
    <x v="8343"/>
    <x v="859"/>
  </r>
  <r>
    <x v="8344"/>
    <x v="859"/>
  </r>
  <r>
    <x v="8345"/>
    <x v="859"/>
  </r>
  <r>
    <x v="8346"/>
    <x v="859"/>
  </r>
  <r>
    <x v="8347"/>
    <x v="859"/>
  </r>
  <r>
    <x v="8348"/>
    <x v="859"/>
  </r>
  <r>
    <x v="8349"/>
    <x v="859"/>
  </r>
  <r>
    <x v="8350"/>
    <x v="859"/>
  </r>
  <r>
    <x v="8351"/>
    <x v="859"/>
  </r>
  <r>
    <x v="8352"/>
    <x v="859"/>
  </r>
  <r>
    <x v="8353"/>
    <x v="859"/>
  </r>
  <r>
    <x v="8354"/>
    <x v="859"/>
  </r>
  <r>
    <x v="8355"/>
    <x v="859"/>
  </r>
  <r>
    <x v="8356"/>
    <x v="859"/>
  </r>
  <r>
    <x v="8357"/>
    <x v="859"/>
  </r>
  <r>
    <x v="8358"/>
    <x v="859"/>
  </r>
  <r>
    <x v="8359"/>
    <x v="859"/>
  </r>
  <r>
    <x v="8360"/>
    <x v="859"/>
  </r>
  <r>
    <x v="8361"/>
    <x v="859"/>
  </r>
  <r>
    <x v="8362"/>
    <x v="859"/>
  </r>
  <r>
    <x v="8363"/>
    <x v="859"/>
  </r>
  <r>
    <x v="8364"/>
    <x v="859"/>
  </r>
  <r>
    <x v="8365"/>
    <x v="859"/>
  </r>
  <r>
    <x v="8366"/>
    <x v="859"/>
  </r>
  <r>
    <x v="8367"/>
    <x v="859"/>
  </r>
  <r>
    <x v="8368"/>
    <x v="859"/>
  </r>
  <r>
    <x v="8369"/>
    <x v="859"/>
  </r>
  <r>
    <x v="8370"/>
    <x v="859"/>
  </r>
  <r>
    <x v="8371"/>
    <x v="859"/>
  </r>
  <r>
    <x v="8372"/>
    <x v="859"/>
  </r>
  <r>
    <x v="8373"/>
    <x v="859"/>
  </r>
  <r>
    <x v="8374"/>
    <x v="859"/>
  </r>
  <r>
    <x v="8375"/>
    <x v="859"/>
  </r>
  <r>
    <x v="8376"/>
    <x v="859"/>
  </r>
  <r>
    <x v="8377"/>
    <x v="859"/>
  </r>
  <r>
    <x v="8378"/>
    <x v="859"/>
  </r>
  <r>
    <x v="8379"/>
    <x v="859"/>
  </r>
  <r>
    <x v="8380"/>
    <x v="859"/>
  </r>
  <r>
    <x v="8381"/>
    <x v="859"/>
  </r>
  <r>
    <x v="8382"/>
    <x v="859"/>
  </r>
  <r>
    <x v="8383"/>
    <x v="859"/>
  </r>
  <r>
    <x v="8384"/>
    <x v="859"/>
  </r>
  <r>
    <x v="8385"/>
    <x v="859"/>
  </r>
  <r>
    <x v="8386"/>
    <x v="859"/>
  </r>
  <r>
    <x v="8387"/>
    <x v="859"/>
  </r>
  <r>
    <x v="8388"/>
    <x v="859"/>
  </r>
  <r>
    <x v="8389"/>
    <x v="859"/>
  </r>
  <r>
    <x v="8390"/>
    <x v="859"/>
  </r>
  <r>
    <x v="8391"/>
    <x v="859"/>
  </r>
  <r>
    <x v="8392"/>
    <x v="859"/>
  </r>
  <r>
    <x v="8393"/>
    <x v="859"/>
  </r>
  <r>
    <x v="8394"/>
    <x v="859"/>
  </r>
  <r>
    <x v="8395"/>
    <x v="859"/>
  </r>
  <r>
    <x v="8396"/>
    <x v="859"/>
  </r>
  <r>
    <x v="8397"/>
    <x v="859"/>
  </r>
  <r>
    <x v="8398"/>
    <x v="859"/>
  </r>
  <r>
    <x v="8399"/>
    <x v="859"/>
  </r>
  <r>
    <x v="8400"/>
    <x v="859"/>
  </r>
  <r>
    <x v="8401"/>
    <x v="859"/>
  </r>
  <r>
    <x v="8402"/>
    <x v="859"/>
  </r>
  <r>
    <x v="8403"/>
    <x v="859"/>
  </r>
  <r>
    <x v="8404"/>
    <x v="859"/>
  </r>
  <r>
    <x v="8405"/>
    <x v="859"/>
  </r>
  <r>
    <x v="8406"/>
    <x v="859"/>
  </r>
  <r>
    <x v="8407"/>
    <x v="859"/>
  </r>
  <r>
    <x v="8408"/>
    <x v="859"/>
  </r>
  <r>
    <x v="8409"/>
    <x v="859"/>
  </r>
  <r>
    <x v="8410"/>
    <x v="859"/>
  </r>
  <r>
    <x v="8411"/>
    <x v="859"/>
  </r>
  <r>
    <x v="8412"/>
    <x v="859"/>
  </r>
  <r>
    <x v="8413"/>
    <x v="859"/>
  </r>
  <r>
    <x v="8414"/>
    <x v="859"/>
  </r>
  <r>
    <x v="8415"/>
    <x v="859"/>
  </r>
  <r>
    <x v="8416"/>
    <x v="859"/>
  </r>
  <r>
    <x v="8417"/>
    <x v="859"/>
  </r>
  <r>
    <x v="8418"/>
    <x v="859"/>
  </r>
  <r>
    <x v="8419"/>
    <x v="859"/>
  </r>
  <r>
    <x v="8420"/>
    <x v="859"/>
  </r>
  <r>
    <x v="8421"/>
    <x v="859"/>
  </r>
  <r>
    <x v="8422"/>
    <x v="859"/>
  </r>
  <r>
    <x v="8423"/>
    <x v="859"/>
  </r>
  <r>
    <x v="8424"/>
    <x v="859"/>
  </r>
  <r>
    <x v="8425"/>
    <x v="859"/>
  </r>
  <r>
    <x v="8426"/>
    <x v="859"/>
  </r>
  <r>
    <x v="8427"/>
    <x v="859"/>
  </r>
  <r>
    <x v="8428"/>
    <x v="859"/>
  </r>
  <r>
    <x v="8429"/>
    <x v="859"/>
  </r>
  <r>
    <x v="8430"/>
    <x v="859"/>
  </r>
  <r>
    <x v="8431"/>
    <x v="859"/>
  </r>
  <r>
    <x v="8432"/>
    <x v="859"/>
  </r>
  <r>
    <x v="8433"/>
    <x v="859"/>
  </r>
  <r>
    <x v="8434"/>
    <x v="859"/>
  </r>
  <r>
    <x v="8435"/>
    <x v="859"/>
  </r>
  <r>
    <x v="8436"/>
    <x v="859"/>
  </r>
  <r>
    <x v="8437"/>
    <x v="859"/>
  </r>
  <r>
    <x v="8438"/>
    <x v="859"/>
  </r>
  <r>
    <x v="8439"/>
    <x v="859"/>
  </r>
  <r>
    <x v="8440"/>
    <x v="859"/>
  </r>
  <r>
    <x v="8441"/>
    <x v="859"/>
  </r>
  <r>
    <x v="8442"/>
    <x v="859"/>
  </r>
  <r>
    <x v="8443"/>
    <x v="859"/>
  </r>
  <r>
    <x v="8444"/>
    <x v="859"/>
  </r>
  <r>
    <x v="8445"/>
    <x v="859"/>
  </r>
  <r>
    <x v="8446"/>
    <x v="859"/>
  </r>
  <r>
    <x v="8447"/>
    <x v="859"/>
  </r>
  <r>
    <x v="8448"/>
    <x v="859"/>
  </r>
  <r>
    <x v="8449"/>
    <x v="859"/>
  </r>
  <r>
    <x v="8450"/>
    <x v="859"/>
  </r>
  <r>
    <x v="8451"/>
    <x v="859"/>
  </r>
  <r>
    <x v="8452"/>
    <x v="859"/>
  </r>
  <r>
    <x v="8453"/>
    <x v="859"/>
  </r>
  <r>
    <x v="8454"/>
    <x v="859"/>
  </r>
  <r>
    <x v="8455"/>
    <x v="859"/>
  </r>
  <r>
    <x v="8456"/>
    <x v="859"/>
  </r>
  <r>
    <x v="8457"/>
    <x v="859"/>
  </r>
  <r>
    <x v="8458"/>
    <x v="859"/>
  </r>
  <r>
    <x v="8459"/>
    <x v="859"/>
  </r>
  <r>
    <x v="8460"/>
    <x v="859"/>
  </r>
  <r>
    <x v="8461"/>
    <x v="859"/>
  </r>
  <r>
    <x v="8462"/>
    <x v="859"/>
  </r>
  <r>
    <x v="8463"/>
    <x v="859"/>
  </r>
  <r>
    <x v="8464"/>
    <x v="859"/>
  </r>
  <r>
    <x v="8465"/>
    <x v="859"/>
  </r>
  <r>
    <x v="8466"/>
    <x v="859"/>
  </r>
  <r>
    <x v="8467"/>
    <x v="859"/>
  </r>
  <r>
    <x v="8468"/>
    <x v="859"/>
  </r>
  <r>
    <x v="8469"/>
    <x v="859"/>
  </r>
  <r>
    <x v="8470"/>
    <x v="859"/>
  </r>
  <r>
    <x v="8471"/>
    <x v="859"/>
  </r>
  <r>
    <x v="8472"/>
    <x v="859"/>
  </r>
  <r>
    <x v="8473"/>
    <x v="859"/>
  </r>
  <r>
    <x v="8474"/>
    <x v="859"/>
  </r>
  <r>
    <x v="8475"/>
    <x v="859"/>
  </r>
  <r>
    <x v="8476"/>
    <x v="859"/>
  </r>
  <r>
    <x v="8477"/>
    <x v="859"/>
  </r>
  <r>
    <x v="8478"/>
    <x v="859"/>
  </r>
  <r>
    <x v="8479"/>
    <x v="859"/>
  </r>
  <r>
    <x v="8480"/>
    <x v="859"/>
  </r>
  <r>
    <x v="8481"/>
    <x v="859"/>
  </r>
  <r>
    <x v="8482"/>
    <x v="859"/>
  </r>
  <r>
    <x v="8483"/>
    <x v="859"/>
  </r>
  <r>
    <x v="8484"/>
    <x v="859"/>
  </r>
  <r>
    <x v="8485"/>
    <x v="859"/>
  </r>
  <r>
    <x v="8486"/>
    <x v="859"/>
  </r>
  <r>
    <x v="8487"/>
    <x v="859"/>
  </r>
  <r>
    <x v="8488"/>
    <x v="859"/>
  </r>
  <r>
    <x v="8489"/>
    <x v="859"/>
  </r>
  <r>
    <x v="8490"/>
    <x v="859"/>
  </r>
  <r>
    <x v="8491"/>
    <x v="859"/>
  </r>
  <r>
    <x v="8492"/>
    <x v="859"/>
  </r>
  <r>
    <x v="8493"/>
    <x v="859"/>
  </r>
  <r>
    <x v="8494"/>
    <x v="859"/>
  </r>
  <r>
    <x v="8495"/>
    <x v="859"/>
  </r>
  <r>
    <x v="8496"/>
    <x v="859"/>
  </r>
  <r>
    <x v="8497"/>
    <x v="859"/>
  </r>
  <r>
    <x v="8498"/>
    <x v="859"/>
  </r>
  <r>
    <x v="8499"/>
    <x v="859"/>
  </r>
  <r>
    <x v="8500"/>
    <x v="859"/>
  </r>
  <r>
    <x v="8501"/>
    <x v="859"/>
  </r>
  <r>
    <x v="8502"/>
    <x v="859"/>
  </r>
  <r>
    <x v="8503"/>
    <x v="859"/>
  </r>
  <r>
    <x v="8504"/>
    <x v="859"/>
  </r>
  <r>
    <x v="8505"/>
    <x v="859"/>
  </r>
  <r>
    <x v="8506"/>
    <x v="859"/>
  </r>
  <r>
    <x v="8507"/>
    <x v="859"/>
  </r>
  <r>
    <x v="8508"/>
    <x v="859"/>
  </r>
  <r>
    <x v="8509"/>
    <x v="859"/>
  </r>
  <r>
    <x v="8510"/>
    <x v="859"/>
  </r>
  <r>
    <x v="8511"/>
    <x v="859"/>
  </r>
  <r>
    <x v="8512"/>
    <x v="859"/>
  </r>
  <r>
    <x v="8513"/>
    <x v="859"/>
  </r>
  <r>
    <x v="8514"/>
    <x v="860"/>
  </r>
  <r>
    <x v="8515"/>
    <x v="860"/>
  </r>
  <r>
    <x v="8516"/>
    <x v="860"/>
  </r>
  <r>
    <x v="8517"/>
    <x v="860"/>
  </r>
  <r>
    <x v="8518"/>
    <x v="860"/>
  </r>
  <r>
    <x v="8519"/>
    <x v="860"/>
  </r>
  <r>
    <x v="8520"/>
    <x v="860"/>
  </r>
  <r>
    <x v="8521"/>
    <x v="860"/>
  </r>
  <r>
    <x v="8522"/>
    <x v="860"/>
  </r>
  <r>
    <x v="8523"/>
    <x v="860"/>
  </r>
  <r>
    <x v="8524"/>
    <x v="860"/>
  </r>
  <r>
    <x v="8525"/>
    <x v="860"/>
  </r>
  <r>
    <x v="8526"/>
    <x v="860"/>
  </r>
  <r>
    <x v="8527"/>
    <x v="860"/>
  </r>
  <r>
    <x v="8528"/>
    <x v="860"/>
  </r>
  <r>
    <x v="8529"/>
    <x v="860"/>
  </r>
  <r>
    <x v="8530"/>
    <x v="860"/>
  </r>
  <r>
    <x v="8531"/>
    <x v="860"/>
  </r>
  <r>
    <x v="8532"/>
    <x v="860"/>
  </r>
  <r>
    <x v="8533"/>
    <x v="860"/>
  </r>
  <r>
    <x v="8534"/>
    <x v="860"/>
  </r>
  <r>
    <x v="8535"/>
    <x v="860"/>
  </r>
  <r>
    <x v="8536"/>
    <x v="860"/>
  </r>
  <r>
    <x v="8537"/>
    <x v="860"/>
  </r>
  <r>
    <x v="8538"/>
    <x v="860"/>
  </r>
  <r>
    <x v="8539"/>
    <x v="860"/>
  </r>
  <r>
    <x v="8540"/>
    <x v="860"/>
  </r>
  <r>
    <x v="8541"/>
    <x v="860"/>
  </r>
  <r>
    <x v="8542"/>
    <x v="860"/>
  </r>
  <r>
    <x v="8543"/>
    <x v="860"/>
  </r>
  <r>
    <x v="8544"/>
    <x v="860"/>
  </r>
  <r>
    <x v="8545"/>
    <x v="860"/>
  </r>
  <r>
    <x v="8546"/>
    <x v="860"/>
  </r>
  <r>
    <x v="8547"/>
    <x v="860"/>
  </r>
  <r>
    <x v="8548"/>
    <x v="860"/>
  </r>
  <r>
    <x v="8549"/>
    <x v="860"/>
  </r>
  <r>
    <x v="8550"/>
    <x v="860"/>
  </r>
  <r>
    <x v="8551"/>
    <x v="860"/>
  </r>
  <r>
    <x v="8552"/>
    <x v="860"/>
  </r>
  <r>
    <x v="8553"/>
    <x v="860"/>
  </r>
  <r>
    <x v="8554"/>
    <x v="860"/>
  </r>
  <r>
    <x v="8555"/>
    <x v="860"/>
  </r>
  <r>
    <x v="8556"/>
    <x v="860"/>
  </r>
  <r>
    <x v="8557"/>
    <x v="860"/>
  </r>
  <r>
    <x v="8558"/>
    <x v="860"/>
  </r>
  <r>
    <x v="8559"/>
    <x v="860"/>
  </r>
  <r>
    <x v="8560"/>
    <x v="860"/>
  </r>
  <r>
    <x v="8561"/>
    <x v="860"/>
  </r>
  <r>
    <x v="8562"/>
    <x v="860"/>
  </r>
  <r>
    <x v="8563"/>
    <x v="860"/>
  </r>
  <r>
    <x v="8564"/>
    <x v="860"/>
  </r>
  <r>
    <x v="8565"/>
    <x v="860"/>
  </r>
  <r>
    <x v="8566"/>
    <x v="860"/>
  </r>
  <r>
    <x v="8567"/>
    <x v="860"/>
  </r>
  <r>
    <x v="8568"/>
    <x v="860"/>
  </r>
  <r>
    <x v="8569"/>
    <x v="860"/>
  </r>
  <r>
    <x v="8570"/>
    <x v="860"/>
  </r>
  <r>
    <x v="8571"/>
    <x v="860"/>
  </r>
  <r>
    <x v="8572"/>
    <x v="860"/>
  </r>
  <r>
    <x v="8573"/>
    <x v="860"/>
  </r>
  <r>
    <x v="8574"/>
    <x v="860"/>
  </r>
  <r>
    <x v="8575"/>
    <x v="860"/>
  </r>
  <r>
    <x v="8576"/>
    <x v="860"/>
  </r>
  <r>
    <x v="8577"/>
    <x v="860"/>
  </r>
  <r>
    <x v="8578"/>
    <x v="860"/>
  </r>
  <r>
    <x v="8579"/>
    <x v="860"/>
  </r>
  <r>
    <x v="8580"/>
    <x v="860"/>
  </r>
  <r>
    <x v="8581"/>
    <x v="860"/>
  </r>
  <r>
    <x v="8582"/>
    <x v="860"/>
  </r>
  <r>
    <x v="8583"/>
    <x v="860"/>
  </r>
  <r>
    <x v="8584"/>
    <x v="860"/>
  </r>
  <r>
    <x v="8585"/>
    <x v="860"/>
  </r>
  <r>
    <x v="8586"/>
    <x v="860"/>
  </r>
  <r>
    <x v="8587"/>
    <x v="860"/>
  </r>
  <r>
    <x v="8588"/>
    <x v="860"/>
  </r>
  <r>
    <x v="8589"/>
    <x v="860"/>
  </r>
  <r>
    <x v="8590"/>
    <x v="860"/>
  </r>
  <r>
    <x v="8591"/>
    <x v="860"/>
  </r>
  <r>
    <x v="8592"/>
    <x v="860"/>
  </r>
  <r>
    <x v="8593"/>
    <x v="860"/>
  </r>
  <r>
    <x v="8594"/>
    <x v="860"/>
  </r>
  <r>
    <x v="8595"/>
    <x v="860"/>
  </r>
  <r>
    <x v="8596"/>
    <x v="860"/>
  </r>
  <r>
    <x v="8597"/>
    <x v="860"/>
  </r>
  <r>
    <x v="8598"/>
    <x v="860"/>
  </r>
  <r>
    <x v="8599"/>
    <x v="860"/>
  </r>
  <r>
    <x v="8600"/>
    <x v="860"/>
  </r>
  <r>
    <x v="8601"/>
    <x v="860"/>
  </r>
  <r>
    <x v="8602"/>
    <x v="860"/>
  </r>
  <r>
    <x v="8603"/>
    <x v="860"/>
  </r>
  <r>
    <x v="8604"/>
    <x v="860"/>
  </r>
  <r>
    <x v="8605"/>
    <x v="860"/>
  </r>
  <r>
    <x v="8606"/>
    <x v="860"/>
  </r>
  <r>
    <x v="8607"/>
    <x v="860"/>
  </r>
  <r>
    <x v="8608"/>
    <x v="860"/>
  </r>
  <r>
    <x v="8609"/>
    <x v="860"/>
  </r>
  <r>
    <x v="8610"/>
    <x v="860"/>
  </r>
  <r>
    <x v="8611"/>
    <x v="860"/>
  </r>
  <r>
    <x v="8612"/>
    <x v="860"/>
  </r>
  <r>
    <x v="8613"/>
    <x v="860"/>
  </r>
  <r>
    <x v="8614"/>
    <x v="860"/>
  </r>
  <r>
    <x v="8615"/>
    <x v="860"/>
  </r>
  <r>
    <x v="8616"/>
    <x v="860"/>
  </r>
  <r>
    <x v="8617"/>
    <x v="860"/>
  </r>
  <r>
    <x v="8618"/>
    <x v="860"/>
  </r>
  <r>
    <x v="8619"/>
    <x v="860"/>
  </r>
  <r>
    <x v="8620"/>
    <x v="860"/>
  </r>
  <r>
    <x v="8621"/>
    <x v="860"/>
  </r>
  <r>
    <x v="8622"/>
    <x v="860"/>
  </r>
  <r>
    <x v="8623"/>
    <x v="860"/>
  </r>
  <r>
    <x v="8624"/>
    <x v="860"/>
  </r>
  <r>
    <x v="8625"/>
    <x v="860"/>
  </r>
  <r>
    <x v="8626"/>
    <x v="860"/>
  </r>
  <r>
    <x v="8627"/>
    <x v="860"/>
  </r>
  <r>
    <x v="8628"/>
    <x v="860"/>
  </r>
  <r>
    <x v="8629"/>
    <x v="860"/>
  </r>
  <r>
    <x v="8630"/>
    <x v="860"/>
  </r>
  <r>
    <x v="8631"/>
    <x v="860"/>
  </r>
  <r>
    <x v="8632"/>
    <x v="860"/>
  </r>
  <r>
    <x v="8633"/>
    <x v="860"/>
  </r>
  <r>
    <x v="8634"/>
    <x v="860"/>
  </r>
  <r>
    <x v="8635"/>
    <x v="860"/>
  </r>
  <r>
    <x v="8636"/>
    <x v="860"/>
  </r>
  <r>
    <x v="8637"/>
    <x v="860"/>
  </r>
  <r>
    <x v="8638"/>
    <x v="860"/>
  </r>
  <r>
    <x v="8639"/>
    <x v="860"/>
  </r>
  <r>
    <x v="8640"/>
    <x v="860"/>
  </r>
  <r>
    <x v="8641"/>
    <x v="860"/>
  </r>
  <r>
    <x v="8642"/>
    <x v="860"/>
  </r>
  <r>
    <x v="8643"/>
    <x v="860"/>
  </r>
  <r>
    <x v="8644"/>
    <x v="860"/>
  </r>
  <r>
    <x v="8645"/>
    <x v="860"/>
  </r>
  <r>
    <x v="8646"/>
    <x v="860"/>
  </r>
  <r>
    <x v="8647"/>
    <x v="860"/>
  </r>
  <r>
    <x v="8648"/>
    <x v="860"/>
  </r>
  <r>
    <x v="8649"/>
    <x v="860"/>
  </r>
  <r>
    <x v="8650"/>
    <x v="860"/>
  </r>
  <r>
    <x v="8651"/>
    <x v="860"/>
  </r>
  <r>
    <x v="8652"/>
    <x v="860"/>
  </r>
  <r>
    <x v="8653"/>
    <x v="860"/>
  </r>
  <r>
    <x v="8654"/>
    <x v="860"/>
  </r>
  <r>
    <x v="8655"/>
    <x v="860"/>
  </r>
  <r>
    <x v="8656"/>
    <x v="860"/>
  </r>
  <r>
    <x v="8657"/>
    <x v="860"/>
  </r>
  <r>
    <x v="8658"/>
    <x v="860"/>
  </r>
  <r>
    <x v="8659"/>
    <x v="860"/>
  </r>
  <r>
    <x v="8660"/>
    <x v="860"/>
  </r>
  <r>
    <x v="8661"/>
    <x v="860"/>
  </r>
  <r>
    <x v="8662"/>
    <x v="860"/>
  </r>
  <r>
    <x v="8663"/>
    <x v="860"/>
  </r>
  <r>
    <x v="8664"/>
    <x v="860"/>
  </r>
  <r>
    <x v="8665"/>
    <x v="860"/>
  </r>
  <r>
    <x v="8666"/>
    <x v="860"/>
  </r>
  <r>
    <x v="8667"/>
    <x v="860"/>
  </r>
  <r>
    <x v="8668"/>
    <x v="860"/>
  </r>
  <r>
    <x v="8669"/>
    <x v="860"/>
  </r>
  <r>
    <x v="8670"/>
    <x v="860"/>
  </r>
  <r>
    <x v="8671"/>
    <x v="860"/>
  </r>
  <r>
    <x v="8672"/>
    <x v="860"/>
  </r>
  <r>
    <x v="8673"/>
    <x v="860"/>
  </r>
  <r>
    <x v="8674"/>
    <x v="860"/>
  </r>
  <r>
    <x v="8675"/>
    <x v="860"/>
  </r>
  <r>
    <x v="8676"/>
    <x v="860"/>
  </r>
  <r>
    <x v="8677"/>
    <x v="860"/>
  </r>
  <r>
    <x v="8678"/>
    <x v="860"/>
  </r>
  <r>
    <x v="8679"/>
    <x v="860"/>
  </r>
  <r>
    <x v="8680"/>
    <x v="860"/>
  </r>
  <r>
    <x v="8681"/>
    <x v="860"/>
  </r>
  <r>
    <x v="8682"/>
    <x v="860"/>
  </r>
  <r>
    <x v="8683"/>
    <x v="860"/>
  </r>
  <r>
    <x v="8684"/>
    <x v="860"/>
  </r>
  <r>
    <x v="8685"/>
    <x v="860"/>
  </r>
  <r>
    <x v="8686"/>
    <x v="860"/>
  </r>
  <r>
    <x v="8687"/>
    <x v="860"/>
  </r>
  <r>
    <x v="8688"/>
    <x v="860"/>
  </r>
  <r>
    <x v="8689"/>
    <x v="860"/>
  </r>
  <r>
    <x v="8690"/>
    <x v="860"/>
  </r>
  <r>
    <x v="8691"/>
    <x v="860"/>
  </r>
  <r>
    <x v="8692"/>
    <x v="860"/>
  </r>
  <r>
    <x v="8693"/>
    <x v="860"/>
  </r>
  <r>
    <x v="8694"/>
    <x v="860"/>
  </r>
  <r>
    <x v="8695"/>
    <x v="860"/>
  </r>
  <r>
    <x v="8696"/>
    <x v="860"/>
  </r>
  <r>
    <x v="8697"/>
    <x v="860"/>
  </r>
  <r>
    <x v="8698"/>
    <x v="860"/>
  </r>
  <r>
    <x v="8699"/>
    <x v="860"/>
  </r>
  <r>
    <x v="8700"/>
    <x v="860"/>
  </r>
  <r>
    <x v="8701"/>
    <x v="860"/>
  </r>
  <r>
    <x v="8702"/>
    <x v="860"/>
  </r>
  <r>
    <x v="8703"/>
    <x v="860"/>
  </r>
  <r>
    <x v="8704"/>
    <x v="860"/>
  </r>
  <r>
    <x v="8705"/>
    <x v="860"/>
  </r>
  <r>
    <x v="8706"/>
    <x v="860"/>
  </r>
  <r>
    <x v="8707"/>
    <x v="860"/>
  </r>
  <r>
    <x v="8708"/>
    <x v="860"/>
  </r>
  <r>
    <x v="8709"/>
    <x v="860"/>
  </r>
  <r>
    <x v="8710"/>
    <x v="860"/>
  </r>
  <r>
    <x v="8711"/>
    <x v="860"/>
  </r>
  <r>
    <x v="8712"/>
    <x v="860"/>
  </r>
  <r>
    <x v="8713"/>
    <x v="860"/>
  </r>
  <r>
    <x v="8714"/>
    <x v="860"/>
  </r>
  <r>
    <x v="8715"/>
    <x v="860"/>
  </r>
  <r>
    <x v="8716"/>
    <x v="860"/>
  </r>
  <r>
    <x v="8717"/>
    <x v="860"/>
  </r>
  <r>
    <x v="8718"/>
    <x v="860"/>
  </r>
  <r>
    <x v="8719"/>
    <x v="860"/>
  </r>
  <r>
    <x v="8720"/>
    <x v="860"/>
  </r>
  <r>
    <x v="8721"/>
    <x v="860"/>
  </r>
  <r>
    <x v="8722"/>
    <x v="860"/>
  </r>
  <r>
    <x v="8723"/>
    <x v="860"/>
  </r>
  <r>
    <x v="8724"/>
    <x v="860"/>
  </r>
  <r>
    <x v="8725"/>
    <x v="860"/>
  </r>
  <r>
    <x v="8726"/>
    <x v="860"/>
  </r>
  <r>
    <x v="8727"/>
    <x v="860"/>
  </r>
  <r>
    <x v="8728"/>
    <x v="860"/>
  </r>
  <r>
    <x v="8729"/>
    <x v="860"/>
  </r>
  <r>
    <x v="8730"/>
    <x v="860"/>
  </r>
  <r>
    <x v="8731"/>
    <x v="860"/>
  </r>
  <r>
    <x v="8732"/>
    <x v="860"/>
  </r>
  <r>
    <x v="8733"/>
    <x v="860"/>
  </r>
  <r>
    <x v="8734"/>
    <x v="860"/>
  </r>
  <r>
    <x v="8735"/>
    <x v="860"/>
  </r>
  <r>
    <x v="8736"/>
    <x v="860"/>
  </r>
  <r>
    <x v="8737"/>
    <x v="860"/>
  </r>
  <r>
    <x v="8738"/>
    <x v="860"/>
  </r>
  <r>
    <x v="8739"/>
    <x v="860"/>
  </r>
  <r>
    <x v="8740"/>
    <x v="860"/>
  </r>
  <r>
    <x v="8741"/>
    <x v="860"/>
  </r>
  <r>
    <x v="8742"/>
    <x v="860"/>
  </r>
  <r>
    <x v="8743"/>
    <x v="860"/>
  </r>
  <r>
    <x v="8744"/>
    <x v="860"/>
  </r>
  <r>
    <x v="8745"/>
    <x v="860"/>
  </r>
  <r>
    <x v="8746"/>
    <x v="860"/>
  </r>
  <r>
    <x v="8747"/>
    <x v="860"/>
  </r>
  <r>
    <x v="8748"/>
    <x v="860"/>
  </r>
  <r>
    <x v="8749"/>
    <x v="860"/>
  </r>
  <r>
    <x v="8750"/>
    <x v="860"/>
  </r>
  <r>
    <x v="8751"/>
    <x v="860"/>
  </r>
  <r>
    <x v="8752"/>
    <x v="860"/>
  </r>
  <r>
    <x v="8753"/>
    <x v="860"/>
  </r>
  <r>
    <x v="8754"/>
    <x v="860"/>
  </r>
  <r>
    <x v="8755"/>
    <x v="860"/>
  </r>
  <r>
    <x v="8756"/>
    <x v="860"/>
  </r>
  <r>
    <x v="8757"/>
    <x v="860"/>
  </r>
  <r>
    <x v="8758"/>
    <x v="860"/>
  </r>
  <r>
    <x v="8759"/>
    <x v="860"/>
  </r>
  <r>
    <x v="8760"/>
    <x v="860"/>
  </r>
  <r>
    <x v="8761"/>
    <x v="860"/>
  </r>
  <r>
    <x v="8762"/>
    <x v="860"/>
  </r>
  <r>
    <x v="8763"/>
    <x v="860"/>
  </r>
  <r>
    <x v="8764"/>
    <x v="860"/>
  </r>
  <r>
    <x v="8765"/>
    <x v="860"/>
  </r>
  <r>
    <x v="8766"/>
    <x v="860"/>
  </r>
  <r>
    <x v="8767"/>
    <x v="860"/>
  </r>
  <r>
    <x v="8768"/>
    <x v="860"/>
  </r>
  <r>
    <x v="8769"/>
    <x v="860"/>
  </r>
  <r>
    <x v="8770"/>
    <x v="860"/>
  </r>
  <r>
    <x v="8771"/>
    <x v="860"/>
  </r>
  <r>
    <x v="8772"/>
    <x v="860"/>
  </r>
  <r>
    <x v="8773"/>
    <x v="860"/>
  </r>
  <r>
    <x v="8774"/>
    <x v="860"/>
  </r>
  <r>
    <x v="8775"/>
    <x v="860"/>
  </r>
  <r>
    <x v="8776"/>
    <x v="860"/>
  </r>
  <r>
    <x v="8777"/>
    <x v="860"/>
  </r>
  <r>
    <x v="8778"/>
    <x v="860"/>
  </r>
  <r>
    <x v="8779"/>
    <x v="860"/>
  </r>
  <r>
    <x v="8780"/>
    <x v="860"/>
  </r>
  <r>
    <x v="8781"/>
    <x v="860"/>
  </r>
  <r>
    <x v="8782"/>
    <x v="860"/>
  </r>
  <r>
    <x v="8783"/>
    <x v="860"/>
  </r>
  <r>
    <x v="8784"/>
    <x v="860"/>
  </r>
  <r>
    <x v="8785"/>
    <x v="860"/>
  </r>
  <r>
    <x v="8786"/>
    <x v="860"/>
  </r>
  <r>
    <x v="8787"/>
    <x v="860"/>
  </r>
  <r>
    <x v="8788"/>
    <x v="860"/>
  </r>
  <r>
    <x v="8789"/>
    <x v="860"/>
  </r>
  <r>
    <x v="8790"/>
    <x v="860"/>
  </r>
  <r>
    <x v="8791"/>
    <x v="860"/>
  </r>
  <r>
    <x v="8792"/>
    <x v="860"/>
  </r>
  <r>
    <x v="8793"/>
    <x v="860"/>
  </r>
  <r>
    <x v="8794"/>
    <x v="860"/>
  </r>
  <r>
    <x v="8795"/>
    <x v="860"/>
  </r>
  <r>
    <x v="8796"/>
    <x v="860"/>
  </r>
  <r>
    <x v="8797"/>
    <x v="860"/>
  </r>
  <r>
    <x v="8798"/>
    <x v="860"/>
  </r>
  <r>
    <x v="8799"/>
    <x v="860"/>
  </r>
  <r>
    <x v="8800"/>
    <x v="860"/>
  </r>
  <r>
    <x v="8801"/>
    <x v="860"/>
  </r>
  <r>
    <x v="8802"/>
    <x v="860"/>
  </r>
  <r>
    <x v="8803"/>
    <x v="860"/>
  </r>
  <r>
    <x v="8804"/>
    <x v="860"/>
  </r>
  <r>
    <x v="8805"/>
    <x v="860"/>
  </r>
  <r>
    <x v="8806"/>
    <x v="860"/>
  </r>
  <r>
    <x v="8807"/>
    <x v="860"/>
  </r>
  <r>
    <x v="8808"/>
    <x v="860"/>
  </r>
  <r>
    <x v="8809"/>
    <x v="860"/>
  </r>
  <r>
    <x v="8810"/>
    <x v="860"/>
  </r>
  <r>
    <x v="8811"/>
    <x v="860"/>
  </r>
  <r>
    <x v="8812"/>
    <x v="860"/>
  </r>
  <r>
    <x v="8813"/>
    <x v="860"/>
  </r>
  <r>
    <x v="8814"/>
    <x v="860"/>
  </r>
  <r>
    <x v="8815"/>
    <x v="860"/>
  </r>
  <r>
    <x v="8816"/>
    <x v="860"/>
  </r>
  <r>
    <x v="8817"/>
    <x v="860"/>
  </r>
  <r>
    <x v="8818"/>
    <x v="860"/>
  </r>
  <r>
    <x v="8819"/>
    <x v="860"/>
  </r>
  <r>
    <x v="8820"/>
    <x v="860"/>
  </r>
  <r>
    <x v="8821"/>
    <x v="860"/>
  </r>
  <r>
    <x v="8822"/>
    <x v="860"/>
  </r>
  <r>
    <x v="8823"/>
    <x v="860"/>
  </r>
  <r>
    <x v="8824"/>
    <x v="860"/>
  </r>
  <r>
    <x v="8825"/>
    <x v="860"/>
  </r>
  <r>
    <x v="8826"/>
    <x v="860"/>
  </r>
  <r>
    <x v="8827"/>
    <x v="860"/>
  </r>
  <r>
    <x v="8828"/>
    <x v="860"/>
  </r>
  <r>
    <x v="8829"/>
    <x v="860"/>
  </r>
  <r>
    <x v="8830"/>
    <x v="860"/>
  </r>
  <r>
    <x v="8831"/>
    <x v="860"/>
  </r>
  <r>
    <x v="8832"/>
    <x v="860"/>
  </r>
  <r>
    <x v="8833"/>
    <x v="860"/>
  </r>
  <r>
    <x v="8834"/>
    <x v="860"/>
  </r>
  <r>
    <x v="8835"/>
    <x v="860"/>
  </r>
  <r>
    <x v="8836"/>
    <x v="860"/>
  </r>
  <r>
    <x v="8837"/>
    <x v="860"/>
  </r>
  <r>
    <x v="8838"/>
    <x v="860"/>
  </r>
  <r>
    <x v="8839"/>
    <x v="860"/>
  </r>
  <r>
    <x v="8840"/>
    <x v="860"/>
  </r>
  <r>
    <x v="8841"/>
    <x v="860"/>
  </r>
  <r>
    <x v="8842"/>
    <x v="860"/>
  </r>
  <r>
    <x v="8843"/>
    <x v="860"/>
  </r>
  <r>
    <x v="8844"/>
    <x v="860"/>
  </r>
  <r>
    <x v="8845"/>
    <x v="860"/>
  </r>
  <r>
    <x v="8846"/>
    <x v="860"/>
  </r>
  <r>
    <x v="8847"/>
    <x v="860"/>
  </r>
  <r>
    <x v="8848"/>
    <x v="860"/>
  </r>
  <r>
    <x v="8849"/>
    <x v="860"/>
  </r>
  <r>
    <x v="8850"/>
    <x v="860"/>
  </r>
  <r>
    <x v="8851"/>
    <x v="860"/>
  </r>
  <r>
    <x v="8852"/>
    <x v="860"/>
  </r>
  <r>
    <x v="8853"/>
    <x v="860"/>
  </r>
  <r>
    <x v="8854"/>
    <x v="860"/>
  </r>
  <r>
    <x v="8855"/>
    <x v="860"/>
  </r>
  <r>
    <x v="8856"/>
    <x v="860"/>
  </r>
  <r>
    <x v="8857"/>
    <x v="860"/>
  </r>
  <r>
    <x v="8858"/>
    <x v="860"/>
  </r>
  <r>
    <x v="8859"/>
    <x v="860"/>
  </r>
  <r>
    <x v="8860"/>
    <x v="860"/>
  </r>
  <r>
    <x v="8861"/>
    <x v="860"/>
  </r>
  <r>
    <x v="8862"/>
    <x v="860"/>
  </r>
  <r>
    <x v="8863"/>
    <x v="860"/>
  </r>
  <r>
    <x v="8864"/>
    <x v="860"/>
  </r>
  <r>
    <x v="8865"/>
    <x v="860"/>
  </r>
  <r>
    <x v="8866"/>
    <x v="860"/>
  </r>
  <r>
    <x v="8867"/>
    <x v="860"/>
  </r>
  <r>
    <x v="8868"/>
    <x v="860"/>
  </r>
  <r>
    <x v="8869"/>
    <x v="860"/>
  </r>
  <r>
    <x v="8870"/>
    <x v="860"/>
  </r>
  <r>
    <x v="8871"/>
    <x v="860"/>
  </r>
  <r>
    <x v="8872"/>
    <x v="860"/>
  </r>
  <r>
    <x v="8873"/>
    <x v="860"/>
  </r>
  <r>
    <x v="8874"/>
    <x v="860"/>
  </r>
  <r>
    <x v="8875"/>
    <x v="860"/>
  </r>
  <r>
    <x v="8876"/>
    <x v="860"/>
  </r>
  <r>
    <x v="8877"/>
    <x v="860"/>
  </r>
  <r>
    <x v="8878"/>
    <x v="860"/>
  </r>
  <r>
    <x v="8879"/>
    <x v="860"/>
  </r>
  <r>
    <x v="8880"/>
    <x v="860"/>
  </r>
  <r>
    <x v="8881"/>
    <x v="860"/>
  </r>
  <r>
    <x v="8882"/>
    <x v="860"/>
  </r>
  <r>
    <x v="8883"/>
    <x v="860"/>
  </r>
  <r>
    <x v="8884"/>
    <x v="860"/>
  </r>
  <r>
    <x v="8885"/>
    <x v="860"/>
  </r>
  <r>
    <x v="8886"/>
    <x v="860"/>
  </r>
  <r>
    <x v="8887"/>
    <x v="860"/>
  </r>
  <r>
    <x v="8888"/>
    <x v="860"/>
  </r>
  <r>
    <x v="8889"/>
    <x v="860"/>
  </r>
  <r>
    <x v="8890"/>
    <x v="860"/>
  </r>
  <r>
    <x v="8891"/>
    <x v="860"/>
  </r>
  <r>
    <x v="8892"/>
    <x v="860"/>
  </r>
  <r>
    <x v="8893"/>
    <x v="860"/>
  </r>
  <r>
    <x v="8894"/>
    <x v="860"/>
  </r>
  <r>
    <x v="8895"/>
    <x v="860"/>
  </r>
  <r>
    <x v="8896"/>
    <x v="860"/>
  </r>
  <r>
    <x v="8897"/>
    <x v="860"/>
  </r>
  <r>
    <x v="8898"/>
    <x v="860"/>
  </r>
  <r>
    <x v="8899"/>
    <x v="860"/>
  </r>
  <r>
    <x v="8900"/>
    <x v="860"/>
  </r>
  <r>
    <x v="8901"/>
    <x v="860"/>
  </r>
  <r>
    <x v="8902"/>
    <x v="860"/>
  </r>
  <r>
    <x v="8903"/>
    <x v="860"/>
  </r>
  <r>
    <x v="8904"/>
    <x v="860"/>
  </r>
  <r>
    <x v="8905"/>
    <x v="860"/>
  </r>
  <r>
    <x v="8906"/>
    <x v="860"/>
  </r>
  <r>
    <x v="8907"/>
    <x v="860"/>
  </r>
  <r>
    <x v="8908"/>
    <x v="860"/>
  </r>
  <r>
    <x v="8909"/>
    <x v="860"/>
  </r>
  <r>
    <x v="8910"/>
    <x v="860"/>
  </r>
  <r>
    <x v="8911"/>
    <x v="860"/>
  </r>
  <r>
    <x v="8912"/>
    <x v="860"/>
  </r>
  <r>
    <x v="8913"/>
    <x v="860"/>
  </r>
  <r>
    <x v="8914"/>
    <x v="860"/>
  </r>
  <r>
    <x v="8915"/>
    <x v="860"/>
  </r>
  <r>
    <x v="8916"/>
    <x v="860"/>
  </r>
  <r>
    <x v="8917"/>
    <x v="860"/>
  </r>
  <r>
    <x v="8918"/>
    <x v="860"/>
  </r>
  <r>
    <x v="8919"/>
    <x v="860"/>
  </r>
  <r>
    <x v="8920"/>
    <x v="860"/>
  </r>
  <r>
    <x v="8921"/>
    <x v="860"/>
  </r>
  <r>
    <x v="8922"/>
    <x v="860"/>
  </r>
  <r>
    <x v="8923"/>
    <x v="860"/>
  </r>
  <r>
    <x v="8924"/>
    <x v="860"/>
  </r>
  <r>
    <x v="8925"/>
    <x v="860"/>
  </r>
  <r>
    <x v="8926"/>
    <x v="860"/>
  </r>
  <r>
    <x v="8927"/>
    <x v="860"/>
  </r>
  <r>
    <x v="8928"/>
    <x v="860"/>
  </r>
  <r>
    <x v="8929"/>
    <x v="860"/>
  </r>
  <r>
    <x v="8930"/>
    <x v="860"/>
  </r>
  <r>
    <x v="8931"/>
    <x v="860"/>
  </r>
  <r>
    <x v="8932"/>
    <x v="860"/>
  </r>
  <r>
    <x v="8933"/>
    <x v="860"/>
  </r>
  <r>
    <x v="8934"/>
    <x v="860"/>
  </r>
  <r>
    <x v="8935"/>
    <x v="860"/>
  </r>
  <r>
    <x v="8936"/>
    <x v="860"/>
  </r>
  <r>
    <x v="8937"/>
    <x v="860"/>
  </r>
  <r>
    <x v="8938"/>
    <x v="860"/>
  </r>
  <r>
    <x v="8939"/>
    <x v="860"/>
  </r>
  <r>
    <x v="8940"/>
    <x v="860"/>
  </r>
  <r>
    <x v="8941"/>
    <x v="860"/>
  </r>
  <r>
    <x v="8942"/>
    <x v="860"/>
  </r>
  <r>
    <x v="8943"/>
    <x v="860"/>
  </r>
  <r>
    <x v="8944"/>
    <x v="860"/>
  </r>
  <r>
    <x v="8945"/>
    <x v="860"/>
  </r>
  <r>
    <x v="8946"/>
    <x v="860"/>
  </r>
  <r>
    <x v="8947"/>
    <x v="860"/>
  </r>
  <r>
    <x v="8948"/>
    <x v="860"/>
  </r>
  <r>
    <x v="8949"/>
    <x v="860"/>
  </r>
  <r>
    <x v="8950"/>
    <x v="860"/>
  </r>
  <r>
    <x v="8951"/>
    <x v="860"/>
  </r>
  <r>
    <x v="8952"/>
    <x v="860"/>
  </r>
  <r>
    <x v="8953"/>
    <x v="860"/>
  </r>
  <r>
    <x v="8954"/>
    <x v="860"/>
  </r>
  <r>
    <x v="8955"/>
    <x v="860"/>
  </r>
  <r>
    <x v="8956"/>
    <x v="860"/>
  </r>
  <r>
    <x v="8957"/>
    <x v="860"/>
  </r>
  <r>
    <x v="8958"/>
    <x v="860"/>
  </r>
  <r>
    <x v="8959"/>
    <x v="860"/>
  </r>
  <r>
    <x v="8960"/>
    <x v="860"/>
  </r>
  <r>
    <x v="8961"/>
    <x v="860"/>
  </r>
  <r>
    <x v="8962"/>
    <x v="860"/>
  </r>
  <r>
    <x v="8963"/>
    <x v="860"/>
  </r>
  <r>
    <x v="8964"/>
    <x v="860"/>
  </r>
  <r>
    <x v="8965"/>
    <x v="860"/>
  </r>
  <r>
    <x v="8966"/>
    <x v="860"/>
  </r>
  <r>
    <x v="8967"/>
    <x v="860"/>
  </r>
  <r>
    <x v="8968"/>
    <x v="860"/>
  </r>
  <r>
    <x v="8969"/>
    <x v="860"/>
  </r>
  <r>
    <x v="8970"/>
    <x v="860"/>
  </r>
  <r>
    <x v="8971"/>
    <x v="860"/>
  </r>
  <r>
    <x v="8972"/>
    <x v="860"/>
  </r>
  <r>
    <x v="8973"/>
    <x v="860"/>
  </r>
  <r>
    <x v="8974"/>
    <x v="860"/>
  </r>
  <r>
    <x v="8975"/>
    <x v="860"/>
  </r>
  <r>
    <x v="8976"/>
    <x v="860"/>
  </r>
  <r>
    <x v="8977"/>
    <x v="860"/>
  </r>
  <r>
    <x v="8978"/>
    <x v="860"/>
  </r>
  <r>
    <x v="8979"/>
    <x v="860"/>
  </r>
  <r>
    <x v="8980"/>
    <x v="860"/>
  </r>
  <r>
    <x v="8981"/>
    <x v="860"/>
  </r>
  <r>
    <x v="8982"/>
    <x v="860"/>
  </r>
  <r>
    <x v="8983"/>
    <x v="860"/>
  </r>
  <r>
    <x v="8984"/>
    <x v="860"/>
  </r>
  <r>
    <x v="8985"/>
    <x v="860"/>
  </r>
  <r>
    <x v="8986"/>
    <x v="860"/>
  </r>
  <r>
    <x v="8987"/>
    <x v="860"/>
  </r>
  <r>
    <x v="8988"/>
    <x v="860"/>
  </r>
  <r>
    <x v="8989"/>
    <x v="860"/>
  </r>
  <r>
    <x v="8990"/>
    <x v="860"/>
  </r>
  <r>
    <x v="8991"/>
    <x v="860"/>
  </r>
  <r>
    <x v="8992"/>
    <x v="860"/>
  </r>
  <r>
    <x v="8993"/>
    <x v="860"/>
  </r>
  <r>
    <x v="8994"/>
    <x v="860"/>
  </r>
  <r>
    <x v="8995"/>
    <x v="860"/>
  </r>
  <r>
    <x v="8996"/>
    <x v="860"/>
  </r>
  <r>
    <x v="8997"/>
    <x v="860"/>
  </r>
  <r>
    <x v="8998"/>
    <x v="860"/>
  </r>
  <r>
    <x v="8999"/>
    <x v="860"/>
  </r>
  <r>
    <x v="9000"/>
    <x v="860"/>
  </r>
  <r>
    <x v="9001"/>
    <x v="860"/>
  </r>
  <r>
    <x v="9002"/>
    <x v="860"/>
  </r>
  <r>
    <x v="9003"/>
    <x v="860"/>
  </r>
  <r>
    <x v="9004"/>
    <x v="860"/>
  </r>
  <r>
    <x v="9005"/>
    <x v="860"/>
  </r>
  <r>
    <x v="9006"/>
    <x v="860"/>
  </r>
  <r>
    <x v="9007"/>
    <x v="860"/>
  </r>
  <r>
    <x v="9008"/>
    <x v="860"/>
  </r>
  <r>
    <x v="9009"/>
    <x v="860"/>
  </r>
  <r>
    <x v="9010"/>
    <x v="860"/>
  </r>
  <r>
    <x v="9011"/>
    <x v="860"/>
  </r>
  <r>
    <x v="9012"/>
    <x v="860"/>
  </r>
  <r>
    <x v="9013"/>
    <x v="860"/>
  </r>
  <r>
    <x v="9014"/>
    <x v="860"/>
  </r>
  <r>
    <x v="9015"/>
    <x v="860"/>
  </r>
  <r>
    <x v="9016"/>
    <x v="860"/>
  </r>
  <r>
    <x v="9017"/>
    <x v="860"/>
  </r>
  <r>
    <x v="9018"/>
    <x v="860"/>
  </r>
  <r>
    <x v="9019"/>
    <x v="860"/>
  </r>
  <r>
    <x v="9020"/>
    <x v="860"/>
  </r>
  <r>
    <x v="9021"/>
    <x v="860"/>
  </r>
  <r>
    <x v="9022"/>
    <x v="860"/>
  </r>
  <r>
    <x v="9023"/>
    <x v="860"/>
  </r>
  <r>
    <x v="9024"/>
    <x v="860"/>
  </r>
  <r>
    <x v="9025"/>
    <x v="860"/>
  </r>
  <r>
    <x v="9026"/>
    <x v="860"/>
  </r>
  <r>
    <x v="9027"/>
    <x v="860"/>
  </r>
  <r>
    <x v="9028"/>
    <x v="860"/>
  </r>
  <r>
    <x v="9029"/>
    <x v="860"/>
  </r>
  <r>
    <x v="9030"/>
    <x v="860"/>
  </r>
  <r>
    <x v="9031"/>
    <x v="860"/>
  </r>
  <r>
    <x v="9032"/>
    <x v="860"/>
  </r>
  <r>
    <x v="9033"/>
    <x v="860"/>
  </r>
  <r>
    <x v="9034"/>
    <x v="860"/>
  </r>
  <r>
    <x v="9035"/>
    <x v="860"/>
  </r>
  <r>
    <x v="9036"/>
    <x v="860"/>
  </r>
  <r>
    <x v="9037"/>
    <x v="860"/>
  </r>
  <r>
    <x v="9038"/>
    <x v="860"/>
  </r>
  <r>
    <x v="9039"/>
    <x v="860"/>
  </r>
  <r>
    <x v="9040"/>
    <x v="860"/>
  </r>
  <r>
    <x v="9041"/>
    <x v="860"/>
  </r>
  <r>
    <x v="9042"/>
    <x v="860"/>
  </r>
  <r>
    <x v="9043"/>
    <x v="860"/>
  </r>
  <r>
    <x v="9044"/>
    <x v="860"/>
  </r>
  <r>
    <x v="9045"/>
    <x v="860"/>
  </r>
  <r>
    <x v="9046"/>
    <x v="860"/>
  </r>
  <r>
    <x v="9047"/>
    <x v="860"/>
  </r>
  <r>
    <x v="9048"/>
    <x v="860"/>
  </r>
  <r>
    <x v="9049"/>
    <x v="860"/>
  </r>
  <r>
    <x v="9050"/>
    <x v="860"/>
  </r>
  <r>
    <x v="9051"/>
    <x v="860"/>
  </r>
  <r>
    <x v="9052"/>
    <x v="860"/>
  </r>
  <r>
    <x v="9053"/>
    <x v="860"/>
  </r>
  <r>
    <x v="9054"/>
    <x v="860"/>
  </r>
  <r>
    <x v="9055"/>
    <x v="860"/>
  </r>
  <r>
    <x v="9056"/>
    <x v="860"/>
  </r>
  <r>
    <x v="9057"/>
    <x v="860"/>
  </r>
  <r>
    <x v="9058"/>
    <x v="860"/>
  </r>
  <r>
    <x v="9059"/>
    <x v="860"/>
  </r>
  <r>
    <x v="9060"/>
    <x v="860"/>
  </r>
  <r>
    <x v="9061"/>
    <x v="860"/>
  </r>
  <r>
    <x v="9062"/>
    <x v="860"/>
  </r>
  <r>
    <x v="9063"/>
    <x v="860"/>
  </r>
  <r>
    <x v="9064"/>
    <x v="860"/>
  </r>
  <r>
    <x v="9065"/>
    <x v="860"/>
  </r>
  <r>
    <x v="9066"/>
    <x v="860"/>
  </r>
  <r>
    <x v="9067"/>
    <x v="860"/>
  </r>
  <r>
    <x v="9068"/>
    <x v="860"/>
  </r>
  <r>
    <x v="9069"/>
    <x v="860"/>
  </r>
  <r>
    <x v="9070"/>
    <x v="860"/>
  </r>
  <r>
    <x v="9071"/>
    <x v="860"/>
  </r>
  <r>
    <x v="9072"/>
    <x v="860"/>
  </r>
  <r>
    <x v="9073"/>
    <x v="860"/>
  </r>
  <r>
    <x v="9074"/>
    <x v="860"/>
  </r>
  <r>
    <x v="9075"/>
    <x v="860"/>
  </r>
  <r>
    <x v="9076"/>
    <x v="860"/>
  </r>
  <r>
    <x v="9077"/>
    <x v="860"/>
  </r>
  <r>
    <x v="9078"/>
    <x v="860"/>
  </r>
  <r>
    <x v="9079"/>
    <x v="860"/>
  </r>
  <r>
    <x v="9080"/>
    <x v="860"/>
  </r>
  <r>
    <x v="9081"/>
    <x v="860"/>
  </r>
  <r>
    <x v="9082"/>
    <x v="860"/>
  </r>
  <r>
    <x v="9083"/>
    <x v="860"/>
  </r>
  <r>
    <x v="9084"/>
    <x v="860"/>
  </r>
  <r>
    <x v="9085"/>
    <x v="860"/>
  </r>
  <r>
    <x v="9086"/>
    <x v="860"/>
  </r>
  <r>
    <x v="9087"/>
    <x v="860"/>
  </r>
  <r>
    <x v="9088"/>
    <x v="860"/>
  </r>
  <r>
    <x v="9089"/>
    <x v="860"/>
  </r>
  <r>
    <x v="9090"/>
    <x v="860"/>
  </r>
  <r>
    <x v="9091"/>
    <x v="860"/>
  </r>
  <r>
    <x v="9092"/>
    <x v="860"/>
  </r>
  <r>
    <x v="9093"/>
    <x v="860"/>
  </r>
  <r>
    <x v="9094"/>
    <x v="860"/>
  </r>
  <r>
    <x v="9095"/>
    <x v="860"/>
  </r>
  <r>
    <x v="9096"/>
    <x v="860"/>
  </r>
  <r>
    <x v="9097"/>
    <x v="860"/>
  </r>
  <r>
    <x v="9098"/>
    <x v="860"/>
  </r>
  <r>
    <x v="9099"/>
    <x v="860"/>
  </r>
  <r>
    <x v="9100"/>
    <x v="860"/>
  </r>
  <r>
    <x v="9101"/>
    <x v="860"/>
  </r>
  <r>
    <x v="9102"/>
    <x v="860"/>
  </r>
  <r>
    <x v="9103"/>
    <x v="860"/>
  </r>
  <r>
    <x v="9104"/>
    <x v="860"/>
  </r>
  <r>
    <x v="9105"/>
    <x v="860"/>
  </r>
  <r>
    <x v="9106"/>
    <x v="860"/>
  </r>
  <r>
    <x v="9107"/>
    <x v="860"/>
  </r>
  <r>
    <x v="9108"/>
    <x v="860"/>
  </r>
  <r>
    <x v="9109"/>
    <x v="860"/>
  </r>
  <r>
    <x v="9110"/>
    <x v="860"/>
  </r>
  <r>
    <x v="9111"/>
    <x v="860"/>
  </r>
  <r>
    <x v="9112"/>
    <x v="860"/>
  </r>
  <r>
    <x v="9113"/>
    <x v="860"/>
  </r>
  <r>
    <x v="9114"/>
    <x v="860"/>
  </r>
  <r>
    <x v="9115"/>
    <x v="860"/>
  </r>
  <r>
    <x v="9116"/>
    <x v="860"/>
  </r>
  <r>
    <x v="9117"/>
    <x v="860"/>
  </r>
  <r>
    <x v="9118"/>
    <x v="860"/>
  </r>
  <r>
    <x v="9119"/>
    <x v="860"/>
  </r>
  <r>
    <x v="9120"/>
    <x v="860"/>
  </r>
  <r>
    <x v="9121"/>
    <x v="860"/>
  </r>
  <r>
    <x v="9122"/>
    <x v="860"/>
  </r>
  <r>
    <x v="9123"/>
    <x v="860"/>
  </r>
  <r>
    <x v="9124"/>
    <x v="860"/>
  </r>
  <r>
    <x v="9125"/>
    <x v="860"/>
  </r>
  <r>
    <x v="9126"/>
    <x v="860"/>
  </r>
  <r>
    <x v="9127"/>
    <x v="860"/>
  </r>
  <r>
    <x v="9128"/>
    <x v="860"/>
  </r>
  <r>
    <x v="9129"/>
    <x v="860"/>
  </r>
  <r>
    <x v="9130"/>
    <x v="860"/>
  </r>
  <r>
    <x v="9131"/>
    <x v="860"/>
  </r>
  <r>
    <x v="9132"/>
    <x v="860"/>
  </r>
  <r>
    <x v="9133"/>
    <x v="860"/>
  </r>
  <r>
    <x v="9134"/>
    <x v="860"/>
  </r>
  <r>
    <x v="9135"/>
    <x v="860"/>
  </r>
  <r>
    <x v="9136"/>
    <x v="860"/>
  </r>
  <r>
    <x v="9137"/>
    <x v="860"/>
  </r>
  <r>
    <x v="9138"/>
    <x v="860"/>
  </r>
  <r>
    <x v="9139"/>
    <x v="860"/>
  </r>
  <r>
    <x v="9140"/>
    <x v="860"/>
  </r>
  <r>
    <x v="9141"/>
    <x v="860"/>
  </r>
  <r>
    <x v="9142"/>
    <x v="860"/>
  </r>
  <r>
    <x v="9143"/>
    <x v="860"/>
  </r>
  <r>
    <x v="9144"/>
    <x v="860"/>
  </r>
  <r>
    <x v="9145"/>
    <x v="860"/>
  </r>
  <r>
    <x v="9146"/>
    <x v="860"/>
  </r>
  <r>
    <x v="9147"/>
    <x v="860"/>
  </r>
  <r>
    <x v="9148"/>
    <x v="860"/>
  </r>
  <r>
    <x v="9149"/>
    <x v="860"/>
  </r>
  <r>
    <x v="9150"/>
    <x v="860"/>
  </r>
  <r>
    <x v="9151"/>
    <x v="860"/>
  </r>
  <r>
    <x v="9152"/>
    <x v="860"/>
  </r>
  <r>
    <x v="9153"/>
    <x v="860"/>
  </r>
  <r>
    <x v="9154"/>
    <x v="860"/>
  </r>
  <r>
    <x v="9155"/>
    <x v="860"/>
  </r>
  <r>
    <x v="9156"/>
    <x v="860"/>
  </r>
  <r>
    <x v="9157"/>
    <x v="860"/>
  </r>
  <r>
    <x v="9158"/>
    <x v="860"/>
  </r>
  <r>
    <x v="9159"/>
    <x v="860"/>
  </r>
  <r>
    <x v="9160"/>
    <x v="860"/>
  </r>
  <r>
    <x v="9161"/>
    <x v="860"/>
  </r>
  <r>
    <x v="9162"/>
    <x v="860"/>
  </r>
  <r>
    <x v="9163"/>
    <x v="860"/>
  </r>
  <r>
    <x v="9164"/>
    <x v="860"/>
  </r>
  <r>
    <x v="9165"/>
    <x v="860"/>
  </r>
  <r>
    <x v="9166"/>
    <x v="860"/>
  </r>
  <r>
    <x v="9167"/>
    <x v="860"/>
  </r>
  <r>
    <x v="9168"/>
    <x v="860"/>
  </r>
  <r>
    <x v="9169"/>
    <x v="860"/>
  </r>
  <r>
    <x v="9170"/>
    <x v="860"/>
  </r>
  <r>
    <x v="9171"/>
    <x v="860"/>
  </r>
  <r>
    <x v="9172"/>
    <x v="860"/>
  </r>
  <r>
    <x v="9173"/>
    <x v="860"/>
  </r>
  <r>
    <x v="9174"/>
    <x v="860"/>
  </r>
  <r>
    <x v="9175"/>
    <x v="860"/>
  </r>
  <r>
    <x v="9176"/>
    <x v="860"/>
  </r>
  <r>
    <x v="9177"/>
    <x v="860"/>
  </r>
  <r>
    <x v="9178"/>
    <x v="860"/>
  </r>
  <r>
    <x v="9179"/>
    <x v="860"/>
  </r>
  <r>
    <x v="9180"/>
    <x v="860"/>
  </r>
  <r>
    <x v="9181"/>
    <x v="860"/>
  </r>
  <r>
    <x v="9182"/>
    <x v="860"/>
  </r>
  <r>
    <x v="9183"/>
    <x v="860"/>
  </r>
  <r>
    <x v="9184"/>
    <x v="860"/>
  </r>
  <r>
    <x v="9185"/>
    <x v="860"/>
  </r>
  <r>
    <x v="9186"/>
    <x v="860"/>
  </r>
  <r>
    <x v="9187"/>
    <x v="860"/>
  </r>
  <r>
    <x v="9188"/>
    <x v="860"/>
  </r>
  <r>
    <x v="9189"/>
    <x v="860"/>
  </r>
  <r>
    <x v="9190"/>
    <x v="860"/>
  </r>
  <r>
    <x v="9191"/>
    <x v="860"/>
  </r>
  <r>
    <x v="9192"/>
    <x v="860"/>
  </r>
  <r>
    <x v="9193"/>
    <x v="860"/>
  </r>
  <r>
    <x v="9194"/>
    <x v="860"/>
  </r>
  <r>
    <x v="9195"/>
    <x v="860"/>
  </r>
  <r>
    <x v="9196"/>
    <x v="860"/>
  </r>
  <r>
    <x v="9197"/>
    <x v="860"/>
  </r>
  <r>
    <x v="9198"/>
    <x v="860"/>
  </r>
  <r>
    <x v="9199"/>
    <x v="860"/>
  </r>
  <r>
    <x v="9200"/>
    <x v="860"/>
  </r>
  <r>
    <x v="9201"/>
    <x v="860"/>
  </r>
  <r>
    <x v="9202"/>
    <x v="860"/>
  </r>
  <r>
    <x v="9203"/>
    <x v="860"/>
  </r>
  <r>
    <x v="9204"/>
    <x v="860"/>
  </r>
  <r>
    <x v="9205"/>
    <x v="860"/>
  </r>
  <r>
    <x v="9206"/>
    <x v="860"/>
  </r>
  <r>
    <x v="9207"/>
    <x v="860"/>
  </r>
  <r>
    <x v="9208"/>
    <x v="860"/>
  </r>
  <r>
    <x v="9209"/>
    <x v="860"/>
  </r>
  <r>
    <x v="9210"/>
    <x v="860"/>
  </r>
  <r>
    <x v="9211"/>
    <x v="860"/>
  </r>
  <r>
    <x v="9212"/>
    <x v="860"/>
  </r>
  <r>
    <x v="9213"/>
    <x v="860"/>
  </r>
  <r>
    <x v="9214"/>
    <x v="860"/>
  </r>
  <r>
    <x v="9215"/>
    <x v="860"/>
  </r>
  <r>
    <x v="9216"/>
    <x v="860"/>
  </r>
  <r>
    <x v="9217"/>
    <x v="860"/>
  </r>
  <r>
    <x v="9218"/>
    <x v="860"/>
  </r>
  <r>
    <x v="9219"/>
    <x v="860"/>
  </r>
  <r>
    <x v="9220"/>
    <x v="860"/>
  </r>
  <r>
    <x v="9221"/>
    <x v="860"/>
  </r>
  <r>
    <x v="9222"/>
    <x v="860"/>
  </r>
  <r>
    <x v="9223"/>
    <x v="860"/>
  </r>
  <r>
    <x v="9224"/>
    <x v="860"/>
  </r>
  <r>
    <x v="9225"/>
    <x v="860"/>
  </r>
  <r>
    <x v="9226"/>
    <x v="860"/>
  </r>
  <r>
    <x v="9227"/>
    <x v="860"/>
  </r>
  <r>
    <x v="9228"/>
    <x v="860"/>
  </r>
  <r>
    <x v="9229"/>
    <x v="860"/>
  </r>
  <r>
    <x v="9230"/>
    <x v="860"/>
  </r>
  <r>
    <x v="9231"/>
    <x v="860"/>
  </r>
  <r>
    <x v="9232"/>
    <x v="860"/>
  </r>
  <r>
    <x v="9233"/>
    <x v="860"/>
  </r>
  <r>
    <x v="9234"/>
    <x v="860"/>
  </r>
  <r>
    <x v="9235"/>
    <x v="860"/>
  </r>
  <r>
    <x v="9236"/>
    <x v="860"/>
  </r>
  <r>
    <x v="9237"/>
    <x v="860"/>
  </r>
  <r>
    <x v="9238"/>
    <x v="860"/>
  </r>
  <r>
    <x v="9239"/>
    <x v="860"/>
  </r>
  <r>
    <x v="9240"/>
    <x v="860"/>
  </r>
  <r>
    <x v="9241"/>
    <x v="860"/>
  </r>
  <r>
    <x v="9242"/>
    <x v="860"/>
  </r>
  <r>
    <x v="9243"/>
    <x v="860"/>
  </r>
  <r>
    <x v="9244"/>
    <x v="860"/>
  </r>
  <r>
    <x v="9245"/>
    <x v="860"/>
  </r>
  <r>
    <x v="9246"/>
    <x v="860"/>
  </r>
  <r>
    <x v="9247"/>
    <x v="860"/>
  </r>
  <r>
    <x v="9248"/>
    <x v="860"/>
  </r>
  <r>
    <x v="9249"/>
    <x v="860"/>
  </r>
  <r>
    <x v="9250"/>
    <x v="860"/>
  </r>
  <r>
    <x v="9251"/>
    <x v="860"/>
  </r>
  <r>
    <x v="9252"/>
    <x v="860"/>
  </r>
  <r>
    <x v="9253"/>
    <x v="860"/>
  </r>
  <r>
    <x v="9254"/>
    <x v="860"/>
  </r>
  <r>
    <x v="9255"/>
    <x v="860"/>
  </r>
  <r>
    <x v="9256"/>
    <x v="860"/>
  </r>
  <r>
    <x v="9257"/>
    <x v="860"/>
  </r>
  <r>
    <x v="9258"/>
    <x v="860"/>
  </r>
  <r>
    <x v="9259"/>
    <x v="860"/>
  </r>
  <r>
    <x v="9260"/>
    <x v="860"/>
  </r>
  <r>
    <x v="9261"/>
    <x v="860"/>
  </r>
  <r>
    <x v="9262"/>
    <x v="860"/>
  </r>
  <r>
    <x v="9263"/>
    <x v="860"/>
  </r>
  <r>
    <x v="9264"/>
    <x v="860"/>
  </r>
  <r>
    <x v="9265"/>
    <x v="860"/>
  </r>
  <r>
    <x v="9266"/>
    <x v="860"/>
  </r>
  <r>
    <x v="9267"/>
    <x v="860"/>
  </r>
  <r>
    <x v="9268"/>
    <x v="860"/>
  </r>
  <r>
    <x v="9269"/>
    <x v="860"/>
  </r>
  <r>
    <x v="9270"/>
    <x v="860"/>
  </r>
  <r>
    <x v="9271"/>
    <x v="860"/>
  </r>
  <r>
    <x v="9272"/>
    <x v="860"/>
  </r>
  <r>
    <x v="9273"/>
    <x v="860"/>
  </r>
  <r>
    <x v="9274"/>
    <x v="860"/>
  </r>
  <r>
    <x v="9275"/>
    <x v="860"/>
  </r>
  <r>
    <x v="9276"/>
    <x v="860"/>
  </r>
  <r>
    <x v="9277"/>
    <x v="860"/>
  </r>
  <r>
    <x v="9278"/>
    <x v="860"/>
  </r>
  <r>
    <x v="9279"/>
    <x v="860"/>
  </r>
  <r>
    <x v="9280"/>
    <x v="860"/>
  </r>
  <r>
    <x v="9281"/>
    <x v="860"/>
  </r>
  <r>
    <x v="9282"/>
    <x v="860"/>
  </r>
  <r>
    <x v="9283"/>
    <x v="860"/>
  </r>
  <r>
    <x v="9284"/>
    <x v="860"/>
  </r>
  <r>
    <x v="9285"/>
    <x v="860"/>
  </r>
  <r>
    <x v="9286"/>
    <x v="860"/>
  </r>
  <r>
    <x v="9287"/>
    <x v="860"/>
  </r>
  <r>
    <x v="9288"/>
    <x v="860"/>
  </r>
  <r>
    <x v="9289"/>
    <x v="860"/>
  </r>
  <r>
    <x v="9290"/>
    <x v="860"/>
  </r>
  <r>
    <x v="9291"/>
    <x v="860"/>
  </r>
  <r>
    <x v="9292"/>
    <x v="860"/>
  </r>
  <r>
    <x v="9293"/>
    <x v="860"/>
  </r>
  <r>
    <x v="9294"/>
    <x v="860"/>
  </r>
  <r>
    <x v="9295"/>
    <x v="860"/>
  </r>
  <r>
    <x v="9296"/>
    <x v="860"/>
  </r>
  <r>
    <x v="9297"/>
    <x v="860"/>
  </r>
  <r>
    <x v="9298"/>
    <x v="860"/>
  </r>
  <r>
    <x v="9299"/>
    <x v="860"/>
  </r>
  <r>
    <x v="9300"/>
    <x v="860"/>
  </r>
  <r>
    <x v="9301"/>
    <x v="860"/>
  </r>
  <r>
    <x v="9302"/>
    <x v="860"/>
  </r>
  <r>
    <x v="9303"/>
    <x v="860"/>
  </r>
  <r>
    <x v="9304"/>
    <x v="860"/>
  </r>
  <r>
    <x v="9305"/>
    <x v="860"/>
  </r>
  <r>
    <x v="9306"/>
    <x v="860"/>
  </r>
  <r>
    <x v="9307"/>
    <x v="860"/>
  </r>
  <r>
    <x v="9308"/>
    <x v="860"/>
  </r>
  <r>
    <x v="9309"/>
    <x v="860"/>
  </r>
  <r>
    <x v="9310"/>
    <x v="860"/>
  </r>
  <r>
    <x v="9311"/>
    <x v="860"/>
  </r>
  <r>
    <x v="9312"/>
    <x v="860"/>
  </r>
  <r>
    <x v="9313"/>
    <x v="860"/>
  </r>
  <r>
    <x v="9314"/>
    <x v="860"/>
  </r>
  <r>
    <x v="9315"/>
    <x v="860"/>
  </r>
  <r>
    <x v="9316"/>
    <x v="860"/>
  </r>
  <r>
    <x v="9317"/>
    <x v="860"/>
  </r>
  <r>
    <x v="9318"/>
    <x v="860"/>
  </r>
  <r>
    <x v="9319"/>
    <x v="860"/>
  </r>
  <r>
    <x v="9320"/>
    <x v="860"/>
  </r>
  <r>
    <x v="9321"/>
    <x v="860"/>
  </r>
  <r>
    <x v="9322"/>
    <x v="860"/>
  </r>
  <r>
    <x v="9323"/>
    <x v="860"/>
  </r>
  <r>
    <x v="9324"/>
    <x v="860"/>
  </r>
  <r>
    <x v="9325"/>
    <x v="860"/>
  </r>
  <r>
    <x v="9326"/>
    <x v="860"/>
  </r>
  <r>
    <x v="9327"/>
    <x v="860"/>
  </r>
  <r>
    <x v="9328"/>
    <x v="860"/>
  </r>
  <r>
    <x v="9329"/>
    <x v="860"/>
  </r>
  <r>
    <x v="9330"/>
    <x v="860"/>
  </r>
  <r>
    <x v="9331"/>
    <x v="860"/>
  </r>
  <r>
    <x v="9332"/>
    <x v="860"/>
  </r>
  <r>
    <x v="9333"/>
    <x v="860"/>
  </r>
  <r>
    <x v="9334"/>
    <x v="860"/>
  </r>
  <r>
    <x v="9335"/>
    <x v="860"/>
  </r>
  <r>
    <x v="9336"/>
    <x v="860"/>
  </r>
  <r>
    <x v="9337"/>
    <x v="860"/>
  </r>
  <r>
    <x v="9338"/>
    <x v="860"/>
  </r>
  <r>
    <x v="9339"/>
    <x v="860"/>
  </r>
  <r>
    <x v="9340"/>
    <x v="860"/>
  </r>
  <r>
    <x v="9341"/>
    <x v="860"/>
  </r>
  <r>
    <x v="9342"/>
    <x v="860"/>
  </r>
  <r>
    <x v="9343"/>
    <x v="860"/>
  </r>
  <r>
    <x v="9344"/>
    <x v="860"/>
  </r>
  <r>
    <x v="9345"/>
    <x v="860"/>
  </r>
  <r>
    <x v="9346"/>
    <x v="860"/>
  </r>
  <r>
    <x v="9347"/>
    <x v="860"/>
  </r>
  <r>
    <x v="9348"/>
    <x v="860"/>
  </r>
  <r>
    <x v="9349"/>
    <x v="860"/>
  </r>
  <r>
    <x v="9350"/>
    <x v="860"/>
  </r>
  <r>
    <x v="9351"/>
    <x v="860"/>
  </r>
  <r>
    <x v="9352"/>
    <x v="860"/>
  </r>
  <r>
    <x v="9353"/>
    <x v="860"/>
  </r>
  <r>
    <x v="9354"/>
    <x v="860"/>
  </r>
  <r>
    <x v="9355"/>
    <x v="860"/>
  </r>
  <r>
    <x v="9356"/>
    <x v="860"/>
  </r>
  <r>
    <x v="9357"/>
    <x v="860"/>
  </r>
  <r>
    <x v="9358"/>
    <x v="860"/>
  </r>
  <r>
    <x v="9359"/>
    <x v="860"/>
  </r>
  <r>
    <x v="9360"/>
    <x v="860"/>
  </r>
  <r>
    <x v="9361"/>
    <x v="860"/>
  </r>
  <r>
    <x v="9362"/>
    <x v="860"/>
  </r>
  <r>
    <x v="9363"/>
    <x v="860"/>
  </r>
  <r>
    <x v="9364"/>
    <x v="860"/>
  </r>
  <r>
    <x v="9365"/>
    <x v="860"/>
  </r>
  <r>
    <x v="9366"/>
    <x v="860"/>
  </r>
  <r>
    <x v="9367"/>
    <x v="860"/>
  </r>
  <r>
    <x v="9368"/>
    <x v="860"/>
  </r>
  <r>
    <x v="9369"/>
    <x v="860"/>
  </r>
  <r>
    <x v="9370"/>
    <x v="860"/>
  </r>
  <r>
    <x v="9371"/>
    <x v="860"/>
  </r>
  <r>
    <x v="9372"/>
    <x v="860"/>
  </r>
  <r>
    <x v="9373"/>
    <x v="860"/>
  </r>
  <r>
    <x v="9374"/>
    <x v="860"/>
  </r>
  <r>
    <x v="9375"/>
    <x v="860"/>
  </r>
  <r>
    <x v="9376"/>
    <x v="860"/>
  </r>
  <r>
    <x v="9377"/>
    <x v="860"/>
  </r>
  <r>
    <x v="9378"/>
    <x v="860"/>
  </r>
  <r>
    <x v="9379"/>
    <x v="860"/>
  </r>
  <r>
    <x v="9380"/>
    <x v="860"/>
  </r>
  <r>
    <x v="9381"/>
    <x v="860"/>
  </r>
  <r>
    <x v="9382"/>
    <x v="860"/>
  </r>
  <r>
    <x v="9383"/>
    <x v="860"/>
  </r>
  <r>
    <x v="9384"/>
    <x v="860"/>
  </r>
  <r>
    <x v="9385"/>
    <x v="860"/>
  </r>
  <r>
    <x v="9386"/>
    <x v="860"/>
  </r>
  <r>
    <x v="9387"/>
    <x v="860"/>
  </r>
  <r>
    <x v="9388"/>
    <x v="860"/>
  </r>
  <r>
    <x v="9389"/>
    <x v="860"/>
  </r>
  <r>
    <x v="9390"/>
    <x v="860"/>
  </r>
  <r>
    <x v="9391"/>
    <x v="860"/>
  </r>
  <r>
    <x v="9392"/>
    <x v="860"/>
  </r>
  <r>
    <x v="9393"/>
    <x v="860"/>
  </r>
  <r>
    <x v="9394"/>
    <x v="860"/>
  </r>
  <r>
    <x v="9395"/>
    <x v="860"/>
  </r>
  <r>
    <x v="9396"/>
    <x v="860"/>
  </r>
  <r>
    <x v="9397"/>
    <x v="860"/>
  </r>
  <r>
    <x v="9398"/>
    <x v="860"/>
  </r>
  <r>
    <x v="9399"/>
    <x v="860"/>
  </r>
  <r>
    <x v="9400"/>
    <x v="860"/>
  </r>
  <r>
    <x v="9401"/>
    <x v="860"/>
  </r>
  <r>
    <x v="9402"/>
    <x v="860"/>
  </r>
  <r>
    <x v="9403"/>
    <x v="860"/>
  </r>
  <r>
    <x v="9404"/>
    <x v="860"/>
  </r>
  <r>
    <x v="9405"/>
    <x v="860"/>
  </r>
  <r>
    <x v="9406"/>
    <x v="860"/>
  </r>
  <r>
    <x v="9407"/>
    <x v="860"/>
  </r>
  <r>
    <x v="9408"/>
    <x v="860"/>
  </r>
  <r>
    <x v="9409"/>
    <x v="860"/>
  </r>
  <r>
    <x v="9410"/>
    <x v="860"/>
  </r>
  <r>
    <x v="9411"/>
    <x v="860"/>
  </r>
  <r>
    <x v="9412"/>
    <x v="860"/>
  </r>
  <r>
    <x v="9413"/>
    <x v="860"/>
  </r>
  <r>
    <x v="9414"/>
    <x v="860"/>
  </r>
  <r>
    <x v="9415"/>
    <x v="860"/>
  </r>
  <r>
    <x v="9416"/>
    <x v="860"/>
  </r>
  <r>
    <x v="9417"/>
    <x v="860"/>
  </r>
  <r>
    <x v="9418"/>
    <x v="860"/>
  </r>
  <r>
    <x v="9419"/>
    <x v="860"/>
  </r>
  <r>
    <x v="9420"/>
    <x v="860"/>
  </r>
  <r>
    <x v="9421"/>
    <x v="860"/>
  </r>
  <r>
    <x v="9422"/>
    <x v="860"/>
  </r>
  <r>
    <x v="9423"/>
    <x v="860"/>
  </r>
  <r>
    <x v="9424"/>
    <x v="860"/>
  </r>
  <r>
    <x v="9425"/>
    <x v="860"/>
  </r>
  <r>
    <x v="9426"/>
    <x v="860"/>
  </r>
  <r>
    <x v="9427"/>
    <x v="860"/>
  </r>
  <r>
    <x v="9428"/>
    <x v="860"/>
  </r>
  <r>
    <x v="9429"/>
    <x v="860"/>
  </r>
  <r>
    <x v="9430"/>
    <x v="860"/>
  </r>
  <r>
    <x v="9431"/>
    <x v="860"/>
  </r>
  <r>
    <x v="9432"/>
    <x v="860"/>
  </r>
  <r>
    <x v="9433"/>
    <x v="860"/>
  </r>
  <r>
    <x v="9434"/>
    <x v="860"/>
  </r>
  <r>
    <x v="9435"/>
    <x v="860"/>
  </r>
  <r>
    <x v="9436"/>
    <x v="860"/>
  </r>
  <r>
    <x v="9437"/>
    <x v="860"/>
  </r>
  <r>
    <x v="9438"/>
    <x v="860"/>
  </r>
  <r>
    <x v="9439"/>
    <x v="860"/>
  </r>
  <r>
    <x v="9440"/>
    <x v="860"/>
  </r>
  <r>
    <x v="9441"/>
    <x v="860"/>
  </r>
  <r>
    <x v="9442"/>
    <x v="860"/>
  </r>
  <r>
    <x v="9443"/>
    <x v="860"/>
  </r>
  <r>
    <x v="9444"/>
    <x v="860"/>
  </r>
  <r>
    <x v="9445"/>
    <x v="860"/>
  </r>
  <r>
    <x v="9446"/>
    <x v="860"/>
  </r>
  <r>
    <x v="9447"/>
    <x v="860"/>
  </r>
  <r>
    <x v="9448"/>
    <x v="860"/>
  </r>
  <r>
    <x v="9449"/>
    <x v="860"/>
  </r>
  <r>
    <x v="9450"/>
    <x v="860"/>
  </r>
  <r>
    <x v="9451"/>
    <x v="860"/>
  </r>
  <r>
    <x v="9452"/>
    <x v="860"/>
  </r>
  <r>
    <x v="9453"/>
    <x v="860"/>
  </r>
  <r>
    <x v="9454"/>
    <x v="860"/>
  </r>
  <r>
    <x v="9455"/>
    <x v="860"/>
  </r>
  <r>
    <x v="9456"/>
    <x v="860"/>
  </r>
  <r>
    <x v="9457"/>
    <x v="860"/>
  </r>
  <r>
    <x v="9458"/>
    <x v="860"/>
  </r>
  <r>
    <x v="9459"/>
    <x v="860"/>
  </r>
  <r>
    <x v="9460"/>
    <x v="860"/>
  </r>
  <r>
    <x v="9461"/>
    <x v="860"/>
  </r>
  <r>
    <x v="9462"/>
    <x v="860"/>
  </r>
  <r>
    <x v="9463"/>
    <x v="860"/>
  </r>
  <r>
    <x v="9464"/>
    <x v="860"/>
  </r>
  <r>
    <x v="9465"/>
    <x v="860"/>
  </r>
  <r>
    <x v="9466"/>
    <x v="860"/>
  </r>
  <r>
    <x v="9467"/>
    <x v="860"/>
  </r>
  <r>
    <x v="9468"/>
    <x v="860"/>
  </r>
  <r>
    <x v="9469"/>
    <x v="860"/>
  </r>
  <r>
    <x v="9470"/>
    <x v="860"/>
  </r>
  <r>
    <x v="9471"/>
    <x v="860"/>
  </r>
  <r>
    <x v="9472"/>
    <x v="860"/>
  </r>
  <r>
    <x v="9473"/>
    <x v="860"/>
  </r>
  <r>
    <x v="9474"/>
    <x v="860"/>
  </r>
  <r>
    <x v="9475"/>
    <x v="860"/>
  </r>
  <r>
    <x v="9476"/>
    <x v="860"/>
  </r>
  <r>
    <x v="9477"/>
    <x v="860"/>
  </r>
  <r>
    <x v="9478"/>
    <x v="860"/>
  </r>
  <r>
    <x v="9479"/>
    <x v="860"/>
  </r>
  <r>
    <x v="9480"/>
    <x v="860"/>
  </r>
  <r>
    <x v="9481"/>
    <x v="860"/>
  </r>
  <r>
    <x v="9482"/>
    <x v="860"/>
  </r>
  <r>
    <x v="9483"/>
    <x v="860"/>
  </r>
  <r>
    <x v="9484"/>
    <x v="860"/>
  </r>
  <r>
    <x v="9485"/>
    <x v="860"/>
  </r>
  <r>
    <x v="9486"/>
    <x v="860"/>
  </r>
  <r>
    <x v="9487"/>
    <x v="860"/>
  </r>
  <r>
    <x v="9488"/>
    <x v="860"/>
  </r>
  <r>
    <x v="9489"/>
    <x v="860"/>
  </r>
  <r>
    <x v="9490"/>
    <x v="860"/>
  </r>
  <r>
    <x v="9491"/>
    <x v="860"/>
  </r>
  <r>
    <x v="9492"/>
    <x v="860"/>
  </r>
  <r>
    <x v="9493"/>
    <x v="860"/>
  </r>
  <r>
    <x v="9494"/>
    <x v="860"/>
  </r>
  <r>
    <x v="9495"/>
    <x v="860"/>
  </r>
  <r>
    <x v="9496"/>
    <x v="860"/>
  </r>
  <r>
    <x v="9497"/>
    <x v="860"/>
  </r>
  <r>
    <x v="9498"/>
    <x v="860"/>
  </r>
  <r>
    <x v="9499"/>
    <x v="860"/>
  </r>
  <r>
    <x v="9500"/>
    <x v="860"/>
  </r>
  <r>
    <x v="9501"/>
    <x v="860"/>
  </r>
  <r>
    <x v="9502"/>
    <x v="860"/>
  </r>
  <r>
    <x v="9503"/>
    <x v="860"/>
  </r>
  <r>
    <x v="9504"/>
    <x v="860"/>
  </r>
  <r>
    <x v="9505"/>
    <x v="860"/>
  </r>
  <r>
    <x v="9506"/>
    <x v="860"/>
  </r>
  <r>
    <x v="9507"/>
    <x v="860"/>
  </r>
  <r>
    <x v="9508"/>
    <x v="860"/>
  </r>
  <r>
    <x v="9509"/>
    <x v="860"/>
  </r>
  <r>
    <x v="9510"/>
    <x v="860"/>
  </r>
  <r>
    <x v="9511"/>
    <x v="860"/>
  </r>
  <r>
    <x v="9512"/>
    <x v="860"/>
  </r>
  <r>
    <x v="9513"/>
    <x v="860"/>
  </r>
  <r>
    <x v="9514"/>
    <x v="860"/>
  </r>
  <r>
    <x v="9515"/>
    <x v="860"/>
  </r>
  <r>
    <x v="9516"/>
    <x v="860"/>
  </r>
  <r>
    <x v="9517"/>
    <x v="860"/>
  </r>
  <r>
    <x v="9518"/>
    <x v="860"/>
  </r>
  <r>
    <x v="9519"/>
    <x v="860"/>
  </r>
  <r>
    <x v="9520"/>
    <x v="860"/>
  </r>
  <r>
    <x v="9521"/>
    <x v="860"/>
  </r>
  <r>
    <x v="9522"/>
    <x v="860"/>
  </r>
  <r>
    <x v="9523"/>
    <x v="860"/>
  </r>
  <r>
    <x v="9524"/>
    <x v="860"/>
  </r>
  <r>
    <x v="9525"/>
    <x v="860"/>
  </r>
  <r>
    <x v="9526"/>
    <x v="860"/>
  </r>
  <r>
    <x v="9527"/>
    <x v="860"/>
  </r>
  <r>
    <x v="9528"/>
    <x v="860"/>
  </r>
  <r>
    <x v="9529"/>
    <x v="860"/>
  </r>
  <r>
    <x v="9530"/>
    <x v="860"/>
  </r>
  <r>
    <x v="9531"/>
    <x v="860"/>
  </r>
  <r>
    <x v="9532"/>
    <x v="860"/>
  </r>
  <r>
    <x v="9533"/>
    <x v="860"/>
  </r>
  <r>
    <x v="9534"/>
    <x v="860"/>
  </r>
  <r>
    <x v="9535"/>
    <x v="860"/>
  </r>
  <r>
    <x v="9536"/>
    <x v="860"/>
  </r>
  <r>
    <x v="9537"/>
    <x v="860"/>
  </r>
  <r>
    <x v="9538"/>
    <x v="860"/>
  </r>
  <r>
    <x v="9539"/>
    <x v="860"/>
  </r>
  <r>
    <x v="9540"/>
    <x v="860"/>
  </r>
  <r>
    <x v="9541"/>
    <x v="860"/>
  </r>
  <r>
    <x v="9542"/>
    <x v="860"/>
  </r>
  <r>
    <x v="9543"/>
    <x v="860"/>
  </r>
  <r>
    <x v="9544"/>
    <x v="860"/>
  </r>
  <r>
    <x v="9545"/>
    <x v="860"/>
  </r>
  <r>
    <x v="9546"/>
    <x v="860"/>
  </r>
  <r>
    <x v="9547"/>
    <x v="860"/>
  </r>
  <r>
    <x v="9548"/>
    <x v="860"/>
  </r>
  <r>
    <x v="9549"/>
    <x v="860"/>
  </r>
  <r>
    <x v="9550"/>
    <x v="860"/>
  </r>
  <r>
    <x v="9551"/>
    <x v="860"/>
  </r>
  <r>
    <x v="9552"/>
    <x v="860"/>
  </r>
  <r>
    <x v="9553"/>
    <x v="860"/>
  </r>
  <r>
    <x v="9554"/>
    <x v="860"/>
  </r>
  <r>
    <x v="9555"/>
    <x v="860"/>
  </r>
  <r>
    <x v="9556"/>
    <x v="860"/>
  </r>
  <r>
    <x v="9557"/>
    <x v="860"/>
  </r>
  <r>
    <x v="9558"/>
    <x v="860"/>
  </r>
  <r>
    <x v="9559"/>
    <x v="860"/>
  </r>
  <r>
    <x v="9560"/>
    <x v="860"/>
  </r>
  <r>
    <x v="9561"/>
    <x v="860"/>
  </r>
  <r>
    <x v="9562"/>
    <x v="860"/>
  </r>
  <r>
    <x v="9563"/>
    <x v="860"/>
  </r>
  <r>
    <x v="9564"/>
    <x v="860"/>
  </r>
  <r>
    <x v="9565"/>
    <x v="860"/>
  </r>
  <r>
    <x v="9566"/>
    <x v="860"/>
  </r>
  <r>
    <x v="9567"/>
    <x v="860"/>
  </r>
  <r>
    <x v="9568"/>
    <x v="860"/>
  </r>
  <r>
    <x v="9569"/>
    <x v="860"/>
  </r>
  <r>
    <x v="9570"/>
    <x v="860"/>
  </r>
  <r>
    <x v="9571"/>
    <x v="860"/>
  </r>
  <r>
    <x v="9572"/>
    <x v="860"/>
  </r>
  <r>
    <x v="9573"/>
    <x v="860"/>
  </r>
  <r>
    <x v="9574"/>
    <x v="860"/>
  </r>
  <r>
    <x v="9575"/>
    <x v="860"/>
  </r>
  <r>
    <x v="9576"/>
    <x v="860"/>
  </r>
  <r>
    <x v="9577"/>
    <x v="860"/>
  </r>
  <r>
    <x v="9578"/>
    <x v="860"/>
  </r>
  <r>
    <x v="9579"/>
    <x v="860"/>
  </r>
  <r>
    <x v="9580"/>
    <x v="860"/>
  </r>
  <r>
    <x v="9581"/>
    <x v="860"/>
  </r>
  <r>
    <x v="9582"/>
    <x v="860"/>
  </r>
  <r>
    <x v="9583"/>
    <x v="860"/>
  </r>
  <r>
    <x v="9584"/>
    <x v="860"/>
  </r>
  <r>
    <x v="9585"/>
    <x v="860"/>
  </r>
  <r>
    <x v="9586"/>
    <x v="860"/>
  </r>
  <r>
    <x v="9587"/>
    <x v="860"/>
  </r>
  <r>
    <x v="9588"/>
    <x v="860"/>
  </r>
  <r>
    <x v="9589"/>
    <x v="860"/>
  </r>
  <r>
    <x v="9590"/>
    <x v="860"/>
  </r>
  <r>
    <x v="9591"/>
    <x v="860"/>
  </r>
  <r>
    <x v="9592"/>
    <x v="860"/>
  </r>
  <r>
    <x v="9593"/>
    <x v="860"/>
  </r>
  <r>
    <x v="9594"/>
    <x v="860"/>
  </r>
  <r>
    <x v="9595"/>
    <x v="860"/>
  </r>
  <r>
    <x v="9596"/>
    <x v="860"/>
  </r>
  <r>
    <x v="9597"/>
    <x v="860"/>
  </r>
  <r>
    <x v="9598"/>
    <x v="860"/>
  </r>
  <r>
    <x v="9599"/>
    <x v="860"/>
  </r>
  <r>
    <x v="9600"/>
    <x v="860"/>
  </r>
  <r>
    <x v="9601"/>
    <x v="860"/>
  </r>
  <r>
    <x v="9602"/>
    <x v="860"/>
  </r>
  <r>
    <x v="9603"/>
    <x v="860"/>
  </r>
  <r>
    <x v="9604"/>
    <x v="860"/>
  </r>
  <r>
    <x v="9605"/>
    <x v="860"/>
  </r>
  <r>
    <x v="9606"/>
    <x v="860"/>
  </r>
  <r>
    <x v="9607"/>
    <x v="860"/>
  </r>
  <r>
    <x v="9608"/>
    <x v="860"/>
  </r>
  <r>
    <x v="9609"/>
    <x v="860"/>
  </r>
  <r>
    <x v="9610"/>
    <x v="860"/>
  </r>
  <r>
    <x v="9611"/>
    <x v="860"/>
  </r>
  <r>
    <x v="9612"/>
    <x v="860"/>
  </r>
  <r>
    <x v="9613"/>
    <x v="860"/>
  </r>
  <r>
    <x v="9614"/>
    <x v="860"/>
  </r>
  <r>
    <x v="9615"/>
    <x v="860"/>
  </r>
  <r>
    <x v="9616"/>
    <x v="860"/>
  </r>
  <r>
    <x v="9617"/>
    <x v="860"/>
  </r>
  <r>
    <x v="9618"/>
    <x v="860"/>
  </r>
  <r>
    <x v="9619"/>
    <x v="860"/>
  </r>
  <r>
    <x v="9620"/>
    <x v="860"/>
  </r>
  <r>
    <x v="9621"/>
    <x v="860"/>
  </r>
  <r>
    <x v="9622"/>
    <x v="860"/>
  </r>
  <r>
    <x v="9623"/>
    <x v="860"/>
  </r>
  <r>
    <x v="9624"/>
    <x v="860"/>
  </r>
  <r>
    <x v="9625"/>
    <x v="860"/>
  </r>
  <r>
    <x v="9626"/>
    <x v="860"/>
  </r>
  <r>
    <x v="9627"/>
    <x v="860"/>
  </r>
  <r>
    <x v="9628"/>
    <x v="860"/>
  </r>
  <r>
    <x v="9629"/>
    <x v="860"/>
  </r>
  <r>
    <x v="9630"/>
    <x v="860"/>
  </r>
  <r>
    <x v="9631"/>
    <x v="860"/>
  </r>
  <r>
    <x v="9632"/>
    <x v="860"/>
  </r>
  <r>
    <x v="9633"/>
    <x v="860"/>
  </r>
  <r>
    <x v="9634"/>
    <x v="860"/>
  </r>
  <r>
    <x v="9635"/>
    <x v="860"/>
  </r>
  <r>
    <x v="9636"/>
    <x v="860"/>
  </r>
  <r>
    <x v="9637"/>
    <x v="860"/>
  </r>
  <r>
    <x v="9638"/>
    <x v="860"/>
  </r>
  <r>
    <x v="9639"/>
    <x v="860"/>
  </r>
  <r>
    <x v="9640"/>
    <x v="860"/>
  </r>
  <r>
    <x v="9641"/>
    <x v="860"/>
  </r>
  <r>
    <x v="9642"/>
    <x v="860"/>
  </r>
  <r>
    <x v="9643"/>
    <x v="860"/>
  </r>
  <r>
    <x v="9644"/>
    <x v="860"/>
  </r>
  <r>
    <x v="9645"/>
    <x v="860"/>
  </r>
  <r>
    <x v="9646"/>
    <x v="860"/>
  </r>
  <r>
    <x v="9647"/>
    <x v="860"/>
  </r>
  <r>
    <x v="9648"/>
    <x v="860"/>
  </r>
  <r>
    <x v="9649"/>
    <x v="860"/>
  </r>
  <r>
    <x v="9650"/>
    <x v="860"/>
  </r>
  <r>
    <x v="9651"/>
    <x v="860"/>
  </r>
  <r>
    <x v="9652"/>
    <x v="860"/>
  </r>
  <r>
    <x v="9653"/>
    <x v="860"/>
  </r>
  <r>
    <x v="9654"/>
    <x v="860"/>
  </r>
  <r>
    <x v="9655"/>
    <x v="860"/>
  </r>
  <r>
    <x v="9656"/>
    <x v="860"/>
  </r>
  <r>
    <x v="9657"/>
    <x v="860"/>
  </r>
  <r>
    <x v="9658"/>
    <x v="860"/>
  </r>
  <r>
    <x v="9659"/>
    <x v="860"/>
  </r>
  <r>
    <x v="9660"/>
    <x v="860"/>
  </r>
  <r>
    <x v="9661"/>
    <x v="860"/>
  </r>
  <r>
    <x v="9662"/>
    <x v="860"/>
  </r>
  <r>
    <x v="9663"/>
    <x v="860"/>
  </r>
  <r>
    <x v="9664"/>
    <x v="860"/>
  </r>
  <r>
    <x v="9665"/>
    <x v="860"/>
  </r>
  <r>
    <x v="9666"/>
    <x v="860"/>
  </r>
  <r>
    <x v="9667"/>
    <x v="860"/>
  </r>
  <r>
    <x v="9668"/>
    <x v="860"/>
  </r>
  <r>
    <x v="9669"/>
    <x v="860"/>
  </r>
  <r>
    <x v="9670"/>
    <x v="860"/>
  </r>
  <r>
    <x v="9671"/>
    <x v="860"/>
  </r>
  <r>
    <x v="9672"/>
    <x v="860"/>
  </r>
  <r>
    <x v="9673"/>
    <x v="860"/>
  </r>
  <r>
    <x v="9674"/>
    <x v="860"/>
  </r>
  <r>
    <x v="9675"/>
    <x v="860"/>
  </r>
  <r>
    <x v="9676"/>
    <x v="860"/>
  </r>
  <r>
    <x v="9677"/>
    <x v="860"/>
  </r>
  <r>
    <x v="9678"/>
    <x v="860"/>
  </r>
  <r>
    <x v="9679"/>
    <x v="860"/>
  </r>
  <r>
    <x v="9680"/>
    <x v="860"/>
  </r>
  <r>
    <x v="9681"/>
    <x v="860"/>
  </r>
  <r>
    <x v="9682"/>
    <x v="860"/>
  </r>
  <r>
    <x v="9683"/>
    <x v="860"/>
  </r>
  <r>
    <x v="9684"/>
    <x v="860"/>
  </r>
  <r>
    <x v="9685"/>
    <x v="860"/>
  </r>
  <r>
    <x v="9686"/>
    <x v="860"/>
  </r>
  <r>
    <x v="9687"/>
    <x v="860"/>
  </r>
  <r>
    <x v="9688"/>
    <x v="860"/>
  </r>
  <r>
    <x v="9689"/>
    <x v="860"/>
  </r>
  <r>
    <x v="9690"/>
    <x v="860"/>
  </r>
  <r>
    <x v="9691"/>
    <x v="860"/>
  </r>
  <r>
    <x v="9692"/>
    <x v="860"/>
  </r>
  <r>
    <x v="9693"/>
    <x v="860"/>
  </r>
  <r>
    <x v="9694"/>
    <x v="860"/>
  </r>
  <r>
    <x v="9695"/>
    <x v="860"/>
  </r>
  <r>
    <x v="9696"/>
    <x v="860"/>
  </r>
  <r>
    <x v="9697"/>
    <x v="860"/>
  </r>
  <r>
    <x v="9698"/>
    <x v="860"/>
  </r>
  <r>
    <x v="9699"/>
    <x v="860"/>
  </r>
  <r>
    <x v="9700"/>
    <x v="860"/>
  </r>
  <r>
    <x v="9701"/>
    <x v="860"/>
  </r>
  <r>
    <x v="9702"/>
    <x v="860"/>
  </r>
  <r>
    <x v="9703"/>
    <x v="860"/>
  </r>
  <r>
    <x v="9704"/>
    <x v="860"/>
  </r>
  <r>
    <x v="9705"/>
    <x v="860"/>
  </r>
  <r>
    <x v="9706"/>
    <x v="860"/>
  </r>
  <r>
    <x v="9707"/>
    <x v="860"/>
  </r>
  <r>
    <x v="9708"/>
    <x v="860"/>
  </r>
  <r>
    <x v="9709"/>
    <x v="860"/>
  </r>
  <r>
    <x v="9710"/>
    <x v="860"/>
  </r>
  <r>
    <x v="9711"/>
    <x v="860"/>
  </r>
  <r>
    <x v="9712"/>
    <x v="860"/>
  </r>
  <r>
    <x v="9713"/>
    <x v="860"/>
  </r>
  <r>
    <x v="9714"/>
    <x v="860"/>
  </r>
  <r>
    <x v="9715"/>
    <x v="860"/>
  </r>
  <r>
    <x v="9716"/>
    <x v="860"/>
  </r>
  <r>
    <x v="9717"/>
    <x v="860"/>
  </r>
  <r>
    <x v="9718"/>
    <x v="860"/>
  </r>
  <r>
    <x v="9719"/>
    <x v="860"/>
  </r>
  <r>
    <x v="9720"/>
    <x v="860"/>
  </r>
  <r>
    <x v="9721"/>
    <x v="860"/>
  </r>
  <r>
    <x v="9722"/>
    <x v="860"/>
  </r>
  <r>
    <x v="9723"/>
    <x v="860"/>
  </r>
  <r>
    <x v="9724"/>
    <x v="860"/>
  </r>
  <r>
    <x v="9725"/>
    <x v="860"/>
  </r>
  <r>
    <x v="9726"/>
    <x v="860"/>
  </r>
  <r>
    <x v="9727"/>
    <x v="860"/>
  </r>
  <r>
    <x v="9728"/>
    <x v="860"/>
  </r>
  <r>
    <x v="9729"/>
    <x v="860"/>
  </r>
  <r>
    <x v="9730"/>
    <x v="860"/>
  </r>
  <r>
    <x v="9731"/>
    <x v="860"/>
  </r>
  <r>
    <x v="9732"/>
    <x v="860"/>
  </r>
  <r>
    <x v="9733"/>
    <x v="860"/>
  </r>
  <r>
    <x v="9734"/>
    <x v="860"/>
  </r>
  <r>
    <x v="9735"/>
    <x v="860"/>
  </r>
  <r>
    <x v="9736"/>
    <x v="860"/>
  </r>
  <r>
    <x v="9737"/>
    <x v="860"/>
  </r>
  <r>
    <x v="9738"/>
    <x v="860"/>
  </r>
  <r>
    <x v="9739"/>
    <x v="860"/>
  </r>
  <r>
    <x v="9740"/>
    <x v="860"/>
  </r>
  <r>
    <x v="9741"/>
    <x v="860"/>
  </r>
  <r>
    <x v="9742"/>
    <x v="860"/>
  </r>
  <r>
    <x v="9743"/>
    <x v="860"/>
  </r>
  <r>
    <x v="9744"/>
    <x v="860"/>
  </r>
  <r>
    <x v="9745"/>
    <x v="860"/>
  </r>
  <r>
    <x v="9746"/>
    <x v="860"/>
  </r>
  <r>
    <x v="9747"/>
    <x v="860"/>
  </r>
  <r>
    <x v="9748"/>
    <x v="860"/>
  </r>
  <r>
    <x v="9749"/>
    <x v="860"/>
  </r>
  <r>
    <x v="9750"/>
    <x v="860"/>
  </r>
  <r>
    <x v="9751"/>
    <x v="860"/>
  </r>
  <r>
    <x v="9752"/>
    <x v="860"/>
  </r>
  <r>
    <x v="9753"/>
    <x v="860"/>
  </r>
  <r>
    <x v="9754"/>
    <x v="860"/>
  </r>
  <r>
    <x v="9755"/>
    <x v="860"/>
  </r>
  <r>
    <x v="9756"/>
    <x v="860"/>
  </r>
  <r>
    <x v="9757"/>
    <x v="860"/>
  </r>
  <r>
    <x v="9758"/>
    <x v="860"/>
  </r>
  <r>
    <x v="9759"/>
    <x v="860"/>
  </r>
  <r>
    <x v="9760"/>
    <x v="860"/>
  </r>
  <r>
    <x v="9761"/>
    <x v="860"/>
  </r>
  <r>
    <x v="9762"/>
    <x v="860"/>
  </r>
  <r>
    <x v="9763"/>
    <x v="860"/>
  </r>
  <r>
    <x v="9764"/>
    <x v="860"/>
  </r>
  <r>
    <x v="9765"/>
    <x v="860"/>
  </r>
  <r>
    <x v="9766"/>
    <x v="860"/>
  </r>
  <r>
    <x v="9767"/>
    <x v="860"/>
  </r>
  <r>
    <x v="9768"/>
    <x v="860"/>
  </r>
  <r>
    <x v="9769"/>
    <x v="860"/>
  </r>
  <r>
    <x v="9770"/>
    <x v="860"/>
  </r>
  <r>
    <x v="9771"/>
    <x v="860"/>
  </r>
  <r>
    <x v="9772"/>
    <x v="860"/>
  </r>
  <r>
    <x v="9773"/>
    <x v="860"/>
  </r>
  <r>
    <x v="9774"/>
    <x v="860"/>
  </r>
  <r>
    <x v="9775"/>
    <x v="860"/>
  </r>
  <r>
    <x v="9776"/>
    <x v="860"/>
  </r>
  <r>
    <x v="9777"/>
    <x v="860"/>
  </r>
  <r>
    <x v="9778"/>
    <x v="860"/>
  </r>
  <r>
    <x v="9779"/>
    <x v="860"/>
  </r>
  <r>
    <x v="9780"/>
    <x v="860"/>
  </r>
  <r>
    <x v="9781"/>
    <x v="860"/>
  </r>
  <r>
    <x v="9782"/>
    <x v="860"/>
  </r>
  <r>
    <x v="9783"/>
    <x v="860"/>
  </r>
  <r>
    <x v="9784"/>
    <x v="860"/>
  </r>
  <r>
    <x v="9785"/>
    <x v="860"/>
  </r>
  <r>
    <x v="9786"/>
    <x v="860"/>
  </r>
  <r>
    <x v="9787"/>
    <x v="860"/>
  </r>
  <r>
    <x v="9788"/>
    <x v="860"/>
  </r>
  <r>
    <x v="9789"/>
    <x v="860"/>
  </r>
  <r>
    <x v="9790"/>
    <x v="860"/>
  </r>
  <r>
    <x v="9791"/>
    <x v="860"/>
  </r>
  <r>
    <x v="9792"/>
    <x v="860"/>
  </r>
  <r>
    <x v="9793"/>
    <x v="860"/>
  </r>
  <r>
    <x v="9794"/>
    <x v="860"/>
  </r>
  <r>
    <x v="9795"/>
    <x v="860"/>
  </r>
  <r>
    <x v="9796"/>
    <x v="860"/>
  </r>
  <r>
    <x v="9797"/>
    <x v="860"/>
  </r>
  <r>
    <x v="9798"/>
    <x v="860"/>
  </r>
  <r>
    <x v="9799"/>
    <x v="860"/>
  </r>
  <r>
    <x v="9800"/>
    <x v="860"/>
  </r>
  <r>
    <x v="9801"/>
    <x v="860"/>
  </r>
  <r>
    <x v="9802"/>
    <x v="860"/>
  </r>
  <r>
    <x v="9803"/>
    <x v="860"/>
  </r>
  <r>
    <x v="9804"/>
    <x v="860"/>
  </r>
  <r>
    <x v="9805"/>
    <x v="860"/>
  </r>
  <r>
    <x v="9806"/>
    <x v="860"/>
  </r>
  <r>
    <x v="9807"/>
    <x v="860"/>
  </r>
  <r>
    <x v="9808"/>
    <x v="860"/>
  </r>
  <r>
    <x v="9809"/>
    <x v="860"/>
  </r>
  <r>
    <x v="9810"/>
    <x v="860"/>
  </r>
  <r>
    <x v="9811"/>
    <x v="860"/>
  </r>
  <r>
    <x v="9812"/>
    <x v="860"/>
  </r>
  <r>
    <x v="9813"/>
    <x v="860"/>
  </r>
  <r>
    <x v="9814"/>
    <x v="860"/>
  </r>
  <r>
    <x v="9815"/>
    <x v="860"/>
  </r>
  <r>
    <x v="9816"/>
    <x v="860"/>
  </r>
  <r>
    <x v="9817"/>
    <x v="860"/>
  </r>
  <r>
    <x v="9818"/>
    <x v="860"/>
  </r>
  <r>
    <x v="9819"/>
    <x v="860"/>
  </r>
  <r>
    <x v="9820"/>
    <x v="860"/>
  </r>
  <r>
    <x v="9821"/>
    <x v="860"/>
  </r>
  <r>
    <x v="9822"/>
    <x v="860"/>
  </r>
  <r>
    <x v="9823"/>
    <x v="860"/>
  </r>
  <r>
    <x v="9824"/>
    <x v="860"/>
  </r>
  <r>
    <x v="9825"/>
    <x v="860"/>
  </r>
  <r>
    <x v="9826"/>
    <x v="860"/>
  </r>
  <r>
    <x v="9827"/>
    <x v="860"/>
  </r>
  <r>
    <x v="9828"/>
    <x v="860"/>
  </r>
  <r>
    <x v="9829"/>
    <x v="860"/>
  </r>
  <r>
    <x v="9830"/>
    <x v="860"/>
  </r>
  <r>
    <x v="9831"/>
    <x v="860"/>
  </r>
  <r>
    <x v="9832"/>
    <x v="860"/>
  </r>
  <r>
    <x v="9833"/>
    <x v="860"/>
  </r>
  <r>
    <x v="9834"/>
    <x v="860"/>
  </r>
  <r>
    <x v="9835"/>
    <x v="860"/>
  </r>
  <r>
    <x v="9836"/>
    <x v="860"/>
  </r>
  <r>
    <x v="9837"/>
    <x v="860"/>
  </r>
  <r>
    <x v="9838"/>
    <x v="860"/>
  </r>
  <r>
    <x v="9839"/>
    <x v="860"/>
  </r>
  <r>
    <x v="9840"/>
    <x v="860"/>
  </r>
  <r>
    <x v="9841"/>
    <x v="860"/>
  </r>
  <r>
    <x v="9842"/>
    <x v="860"/>
  </r>
  <r>
    <x v="9843"/>
    <x v="860"/>
  </r>
  <r>
    <x v="9844"/>
    <x v="860"/>
  </r>
  <r>
    <x v="9845"/>
    <x v="861"/>
  </r>
  <r>
    <x v="9846"/>
    <x v="861"/>
  </r>
  <r>
    <x v="9847"/>
    <x v="861"/>
  </r>
  <r>
    <x v="9848"/>
    <x v="861"/>
  </r>
  <r>
    <x v="9849"/>
    <x v="861"/>
  </r>
  <r>
    <x v="9850"/>
    <x v="861"/>
  </r>
  <r>
    <x v="9851"/>
    <x v="861"/>
  </r>
  <r>
    <x v="9852"/>
    <x v="861"/>
  </r>
  <r>
    <x v="9853"/>
    <x v="861"/>
  </r>
  <r>
    <x v="9854"/>
    <x v="861"/>
  </r>
  <r>
    <x v="9855"/>
    <x v="861"/>
  </r>
  <r>
    <x v="9856"/>
    <x v="861"/>
  </r>
  <r>
    <x v="9857"/>
    <x v="861"/>
  </r>
  <r>
    <x v="9858"/>
    <x v="861"/>
  </r>
  <r>
    <x v="9859"/>
    <x v="861"/>
  </r>
  <r>
    <x v="9860"/>
    <x v="861"/>
  </r>
  <r>
    <x v="9861"/>
    <x v="861"/>
  </r>
  <r>
    <x v="9862"/>
    <x v="861"/>
  </r>
  <r>
    <x v="9863"/>
    <x v="861"/>
  </r>
  <r>
    <x v="9864"/>
    <x v="861"/>
  </r>
  <r>
    <x v="9865"/>
    <x v="861"/>
  </r>
  <r>
    <x v="9866"/>
    <x v="861"/>
  </r>
  <r>
    <x v="9867"/>
    <x v="861"/>
  </r>
  <r>
    <x v="9868"/>
    <x v="861"/>
  </r>
  <r>
    <x v="9869"/>
    <x v="861"/>
  </r>
  <r>
    <x v="9870"/>
    <x v="861"/>
  </r>
  <r>
    <x v="9871"/>
    <x v="861"/>
  </r>
  <r>
    <x v="9872"/>
    <x v="861"/>
  </r>
  <r>
    <x v="9873"/>
    <x v="861"/>
  </r>
  <r>
    <x v="9874"/>
    <x v="861"/>
  </r>
  <r>
    <x v="9875"/>
    <x v="861"/>
  </r>
  <r>
    <x v="9876"/>
    <x v="861"/>
  </r>
  <r>
    <x v="9877"/>
    <x v="861"/>
  </r>
  <r>
    <x v="9878"/>
    <x v="861"/>
  </r>
  <r>
    <x v="9879"/>
    <x v="861"/>
  </r>
  <r>
    <x v="9880"/>
    <x v="861"/>
  </r>
  <r>
    <x v="9881"/>
    <x v="861"/>
  </r>
  <r>
    <x v="9882"/>
    <x v="861"/>
  </r>
  <r>
    <x v="9883"/>
    <x v="861"/>
  </r>
  <r>
    <x v="9884"/>
    <x v="861"/>
  </r>
  <r>
    <x v="9885"/>
    <x v="861"/>
  </r>
  <r>
    <x v="9886"/>
    <x v="861"/>
  </r>
  <r>
    <x v="9887"/>
    <x v="861"/>
  </r>
  <r>
    <x v="9888"/>
    <x v="861"/>
  </r>
  <r>
    <x v="9889"/>
    <x v="861"/>
  </r>
  <r>
    <x v="9890"/>
    <x v="861"/>
  </r>
  <r>
    <x v="9891"/>
    <x v="861"/>
  </r>
  <r>
    <x v="9892"/>
    <x v="861"/>
  </r>
  <r>
    <x v="9893"/>
    <x v="861"/>
  </r>
  <r>
    <x v="9894"/>
    <x v="861"/>
  </r>
  <r>
    <x v="9895"/>
    <x v="861"/>
  </r>
  <r>
    <x v="9896"/>
    <x v="861"/>
  </r>
  <r>
    <x v="9897"/>
    <x v="861"/>
  </r>
  <r>
    <x v="9898"/>
    <x v="861"/>
  </r>
  <r>
    <x v="9899"/>
    <x v="861"/>
  </r>
  <r>
    <x v="9900"/>
    <x v="861"/>
  </r>
  <r>
    <x v="9901"/>
    <x v="861"/>
  </r>
  <r>
    <x v="9902"/>
    <x v="861"/>
  </r>
  <r>
    <x v="9903"/>
    <x v="861"/>
  </r>
  <r>
    <x v="9904"/>
    <x v="861"/>
  </r>
  <r>
    <x v="9905"/>
    <x v="861"/>
  </r>
  <r>
    <x v="9906"/>
    <x v="861"/>
  </r>
  <r>
    <x v="9907"/>
    <x v="861"/>
  </r>
  <r>
    <x v="9908"/>
    <x v="861"/>
  </r>
  <r>
    <x v="9909"/>
    <x v="861"/>
  </r>
  <r>
    <x v="9910"/>
    <x v="861"/>
  </r>
  <r>
    <x v="9911"/>
    <x v="861"/>
  </r>
  <r>
    <x v="9912"/>
    <x v="861"/>
  </r>
  <r>
    <x v="9913"/>
    <x v="861"/>
  </r>
  <r>
    <x v="9914"/>
    <x v="861"/>
  </r>
  <r>
    <x v="9915"/>
    <x v="861"/>
  </r>
  <r>
    <x v="9916"/>
    <x v="861"/>
  </r>
  <r>
    <x v="9917"/>
    <x v="861"/>
  </r>
  <r>
    <x v="9918"/>
    <x v="861"/>
  </r>
  <r>
    <x v="9919"/>
    <x v="861"/>
  </r>
  <r>
    <x v="9920"/>
    <x v="861"/>
  </r>
  <r>
    <x v="9921"/>
    <x v="861"/>
  </r>
  <r>
    <x v="9922"/>
    <x v="861"/>
  </r>
  <r>
    <x v="9923"/>
    <x v="861"/>
  </r>
  <r>
    <x v="9924"/>
    <x v="861"/>
  </r>
  <r>
    <x v="9925"/>
    <x v="861"/>
  </r>
  <r>
    <x v="9926"/>
    <x v="861"/>
  </r>
  <r>
    <x v="9927"/>
    <x v="861"/>
  </r>
  <r>
    <x v="9928"/>
    <x v="861"/>
  </r>
  <r>
    <x v="9929"/>
    <x v="861"/>
  </r>
  <r>
    <x v="9930"/>
    <x v="861"/>
  </r>
  <r>
    <x v="9931"/>
    <x v="861"/>
  </r>
  <r>
    <x v="9932"/>
    <x v="861"/>
  </r>
  <r>
    <x v="9933"/>
    <x v="861"/>
  </r>
  <r>
    <x v="9934"/>
    <x v="861"/>
  </r>
  <r>
    <x v="9935"/>
    <x v="861"/>
  </r>
  <r>
    <x v="9936"/>
    <x v="861"/>
  </r>
  <r>
    <x v="9937"/>
    <x v="861"/>
  </r>
  <r>
    <x v="9938"/>
    <x v="861"/>
  </r>
  <r>
    <x v="9939"/>
    <x v="861"/>
  </r>
  <r>
    <x v="9940"/>
    <x v="861"/>
  </r>
  <r>
    <x v="9941"/>
    <x v="861"/>
  </r>
  <r>
    <x v="9942"/>
    <x v="861"/>
  </r>
  <r>
    <x v="9943"/>
    <x v="861"/>
  </r>
  <r>
    <x v="9944"/>
    <x v="861"/>
  </r>
  <r>
    <x v="9945"/>
    <x v="861"/>
  </r>
  <r>
    <x v="9946"/>
    <x v="861"/>
  </r>
  <r>
    <x v="9947"/>
    <x v="861"/>
  </r>
  <r>
    <x v="9948"/>
    <x v="861"/>
  </r>
  <r>
    <x v="9949"/>
    <x v="861"/>
  </r>
  <r>
    <x v="9950"/>
    <x v="861"/>
  </r>
  <r>
    <x v="9951"/>
    <x v="861"/>
  </r>
  <r>
    <x v="9952"/>
    <x v="861"/>
  </r>
  <r>
    <x v="9953"/>
    <x v="861"/>
  </r>
  <r>
    <x v="9954"/>
    <x v="861"/>
  </r>
  <r>
    <x v="9955"/>
    <x v="861"/>
  </r>
  <r>
    <x v="9956"/>
    <x v="861"/>
  </r>
  <r>
    <x v="9957"/>
    <x v="861"/>
  </r>
  <r>
    <x v="9958"/>
    <x v="861"/>
  </r>
  <r>
    <x v="9959"/>
    <x v="861"/>
  </r>
  <r>
    <x v="9960"/>
    <x v="861"/>
  </r>
  <r>
    <x v="9961"/>
    <x v="861"/>
  </r>
  <r>
    <x v="9962"/>
    <x v="861"/>
  </r>
  <r>
    <x v="9963"/>
    <x v="861"/>
  </r>
  <r>
    <x v="9964"/>
    <x v="861"/>
  </r>
  <r>
    <x v="9965"/>
    <x v="861"/>
  </r>
  <r>
    <x v="9966"/>
    <x v="861"/>
  </r>
  <r>
    <x v="9967"/>
    <x v="861"/>
  </r>
  <r>
    <x v="9968"/>
    <x v="861"/>
  </r>
  <r>
    <x v="9969"/>
    <x v="861"/>
  </r>
  <r>
    <x v="9970"/>
    <x v="861"/>
  </r>
  <r>
    <x v="9971"/>
    <x v="861"/>
  </r>
  <r>
    <x v="9972"/>
    <x v="861"/>
  </r>
  <r>
    <x v="9973"/>
    <x v="861"/>
  </r>
  <r>
    <x v="9974"/>
    <x v="861"/>
  </r>
  <r>
    <x v="9975"/>
    <x v="861"/>
  </r>
  <r>
    <x v="9976"/>
    <x v="861"/>
  </r>
  <r>
    <x v="9977"/>
    <x v="861"/>
  </r>
  <r>
    <x v="9978"/>
    <x v="861"/>
  </r>
  <r>
    <x v="9979"/>
    <x v="861"/>
  </r>
  <r>
    <x v="9980"/>
    <x v="861"/>
  </r>
  <r>
    <x v="9981"/>
    <x v="861"/>
  </r>
  <r>
    <x v="9982"/>
    <x v="861"/>
  </r>
  <r>
    <x v="9983"/>
    <x v="861"/>
  </r>
  <r>
    <x v="9984"/>
    <x v="861"/>
  </r>
  <r>
    <x v="9985"/>
    <x v="861"/>
  </r>
  <r>
    <x v="9986"/>
    <x v="861"/>
  </r>
  <r>
    <x v="9987"/>
    <x v="861"/>
  </r>
  <r>
    <x v="9988"/>
    <x v="861"/>
  </r>
  <r>
    <x v="9989"/>
    <x v="861"/>
  </r>
  <r>
    <x v="9990"/>
    <x v="861"/>
  </r>
  <r>
    <x v="9991"/>
    <x v="861"/>
  </r>
  <r>
    <x v="9992"/>
    <x v="861"/>
  </r>
  <r>
    <x v="9993"/>
    <x v="861"/>
  </r>
  <r>
    <x v="9994"/>
    <x v="861"/>
  </r>
  <r>
    <x v="9995"/>
    <x v="861"/>
  </r>
  <r>
    <x v="9996"/>
    <x v="861"/>
  </r>
  <r>
    <x v="9997"/>
    <x v="861"/>
  </r>
  <r>
    <x v="9998"/>
    <x v="861"/>
  </r>
  <r>
    <x v="9999"/>
    <x v="861"/>
  </r>
  <r>
    <x v="10000"/>
    <x v="861"/>
  </r>
  <r>
    <x v="10001"/>
    <x v="861"/>
  </r>
  <r>
    <x v="10002"/>
    <x v="861"/>
  </r>
  <r>
    <x v="10003"/>
    <x v="861"/>
  </r>
  <r>
    <x v="10004"/>
    <x v="861"/>
  </r>
  <r>
    <x v="10005"/>
    <x v="861"/>
  </r>
  <r>
    <x v="10006"/>
    <x v="861"/>
  </r>
  <r>
    <x v="10007"/>
    <x v="861"/>
  </r>
  <r>
    <x v="10008"/>
    <x v="861"/>
  </r>
  <r>
    <x v="10009"/>
    <x v="861"/>
  </r>
  <r>
    <x v="10010"/>
    <x v="861"/>
  </r>
  <r>
    <x v="10011"/>
    <x v="861"/>
  </r>
  <r>
    <x v="10012"/>
    <x v="861"/>
  </r>
  <r>
    <x v="10013"/>
    <x v="861"/>
  </r>
  <r>
    <x v="10014"/>
    <x v="861"/>
  </r>
  <r>
    <x v="10015"/>
    <x v="861"/>
  </r>
  <r>
    <x v="10016"/>
    <x v="861"/>
  </r>
  <r>
    <x v="10017"/>
    <x v="861"/>
  </r>
  <r>
    <x v="10018"/>
    <x v="861"/>
  </r>
  <r>
    <x v="10019"/>
    <x v="861"/>
  </r>
  <r>
    <x v="10020"/>
    <x v="861"/>
  </r>
  <r>
    <x v="10021"/>
    <x v="861"/>
  </r>
  <r>
    <x v="10022"/>
    <x v="861"/>
  </r>
  <r>
    <x v="10023"/>
    <x v="861"/>
  </r>
  <r>
    <x v="10024"/>
    <x v="861"/>
  </r>
  <r>
    <x v="10025"/>
    <x v="861"/>
  </r>
  <r>
    <x v="10026"/>
    <x v="861"/>
  </r>
  <r>
    <x v="10027"/>
    <x v="861"/>
  </r>
  <r>
    <x v="10028"/>
    <x v="861"/>
  </r>
  <r>
    <x v="10029"/>
    <x v="861"/>
  </r>
  <r>
    <x v="10030"/>
    <x v="861"/>
  </r>
  <r>
    <x v="10031"/>
    <x v="861"/>
  </r>
  <r>
    <x v="10032"/>
    <x v="861"/>
  </r>
  <r>
    <x v="10033"/>
    <x v="861"/>
  </r>
  <r>
    <x v="10034"/>
    <x v="861"/>
  </r>
  <r>
    <x v="10035"/>
    <x v="861"/>
  </r>
  <r>
    <x v="10036"/>
    <x v="861"/>
  </r>
  <r>
    <x v="10037"/>
    <x v="861"/>
  </r>
  <r>
    <x v="10038"/>
    <x v="861"/>
  </r>
  <r>
    <x v="10039"/>
    <x v="861"/>
  </r>
  <r>
    <x v="10040"/>
    <x v="861"/>
  </r>
  <r>
    <x v="10041"/>
    <x v="861"/>
  </r>
  <r>
    <x v="10042"/>
    <x v="861"/>
  </r>
  <r>
    <x v="10043"/>
    <x v="861"/>
  </r>
  <r>
    <x v="10044"/>
    <x v="861"/>
  </r>
  <r>
    <x v="10045"/>
    <x v="861"/>
  </r>
  <r>
    <x v="10046"/>
    <x v="861"/>
  </r>
  <r>
    <x v="10047"/>
    <x v="861"/>
  </r>
  <r>
    <x v="10048"/>
    <x v="861"/>
  </r>
  <r>
    <x v="10049"/>
    <x v="861"/>
  </r>
  <r>
    <x v="10050"/>
    <x v="861"/>
  </r>
  <r>
    <x v="10051"/>
    <x v="861"/>
  </r>
  <r>
    <x v="10052"/>
    <x v="861"/>
  </r>
  <r>
    <x v="10053"/>
    <x v="861"/>
  </r>
  <r>
    <x v="10054"/>
    <x v="861"/>
  </r>
  <r>
    <x v="10055"/>
    <x v="861"/>
  </r>
  <r>
    <x v="10056"/>
    <x v="861"/>
  </r>
  <r>
    <x v="10057"/>
    <x v="861"/>
  </r>
  <r>
    <x v="10058"/>
    <x v="861"/>
  </r>
  <r>
    <x v="10059"/>
    <x v="861"/>
  </r>
  <r>
    <x v="10060"/>
    <x v="861"/>
  </r>
  <r>
    <x v="10061"/>
    <x v="861"/>
  </r>
  <r>
    <x v="10062"/>
    <x v="861"/>
  </r>
  <r>
    <x v="10063"/>
    <x v="861"/>
  </r>
  <r>
    <x v="10064"/>
    <x v="861"/>
  </r>
  <r>
    <x v="10065"/>
    <x v="861"/>
  </r>
  <r>
    <x v="10066"/>
    <x v="861"/>
  </r>
  <r>
    <x v="10067"/>
    <x v="861"/>
  </r>
  <r>
    <x v="10068"/>
    <x v="861"/>
  </r>
  <r>
    <x v="10069"/>
    <x v="861"/>
  </r>
  <r>
    <x v="10070"/>
    <x v="861"/>
  </r>
  <r>
    <x v="10071"/>
    <x v="861"/>
  </r>
  <r>
    <x v="10072"/>
    <x v="861"/>
  </r>
  <r>
    <x v="10073"/>
    <x v="861"/>
  </r>
  <r>
    <x v="10074"/>
    <x v="861"/>
  </r>
  <r>
    <x v="10075"/>
    <x v="861"/>
  </r>
  <r>
    <x v="10076"/>
    <x v="861"/>
  </r>
  <r>
    <x v="10077"/>
    <x v="861"/>
  </r>
  <r>
    <x v="10078"/>
    <x v="861"/>
  </r>
  <r>
    <x v="10079"/>
    <x v="861"/>
  </r>
  <r>
    <x v="10080"/>
    <x v="861"/>
  </r>
  <r>
    <x v="10081"/>
    <x v="861"/>
  </r>
  <r>
    <x v="10082"/>
    <x v="861"/>
  </r>
  <r>
    <x v="10083"/>
    <x v="861"/>
  </r>
  <r>
    <x v="10084"/>
    <x v="861"/>
  </r>
  <r>
    <x v="10085"/>
    <x v="861"/>
  </r>
  <r>
    <x v="10086"/>
    <x v="861"/>
  </r>
  <r>
    <x v="10087"/>
    <x v="861"/>
  </r>
  <r>
    <x v="10088"/>
    <x v="861"/>
  </r>
  <r>
    <x v="10089"/>
    <x v="861"/>
  </r>
  <r>
    <x v="10090"/>
    <x v="861"/>
  </r>
  <r>
    <x v="10091"/>
    <x v="861"/>
  </r>
  <r>
    <x v="10092"/>
    <x v="861"/>
  </r>
  <r>
    <x v="10093"/>
    <x v="861"/>
  </r>
  <r>
    <x v="10094"/>
    <x v="861"/>
  </r>
  <r>
    <x v="10095"/>
    <x v="861"/>
  </r>
  <r>
    <x v="10096"/>
    <x v="861"/>
  </r>
  <r>
    <x v="10097"/>
    <x v="861"/>
  </r>
  <r>
    <x v="10098"/>
    <x v="861"/>
  </r>
  <r>
    <x v="10099"/>
    <x v="861"/>
  </r>
  <r>
    <x v="10100"/>
    <x v="861"/>
  </r>
  <r>
    <x v="10101"/>
    <x v="861"/>
  </r>
  <r>
    <x v="10102"/>
    <x v="861"/>
  </r>
  <r>
    <x v="10103"/>
    <x v="861"/>
  </r>
  <r>
    <x v="10104"/>
    <x v="861"/>
  </r>
  <r>
    <x v="10105"/>
    <x v="861"/>
  </r>
  <r>
    <x v="10106"/>
    <x v="861"/>
  </r>
  <r>
    <x v="10107"/>
    <x v="861"/>
  </r>
  <r>
    <x v="10108"/>
    <x v="861"/>
  </r>
  <r>
    <x v="10109"/>
    <x v="861"/>
  </r>
  <r>
    <x v="10110"/>
    <x v="861"/>
  </r>
  <r>
    <x v="10111"/>
    <x v="861"/>
  </r>
  <r>
    <x v="10112"/>
    <x v="861"/>
  </r>
  <r>
    <x v="10113"/>
    <x v="861"/>
  </r>
  <r>
    <x v="10114"/>
    <x v="861"/>
  </r>
  <r>
    <x v="10115"/>
    <x v="861"/>
  </r>
  <r>
    <x v="10116"/>
    <x v="861"/>
  </r>
  <r>
    <x v="10117"/>
    <x v="861"/>
  </r>
  <r>
    <x v="10118"/>
    <x v="861"/>
  </r>
  <r>
    <x v="10119"/>
    <x v="861"/>
  </r>
  <r>
    <x v="10120"/>
    <x v="861"/>
  </r>
  <r>
    <x v="10121"/>
    <x v="861"/>
  </r>
  <r>
    <x v="10122"/>
    <x v="861"/>
  </r>
  <r>
    <x v="10123"/>
    <x v="861"/>
  </r>
  <r>
    <x v="10124"/>
    <x v="861"/>
  </r>
  <r>
    <x v="10125"/>
    <x v="861"/>
  </r>
  <r>
    <x v="10126"/>
    <x v="861"/>
  </r>
  <r>
    <x v="10127"/>
    <x v="861"/>
  </r>
  <r>
    <x v="10128"/>
    <x v="861"/>
  </r>
  <r>
    <x v="10129"/>
    <x v="861"/>
  </r>
  <r>
    <x v="10130"/>
    <x v="861"/>
  </r>
  <r>
    <x v="10131"/>
    <x v="861"/>
  </r>
  <r>
    <x v="10132"/>
    <x v="861"/>
  </r>
  <r>
    <x v="10133"/>
    <x v="861"/>
  </r>
  <r>
    <x v="10134"/>
    <x v="861"/>
  </r>
  <r>
    <x v="10135"/>
    <x v="861"/>
  </r>
  <r>
    <x v="10136"/>
    <x v="861"/>
  </r>
  <r>
    <x v="10137"/>
    <x v="861"/>
  </r>
  <r>
    <x v="10138"/>
    <x v="861"/>
  </r>
  <r>
    <x v="10139"/>
    <x v="861"/>
  </r>
  <r>
    <x v="10140"/>
    <x v="861"/>
  </r>
  <r>
    <x v="10141"/>
    <x v="861"/>
  </r>
  <r>
    <x v="10142"/>
    <x v="861"/>
  </r>
  <r>
    <x v="10143"/>
    <x v="861"/>
  </r>
  <r>
    <x v="10144"/>
    <x v="861"/>
  </r>
  <r>
    <x v="10145"/>
    <x v="861"/>
  </r>
  <r>
    <x v="10146"/>
    <x v="861"/>
  </r>
  <r>
    <x v="10147"/>
    <x v="861"/>
  </r>
  <r>
    <x v="10148"/>
    <x v="861"/>
  </r>
  <r>
    <x v="10149"/>
    <x v="861"/>
  </r>
  <r>
    <x v="10150"/>
    <x v="861"/>
  </r>
  <r>
    <x v="10151"/>
    <x v="861"/>
  </r>
  <r>
    <x v="10152"/>
    <x v="861"/>
  </r>
  <r>
    <x v="10153"/>
    <x v="861"/>
  </r>
  <r>
    <x v="10154"/>
    <x v="861"/>
  </r>
  <r>
    <x v="10155"/>
    <x v="861"/>
  </r>
  <r>
    <x v="10156"/>
    <x v="861"/>
  </r>
  <r>
    <x v="10157"/>
    <x v="861"/>
  </r>
  <r>
    <x v="10158"/>
    <x v="861"/>
  </r>
  <r>
    <x v="10159"/>
    <x v="861"/>
  </r>
  <r>
    <x v="10160"/>
    <x v="861"/>
  </r>
  <r>
    <x v="10161"/>
    <x v="861"/>
  </r>
  <r>
    <x v="10162"/>
    <x v="861"/>
  </r>
  <r>
    <x v="10163"/>
    <x v="861"/>
  </r>
  <r>
    <x v="10164"/>
    <x v="861"/>
  </r>
  <r>
    <x v="10165"/>
    <x v="861"/>
  </r>
  <r>
    <x v="10166"/>
    <x v="861"/>
  </r>
  <r>
    <x v="10167"/>
    <x v="861"/>
  </r>
  <r>
    <x v="10168"/>
    <x v="861"/>
  </r>
  <r>
    <x v="10169"/>
    <x v="861"/>
  </r>
  <r>
    <x v="10170"/>
    <x v="861"/>
  </r>
  <r>
    <x v="10171"/>
    <x v="861"/>
  </r>
  <r>
    <x v="10172"/>
    <x v="861"/>
  </r>
  <r>
    <x v="10173"/>
    <x v="861"/>
  </r>
  <r>
    <x v="10174"/>
    <x v="861"/>
  </r>
  <r>
    <x v="10175"/>
    <x v="861"/>
  </r>
  <r>
    <x v="10176"/>
    <x v="861"/>
  </r>
  <r>
    <x v="10177"/>
    <x v="861"/>
  </r>
  <r>
    <x v="10178"/>
    <x v="861"/>
  </r>
  <r>
    <x v="10179"/>
    <x v="861"/>
  </r>
  <r>
    <x v="10180"/>
    <x v="861"/>
  </r>
  <r>
    <x v="10181"/>
    <x v="861"/>
  </r>
  <r>
    <x v="10182"/>
    <x v="861"/>
  </r>
  <r>
    <x v="10183"/>
    <x v="861"/>
  </r>
  <r>
    <x v="10184"/>
    <x v="861"/>
  </r>
  <r>
    <x v="10185"/>
    <x v="861"/>
  </r>
  <r>
    <x v="10186"/>
    <x v="861"/>
  </r>
  <r>
    <x v="10187"/>
    <x v="861"/>
  </r>
  <r>
    <x v="10188"/>
    <x v="861"/>
  </r>
  <r>
    <x v="10189"/>
    <x v="861"/>
  </r>
  <r>
    <x v="10190"/>
    <x v="861"/>
  </r>
  <r>
    <x v="10191"/>
    <x v="861"/>
  </r>
  <r>
    <x v="10192"/>
    <x v="861"/>
  </r>
  <r>
    <x v="10193"/>
    <x v="861"/>
  </r>
  <r>
    <x v="10194"/>
    <x v="861"/>
  </r>
  <r>
    <x v="10195"/>
    <x v="861"/>
  </r>
  <r>
    <x v="10196"/>
    <x v="861"/>
  </r>
  <r>
    <x v="10197"/>
    <x v="861"/>
  </r>
  <r>
    <x v="10198"/>
    <x v="861"/>
  </r>
  <r>
    <x v="10199"/>
    <x v="861"/>
  </r>
  <r>
    <x v="10200"/>
    <x v="861"/>
  </r>
  <r>
    <x v="10201"/>
    <x v="861"/>
  </r>
  <r>
    <x v="10202"/>
    <x v="861"/>
  </r>
  <r>
    <x v="10203"/>
    <x v="861"/>
  </r>
  <r>
    <x v="10204"/>
    <x v="861"/>
  </r>
  <r>
    <x v="10205"/>
    <x v="861"/>
  </r>
  <r>
    <x v="10206"/>
    <x v="861"/>
  </r>
  <r>
    <x v="10207"/>
    <x v="861"/>
  </r>
  <r>
    <x v="10208"/>
    <x v="861"/>
  </r>
  <r>
    <x v="10209"/>
    <x v="861"/>
  </r>
  <r>
    <x v="10210"/>
    <x v="861"/>
  </r>
  <r>
    <x v="10211"/>
    <x v="861"/>
  </r>
  <r>
    <x v="10212"/>
    <x v="861"/>
  </r>
  <r>
    <x v="10213"/>
    <x v="861"/>
  </r>
  <r>
    <x v="10214"/>
    <x v="861"/>
  </r>
  <r>
    <x v="10215"/>
    <x v="861"/>
  </r>
  <r>
    <x v="10216"/>
    <x v="861"/>
  </r>
  <r>
    <x v="10217"/>
    <x v="861"/>
  </r>
  <r>
    <x v="10218"/>
    <x v="861"/>
  </r>
  <r>
    <x v="10219"/>
    <x v="861"/>
  </r>
  <r>
    <x v="10220"/>
    <x v="861"/>
  </r>
  <r>
    <x v="10221"/>
    <x v="861"/>
  </r>
  <r>
    <x v="10222"/>
    <x v="861"/>
  </r>
  <r>
    <x v="10223"/>
    <x v="861"/>
  </r>
  <r>
    <x v="10224"/>
    <x v="861"/>
  </r>
  <r>
    <x v="10225"/>
    <x v="861"/>
  </r>
  <r>
    <x v="10226"/>
    <x v="861"/>
  </r>
  <r>
    <x v="10227"/>
    <x v="861"/>
  </r>
  <r>
    <x v="10228"/>
    <x v="861"/>
  </r>
  <r>
    <x v="10229"/>
    <x v="861"/>
  </r>
  <r>
    <x v="10230"/>
    <x v="861"/>
  </r>
  <r>
    <x v="10231"/>
    <x v="861"/>
  </r>
  <r>
    <x v="10232"/>
    <x v="861"/>
  </r>
  <r>
    <x v="10233"/>
    <x v="861"/>
  </r>
  <r>
    <x v="10234"/>
    <x v="861"/>
  </r>
  <r>
    <x v="10235"/>
    <x v="861"/>
  </r>
  <r>
    <x v="10236"/>
    <x v="861"/>
  </r>
  <r>
    <x v="10237"/>
    <x v="861"/>
  </r>
  <r>
    <x v="10238"/>
    <x v="861"/>
  </r>
  <r>
    <x v="10239"/>
    <x v="861"/>
  </r>
  <r>
    <x v="10240"/>
    <x v="861"/>
  </r>
  <r>
    <x v="10241"/>
    <x v="861"/>
  </r>
  <r>
    <x v="10242"/>
    <x v="861"/>
  </r>
  <r>
    <x v="10243"/>
    <x v="861"/>
  </r>
  <r>
    <x v="10244"/>
    <x v="861"/>
  </r>
  <r>
    <x v="10245"/>
    <x v="861"/>
  </r>
  <r>
    <x v="10246"/>
    <x v="861"/>
  </r>
  <r>
    <x v="10247"/>
    <x v="861"/>
  </r>
  <r>
    <x v="10248"/>
    <x v="861"/>
  </r>
  <r>
    <x v="10249"/>
    <x v="861"/>
  </r>
  <r>
    <x v="10250"/>
    <x v="861"/>
  </r>
  <r>
    <x v="10251"/>
    <x v="861"/>
  </r>
  <r>
    <x v="10252"/>
    <x v="861"/>
  </r>
  <r>
    <x v="10253"/>
    <x v="861"/>
  </r>
  <r>
    <x v="10254"/>
    <x v="861"/>
  </r>
  <r>
    <x v="10255"/>
    <x v="861"/>
  </r>
  <r>
    <x v="10256"/>
    <x v="861"/>
  </r>
  <r>
    <x v="10257"/>
    <x v="861"/>
  </r>
  <r>
    <x v="10258"/>
    <x v="861"/>
  </r>
  <r>
    <x v="10259"/>
    <x v="861"/>
  </r>
  <r>
    <x v="10260"/>
    <x v="861"/>
  </r>
  <r>
    <x v="10261"/>
    <x v="861"/>
  </r>
  <r>
    <x v="10262"/>
    <x v="861"/>
  </r>
  <r>
    <x v="10263"/>
    <x v="861"/>
  </r>
  <r>
    <x v="10264"/>
    <x v="861"/>
  </r>
  <r>
    <x v="10265"/>
    <x v="861"/>
  </r>
  <r>
    <x v="10266"/>
    <x v="861"/>
  </r>
  <r>
    <x v="10267"/>
    <x v="861"/>
  </r>
  <r>
    <x v="10268"/>
    <x v="861"/>
  </r>
  <r>
    <x v="10269"/>
    <x v="861"/>
  </r>
  <r>
    <x v="10270"/>
    <x v="861"/>
  </r>
  <r>
    <x v="10271"/>
    <x v="861"/>
  </r>
  <r>
    <x v="10272"/>
    <x v="861"/>
  </r>
  <r>
    <x v="10273"/>
    <x v="861"/>
  </r>
  <r>
    <x v="10274"/>
    <x v="861"/>
  </r>
  <r>
    <x v="10275"/>
    <x v="861"/>
  </r>
  <r>
    <x v="10276"/>
    <x v="861"/>
  </r>
  <r>
    <x v="10277"/>
    <x v="861"/>
  </r>
  <r>
    <x v="10278"/>
    <x v="861"/>
  </r>
  <r>
    <x v="10279"/>
    <x v="861"/>
  </r>
  <r>
    <x v="10280"/>
    <x v="861"/>
  </r>
  <r>
    <x v="10281"/>
    <x v="861"/>
  </r>
  <r>
    <x v="10282"/>
    <x v="861"/>
  </r>
  <r>
    <x v="10283"/>
    <x v="861"/>
  </r>
  <r>
    <x v="10284"/>
    <x v="861"/>
  </r>
  <r>
    <x v="10285"/>
    <x v="861"/>
  </r>
  <r>
    <x v="10286"/>
    <x v="861"/>
  </r>
  <r>
    <x v="10287"/>
    <x v="861"/>
  </r>
  <r>
    <x v="10288"/>
    <x v="861"/>
  </r>
  <r>
    <x v="10289"/>
    <x v="861"/>
  </r>
  <r>
    <x v="10290"/>
    <x v="861"/>
  </r>
  <r>
    <x v="10291"/>
    <x v="861"/>
  </r>
  <r>
    <x v="10292"/>
    <x v="861"/>
  </r>
  <r>
    <x v="10293"/>
    <x v="861"/>
  </r>
  <r>
    <x v="10294"/>
    <x v="861"/>
  </r>
  <r>
    <x v="10295"/>
    <x v="861"/>
  </r>
  <r>
    <x v="10296"/>
    <x v="861"/>
  </r>
  <r>
    <x v="10297"/>
    <x v="861"/>
  </r>
  <r>
    <x v="10298"/>
    <x v="861"/>
  </r>
  <r>
    <x v="10299"/>
    <x v="861"/>
  </r>
  <r>
    <x v="10300"/>
    <x v="861"/>
  </r>
  <r>
    <x v="10301"/>
    <x v="861"/>
  </r>
  <r>
    <x v="10302"/>
    <x v="861"/>
  </r>
  <r>
    <x v="10303"/>
    <x v="861"/>
  </r>
  <r>
    <x v="10304"/>
    <x v="861"/>
  </r>
  <r>
    <x v="10305"/>
    <x v="861"/>
  </r>
  <r>
    <x v="10306"/>
    <x v="861"/>
  </r>
  <r>
    <x v="10307"/>
    <x v="861"/>
  </r>
  <r>
    <x v="10308"/>
    <x v="861"/>
  </r>
  <r>
    <x v="10309"/>
    <x v="861"/>
  </r>
  <r>
    <x v="10310"/>
    <x v="861"/>
  </r>
  <r>
    <x v="10311"/>
    <x v="861"/>
  </r>
  <r>
    <x v="10312"/>
    <x v="861"/>
  </r>
  <r>
    <x v="10313"/>
    <x v="861"/>
  </r>
  <r>
    <x v="10314"/>
    <x v="861"/>
  </r>
  <r>
    <x v="10315"/>
    <x v="861"/>
  </r>
  <r>
    <x v="10316"/>
    <x v="861"/>
  </r>
  <r>
    <x v="10317"/>
    <x v="861"/>
  </r>
  <r>
    <x v="10318"/>
    <x v="861"/>
  </r>
  <r>
    <x v="10319"/>
    <x v="861"/>
  </r>
  <r>
    <x v="10320"/>
    <x v="861"/>
  </r>
  <r>
    <x v="10321"/>
    <x v="861"/>
  </r>
  <r>
    <x v="10322"/>
    <x v="861"/>
  </r>
  <r>
    <x v="10323"/>
    <x v="861"/>
  </r>
  <r>
    <x v="10324"/>
    <x v="861"/>
  </r>
  <r>
    <x v="10325"/>
    <x v="861"/>
  </r>
  <r>
    <x v="10326"/>
    <x v="861"/>
  </r>
  <r>
    <x v="10327"/>
    <x v="861"/>
  </r>
  <r>
    <x v="10328"/>
    <x v="861"/>
  </r>
  <r>
    <x v="10329"/>
    <x v="861"/>
  </r>
  <r>
    <x v="10330"/>
    <x v="861"/>
  </r>
  <r>
    <x v="10331"/>
    <x v="861"/>
  </r>
  <r>
    <x v="10332"/>
    <x v="861"/>
  </r>
  <r>
    <x v="10333"/>
    <x v="861"/>
  </r>
  <r>
    <x v="10334"/>
    <x v="861"/>
  </r>
  <r>
    <x v="10335"/>
    <x v="861"/>
  </r>
  <r>
    <x v="10336"/>
    <x v="861"/>
  </r>
  <r>
    <x v="10337"/>
    <x v="861"/>
  </r>
  <r>
    <x v="10338"/>
    <x v="861"/>
  </r>
  <r>
    <x v="10339"/>
    <x v="861"/>
  </r>
  <r>
    <x v="10340"/>
    <x v="861"/>
  </r>
  <r>
    <x v="10341"/>
    <x v="861"/>
  </r>
  <r>
    <x v="10342"/>
    <x v="861"/>
  </r>
  <r>
    <x v="10343"/>
    <x v="861"/>
  </r>
  <r>
    <x v="10344"/>
    <x v="861"/>
  </r>
  <r>
    <x v="10345"/>
    <x v="861"/>
  </r>
  <r>
    <x v="10346"/>
    <x v="861"/>
  </r>
  <r>
    <x v="10347"/>
    <x v="861"/>
  </r>
  <r>
    <x v="10348"/>
    <x v="861"/>
  </r>
  <r>
    <x v="10349"/>
    <x v="861"/>
  </r>
  <r>
    <x v="10350"/>
    <x v="861"/>
  </r>
  <r>
    <x v="10351"/>
    <x v="861"/>
  </r>
  <r>
    <x v="10352"/>
    <x v="861"/>
  </r>
  <r>
    <x v="10353"/>
    <x v="861"/>
  </r>
  <r>
    <x v="10354"/>
    <x v="861"/>
  </r>
  <r>
    <x v="10355"/>
    <x v="861"/>
  </r>
  <r>
    <x v="10356"/>
    <x v="861"/>
  </r>
  <r>
    <x v="10357"/>
    <x v="861"/>
  </r>
  <r>
    <x v="10358"/>
    <x v="861"/>
  </r>
  <r>
    <x v="10359"/>
    <x v="861"/>
  </r>
  <r>
    <x v="10360"/>
    <x v="861"/>
  </r>
  <r>
    <x v="10361"/>
    <x v="861"/>
  </r>
  <r>
    <x v="10362"/>
    <x v="861"/>
  </r>
  <r>
    <x v="10363"/>
    <x v="861"/>
  </r>
  <r>
    <x v="10364"/>
    <x v="861"/>
  </r>
  <r>
    <x v="10365"/>
    <x v="861"/>
  </r>
  <r>
    <x v="10366"/>
    <x v="861"/>
  </r>
  <r>
    <x v="10367"/>
    <x v="861"/>
  </r>
  <r>
    <x v="10368"/>
    <x v="861"/>
  </r>
  <r>
    <x v="10369"/>
    <x v="861"/>
  </r>
  <r>
    <x v="10370"/>
    <x v="861"/>
  </r>
  <r>
    <x v="10371"/>
    <x v="861"/>
  </r>
  <r>
    <x v="10372"/>
    <x v="861"/>
  </r>
  <r>
    <x v="10373"/>
    <x v="861"/>
  </r>
  <r>
    <x v="10374"/>
    <x v="861"/>
  </r>
  <r>
    <x v="10375"/>
    <x v="861"/>
  </r>
  <r>
    <x v="10376"/>
    <x v="861"/>
  </r>
  <r>
    <x v="10377"/>
    <x v="861"/>
  </r>
  <r>
    <x v="10378"/>
    <x v="861"/>
  </r>
  <r>
    <x v="10379"/>
    <x v="861"/>
  </r>
  <r>
    <x v="10380"/>
    <x v="861"/>
  </r>
  <r>
    <x v="10381"/>
    <x v="861"/>
  </r>
  <r>
    <x v="10382"/>
    <x v="861"/>
  </r>
  <r>
    <x v="10383"/>
    <x v="861"/>
  </r>
  <r>
    <x v="10384"/>
    <x v="861"/>
  </r>
  <r>
    <x v="10385"/>
    <x v="861"/>
  </r>
  <r>
    <x v="10386"/>
    <x v="861"/>
  </r>
  <r>
    <x v="10387"/>
    <x v="861"/>
  </r>
  <r>
    <x v="10388"/>
    <x v="861"/>
  </r>
  <r>
    <x v="10389"/>
    <x v="861"/>
  </r>
  <r>
    <x v="10390"/>
    <x v="861"/>
  </r>
  <r>
    <x v="10391"/>
    <x v="861"/>
  </r>
  <r>
    <x v="10392"/>
    <x v="861"/>
  </r>
  <r>
    <x v="10393"/>
    <x v="861"/>
  </r>
  <r>
    <x v="10394"/>
    <x v="861"/>
  </r>
  <r>
    <x v="10395"/>
    <x v="861"/>
  </r>
  <r>
    <x v="10396"/>
    <x v="861"/>
  </r>
  <r>
    <x v="10397"/>
    <x v="861"/>
  </r>
  <r>
    <x v="10398"/>
    <x v="861"/>
  </r>
  <r>
    <x v="10399"/>
    <x v="861"/>
  </r>
  <r>
    <x v="10400"/>
    <x v="861"/>
  </r>
  <r>
    <x v="10401"/>
    <x v="861"/>
  </r>
  <r>
    <x v="10402"/>
    <x v="861"/>
  </r>
  <r>
    <x v="10403"/>
    <x v="861"/>
  </r>
  <r>
    <x v="10404"/>
    <x v="861"/>
  </r>
  <r>
    <x v="10405"/>
    <x v="861"/>
  </r>
  <r>
    <x v="10406"/>
    <x v="861"/>
  </r>
  <r>
    <x v="10407"/>
    <x v="861"/>
  </r>
  <r>
    <x v="10408"/>
    <x v="861"/>
  </r>
  <r>
    <x v="10409"/>
    <x v="861"/>
  </r>
  <r>
    <x v="10410"/>
    <x v="861"/>
  </r>
  <r>
    <x v="10411"/>
    <x v="861"/>
  </r>
  <r>
    <x v="10412"/>
    <x v="861"/>
  </r>
  <r>
    <x v="10413"/>
    <x v="861"/>
  </r>
  <r>
    <x v="10414"/>
    <x v="861"/>
  </r>
  <r>
    <x v="10415"/>
    <x v="861"/>
  </r>
  <r>
    <x v="10416"/>
    <x v="861"/>
  </r>
  <r>
    <x v="10417"/>
    <x v="861"/>
  </r>
  <r>
    <x v="10418"/>
    <x v="861"/>
  </r>
  <r>
    <x v="10419"/>
    <x v="861"/>
  </r>
  <r>
    <x v="10420"/>
    <x v="861"/>
  </r>
  <r>
    <x v="10421"/>
    <x v="861"/>
  </r>
  <r>
    <x v="10422"/>
    <x v="861"/>
  </r>
  <r>
    <x v="10423"/>
    <x v="861"/>
  </r>
  <r>
    <x v="10424"/>
    <x v="861"/>
  </r>
  <r>
    <x v="10425"/>
    <x v="861"/>
  </r>
  <r>
    <x v="10426"/>
    <x v="861"/>
  </r>
  <r>
    <x v="10427"/>
    <x v="861"/>
  </r>
  <r>
    <x v="10428"/>
    <x v="861"/>
  </r>
  <r>
    <x v="10429"/>
    <x v="861"/>
  </r>
  <r>
    <x v="10430"/>
    <x v="861"/>
  </r>
  <r>
    <x v="10431"/>
    <x v="861"/>
  </r>
  <r>
    <x v="10432"/>
    <x v="861"/>
  </r>
  <r>
    <x v="10433"/>
    <x v="861"/>
  </r>
  <r>
    <x v="10434"/>
    <x v="861"/>
  </r>
  <r>
    <x v="10435"/>
    <x v="861"/>
  </r>
  <r>
    <x v="10436"/>
    <x v="861"/>
  </r>
  <r>
    <x v="10437"/>
    <x v="861"/>
  </r>
  <r>
    <x v="10438"/>
    <x v="861"/>
  </r>
  <r>
    <x v="10439"/>
    <x v="861"/>
  </r>
  <r>
    <x v="10440"/>
    <x v="861"/>
  </r>
  <r>
    <x v="10441"/>
    <x v="861"/>
  </r>
  <r>
    <x v="10442"/>
    <x v="861"/>
  </r>
  <r>
    <x v="10443"/>
    <x v="861"/>
  </r>
  <r>
    <x v="10444"/>
    <x v="861"/>
  </r>
  <r>
    <x v="10445"/>
    <x v="861"/>
  </r>
  <r>
    <x v="10446"/>
    <x v="861"/>
  </r>
  <r>
    <x v="10447"/>
    <x v="861"/>
  </r>
  <r>
    <x v="10448"/>
    <x v="861"/>
  </r>
  <r>
    <x v="10449"/>
    <x v="861"/>
  </r>
  <r>
    <x v="10450"/>
    <x v="861"/>
  </r>
  <r>
    <x v="10451"/>
    <x v="861"/>
  </r>
  <r>
    <x v="10452"/>
    <x v="861"/>
  </r>
  <r>
    <x v="10453"/>
    <x v="861"/>
  </r>
  <r>
    <x v="10454"/>
    <x v="861"/>
  </r>
  <r>
    <x v="10455"/>
    <x v="861"/>
  </r>
  <r>
    <x v="10456"/>
    <x v="861"/>
  </r>
  <r>
    <x v="10457"/>
    <x v="861"/>
  </r>
  <r>
    <x v="10458"/>
    <x v="861"/>
  </r>
  <r>
    <x v="10459"/>
    <x v="861"/>
  </r>
  <r>
    <x v="10460"/>
    <x v="861"/>
  </r>
  <r>
    <x v="10461"/>
    <x v="861"/>
  </r>
  <r>
    <x v="10462"/>
    <x v="861"/>
  </r>
  <r>
    <x v="10463"/>
    <x v="861"/>
  </r>
  <r>
    <x v="10464"/>
    <x v="861"/>
  </r>
  <r>
    <x v="10465"/>
    <x v="861"/>
  </r>
  <r>
    <x v="10466"/>
    <x v="861"/>
  </r>
  <r>
    <x v="10467"/>
    <x v="861"/>
  </r>
  <r>
    <x v="10468"/>
    <x v="861"/>
  </r>
  <r>
    <x v="10469"/>
    <x v="861"/>
  </r>
  <r>
    <x v="10470"/>
    <x v="861"/>
  </r>
  <r>
    <x v="10471"/>
    <x v="861"/>
  </r>
  <r>
    <x v="10472"/>
    <x v="861"/>
  </r>
  <r>
    <x v="10473"/>
    <x v="861"/>
  </r>
  <r>
    <x v="10474"/>
    <x v="861"/>
  </r>
  <r>
    <x v="10475"/>
    <x v="861"/>
  </r>
  <r>
    <x v="10476"/>
    <x v="861"/>
  </r>
  <r>
    <x v="10477"/>
    <x v="861"/>
  </r>
  <r>
    <x v="10478"/>
    <x v="861"/>
  </r>
  <r>
    <x v="10479"/>
    <x v="861"/>
  </r>
  <r>
    <x v="10480"/>
    <x v="861"/>
  </r>
  <r>
    <x v="10481"/>
    <x v="861"/>
  </r>
  <r>
    <x v="10482"/>
    <x v="861"/>
  </r>
  <r>
    <x v="10483"/>
    <x v="861"/>
  </r>
  <r>
    <x v="10484"/>
    <x v="861"/>
  </r>
  <r>
    <x v="10485"/>
    <x v="861"/>
  </r>
  <r>
    <x v="10486"/>
    <x v="861"/>
  </r>
  <r>
    <x v="10487"/>
    <x v="861"/>
  </r>
  <r>
    <x v="10488"/>
    <x v="861"/>
  </r>
  <r>
    <x v="10489"/>
    <x v="861"/>
  </r>
  <r>
    <x v="10490"/>
    <x v="861"/>
  </r>
  <r>
    <x v="10491"/>
    <x v="861"/>
  </r>
  <r>
    <x v="10492"/>
    <x v="861"/>
  </r>
  <r>
    <x v="10493"/>
    <x v="861"/>
  </r>
  <r>
    <x v="10494"/>
    <x v="861"/>
  </r>
  <r>
    <x v="10495"/>
    <x v="861"/>
  </r>
  <r>
    <x v="10496"/>
    <x v="861"/>
  </r>
  <r>
    <x v="10497"/>
    <x v="861"/>
  </r>
  <r>
    <x v="10498"/>
    <x v="861"/>
  </r>
  <r>
    <x v="10499"/>
    <x v="861"/>
  </r>
  <r>
    <x v="10500"/>
    <x v="861"/>
  </r>
  <r>
    <x v="10501"/>
    <x v="861"/>
  </r>
  <r>
    <x v="10502"/>
    <x v="861"/>
  </r>
  <r>
    <x v="10503"/>
    <x v="861"/>
  </r>
  <r>
    <x v="10504"/>
    <x v="861"/>
  </r>
  <r>
    <x v="10505"/>
    <x v="861"/>
  </r>
  <r>
    <x v="10506"/>
    <x v="861"/>
  </r>
  <r>
    <x v="10507"/>
    <x v="861"/>
  </r>
  <r>
    <x v="10508"/>
    <x v="861"/>
  </r>
  <r>
    <x v="10509"/>
    <x v="861"/>
  </r>
  <r>
    <x v="10510"/>
    <x v="861"/>
  </r>
  <r>
    <x v="10511"/>
    <x v="861"/>
  </r>
  <r>
    <x v="10512"/>
    <x v="861"/>
  </r>
  <r>
    <x v="10513"/>
    <x v="861"/>
  </r>
  <r>
    <x v="10514"/>
    <x v="861"/>
  </r>
  <r>
    <x v="10515"/>
    <x v="861"/>
  </r>
  <r>
    <x v="10516"/>
    <x v="861"/>
  </r>
  <r>
    <x v="10517"/>
    <x v="861"/>
  </r>
  <r>
    <x v="10518"/>
    <x v="861"/>
  </r>
  <r>
    <x v="10519"/>
    <x v="861"/>
  </r>
  <r>
    <x v="10520"/>
    <x v="861"/>
  </r>
  <r>
    <x v="10521"/>
    <x v="861"/>
  </r>
  <r>
    <x v="10522"/>
    <x v="861"/>
  </r>
  <r>
    <x v="10523"/>
    <x v="861"/>
  </r>
  <r>
    <x v="10524"/>
    <x v="861"/>
  </r>
  <r>
    <x v="10525"/>
    <x v="861"/>
  </r>
  <r>
    <x v="10526"/>
    <x v="861"/>
  </r>
  <r>
    <x v="10527"/>
    <x v="861"/>
  </r>
  <r>
    <x v="10528"/>
    <x v="861"/>
  </r>
  <r>
    <x v="10529"/>
    <x v="861"/>
  </r>
  <r>
    <x v="10530"/>
    <x v="861"/>
  </r>
  <r>
    <x v="10531"/>
    <x v="861"/>
  </r>
  <r>
    <x v="10532"/>
    <x v="861"/>
  </r>
  <r>
    <x v="10533"/>
    <x v="861"/>
  </r>
  <r>
    <x v="10534"/>
    <x v="861"/>
  </r>
  <r>
    <x v="10535"/>
    <x v="861"/>
  </r>
  <r>
    <x v="10536"/>
    <x v="861"/>
  </r>
  <r>
    <x v="10537"/>
    <x v="861"/>
  </r>
  <r>
    <x v="10538"/>
    <x v="861"/>
  </r>
  <r>
    <x v="10539"/>
    <x v="861"/>
  </r>
  <r>
    <x v="10540"/>
    <x v="861"/>
  </r>
  <r>
    <x v="10541"/>
    <x v="861"/>
  </r>
  <r>
    <x v="10542"/>
    <x v="861"/>
  </r>
  <r>
    <x v="10543"/>
    <x v="861"/>
  </r>
  <r>
    <x v="10544"/>
    <x v="861"/>
  </r>
  <r>
    <x v="10545"/>
    <x v="861"/>
  </r>
  <r>
    <x v="10546"/>
    <x v="861"/>
  </r>
  <r>
    <x v="10547"/>
    <x v="861"/>
  </r>
  <r>
    <x v="10548"/>
    <x v="861"/>
  </r>
  <r>
    <x v="10549"/>
    <x v="861"/>
  </r>
  <r>
    <x v="10550"/>
    <x v="861"/>
  </r>
  <r>
    <x v="10551"/>
    <x v="861"/>
  </r>
  <r>
    <x v="10552"/>
    <x v="861"/>
  </r>
  <r>
    <x v="10553"/>
    <x v="861"/>
  </r>
  <r>
    <x v="10554"/>
    <x v="861"/>
  </r>
  <r>
    <x v="10555"/>
    <x v="861"/>
  </r>
  <r>
    <x v="10556"/>
    <x v="861"/>
  </r>
  <r>
    <x v="10557"/>
    <x v="861"/>
  </r>
  <r>
    <x v="10558"/>
    <x v="861"/>
  </r>
  <r>
    <x v="10559"/>
    <x v="861"/>
  </r>
  <r>
    <x v="10560"/>
    <x v="861"/>
  </r>
  <r>
    <x v="10561"/>
    <x v="861"/>
  </r>
  <r>
    <x v="10562"/>
    <x v="861"/>
  </r>
  <r>
    <x v="10563"/>
    <x v="861"/>
  </r>
  <r>
    <x v="10564"/>
    <x v="861"/>
  </r>
  <r>
    <x v="10565"/>
    <x v="861"/>
  </r>
  <r>
    <x v="10566"/>
    <x v="861"/>
  </r>
  <r>
    <x v="10567"/>
    <x v="861"/>
  </r>
  <r>
    <x v="10568"/>
    <x v="861"/>
  </r>
  <r>
    <x v="10569"/>
    <x v="861"/>
  </r>
  <r>
    <x v="10570"/>
    <x v="861"/>
  </r>
  <r>
    <x v="10571"/>
    <x v="861"/>
  </r>
  <r>
    <x v="10572"/>
    <x v="861"/>
  </r>
  <r>
    <x v="10573"/>
    <x v="861"/>
  </r>
  <r>
    <x v="10574"/>
    <x v="861"/>
  </r>
  <r>
    <x v="10575"/>
    <x v="861"/>
  </r>
  <r>
    <x v="10576"/>
    <x v="861"/>
  </r>
  <r>
    <x v="10577"/>
    <x v="861"/>
  </r>
  <r>
    <x v="10578"/>
    <x v="861"/>
  </r>
  <r>
    <x v="10579"/>
    <x v="861"/>
  </r>
  <r>
    <x v="10580"/>
    <x v="861"/>
  </r>
  <r>
    <x v="10581"/>
    <x v="861"/>
  </r>
  <r>
    <x v="10582"/>
    <x v="861"/>
  </r>
  <r>
    <x v="10583"/>
    <x v="861"/>
  </r>
  <r>
    <x v="10584"/>
    <x v="861"/>
  </r>
  <r>
    <x v="10585"/>
    <x v="861"/>
  </r>
  <r>
    <x v="10586"/>
    <x v="861"/>
  </r>
  <r>
    <x v="10587"/>
    <x v="861"/>
  </r>
  <r>
    <x v="10588"/>
    <x v="861"/>
  </r>
  <r>
    <x v="10589"/>
    <x v="861"/>
  </r>
  <r>
    <x v="10590"/>
    <x v="861"/>
  </r>
  <r>
    <x v="10591"/>
    <x v="861"/>
  </r>
  <r>
    <x v="10592"/>
    <x v="861"/>
  </r>
  <r>
    <x v="10593"/>
    <x v="861"/>
  </r>
  <r>
    <x v="10594"/>
    <x v="861"/>
  </r>
  <r>
    <x v="10595"/>
    <x v="861"/>
  </r>
  <r>
    <x v="10596"/>
    <x v="861"/>
  </r>
  <r>
    <x v="10597"/>
    <x v="861"/>
  </r>
  <r>
    <x v="10598"/>
    <x v="861"/>
  </r>
  <r>
    <x v="10599"/>
    <x v="861"/>
  </r>
  <r>
    <x v="10600"/>
    <x v="861"/>
  </r>
  <r>
    <x v="10601"/>
    <x v="861"/>
  </r>
  <r>
    <x v="10602"/>
    <x v="861"/>
  </r>
  <r>
    <x v="10603"/>
    <x v="861"/>
  </r>
  <r>
    <x v="10604"/>
    <x v="861"/>
  </r>
  <r>
    <x v="10605"/>
    <x v="861"/>
  </r>
  <r>
    <x v="10606"/>
    <x v="861"/>
  </r>
  <r>
    <x v="10607"/>
    <x v="861"/>
  </r>
  <r>
    <x v="10608"/>
    <x v="861"/>
  </r>
  <r>
    <x v="10609"/>
    <x v="861"/>
  </r>
  <r>
    <x v="10610"/>
    <x v="861"/>
  </r>
  <r>
    <x v="10611"/>
    <x v="861"/>
  </r>
  <r>
    <x v="10612"/>
    <x v="861"/>
  </r>
  <r>
    <x v="10613"/>
    <x v="861"/>
  </r>
  <r>
    <x v="10614"/>
    <x v="861"/>
  </r>
  <r>
    <x v="10615"/>
    <x v="861"/>
  </r>
  <r>
    <x v="10616"/>
    <x v="861"/>
  </r>
  <r>
    <x v="10617"/>
    <x v="861"/>
  </r>
  <r>
    <x v="10618"/>
    <x v="861"/>
  </r>
  <r>
    <x v="10619"/>
    <x v="861"/>
  </r>
  <r>
    <x v="10620"/>
    <x v="861"/>
  </r>
  <r>
    <x v="10621"/>
    <x v="861"/>
  </r>
  <r>
    <x v="10622"/>
    <x v="861"/>
  </r>
  <r>
    <x v="10623"/>
    <x v="861"/>
  </r>
  <r>
    <x v="10624"/>
    <x v="861"/>
  </r>
  <r>
    <x v="10625"/>
    <x v="861"/>
  </r>
  <r>
    <x v="10626"/>
    <x v="861"/>
  </r>
  <r>
    <x v="10627"/>
    <x v="861"/>
  </r>
  <r>
    <x v="10628"/>
    <x v="861"/>
  </r>
  <r>
    <x v="10629"/>
    <x v="861"/>
  </r>
  <r>
    <x v="10630"/>
    <x v="861"/>
  </r>
  <r>
    <x v="10631"/>
    <x v="861"/>
  </r>
  <r>
    <x v="10632"/>
    <x v="861"/>
  </r>
  <r>
    <x v="10633"/>
    <x v="861"/>
  </r>
  <r>
    <x v="10634"/>
    <x v="861"/>
  </r>
  <r>
    <x v="10635"/>
    <x v="861"/>
  </r>
  <r>
    <x v="10636"/>
    <x v="861"/>
  </r>
  <r>
    <x v="10637"/>
    <x v="861"/>
  </r>
  <r>
    <x v="10638"/>
    <x v="861"/>
  </r>
  <r>
    <x v="10639"/>
    <x v="861"/>
  </r>
  <r>
    <x v="10640"/>
    <x v="861"/>
  </r>
  <r>
    <x v="10641"/>
    <x v="861"/>
  </r>
  <r>
    <x v="10642"/>
    <x v="861"/>
  </r>
  <r>
    <x v="10643"/>
    <x v="861"/>
  </r>
  <r>
    <x v="10644"/>
    <x v="861"/>
  </r>
  <r>
    <x v="10645"/>
    <x v="861"/>
  </r>
  <r>
    <x v="10646"/>
    <x v="861"/>
  </r>
  <r>
    <x v="10647"/>
    <x v="861"/>
  </r>
  <r>
    <x v="10648"/>
    <x v="861"/>
  </r>
  <r>
    <x v="10649"/>
    <x v="861"/>
  </r>
  <r>
    <x v="10650"/>
    <x v="861"/>
  </r>
  <r>
    <x v="10651"/>
    <x v="861"/>
  </r>
  <r>
    <x v="10652"/>
    <x v="861"/>
  </r>
  <r>
    <x v="10653"/>
    <x v="861"/>
  </r>
  <r>
    <x v="10654"/>
    <x v="861"/>
  </r>
  <r>
    <x v="10655"/>
    <x v="861"/>
  </r>
  <r>
    <x v="10656"/>
    <x v="861"/>
  </r>
  <r>
    <x v="10657"/>
    <x v="861"/>
  </r>
  <r>
    <x v="10658"/>
    <x v="861"/>
  </r>
  <r>
    <x v="10659"/>
    <x v="861"/>
  </r>
  <r>
    <x v="10660"/>
    <x v="861"/>
  </r>
  <r>
    <x v="10661"/>
    <x v="861"/>
  </r>
  <r>
    <x v="10662"/>
    <x v="861"/>
  </r>
  <r>
    <x v="10663"/>
    <x v="861"/>
  </r>
  <r>
    <x v="10664"/>
    <x v="861"/>
  </r>
  <r>
    <x v="10665"/>
    <x v="861"/>
  </r>
  <r>
    <x v="10666"/>
    <x v="861"/>
  </r>
  <r>
    <x v="10667"/>
    <x v="861"/>
  </r>
  <r>
    <x v="10668"/>
    <x v="861"/>
  </r>
  <r>
    <x v="10669"/>
    <x v="861"/>
  </r>
  <r>
    <x v="10670"/>
    <x v="861"/>
  </r>
  <r>
    <x v="10671"/>
    <x v="861"/>
  </r>
  <r>
    <x v="10672"/>
    <x v="861"/>
  </r>
  <r>
    <x v="10673"/>
    <x v="861"/>
  </r>
  <r>
    <x v="10674"/>
    <x v="861"/>
  </r>
  <r>
    <x v="10675"/>
    <x v="861"/>
  </r>
  <r>
    <x v="10676"/>
    <x v="861"/>
  </r>
  <r>
    <x v="10677"/>
    <x v="861"/>
  </r>
  <r>
    <x v="10678"/>
    <x v="861"/>
  </r>
  <r>
    <x v="10679"/>
    <x v="861"/>
  </r>
  <r>
    <x v="10680"/>
    <x v="861"/>
  </r>
  <r>
    <x v="10681"/>
    <x v="861"/>
  </r>
  <r>
    <x v="10682"/>
    <x v="861"/>
  </r>
  <r>
    <x v="10683"/>
    <x v="861"/>
  </r>
  <r>
    <x v="10684"/>
    <x v="861"/>
  </r>
  <r>
    <x v="10685"/>
    <x v="861"/>
  </r>
  <r>
    <x v="10686"/>
    <x v="861"/>
  </r>
  <r>
    <x v="10687"/>
    <x v="861"/>
  </r>
  <r>
    <x v="10688"/>
    <x v="861"/>
  </r>
  <r>
    <x v="10689"/>
    <x v="861"/>
  </r>
  <r>
    <x v="10690"/>
    <x v="861"/>
  </r>
  <r>
    <x v="10691"/>
    <x v="861"/>
  </r>
  <r>
    <x v="10692"/>
    <x v="861"/>
  </r>
  <r>
    <x v="10693"/>
    <x v="861"/>
  </r>
  <r>
    <x v="10694"/>
    <x v="861"/>
  </r>
  <r>
    <x v="10695"/>
    <x v="861"/>
  </r>
  <r>
    <x v="10696"/>
    <x v="861"/>
  </r>
  <r>
    <x v="10697"/>
    <x v="861"/>
  </r>
  <r>
    <x v="10698"/>
    <x v="861"/>
  </r>
  <r>
    <x v="10699"/>
    <x v="861"/>
  </r>
  <r>
    <x v="10700"/>
    <x v="861"/>
  </r>
  <r>
    <x v="10701"/>
    <x v="861"/>
  </r>
  <r>
    <x v="10702"/>
    <x v="861"/>
  </r>
  <r>
    <x v="10703"/>
    <x v="861"/>
  </r>
  <r>
    <x v="10704"/>
    <x v="861"/>
  </r>
  <r>
    <x v="10705"/>
    <x v="861"/>
  </r>
  <r>
    <x v="10706"/>
    <x v="861"/>
  </r>
  <r>
    <x v="10707"/>
    <x v="861"/>
  </r>
  <r>
    <x v="10708"/>
    <x v="861"/>
  </r>
  <r>
    <x v="10709"/>
    <x v="861"/>
  </r>
  <r>
    <x v="10710"/>
    <x v="861"/>
  </r>
  <r>
    <x v="10711"/>
    <x v="861"/>
  </r>
  <r>
    <x v="10712"/>
    <x v="861"/>
  </r>
  <r>
    <x v="10713"/>
    <x v="861"/>
  </r>
  <r>
    <x v="10714"/>
    <x v="861"/>
  </r>
  <r>
    <x v="10715"/>
    <x v="861"/>
  </r>
  <r>
    <x v="10716"/>
    <x v="861"/>
  </r>
  <r>
    <x v="10717"/>
    <x v="861"/>
  </r>
  <r>
    <x v="10718"/>
    <x v="861"/>
  </r>
  <r>
    <x v="10719"/>
    <x v="861"/>
  </r>
  <r>
    <x v="10720"/>
    <x v="861"/>
  </r>
  <r>
    <x v="10721"/>
    <x v="861"/>
  </r>
  <r>
    <x v="10722"/>
    <x v="861"/>
  </r>
  <r>
    <x v="10723"/>
    <x v="861"/>
  </r>
  <r>
    <x v="10724"/>
    <x v="861"/>
  </r>
  <r>
    <x v="10725"/>
    <x v="861"/>
  </r>
  <r>
    <x v="10726"/>
    <x v="861"/>
  </r>
  <r>
    <x v="10727"/>
    <x v="861"/>
  </r>
  <r>
    <x v="10728"/>
    <x v="861"/>
  </r>
  <r>
    <x v="10729"/>
    <x v="861"/>
  </r>
  <r>
    <x v="10730"/>
    <x v="861"/>
  </r>
  <r>
    <x v="10731"/>
    <x v="861"/>
  </r>
  <r>
    <x v="10732"/>
    <x v="861"/>
  </r>
  <r>
    <x v="10733"/>
    <x v="861"/>
  </r>
  <r>
    <x v="10734"/>
    <x v="861"/>
  </r>
  <r>
    <x v="10735"/>
    <x v="861"/>
  </r>
  <r>
    <x v="10736"/>
    <x v="861"/>
  </r>
  <r>
    <x v="10737"/>
    <x v="861"/>
  </r>
  <r>
    <x v="10738"/>
    <x v="861"/>
  </r>
  <r>
    <x v="10739"/>
    <x v="861"/>
  </r>
  <r>
    <x v="10740"/>
    <x v="861"/>
  </r>
  <r>
    <x v="10741"/>
    <x v="861"/>
  </r>
  <r>
    <x v="10742"/>
    <x v="861"/>
  </r>
  <r>
    <x v="10743"/>
    <x v="861"/>
  </r>
  <r>
    <x v="10744"/>
    <x v="861"/>
  </r>
  <r>
    <x v="10745"/>
    <x v="861"/>
  </r>
  <r>
    <x v="10746"/>
    <x v="861"/>
  </r>
  <r>
    <x v="10747"/>
    <x v="861"/>
  </r>
  <r>
    <x v="10748"/>
    <x v="861"/>
  </r>
  <r>
    <x v="10749"/>
    <x v="861"/>
  </r>
  <r>
    <x v="10750"/>
    <x v="861"/>
  </r>
  <r>
    <x v="10751"/>
    <x v="861"/>
  </r>
  <r>
    <x v="10752"/>
    <x v="861"/>
  </r>
  <r>
    <x v="10753"/>
    <x v="861"/>
  </r>
  <r>
    <x v="10754"/>
    <x v="861"/>
  </r>
  <r>
    <x v="10755"/>
    <x v="861"/>
  </r>
  <r>
    <x v="10756"/>
    <x v="861"/>
  </r>
  <r>
    <x v="10757"/>
    <x v="861"/>
  </r>
  <r>
    <x v="10758"/>
    <x v="861"/>
  </r>
  <r>
    <x v="10759"/>
    <x v="861"/>
  </r>
  <r>
    <x v="10760"/>
    <x v="861"/>
  </r>
  <r>
    <x v="10761"/>
    <x v="861"/>
  </r>
  <r>
    <x v="10762"/>
    <x v="861"/>
  </r>
  <r>
    <x v="10763"/>
    <x v="861"/>
  </r>
  <r>
    <x v="10764"/>
    <x v="861"/>
  </r>
  <r>
    <x v="10765"/>
    <x v="861"/>
  </r>
  <r>
    <x v="10766"/>
    <x v="861"/>
  </r>
  <r>
    <x v="10767"/>
    <x v="861"/>
  </r>
  <r>
    <x v="10768"/>
    <x v="861"/>
  </r>
  <r>
    <x v="10769"/>
    <x v="861"/>
  </r>
  <r>
    <x v="10770"/>
    <x v="861"/>
  </r>
  <r>
    <x v="10771"/>
    <x v="861"/>
  </r>
  <r>
    <x v="10772"/>
    <x v="861"/>
  </r>
  <r>
    <x v="10773"/>
    <x v="861"/>
  </r>
  <r>
    <x v="10774"/>
    <x v="861"/>
  </r>
  <r>
    <x v="10775"/>
    <x v="861"/>
  </r>
  <r>
    <x v="10776"/>
    <x v="861"/>
  </r>
  <r>
    <x v="10777"/>
    <x v="861"/>
  </r>
  <r>
    <x v="10778"/>
    <x v="861"/>
  </r>
  <r>
    <x v="10779"/>
    <x v="861"/>
  </r>
  <r>
    <x v="10780"/>
    <x v="861"/>
  </r>
  <r>
    <x v="10781"/>
    <x v="861"/>
  </r>
  <r>
    <x v="10782"/>
    <x v="861"/>
  </r>
  <r>
    <x v="10783"/>
    <x v="861"/>
  </r>
  <r>
    <x v="10784"/>
    <x v="861"/>
  </r>
  <r>
    <x v="10785"/>
    <x v="861"/>
  </r>
  <r>
    <x v="10786"/>
    <x v="861"/>
  </r>
  <r>
    <x v="10787"/>
    <x v="861"/>
  </r>
  <r>
    <x v="10788"/>
    <x v="861"/>
  </r>
  <r>
    <x v="10789"/>
    <x v="861"/>
  </r>
  <r>
    <x v="10790"/>
    <x v="861"/>
  </r>
  <r>
    <x v="10791"/>
    <x v="861"/>
  </r>
  <r>
    <x v="10792"/>
    <x v="861"/>
  </r>
  <r>
    <x v="10793"/>
    <x v="861"/>
  </r>
  <r>
    <x v="10794"/>
    <x v="861"/>
  </r>
  <r>
    <x v="10795"/>
    <x v="861"/>
  </r>
  <r>
    <x v="10796"/>
    <x v="861"/>
  </r>
  <r>
    <x v="10797"/>
    <x v="861"/>
  </r>
  <r>
    <x v="10798"/>
    <x v="861"/>
  </r>
  <r>
    <x v="10799"/>
    <x v="861"/>
  </r>
  <r>
    <x v="10800"/>
    <x v="861"/>
  </r>
  <r>
    <x v="10801"/>
    <x v="861"/>
  </r>
  <r>
    <x v="10802"/>
    <x v="861"/>
  </r>
  <r>
    <x v="10803"/>
    <x v="861"/>
  </r>
  <r>
    <x v="10804"/>
    <x v="861"/>
  </r>
  <r>
    <x v="10805"/>
    <x v="861"/>
  </r>
  <r>
    <x v="10806"/>
    <x v="861"/>
  </r>
  <r>
    <x v="10807"/>
    <x v="861"/>
  </r>
  <r>
    <x v="10808"/>
    <x v="861"/>
  </r>
  <r>
    <x v="10809"/>
    <x v="861"/>
  </r>
  <r>
    <x v="10810"/>
    <x v="861"/>
  </r>
  <r>
    <x v="10811"/>
    <x v="861"/>
  </r>
  <r>
    <x v="10812"/>
    <x v="861"/>
  </r>
  <r>
    <x v="10813"/>
    <x v="861"/>
  </r>
  <r>
    <x v="10814"/>
    <x v="861"/>
  </r>
  <r>
    <x v="10815"/>
    <x v="861"/>
  </r>
  <r>
    <x v="10816"/>
    <x v="861"/>
  </r>
  <r>
    <x v="10817"/>
    <x v="861"/>
  </r>
  <r>
    <x v="10818"/>
    <x v="861"/>
  </r>
  <r>
    <x v="10819"/>
    <x v="861"/>
  </r>
  <r>
    <x v="10820"/>
    <x v="861"/>
  </r>
  <r>
    <x v="10821"/>
    <x v="861"/>
  </r>
  <r>
    <x v="10822"/>
    <x v="861"/>
  </r>
  <r>
    <x v="10823"/>
    <x v="861"/>
  </r>
  <r>
    <x v="10824"/>
    <x v="861"/>
  </r>
  <r>
    <x v="10825"/>
    <x v="861"/>
  </r>
  <r>
    <x v="10826"/>
    <x v="861"/>
  </r>
  <r>
    <x v="10827"/>
    <x v="861"/>
  </r>
  <r>
    <x v="10828"/>
    <x v="861"/>
  </r>
  <r>
    <x v="10829"/>
    <x v="861"/>
  </r>
  <r>
    <x v="10830"/>
    <x v="861"/>
  </r>
  <r>
    <x v="10831"/>
    <x v="861"/>
  </r>
  <r>
    <x v="10832"/>
    <x v="861"/>
  </r>
  <r>
    <x v="10833"/>
    <x v="861"/>
  </r>
  <r>
    <x v="10834"/>
    <x v="861"/>
  </r>
  <r>
    <x v="10835"/>
    <x v="861"/>
  </r>
  <r>
    <x v="10836"/>
    <x v="861"/>
  </r>
  <r>
    <x v="10837"/>
    <x v="861"/>
  </r>
  <r>
    <x v="10838"/>
    <x v="861"/>
  </r>
  <r>
    <x v="10839"/>
    <x v="861"/>
  </r>
  <r>
    <x v="10840"/>
    <x v="861"/>
  </r>
  <r>
    <x v="10841"/>
    <x v="861"/>
  </r>
  <r>
    <x v="10842"/>
    <x v="861"/>
  </r>
  <r>
    <x v="10843"/>
    <x v="861"/>
  </r>
  <r>
    <x v="10844"/>
    <x v="861"/>
  </r>
  <r>
    <x v="10845"/>
    <x v="861"/>
  </r>
  <r>
    <x v="10846"/>
    <x v="861"/>
  </r>
  <r>
    <x v="10847"/>
    <x v="861"/>
  </r>
  <r>
    <x v="10848"/>
    <x v="861"/>
  </r>
  <r>
    <x v="10849"/>
    <x v="861"/>
  </r>
  <r>
    <x v="10850"/>
    <x v="861"/>
  </r>
  <r>
    <x v="10851"/>
    <x v="861"/>
  </r>
  <r>
    <x v="10852"/>
    <x v="861"/>
  </r>
  <r>
    <x v="10853"/>
    <x v="861"/>
  </r>
  <r>
    <x v="10854"/>
    <x v="861"/>
  </r>
  <r>
    <x v="10855"/>
    <x v="861"/>
  </r>
  <r>
    <x v="10856"/>
    <x v="861"/>
  </r>
  <r>
    <x v="10857"/>
    <x v="861"/>
  </r>
  <r>
    <x v="10858"/>
    <x v="861"/>
  </r>
  <r>
    <x v="10859"/>
    <x v="861"/>
  </r>
  <r>
    <x v="10860"/>
    <x v="861"/>
  </r>
  <r>
    <x v="10861"/>
    <x v="861"/>
  </r>
  <r>
    <x v="10862"/>
    <x v="861"/>
  </r>
  <r>
    <x v="10863"/>
    <x v="861"/>
  </r>
  <r>
    <x v="10864"/>
    <x v="861"/>
  </r>
  <r>
    <x v="10865"/>
    <x v="861"/>
  </r>
  <r>
    <x v="10866"/>
    <x v="861"/>
  </r>
  <r>
    <x v="10867"/>
    <x v="861"/>
  </r>
  <r>
    <x v="10868"/>
    <x v="861"/>
  </r>
  <r>
    <x v="10869"/>
    <x v="861"/>
  </r>
  <r>
    <x v="10870"/>
    <x v="861"/>
  </r>
  <r>
    <x v="10871"/>
    <x v="861"/>
  </r>
  <r>
    <x v="10872"/>
    <x v="861"/>
  </r>
  <r>
    <x v="10873"/>
    <x v="861"/>
  </r>
  <r>
    <x v="10874"/>
    <x v="861"/>
  </r>
  <r>
    <x v="10875"/>
    <x v="861"/>
  </r>
  <r>
    <x v="10876"/>
    <x v="861"/>
  </r>
  <r>
    <x v="10877"/>
    <x v="861"/>
  </r>
  <r>
    <x v="10878"/>
    <x v="861"/>
  </r>
  <r>
    <x v="10879"/>
    <x v="861"/>
  </r>
  <r>
    <x v="10880"/>
    <x v="861"/>
  </r>
  <r>
    <x v="10881"/>
    <x v="861"/>
  </r>
  <r>
    <x v="10882"/>
    <x v="861"/>
  </r>
  <r>
    <x v="10883"/>
    <x v="861"/>
  </r>
  <r>
    <x v="10884"/>
    <x v="861"/>
  </r>
  <r>
    <x v="10885"/>
    <x v="861"/>
  </r>
  <r>
    <x v="10886"/>
    <x v="861"/>
  </r>
  <r>
    <x v="10887"/>
    <x v="861"/>
  </r>
  <r>
    <x v="10888"/>
    <x v="861"/>
  </r>
  <r>
    <x v="10889"/>
    <x v="861"/>
  </r>
  <r>
    <x v="10890"/>
    <x v="861"/>
  </r>
  <r>
    <x v="10891"/>
    <x v="861"/>
  </r>
  <r>
    <x v="10892"/>
    <x v="861"/>
  </r>
  <r>
    <x v="10893"/>
    <x v="861"/>
  </r>
  <r>
    <x v="10894"/>
    <x v="861"/>
  </r>
  <r>
    <x v="10895"/>
    <x v="861"/>
  </r>
  <r>
    <x v="10896"/>
    <x v="861"/>
  </r>
  <r>
    <x v="10897"/>
    <x v="861"/>
  </r>
  <r>
    <x v="10898"/>
    <x v="861"/>
  </r>
  <r>
    <x v="10899"/>
    <x v="861"/>
  </r>
  <r>
    <x v="10900"/>
    <x v="861"/>
  </r>
  <r>
    <x v="10901"/>
    <x v="861"/>
  </r>
  <r>
    <x v="10902"/>
    <x v="861"/>
  </r>
  <r>
    <x v="10903"/>
    <x v="861"/>
  </r>
  <r>
    <x v="10904"/>
    <x v="861"/>
  </r>
  <r>
    <x v="10905"/>
    <x v="861"/>
  </r>
  <r>
    <x v="10906"/>
    <x v="861"/>
  </r>
  <r>
    <x v="10907"/>
    <x v="861"/>
  </r>
  <r>
    <x v="10908"/>
    <x v="861"/>
  </r>
  <r>
    <x v="10909"/>
    <x v="861"/>
  </r>
  <r>
    <x v="10910"/>
    <x v="861"/>
  </r>
  <r>
    <x v="10911"/>
    <x v="861"/>
  </r>
  <r>
    <x v="10912"/>
    <x v="861"/>
  </r>
  <r>
    <x v="10913"/>
    <x v="861"/>
  </r>
  <r>
    <x v="10914"/>
    <x v="861"/>
  </r>
  <r>
    <x v="10915"/>
    <x v="861"/>
  </r>
  <r>
    <x v="10916"/>
    <x v="861"/>
  </r>
  <r>
    <x v="10917"/>
    <x v="861"/>
  </r>
  <r>
    <x v="10918"/>
    <x v="861"/>
  </r>
  <r>
    <x v="10919"/>
    <x v="861"/>
  </r>
  <r>
    <x v="10920"/>
    <x v="861"/>
  </r>
  <r>
    <x v="10921"/>
    <x v="861"/>
  </r>
  <r>
    <x v="10922"/>
    <x v="861"/>
  </r>
  <r>
    <x v="10923"/>
    <x v="861"/>
  </r>
  <r>
    <x v="10924"/>
    <x v="861"/>
  </r>
  <r>
    <x v="10925"/>
    <x v="861"/>
  </r>
  <r>
    <x v="10926"/>
    <x v="861"/>
  </r>
  <r>
    <x v="10927"/>
    <x v="861"/>
  </r>
  <r>
    <x v="10928"/>
    <x v="861"/>
  </r>
  <r>
    <x v="10929"/>
    <x v="861"/>
  </r>
  <r>
    <x v="10930"/>
    <x v="861"/>
  </r>
  <r>
    <x v="10931"/>
    <x v="861"/>
  </r>
  <r>
    <x v="10932"/>
    <x v="861"/>
  </r>
  <r>
    <x v="10933"/>
    <x v="861"/>
  </r>
  <r>
    <x v="10934"/>
    <x v="861"/>
  </r>
  <r>
    <x v="10935"/>
    <x v="861"/>
  </r>
  <r>
    <x v="10936"/>
    <x v="861"/>
  </r>
  <r>
    <x v="10937"/>
    <x v="861"/>
  </r>
  <r>
    <x v="10938"/>
    <x v="861"/>
  </r>
  <r>
    <x v="10939"/>
    <x v="861"/>
  </r>
  <r>
    <x v="10940"/>
    <x v="861"/>
  </r>
  <r>
    <x v="10941"/>
    <x v="861"/>
  </r>
  <r>
    <x v="10942"/>
    <x v="861"/>
  </r>
  <r>
    <x v="10943"/>
    <x v="861"/>
  </r>
  <r>
    <x v="10944"/>
    <x v="861"/>
  </r>
  <r>
    <x v="10945"/>
    <x v="861"/>
  </r>
  <r>
    <x v="10946"/>
    <x v="861"/>
  </r>
  <r>
    <x v="10947"/>
    <x v="861"/>
  </r>
  <r>
    <x v="10948"/>
    <x v="861"/>
  </r>
  <r>
    <x v="10949"/>
    <x v="861"/>
  </r>
  <r>
    <x v="10950"/>
    <x v="861"/>
  </r>
  <r>
    <x v="10951"/>
    <x v="861"/>
  </r>
  <r>
    <x v="10952"/>
    <x v="861"/>
  </r>
  <r>
    <x v="10953"/>
    <x v="861"/>
  </r>
  <r>
    <x v="10954"/>
    <x v="861"/>
  </r>
  <r>
    <x v="10955"/>
    <x v="861"/>
  </r>
  <r>
    <x v="10956"/>
    <x v="861"/>
  </r>
  <r>
    <x v="10957"/>
    <x v="861"/>
  </r>
  <r>
    <x v="10958"/>
    <x v="861"/>
  </r>
  <r>
    <x v="10959"/>
    <x v="861"/>
  </r>
  <r>
    <x v="10960"/>
    <x v="861"/>
  </r>
  <r>
    <x v="10961"/>
    <x v="861"/>
  </r>
  <r>
    <x v="10962"/>
    <x v="861"/>
  </r>
  <r>
    <x v="10963"/>
    <x v="861"/>
  </r>
  <r>
    <x v="10964"/>
    <x v="861"/>
  </r>
  <r>
    <x v="10965"/>
    <x v="861"/>
  </r>
  <r>
    <x v="10966"/>
    <x v="861"/>
  </r>
  <r>
    <x v="10967"/>
    <x v="861"/>
  </r>
  <r>
    <x v="10968"/>
    <x v="861"/>
  </r>
  <r>
    <x v="10969"/>
    <x v="861"/>
  </r>
  <r>
    <x v="10970"/>
    <x v="861"/>
  </r>
  <r>
    <x v="10971"/>
    <x v="861"/>
  </r>
  <r>
    <x v="10972"/>
    <x v="861"/>
  </r>
  <r>
    <x v="10973"/>
    <x v="861"/>
  </r>
  <r>
    <x v="10974"/>
    <x v="861"/>
  </r>
  <r>
    <x v="10975"/>
    <x v="861"/>
  </r>
  <r>
    <x v="10976"/>
    <x v="861"/>
  </r>
  <r>
    <x v="10977"/>
    <x v="861"/>
  </r>
  <r>
    <x v="10978"/>
    <x v="861"/>
  </r>
  <r>
    <x v="10979"/>
    <x v="861"/>
  </r>
  <r>
    <x v="10980"/>
    <x v="861"/>
  </r>
  <r>
    <x v="10981"/>
    <x v="861"/>
  </r>
  <r>
    <x v="10982"/>
    <x v="861"/>
  </r>
  <r>
    <x v="10983"/>
    <x v="861"/>
  </r>
  <r>
    <x v="10984"/>
    <x v="861"/>
  </r>
  <r>
    <x v="10985"/>
    <x v="861"/>
  </r>
  <r>
    <x v="10986"/>
    <x v="861"/>
  </r>
  <r>
    <x v="10987"/>
    <x v="861"/>
  </r>
  <r>
    <x v="10988"/>
    <x v="861"/>
  </r>
  <r>
    <x v="10989"/>
    <x v="861"/>
  </r>
  <r>
    <x v="10990"/>
    <x v="861"/>
  </r>
  <r>
    <x v="10991"/>
    <x v="861"/>
  </r>
  <r>
    <x v="10992"/>
    <x v="861"/>
  </r>
  <r>
    <x v="10993"/>
    <x v="861"/>
  </r>
  <r>
    <x v="10994"/>
    <x v="861"/>
  </r>
  <r>
    <x v="10995"/>
    <x v="861"/>
  </r>
  <r>
    <x v="10996"/>
    <x v="861"/>
  </r>
  <r>
    <x v="10997"/>
    <x v="861"/>
  </r>
  <r>
    <x v="10998"/>
    <x v="861"/>
  </r>
  <r>
    <x v="10999"/>
    <x v="861"/>
  </r>
  <r>
    <x v="11000"/>
    <x v="861"/>
  </r>
  <r>
    <x v="11001"/>
    <x v="861"/>
  </r>
  <r>
    <x v="11002"/>
    <x v="861"/>
  </r>
  <r>
    <x v="11003"/>
    <x v="861"/>
  </r>
  <r>
    <x v="11004"/>
    <x v="861"/>
  </r>
  <r>
    <x v="11005"/>
    <x v="861"/>
  </r>
  <r>
    <x v="11006"/>
    <x v="861"/>
  </r>
  <r>
    <x v="11007"/>
    <x v="861"/>
  </r>
  <r>
    <x v="11008"/>
    <x v="861"/>
  </r>
  <r>
    <x v="11009"/>
    <x v="861"/>
  </r>
  <r>
    <x v="11010"/>
    <x v="861"/>
  </r>
  <r>
    <x v="11011"/>
    <x v="861"/>
  </r>
  <r>
    <x v="11012"/>
    <x v="861"/>
  </r>
  <r>
    <x v="11013"/>
    <x v="861"/>
  </r>
  <r>
    <x v="11014"/>
    <x v="861"/>
  </r>
  <r>
    <x v="11015"/>
    <x v="861"/>
  </r>
  <r>
    <x v="11016"/>
    <x v="861"/>
  </r>
  <r>
    <x v="11017"/>
    <x v="861"/>
  </r>
  <r>
    <x v="11018"/>
    <x v="861"/>
  </r>
  <r>
    <x v="11019"/>
    <x v="861"/>
  </r>
  <r>
    <x v="11020"/>
    <x v="861"/>
  </r>
  <r>
    <x v="11021"/>
    <x v="861"/>
  </r>
  <r>
    <x v="11022"/>
    <x v="861"/>
  </r>
  <r>
    <x v="11023"/>
    <x v="861"/>
  </r>
  <r>
    <x v="11024"/>
    <x v="861"/>
  </r>
  <r>
    <x v="11025"/>
    <x v="861"/>
  </r>
  <r>
    <x v="11026"/>
    <x v="861"/>
  </r>
  <r>
    <x v="11027"/>
    <x v="861"/>
  </r>
  <r>
    <x v="11028"/>
    <x v="861"/>
  </r>
  <r>
    <x v="11029"/>
    <x v="861"/>
  </r>
  <r>
    <x v="11030"/>
    <x v="861"/>
  </r>
  <r>
    <x v="11031"/>
    <x v="861"/>
  </r>
  <r>
    <x v="11032"/>
    <x v="861"/>
  </r>
  <r>
    <x v="11033"/>
    <x v="861"/>
  </r>
  <r>
    <x v="11034"/>
    <x v="861"/>
  </r>
  <r>
    <x v="11035"/>
    <x v="861"/>
  </r>
  <r>
    <x v="11036"/>
    <x v="861"/>
  </r>
  <r>
    <x v="11037"/>
    <x v="861"/>
  </r>
  <r>
    <x v="11038"/>
    <x v="861"/>
  </r>
  <r>
    <x v="11039"/>
    <x v="861"/>
  </r>
  <r>
    <x v="11040"/>
    <x v="861"/>
  </r>
  <r>
    <x v="11041"/>
    <x v="861"/>
  </r>
  <r>
    <x v="11042"/>
    <x v="861"/>
  </r>
  <r>
    <x v="11043"/>
    <x v="861"/>
  </r>
  <r>
    <x v="11044"/>
    <x v="861"/>
  </r>
  <r>
    <x v="11045"/>
    <x v="861"/>
  </r>
  <r>
    <x v="11046"/>
    <x v="861"/>
  </r>
  <r>
    <x v="11047"/>
    <x v="861"/>
  </r>
  <r>
    <x v="11048"/>
    <x v="861"/>
  </r>
  <r>
    <x v="11049"/>
    <x v="861"/>
  </r>
  <r>
    <x v="11050"/>
    <x v="861"/>
  </r>
  <r>
    <x v="11051"/>
    <x v="861"/>
  </r>
  <r>
    <x v="11052"/>
    <x v="861"/>
  </r>
  <r>
    <x v="11053"/>
    <x v="861"/>
  </r>
  <r>
    <x v="11054"/>
    <x v="861"/>
  </r>
  <r>
    <x v="11055"/>
    <x v="861"/>
  </r>
  <r>
    <x v="11056"/>
    <x v="861"/>
  </r>
  <r>
    <x v="11057"/>
    <x v="861"/>
  </r>
  <r>
    <x v="11058"/>
    <x v="861"/>
  </r>
  <r>
    <x v="11059"/>
    <x v="861"/>
  </r>
  <r>
    <x v="11060"/>
    <x v="861"/>
  </r>
  <r>
    <x v="11061"/>
    <x v="861"/>
  </r>
  <r>
    <x v="11062"/>
    <x v="861"/>
  </r>
  <r>
    <x v="11063"/>
    <x v="861"/>
  </r>
  <r>
    <x v="11064"/>
    <x v="861"/>
  </r>
  <r>
    <x v="11065"/>
    <x v="861"/>
  </r>
  <r>
    <x v="11066"/>
    <x v="861"/>
  </r>
  <r>
    <x v="11067"/>
    <x v="861"/>
  </r>
  <r>
    <x v="11068"/>
    <x v="861"/>
  </r>
  <r>
    <x v="11069"/>
    <x v="861"/>
  </r>
  <r>
    <x v="11070"/>
    <x v="861"/>
  </r>
  <r>
    <x v="11071"/>
    <x v="861"/>
  </r>
  <r>
    <x v="11072"/>
    <x v="861"/>
  </r>
  <r>
    <x v="11073"/>
    <x v="861"/>
  </r>
  <r>
    <x v="11074"/>
    <x v="861"/>
  </r>
  <r>
    <x v="11075"/>
    <x v="861"/>
  </r>
  <r>
    <x v="11076"/>
    <x v="861"/>
  </r>
  <r>
    <x v="11077"/>
    <x v="861"/>
  </r>
  <r>
    <x v="11078"/>
    <x v="861"/>
  </r>
  <r>
    <x v="11079"/>
    <x v="861"/>
  </r>
  <r>
    <x v="11080"/>
    <x v="861"/>
  </r>
  <r>
    <x v="11081"/>
    <x v="861"/>
  </r>
  <r>
    <x v="11082"/>
    <x v="861"/>
  </r>
  <r>
    <x v="11083"/>
    <x v="861"/>
  </r>
  <r>
    <x v="11084"/>
    <x v="861"/>
  </r>
  <r>
    <x v="11085"/>
    <x v="861"/>
  </r>
  <r>
    <x v="11086"/>
    <x v="861"/>
  </r>
  <r>
    <x v="11087"/>
    <x v="861"/>
  </r>
  <r>
    <x v="11088"/>
    <x v="861"/>
  </r>
  <r>
    <x v="11089"/>
    <x v="861"/>
  </r>
  <r>
    <x v="11090"/>
    <x v="861"/>
  </r>
  <r>
    <x v="11091"/>
    <x v="861"/>
  </r>
  <r>
    <x v="11092"/>
    <x v="861"/>
  </r>
  <r>
    <x v="11093"/>
    <x v="861"/>
  </r>
  <r>
    <x v="11094"/>
    <x v="861"/>
  </r>
  <r>
    <x v="11095"/>
    <x v="861"/>
  </r>
  <r>
    <x v="11096"/>
    <x v="861"/>
  </r>
  <r>
    <x v="11097"/>
    <x v="861"/>
  </r>
  <r>
    <x v="11098"/>
    <x v="861"/>
  </r>
  <r>
    <x v="11099"/>
    <x v="861"/>
  </r>
  <r>
    <x v="11100"/>
    <x v="861"/>
  </r>
  <r>
    <x v="11101"/>
    <x v="861"/>
  </r>
  <r>
    <x v="11102"/>
    <x v="861"/>
  </r>
  <r>
    <x v="11103"/>
    <x v="861"/>
  </r>
  <r>
    <x v="11104"/>
    <x v="861"/>
  </r>
  <r>
    <x v="11105"/>
    <x v="861"/>
  </r>
  <r>
    <x v="11106"/>
    <x v="861"/>
  </r>
  <r>
    <x v="11107"/>
    <x v="861"/>
  </r>
  <r>
    <x v="11108"/>
    <x v="861"/>
  </r>
  <r>
    <x v="11109"/>
    <x v="861"/>
  </r>
  <r>
    <x v="11110"/>
    <x v="861"/>
  </r>
  <r>
    <x v="11111"/>
    <x v="861"/>
  </r>
  <r>
    <x v="11112"/>
    <x v="861"/>
  </r>
  <r>
    <x v="11113"/>
    <x v="861"/>
  </r>
  <r>
    <x v="11114"/>
    <x v="861"/>
  </r>
  <r>
    <x v="11115"/>
    <x v="861"/>
  </r>
  <r>
    <x v="11116"/>
    <x v="861"/>
  </r>
  <r>
    <x v="11117"/>
    <x v="861"/>
  </r>
  <r>
    <x v="11118"/>
    <x v="861"/>
  </r>
  <r>
    <x v="11119"/>
    <x v="861"/>
  </r>
  <r>
    <x v="11120"/>
    <x v="861"/>
  </r>
  <r>
    <x v="11121"/>
    <x v="861"/>
  </r>
  <r>
    <x v="11122"/>
    <x v="861"/>
  </r>
  <r>
    <x v="11123"/>
    <x v="861"/>
  </r>
  <r>
    <x v="11124"/>
    <x v="861"/>
  </r>
  <r>
    <x v="11125"/>
    <x v="861"/>
  </r>
  <r>
    <x v="11126"/>
    <x v="861"/>
  </r>
  <r>
    <x v="11127"/>
    <x v="861"/>
  </r>
  <r>
    <x v="11128"/>
    <x v="861"/>
  </r>
  <r>
    <x v="11129"/>
    <x v="861"/>
  </r>
  <r>
    <x v="11130"/>
    <x v="861"/>
  </r>
  <r>
    <x v="11131"/>
    <x v="861"/>
  </r>
  <r>
    <x v="11132"/>
    <x v="861"/>
  </r>
  <r>
    <x v="11133"/>
    <x v="861"/>
  </r>
  <r>
    <x v="11134"/>
    <x v="861"/>
  </r>
  <r>
    <x v="11135"/>
    <x v="861"/>
  </r>
  <r>
    <x v="11136"/>
    <x v="861"/>
  </r>
  <r>
    <x v="11137"/>
    <x v="861"/>
  </r>
  <r>
    <x v="11138"/>
    <x v="861"/>
  </r>
  <r>
    <x v="11139"/>
    <x v="861"/>
  </r>
  <r>
    <x v="11140"/>
    <x v="861"/>
  </r>
  <r>
    <x v="11141"/>
    <x v="861"/>
  </r>
  <r>
    <x v="11142"/>
    <x v="861"/>
  </r>
  <r>
    <x v="11143"/>
    <x v="861"/>
  </r>
  <r>
    <x v="11144"/>
    <x v="861"/>
  </r>
  <r>
    <x v="11145"/>
    <x v="861"/>
  </r>
  <r>
    <x v="11146"/>
    <x v="861"/>
  </r>
  <r>
    <x v="11147"/>
    <x v="861"/>
  </r>
  <r>
    <x v="11148"/>
    <x v="861"/>
  </r>
  <r>
    <x v="11149"/>
    <x v="861"/>
  </r>
  <r>
    <x v="11150"/>
    <x v="861"/>
  </r>
  <r>
    <x v="11151"/>
    <x v="861"/>
  </r>
  <r>
    <x v="11152"/>
    <x v="861"/>
  </r>
  <r>
    <x v="11153"/>
    <x v="861"/>
  </r>
  <r>
    <x v="11154"/>
    <x v="861"/>
  </r>
  <r>
    <x v="11155"/>
    <x v="861"/>
  </r>
  <r>
    <x v="11156"/>
    <x v="861"/>
  </r>
  <r>
    <x v="11157"/>
    <x v="861"/>
  </r>
  <r>
    <x v="11158"/>
    <x v="861"/>
  </r>
  <r>
    <x v="11159"/>
    <x v="861"/>
  </r>
  <r>
    <x v="11160"/>
    <x v="861"/>
  </r>
  <r>
    <x v="11161"/>
    <x v="861"/>
  </r>
  <r>
    <x v="11162"/>
    <x v="861"/>
  </r>
  <r>
    <x v="11163"/>
    <x v="861"/>
  </r>
  <r>
    <x v="11164"/>
    <x v="861"/>
  </r>
  <r>
    <x v="11165"/>
    <x v="861"/>
  </r>
  <r>
    <x v="11166"/>
    <x v="861"/>
  </r>
  <r>
    <x v="11167"/>
    <x v="861"/>
  </r>
  <r>
    <x v="11168"/>
    <x v="861"/>
  </r>
  <r>
    <x v="11169"/>
    <x v="861"/>
  </r>
  <r>
    <x v="11170"/>
    <x v="861"/>
  </r>
  <r>
    <x v="11171"/>
    <x v="861"/>
  </r>
  <r>
    <x v="11172"/>
    <x v="861"/>
  </r>
  <r>
    <x v="11173"/>
    <x v="861"/>
  </r>
  <r>
    <x v="11174"/>
    <x v="861"/>
  </r>
  <r>
    <x v="11175"/>
    <x v="861"/>
  </r>
  <r>
    <x v="11176"/>
    <x v="861"/>
  </r>
  <r>
    <x v="11177"/>
    <x v="861"/>
  </r>
  <r>
    <x v="11178"/>
    <x v="861"/>
  </r>
  <r>
    <x v="11179"/>
    <x v="861"/>
  </r>
  <r>
    <x v="11180"/>
    <x v="861"/>
  </r>
  <r>
    <x v="11181"/>
    <x v="861"/>
  </r>
  <r>
    <x v="11182"/>
    <x v="861"/>
  </r>
  <r>
    <x v="11183"/>
    <x v="861"/>
  </r>
  <r>
    <x v="11184"/>
    <x v="861"/>
  </r>
  <r>
    <x v="11185"/>
    <x v="861"/>
  </r>
  <r>
    <x v="11186"/>
    <x v="861"/>
  </r>
  <r>
    <x v="11187"/>
    <x v="861"/>
  </r>
  <r>
    <x v="11188"/>
    <x v="861"/>
  </r>
  <r>
    <x v="11189"/>
    <x v="861"/>
  </r>
  <r>
    <x v="11190"/>
    <x v="861"/>
  </r>
  <r>
    <x v="11191"/>
    <x v="861"/>
  </r>
  <r>
    <x v="11192"/>
    <x v="861"/>
  </r>
  <r>
    <x v="11193"/>
    <x v="861"/>
  </r>
  <r>
    <x v="11194"/>
    <x v="861"/>
  </r>
  <r>
    <x v="11195"/>
    <x v="861"/>
  </r>
  <r>
    <x v="11196"/>
    <x v="861"/>
  </r>
  <r>
    <x v="11197"/>
    <x v="861"/>
  </r>
  <r>
    <x v="11198"/>
    <x v="861"/>
  </r>
  <r>
    <x v="11199"/>
    <x v="861"/>
  </r>
  <r>
    <x v="11200"/>
    <x v="861"/>
  </r>
  <r>
    <x v="11201"/>
    <x v="861"/>
  </r>
  <r>
    <x v="11202"/>
    <x v="861"/>
  </r>
  <r>
    <x v="11203"/>
    <x v="861"/>
  </r>
  <r>
    <x v="11204"/>
    <x v="861"/>
  </r>
  <r>
    <x v="11205"/>
    <x v="861"/>
  </r>
  <r>
    <x v="11206"/>
    <x v="861"/>
  </r>
  <r>
    <x v="11207"/>
    <x v="861"/>
  </r>
  <r>
    <x v="11208"/>
    <x v="861"/>
  </r>
  <r>
    <x v="11209"/>
    <x v="861"/>
  </r>
  <r>
    <x v="11210"/>
    <x v="861"/>
  </r>
  <r>
    <x v="11211"/>
    <x v="861"/>
  </r>
  <r>
    <x v="11212"/>
    <x v="861"/>
  </r>
  <r>
    <x v="11213"/>
    <x v="861"/>
  </r>
  <r>
    <x v="11214"/>
    <x v="861"/>
  </r>
  <r>
    <x v="11215"/>
    <x v="861"/>
  </r>
  <r>
    <x v="11216"/>
    <x v="861"/>
  </r>
  <r>
    <x v="11217"/>
    <x v="861"/>
  </r>
  <r>
    <x v="11218"/>
    <x v="861"/>
  </r>
  <r>
    <x v="11219"/>
    <x v="861"/>
  </r>
  <r>
    <x v="11220"/>
    <x v="861"/>
  </r>
  <r>
    <x v="11221"/>
    <x v="861"/>
  </r>
  <r>
    <x v="11222"/>
    <x v="861"/>
  </r>
  <r>
    <x v="11223"/>
    <x v="861"/>
  </r>
  <r>
    <x v="11224"/>
    <x v="861"/>
  </r>
  <r>
    <x v="11225"/>
    <x v="861"/>
  </r>
  <r>
    <x v="11226"/>
    <x v="861"/>
  </r>
  <r>
    <x v="11227"/>
    <x v="861"/>
  </r>
  <r>
    <x v="11228"/>
    <x v="861"/>
  </r>
  <r>
    <x v="11229"/>
    <x v="861"/>
  </r>
  <r>
    <x v="11230"/>
    <x v="861"/>
  </r>
  <r>
    <x v="11231"/>
    <x v="861"/>
  </r>
  <r>
    <x v="11232"/>
    <x v="861"/>
  </r>
  <r>
    <x v="11233"/>
    <x v="861"/>
  </r>
  <r>
    <x v="11234"/>
    <x v="861"/>
  </r>
  <r>
    <x v="11235"/>
    <x v="861"/>
  </r>
  <r>
    <x v="11236"/>
    <x v="861"/>
  </r>
  <r>
    <x v="11237"/>
    <x v="861"/>
  </r>
  <r>
    <x v="11238"/>
    <x v="861"/>
  </r>
  <r>
    <x v="11239"/>
    <x v="861"/>
  </r>
  <r>
    <x v="11240"/>
    <x v="861"/>
  </r>
  <r>
    <x v="11241"/>
    <x v="861"/>
  </r>
  <r>
    <x v="11242"/>
    <x v="861"/>
  </r>
  <r>
    <x v="11243"/>
    <x v="861"/>
  </r>
  <r>
    <x v="11244"/>
    <x v="861"/>
  </r>
  <r>
    <x v="11245"/>
    <x v="861"/>
  </r>
  <r>
    <x v="11246"/>
    <x v="861"/>
  </r>
  <r>
    <x v="11247"/>
    <x v="861"/>
  </r>
  <r>
    <x v="11248"/>
    <x v="861"/>
  </r>
  <r>
    <x v="11249"/>
    <x v="861"/>
  </r>
  <r>
    <x v="11250"/>
    <x v="861"/>
  </r>
  <r>
    <x v="11251"/>
    <x v="861"/>
  </r>
  <r>
    <x v="11252"/>
    <x v="861"/>
  </r>
  <r>
    <x v="11253"/>
    <x v="861"/>
  </r>
  <r>
    <x v="11254"/>
    <x v="861"/>
  </r>
  <r>
    <x v="11255"/>
    <x v="861"/>
  </r>
  <r>
    <x v="11256"/>
    <x v="861"/>
  </r>
  <r>
    <x v="11257"/>
    <x v="861"/>
  </r>
  <r>
    <x v="11258"/>
    <x v="861"/>
  </r>
  <r>
    <x v="11259"/>
    <x v="861"/>
  </r>
  <r>
    <x v="11260"/>
    <x v="861"/>
  </r>
  <r>
    <x v="11261"/>
    <x v="861"/>
  </r>
  <r>
    <x v="11262"/>
    <x v="861"/>
  </r>
  <r>
    <x v="11263"/>
    <x v="861"/>
  </r>
  <r>
    <x v="11264"/>
    <x v="861"/>
  </r>
  <r>
    <x v="11265"/>
    <x v="861"/>
  </r>
  <r>
    <x v="11266"/>
    <x v="861"/>
  </r>
  <r>
    <x v="11267"/>
    <x v="861"/>
  </r>
  <r>
    <x v="11268"/>
    <x v="861"/>
  </r>
  <r>
    <x v="11269"/>
    <x v="861"/>
  </r>
  <r>
    <x v="11270"/>
    <x v="861"/>
  </r>
  <r>
    <x v="11271"/>
    <x v="861"/>
  </r>
  <r>
    <x v="11272"/>
    <x v="861"/>
  </r>
  <r>
    <x v="11273"/>
    <x v="861"/>
  </r>
  <r>
    <x v="11274"/>
    <x v="861"/>
  </r>
  <r>
    <x v="11275"/>
    <x v="861"/>
  </r>
  <r>
    <x v="11276"/>
    <x v="861"/>
  </r>
  <r>
    <x v="11277"/>
    <x v="861"/>
  </r>
  <r>
    <x v="11278"/>
    <x v="861"/>
  </r>
  <r>
    <x v="11279"/>
    <x v="861"/>
  </r>
  <r>
    <x v="11280"/>
    <x v="861"/>
  </r>
  <r>
    <x v="11281"/>
    <x v="861"/>
  </r>
  <r>
    <x v="11282"/>
    <x v="861"/>
  </r>
  <r>
    <x v="11283"/>
    <x v="861"/>
  </r>
  <r>
    <x v="11284"/>
    <x v="861"/>
  </r>
  <r>
    <x v="11285"/>
    <x v="861"/>
  </r>
  <r>
    <x v="11286"/>
    <x v="861"/>
  </r>
  <r>
    <x v="11287"/>
    <x v="861"/>
  </r>
  <r>
    <x v="11288"/>
    <x v="861"/>
  </r>
  <r>
    <x v="11289"/>
    <x v="861"/>
  </r>
  <r>
    <x v="11290"/>
    <x v="861"/>
  </r>
  <r>
    <x v="11291"/>
    <x v="861"/>
  </r>
  <r>
    <x v="11292"/>
    <x v="861"/>
  </r>
  <r>
    <x v="11293"/>
    <x v="861"/>
  </r>
  <r>
    <x v="11294"/>
    <x v="861"/>
  </r>
  <r>
    <x v="11295"/>
    <x v="861"/>
  </r>
  <r>
    <x v="11296"/>
    <x v="861"/>
  </r>
  <r>
    <x v="11297"/>
    <x v="861"/>
  </r>
  <r>
    <x v="11298"/>
    <x v="861"/>
  </r>
  <r>
    <x v="11299"/>
    <x v="861"/>
  </r>
  <r>
    <x v="11300"/>
    <x v="861"/>
  </r>
  <r>
    <x v="11301"/>
    <x v="861"/>
  </r>
  <r>
    <x v="11302"/>
    <x v="861"/>
  </r>
  <r>
    <x v="11303"/>
    <x v="861"/>
  </r>
  <r>
    <x v="11304"/>
    <x v="861"/>
  </r>
  <r>
    <x v="11305"/>
    <x v="861"/>
  </r>
  <r>
    <x v="11306"/>
    <x v="861"/>
  </r>
  <r>
    <x v="11307"/>
    <x v="861"/>
  </r>
  <r>
    <x v="11308"/>
    <x v="861"/>
  </r>
  <r>
    <x v="11309"/>
    <x v="861"/>
  </r>
  <r>
    <x v="11310"/>
    <x v="861"/>
  </r>
  <r>
    <x v="11311"/>
    <x v="861"/>
  </r>
  <r>
    <x v="11312"/>
    <x v="861"/>
  </r>
  <r>
    <x v="11313"/>
    <x v="861"/>
  </r>
  <r>
    <x v="11314"/>
    <x v="861"/>
  </r>
  <r>
    <x v="11315"/>
    <x v="861"/>
  </r>
  <r>
    <x v="11316"/>
    <x v="861"/>
  </r>
  <r>
    <x v="11317"/>
    <x v="861"/>
  </r>
  <r>
    <x v="11318"/>
    <x v="861"/>
  </r>
  <r>
    <x v="11319"/>
    <x v="861"/>
  </r>
  <r>
    <x v="11320"/>
    <x v="861"/>
  </r>
  <r>
    <x v="11321"/>
    <x v="861"/>
  </r>
  <r>
    <x v="11322"/>
    <x v="861"/>
  </r>
  <r>
    <x v="11323"/>
    <x v="861"/>
  </r>
  <r>
    <x v="11324"/>
    <x v="861"/>
  </r>
  <r>
    <x v="11325"/>
    <x v="861"/>
  </r>
  <r>
    <x v="11326"/>
    <x v="861"/>
  </r>
  <r>
    <x v="11327"/>
    <x v="861"/>
  </r>
  <r>
    <x v="11328"/>
    <x v="861"/>
  </r>
  <r>
    <x v="11329"/>
    <x v="861"/>
  </r>
  <r>
    <x v="11330"/>
    <x v="861"/>
  </r>
  <r>
    <x v="11331"/>
    <x v="861"/>
  </r>
  <r>
    <x v="11332"/>
    <x v="861"/>
  </r>
  <r>
    <x v="11333"/>
    <x v="861"/>
  </r>
  <r>
    <x v="11334"/>
    <x v="861"/>
  </r>
  <r>
    <x v="11335"/>
    <x v="861"/>
  </r>
  <r>
    <x v="11336"/>
    <x v="861"/>
  </r>
  <r>
    <x v="11337"/>
    <x v="861"/>
  </r>
  <r>
    <x v="11338"/>
    <x v="861"/>
  </r>
  <r>
    <x v="11339"/>
    <x v="861"/>
  </r>
  <r>
    <x v="11340"/>
    <x v="861"/>
  </r>
  <r>
    <x v="11341"/>
    <x v="861"/>
  </r>
  <r>
    <x v="11342"/>
    <x v="861"/>
  </r>
  <r>
    <x v="11343"/>
    <x v="861"/>
  </r>
  <r>
    <x v="11344"/>
    <x v="861"/>
  </r>
  <r>
    <x v="11345"/>
    <x v="861"/>
  </r>
  <r>
    <x v="11346"/>
    <x v="861"/>
  </r>
  <r>
    <x v="11347"/>
    <x v="861"/>
  </r>
  <r>
    <x v="11348"/>
    <x v="861"/>
  </r>
  <r>
    <x v="11349"/>
    <x v="861"/>
  </r>
  <r>
    <x v="11350"/>
    <x v="861"/>
  </r>
  <r>
    <x v="11351"/>
    <x v="861"/>
  </r>
  <r>
    <x v="11352"/>
    <x v="861"/>
  </r>
  <r>
    <x v="11353"/>
    <x v="861"/>
  </r>
  <r>
    <x v="11354"/>
    <x v="861"/>
  </r>
  <r>
    <x v="11355"/>
    <x v="861"/>
  </r>
  <r>
    <x v="11356"/>
    <x v="861"/>
  </r>
  <r>
    <x v="11357"/>
    <x v="861"/>
  </r>
  <r>
    <x v="11358"/>
    <x v="861"/>
  </r>
  <r>
    <x v="11359"/>
    <x v="861"/>
  </r>
  <r>
    <x v="11360"/>
    <x v="861"/>
  </r>
  <r>
    <x v="11361"/>
    <x v="861"/>
  </r>
  <r>
    <x v="11362"/>
    <x v="861"/>
  </r>
  <r>
    <x v="11363"/>
    <x v="861"/>
  </r>
  <r>
    <x v="11364"/>
    <x v="861"/>
  </r>
  <r>
    <x v="11365"/>
    <x v="861"/>
  </r>
  <r>
    <x v="11366"/>
    <x v="861"/>
  </r>
  <r>
    <x v="11367"/>
    <x v="861"/>
  </r>
  <r>
    <x v="11368"/>
    <x v="861"/>
  </r>
  <r>
    <x v="11369"/>
    <x v="861"/>
  </r>
  <r>
    <x v="11370"/>
    <x v="861"/>
  </r>
  <r>
    <x v="11371"/>
    <x v="861"/>
  </r>
  <r>
    <x v="11372"/>
    <x v="861"/>
  </r>
  <r>
    <x v="11373"/>
    <x v="861"/>
  </r>
  <r>
    <x v="11374"/>
    <x v="861"/>
  </r>
  <r>
    <x v="11375"/>
    <x v="861"/>
  </r>
  <r>
    <x v="11376"/>
    <x v="861"/>
  </r>
  <r>
    <x v="11377"/>
    <x v="861"/>
  </r>
  <r>
    <x v="11378"/>
    <x v="861"/>
  </r>
  <r>
    <x v="11379"/>
    <x v="861"/>
  </r>
  <r>
    <x v="11380"/>
    <x v="861"/>
  </r>
  <r>
    <x v="11381"/>
    <x v="861"/>
  </r>
  <r>
    <x v="11382"/>
    <x v="861"/>
  </r>
  <r>
    <x v="11383"/>
    <x v="861"/>
  </r>
  <r>
    <x v="11384"/>
    <x v="861"/>
  </r>
  <r>
    <x v="11385"/>
    <x v="861"/>
  </r>
  <r>
    <x v="11386"/>
    <x v="861"/>
  </r>
  <r>
    <x v="11387"/>
    <x v="861"/>
  </r>
  <r>
    <x v="11388"/>
    <x v="861"/>
  </r>
  <r>
    <x v="11389"/>
    <x v="861"/>
  </r>
  <r>
    <x v="11390"/>
    <x v="861"/>
  </r>
  <r>
    <x v="11391"/>
    <x v="861"/>
  </r>
  <r>
    <x v="11392"/>
    <x v="861"/>
  </r>
  <r>
    <x v="11393"/>
    <x v="861"/>
  </r>
  <r>
    <x v="11394"/>
    <x v="861"/>
  </r>
  <r>
    <x v="11395"/>
    <x v="861"/>
  </r>
  <r>
    <x v="11396"/>
    <x v="861"/>
  </r>
  <r>
    <x v="11397"/>
    <x v="861"/>
  </r>
  <r>
    <x v="11398"/>
    <x v="861"/>
  </r>
  <r>
    <x v="11399"/>
    <x v="861"/>
  </r>
  <r>
    <x v="11400"/>
    <x v="861"/>
  </r>
  <r>
    <x v="11401"/>
    <x v="861"/>
  </r>
  <r>
    <x v="11402"/>
    <x v="861"/>
  </r>
  <r>
    <x v="11403"/>
    <x v="861"/>
  </r>
  <r>
    <x v="11404"/>
    <x v="861"/>
  </r>
  <r>
    <x v="11405"/>
    <x v="861"/>
  </r>
  <r>
    <x v="11406"/>
    <x v="861"/>
  </r>
  <r>
    <x v="11407"/>
    <x v="861"/>
  </r>
  <r>
    <x v="11408"/>
    <x v="861"/>
  </r>
  <r>
    <x v="11409"/>
    <x v="861"/>
  </r>
  <r>
    <x v="11410"/>
    <x v="861"/>
  </r>
  <r>
    <x v="11411"/>
    <x v="861"/>
  </r>
  <r>
    <x v="11412"/>
    <x v="861"/>
  </r>
  <r>
    <x v="11413"/>
    <x v="861"/>
  </r>
  <r>
    <x v="11414"/>
    <x v="861"/>
  </r>
  <r>
    <x v="11415"/>
    <x v="861"/>
  </r>
  <r>
    <x v="11416"/>
    <x v="861"/>
  </r>
  <r>
    <x v="11417"/>
    <x v="861"/>
  </r>
  <r>
    <x v="11418"/>
    <x v="861"/>
  </r>
  <r>
    <x v="11419"/>
    <x v="861"/>
  </r>
  <r>
    <x v="11420"/>
    <x v="861"/>
  </r>
  <r>
    <x v="11421"/>
    <x v="861"/>
  </r>
  <r>
    <x v="11422"/>
    <x v="861"/>
  </r>
  <r>
    <x v="11423"/>
    <x v="861"/>
  </r>
  <r>
    <x v="11424"/>
    <x v="861"/>
  </r>
  <r>
    <x v="11425"/>
    <x v="861"/>
  </r>
  <r>
    <x v="11426"/>
    <x v="861"/>
  </r>
  <r>
    <x v="11427"/>
    <x v="861"/>
  </r>
  <r>
    <x v="11428"/>
    <x v="861"/>
  </r>
  <r>
    <x v="11429"/>
    <x v="861"/>
  </r>
  <r>
    <x v="11430"/>
    <x v="861"/>
  </r>
  <r>
    <x v="11431"/>
    <x v="861"/>
  </r>
  <r>
    <x v="11432"/>
    <x v="861"/>
  </r>
  <r>
    <x v="11433"/>
    <x v="861"/>
  </r>
  <r>
    <x v="11434"/>
    <x v="861"/>
  </r>
  <r>
    <x v="11435"/>
    <x v="861"/>
  </r>
  <r>
    <x v="11436"/>
    <x v="861"/>
  </r>
  <r>
    <x v="11437"/>
    <x v="861"/>
  </r>
  <r>
    <x v="11438"/>
    <x v="861"/>
  </r>
  <r>
    <x v="11439"/>
    <x v="861"/>
  </r>
  <r>
    <x v="11440"/>
    <x v="861"/>
  </r>
  <r>
    <x v="11441"/>
    <x v="861"/>
  </r>
  <r>
    <x v="11442"/>
    <x v="861"/>
  </r>
  <r>
    <x v="11443"/>
    <x v="861"/>
  </r>
  <r>
    <x v="11444"/>
    <x v="861"/>
  </r>
  <r>
    <x v="11445"/>
    <x v="861"/>
  </r>
  <r>
    <x v="11446"/>
    <x v="861"/>
  </r>
  <r>
    <x v="11447"/>
    <x v="861"/>
  </r>
  <r>
    <x v="11448"/>
    <x v="861"/>
  </r>
  <r>
    <x v="11449"/>
    <x v="861"/>
  </r>
  <r>
    <x v="11450"/>
    <x v="861"/>
  </r>
  <r>
    <x v="11451"/>
    <x v="861"/>
  </r>
  <r>
    <x v="11452"/>
    <x v="861"/>
  </r>
  <r>
    <x v="11453"/>
    <x v="861"/>
  </r>
  <r>
    <x v="11454"/>
    <x v="861"/>
  </r>
  <r>
    <x v="11455"/>
    <x v="861"/>
  </r>
  <r>
    <x v="11456"/>
    <x v="861"/>
  </r>
  <r>
    <x v="11457"/>
    <x v="861"/>
  </r>
  <r>
    <x v="11458"/>
    <x v="861"/>
  </r>
  <r>
    <x v="11459"/>
    <x v="861"/>
  </r>
  <r>
    <x v="11460"/>
    <x v="861"/>
  </r>
  <r>
    <x v="11461"/>
    <x v="861"/>
  </r>
  <r>
    <x v="11462"/>
    <x v="861"/>
  </r>
  <r>
    <x v="11463"/>
    <x v="861"/>
  </r>
  <r>
    <x v="11464"/>
    <x v="861"/>
  </r>
  <r>
    <x v="11465"/>
    <x v="861"/>
  </r>
  <r>
    <x v="11466"/>
    <x v="861"/>
  </r>
  <r>
    <x v="11467"/>
    <x v="861"/>
  </r>
  <r>
    <x v="11468"/>
    <x v="861"/>
  </r>
  <r>
    <x v="11469"/>
    <x v="861"/>
  </r>
  <r>
    <x v="11470"/>
    <x v="861"/>
  </r>
  <r>
    <x v="11471"/>
    <x v="861"/>
  </r>
  <r>
    <x v="11472"/>
    <x v="861"/>
  </r>
  <r>
    <x v="11473"/>
    <x v="861"/>
  </r>
  <r>
    <x v="11474"/>
    <x v="861"/>
  </r>
  <r>
    <x v="11475"/>
    <x v="861"/>
  </r>
  <r>
    <x v="11476"/>
    <x v="861"/>
  </r>
  <r>
    <x v="11477"/>
    <x v="861"/>
  </r>
  <r>
    <x v="11478"/>
    <x v="861"/>
  </r>
  <r>
    <x v="11479"/>
    <x v="861"/>
  </r>
  <r>
    <x v="11480"/>
    <x v="861"/>
  </r>
  <r>
    <x v="11481"/>
    <x v="861"/>
  </r>
  <r>
    <x v="11482"/>
    <x v="861"/>
  </r>
  <r>
    <x v="11483"/>
    <x v="861"/>
  </r>
  <r>
    <x v="11484"/>
    <x v="861"/>
  </r>
  <r>
    <x v="11485"/>
    <x v="861"/>
  </r>
  <r>
    <x v="11486"/>
    <x v="861"/>
  </r>
  <r>
    <x v="11487"/>
    <x v="861"/>
  </r>
  <r>
    <x v="11488"/>
    <x v="861"/>
  </r>
  <r>
    <x v="11489"/>
    <x v="861"/>
  </r>
  <r>
    <x v="11490"/>
    <x v="861"/>
  </r>
  <r>
    <x v="11491"/>
    <x v="861"/>
  </r>
  <r>
    <x v="11492"/>
    <x v="861"/>
  </r>
  <r>
    <x v="11493"/>
    <x v="861"/>
  </r>
  <r>
    <x v="11494"/>
    <x v="861"/>
  </r>
  <r>
    <x v="11495"/>
    <x v="861"/>
  </r>
  <r>
    <x v="11496"/>
    <x v="861"/>
  </r>
  <r>
    <x v="11497"/>
    <x v="861"/>
  </r>
  <r>
    <x v="11498"/>
    <x v="861"/>
  </r>
  <r>
    <x v="11499"/>
    <x v="861"/>
  </r>
  <r>
    <x v="11500"/>
    <x v="861"/>
  </r>
  <r>
    <x v="11501"/>
    <x v="861"/>
  </r>
  <r>
    <x v="11502"/>
    <x v="861"/>
  </r>
  <r>
    <x v="11503"/>
    <x v="861"/>
  </r>
  <r>
    <x v="11504"/>
    <x v="861"/>
  </r>
  <r>
    <x v="11505"/>
    <x v="861"/>
  </r>
  <r>
    <x v="11506"/>
    <x v="861"/>
  </r>
  <r>
    <x v="11507"/>
    <x v="861"/>
  </r>
  <r>
    <x v="11508"/>
    <x v="861"/>
  </r>
  <r>
    <x v="11509"/>
    <x v="861"/>
  </r>
  <r>
    <x v="11510"/>
    <x v="861"/>
  </r>
  <r>
    <x v="11511"/>
    <x v="861"/>
  </r>
  <r>
    <x v="11512"/>
    <x v="861"/>
  </r>
  <r>
    <x v="11513"/>
    <x v="861"/>
  </r>
  <r>
    <x v="11514"/>
    <x v="861"/>
  </r>
  <r>
    <x v="11515"/>
    <x v="861"/>
  </r>
  <r>
    <x v="11516"/>
    <x v="861"/>
  </r>
  <r>
    <x v="11517"/>
    <x v="861"/>
  </r>
  <r>
    <x v="11518"/>
    <x v="861"/>
  </r>
  <r>
    <x v="11519"/>
    <x v="861"/>
  </r>
  <r>
    <x v="11520"/>
    <x v="861"/>
  </r>
  <r>
    <x v="11521"/>
    <x v="861"/>
  </r>
  <r>
    <x v="11522"/>
    <x v="861"/>
  </r>
  <r>
    <x v="11523"/>
    <x v="861"/>
  </r>
  <r>
    <x v="11524"/>
    <x v="861"/>
  </r>
  <r>
    <x v="11525"/>
    <x v="861"/>
  </r>
  <r>
    <x v="11526"/>
    <x v="861"/>
  </r>
  <r>
    <x v="11527"/>
    <x v="861"/>
  </r>
  <r>
    <x v="11528"/>
    <x v="861"/>
  </r>
  <r>
    <x v="11529"/>
    <x v="861"/>
  </r>
  <r>
    <x v="11530"/>
    <x v="861"/>
  </r>
  <r>
    <x v="11531"/>
    <x v="861"/>
  </r>
  <r>
    <x v="11532"/>
    <x v="861"/>
  </r>
  <r>
    <x v="11533"/>
    <x v="861"/>
  </r>
  <r>
    <x v="11534"/>
    <x v="861"/>
  </r>
  <r>
    <x v="11535"/>
    <x v="861"/>
  </r>
  <r>
    <x v="11536"/>
    <x v="861"/>
  </r>
  <r>
    <x v="11537"/>
    <x v="861"/>
  </r>
  <r>
    <x v="11538"/>
    <x v="861"/>
  </r>
  <r>
    <x v="11539"/>
    <x v="861"/>
  </r>
  <r>
    <x v="11540"/>
    <x v="861"/>
  </r>
  <r>
    <x v="11541"/>
    <x v="861"/>
  </r>
  <r>
    <x v="11542"/>
    <x v="861"/>
  </r>
  <r>
    <x v="11543"/>
    <x v="861"/>
  </r>
  <r>
    <x v="11544"/>
    <x v="861"/>
  </r>
  <r>
    <x v="11545"/>
    <x v="861"/>
  </r>
  <r>
    <x v="11546"/>
    <x v="861"/>
  </r>
  <r>
    <x v="11547"/>
    <x v="861"/>
  </r>
  <r>
    <x v="11548"/>
    <x v="861"/>
  </r>
  <r>
    <x v="11549"/>
    <x v="861"/>
  </r>
  <r>
    <x v="11550"/>
    <x v="861"/>
  </r>
  <r>
    <x v="11551"/>
    <x v="861"/>
  </r>
  <r>
    <x v="11552"/>
    <x v="861"/>
  </r>
  <r>
    <x v="11553"/>
    <x v="861"/>
  </r>
  <r>
    <x v="11554"/>
    <x v="861"/>
  </r>
  <r>
    <x v="11555"/>
    <x v="861"/>
  </r>
  <r>
    <x v="11556"/>
    <x v="861"/>
  </r>
  <r>
    <x v="11557"/>
    <x v="861"/>
  </r>
  <r>
    <x v="11558"/>
    <x v="861"/>
  </r>
  <r>
    <x v="11559"/>
    <x v="861"/>
  </r>
  <r>
    <x v="11560"/>
    <x v="861"/>
  </r>
  <r>
    <x v="11561"/>
    <x v="861"/>
  </r>
  <r>
    <x v="11562"/>
    <x v="861"/>
  </r>
  <r>
    <x v="11563"/>
    <x v="861"/>
  </r>
  <r>
    <x v="11564"/>
    <x v="861"/>
  </r>
  <r>
    <x v="11565"/>
    <x v="861"/>
  </r>
  <r>
    <x v="11566"/>
    <x v="861"/>
  </r>
  <r>
    <x v="11567"/>
    <x v="861"/>
  </r>
  <r>
    <x v="11568"/>
    <x v="861"/>
  </r>
  <r>
    <x v="11569"/>
    <x v="861"/>
  </r>
  <r>
    <x v="11570"/>
    <x v="861"/>
  </r>
  <r>
    <x v="11571"/>
    <x v="861"/>
  </r>
  <r>
    <x v="11572"/>
    <x v="861"/>
  </r>
  <r>
    <x v="11573"/>
    <x v="861"/>
  </r>
  <r>
    <x v="11574"/>
    <x v="861"/>
  </r>
  <r>
    <x v="11575"/>
    <x v="861"/>
  </r>
  <r>
    <x v="11576"/>
    <x v="861"/>
  </r>
  <r>
    <x v="11577"/>
    <x v="861"/>
  </r>
  <r>
    <x v="11578"/>
    <x v="861"/>
  </r>
  <r>
    <x v="11579"/>
    <x v="861"/>
  </r>
  <r>
    <x v="11580"/>
    <x v="861"/>
  </r>
  <r>
    <x v="11581"/>
    <x v="861"/>
  </r>
  <r>
    <x v="11582"/>
    <x v="861"/>
  </r>
  <r>
    <x v="11583"/>
    <x v="861"/>
  </r>
  <r>
    <x v="11584"/>
    <x v="861"/>
  </r>
  <r>
    <x v="11585"/>
    <x v="861"/>
  </r>
  <r>
    <x v="11586"/>
    <x v="861"/>
  </r>
  <r>
    <x v="11587"/>
    <x v="861"/>
  </r>
  <r>
    <x v="11588"/>
    <x v="861"/>
  </r>
  <r>
    <x v="11589"/>
    <x v="861"/>
  </r>
  <r>
    <x v="11590"/>
    <x v="861"/>
  </r>
  <r>
    <x v="11591"/>
    <x v="861"/>
  </r>
  <r>
    <x v="11592"/>
    <x v="861"/>
  </r>
  <r>
    <x v="11593"/>
    <x v="861"/>
  </r>
  <r>
    <x v="11594"/>
    <x v="861"/>
  </r>
  <r>
    <x v="11595"/>
    <x v="861"/>
  </r>
  <r>
    <x v="11596"/>
    <x v="861"/>
  </r>
  <r>
    <x v="11597"/>
    <x v="861"/>
  </r>
  <r>
    <x v="11598"/>
    <x v="861"/>
  </r>
  <r>
    <x v="11599"/>
    <x v="861"/>
  </r>
  <r>
    <x v="11600"/>
    <x v="861"/>
  </r>
  <r>
    <x v="11601"/>
    <x v="861"/>
  </r>
  <r>
    <x v="11602"/>
    <x v="861"/>
  </r>
  <r>
    <x v="11603"/>
    <x v="861"/>
  </r>
  <r>
    <x v="11604"/>
    <x v="861"/>
  </r>
  <r>
    <x v="11605"/>
    <x v="861"/>
  </r>
  <r>
    <x v="11606"/>
    <x v="861"/>
  </r>
  <r>
    <x v="11607"/>
    <x v="861"/>
  </r>
  <r>
    <x v="11608"/>
    <x v="861"/>
  </r>
  <r>
    <x v="11609"/>
    <x v="861"/>
  </r>
  <r>
    <x v="11610"/>
    <x v="861"/>
  </r>
  <r>
    <x v="11611"/>
    <x v="861"/>
  </r>
  <r>
    <x v="11612"/>
    <x v="861"/>
  </r>
  <r>
    <x v="11613"/>
    <x v="861"/>
  </r>
  <r>
    <x v="11614"/>
    <x v="861"/>
  </r>
  <r>
    <x v="11615"/>
    <x v="861"/>
  </r>
  <r>
    <x v="11616"/>
    <x v="861"/>
  </r>
  <r>
    <x v="11617"/>
    <x v="861"/>
  </r>
  <r>
    <x v="11618"/>
    <x v="861"/>
  </r>
  <r>
    <x v="11619"/>
    <x v="861"/>
  </r>
  <r>
    <x v="11620"/>
    <x v="861"/>
  </r>
  <r>
    <x v="11621"/>
    <x v="861"/>
  </r>
  <r>
    <x v="11622"/>
    <x v="861"/>
  </r>
  <r>
    <x v="11623"/>
    <x v="861"/>
  </r>
  <r>
    <x v="11624"/>
    <x v="861"/>
  </r>
  <r>
    <x v="11625"/>
    <x v="861"/>
  </r>
  <r>
    <x v="11626"/>
    <x v="861"/>
  </r>
  <r>
    <x v="11627"/>
    <x v="861"/>
  </r>
  <r>
    <x v="11628"/>
    <x v="861"/>
  </r>
  <r>
    <x v="11629"/>
    <x v="861"/>
  </r>
  <r>
    <x v="11630"/>
    <x v="861"/>
  </r>
  <r>
    <x v="11631"/>
    <x v="861"/>
  </r>
  <r>
    <x v="11632"/>
    <x v="861"/>
  </r>
  <r>
    <x v="11633"/>
    <x v="861"/>
  </r>
  <r>
    <x v="11634"/>
    <x v="861"/>
  </r>
  <r>
    <x v="11635"/>
    <x v="861"/>
  </r>
  <r>
    <x v="11636"/>
    <x v="861"/>
  </r>
  <r>
    <x v="11637"/>
    <x v="861"/>
  </r>
  <r>
    <x v="11638"/>
    <x v="861"/>
  </r>
  <r>
    <x v="11639"/>
    <x v="861"/>
  </r>
  <r>
    <x v="11640"/>
    <x v="861"/>
  </r>
  <r>
    <x v="11641"/>
    <x v="861"/>
  </r>
  <r>
    <x v="11642"/>
    <x v="861"/>
  </r>
  <r>
    <x v="11643"/>
    <x v="861"/>
  </r>
  <r>
    <x v="11644"/>
    <x v="861"/>
  </r>
  <r>
    <x v="11645"/>
    <x v="861"/>
  </r>
  <r>
    <x v="11646"/>
    <x v="861"/>
  </r>
  <r>
    <x v="11647"/>
    <x v="861"/>
  </r>
  <r>
    <x v="11648"/>
    <x v="861"/>
  </r>
  <r>
    <x v="11649"/>
    <x v="861"/>
  </r>
  <r>
    <x v="11650"/>
    <x v="861"/>
  </r>
  <r>
    <x v="11651"/>
    <x v="861"/>
  </r>
  <r>
    <x v="11652"/>
    <x v="861"/>
  </r>
  <r>
    <x v="11653"/>
    <x v="861"/>
  </r>
  <r>
    <x v="11654"/>
    <x v="861"/>
  </r>
  <r>
    <x v="11655"/>
    <x v="861"/>
  </r>
  <r>
    <x v="11656"/>
    <x v="861"/>
  </r>
  <r>
    <x v="11657"/>
    <x v="861"/>
  </r>
  <r>
    <x v="11658"/>
    <x v="861"/>
  </r>
  <r>
    <x v="11659"/>
    <x v="861"/>
  </r>
  <r>
    <x v="11660"/>
    <x v="861"/>
  </r>
  <r>
    <x v="11661"/>
    <x v="861"/>
  </r>
  <r>
    <x v="11662"/>
    <x v="861"/>
  </r>
  <r>
    <x v="11663"/>
    <x v="861"/>
  </r>
  <r>
    <x v="11664"/>
    <x v="861"/>
  </r>
  <r>
    <x v="11665"/>
    <x v="861"/>
  </r>
  <r>
    <x v="11666"/>
    <x v="861"/>
  </r>
  <r>
    <x v="11667"/>
    <x v="861"/>
  </r>
  <r>
    <x v="11668"/>
    <x v="861"/>
  </r>
  <r>
    <x v="11669"/>
    <x v="861"/>
  </r>
  <r>
    <x v="11670"/>
    <x v="861"/>
  </r>
  <r>
    <x v="11671"/>
    <x v="861"/>
  </r>
  <r>
    <x v="11672"/>
    <x v="861"/>
  </r>
  <r>
    <x v="11673"/>
    <x v="861"/>
  </r>
  <r>
    <x v="11674"/>
    <x v="861"/>
  </r>
  <r>
    <x v="11675"/>
    <x v="861"/>
  </r>
  <r>
    <x v="11676"/>
    <x v="861"/>
  </r>
  <r>
    <x v="11677"/>
    <x v="861"/>
  </r>
  <r>
    <x v="11678"/>
    <x v="861"/>
  </r>
  <r>
    <x v="11679"/>
    <x v="861"/>
  </r>
  <r>
    <x v="11680"/>
    <x v="861"/>
  </r>
  <r>
    <x v="11681"/>
    <x v="861"/>
  </r>
  <r>
    <x v="11682"/>
    <x v="861"/>
  </r>
  <r>
    <x v="11683"/>
    <x v="861"/>
  </r>
  <r>
    <x v="11684"/>
    <x v="861"/>
  </r>
  <r>
    <x v="11685"/>
    <x v="861"/>
  </r>
  <r>
    <x v="11686"/>
    <x v="861"/>
  </r>
  <r>
    <x v="11687"/>
    <x v="861"/>
  </r>
  <r>
    <x v="11688"/>
    <x v="861"/>
  </r>
  <r>
    <x v="11689"/>
    <x v="861"/>
  </r>
  <r>
    <x v="11690"/>
    <x v="861"/>
  </r>
  <r>
    <x v="11691"/>
    <x v="861"/>
  </r>
  <r>
    <x v="11692"/>
    <x v="861"/>
  </r>
  <r>
    <x v="11693"/>
    <x v="861"/>
  </r>
  <r>
    <x v="11694"/>
    <x v="861"/>
  </r>
  <r>
    <x v="11695"/>
    <x v="861"/>
  </r>
  <r>
    <x v="11696"/>
    <x v="861"/>
  </r>
  <r>
    <x v="11697"/>
    <x v="861"/>
  </r>
  <r>
    <x v="11698"/>
    <x v="861"/>
  </r>
  <r>
    <x v="11699"/>
    <x v="861"/>
  </r>
  <r>
    <x v="11700"/>
    <x v="861"/>
  </r>
  <r>
    <x v="11701"/>
    <x v="861"/>
  </r>
  <r>
    <x v="11702"/>
    <x v="861"/>
  </r>
  <r>
    <x v="11703"/>
    <x v="861"/>
  </r>
  <r>
    <x v="11704"/>
    <x v="861"/>
  </r>
  <r>
    <x v="11705"/>
    <x v="861"/>
  </r>
  <r>
    <x v="11706"/>
    <x v="861"/>
  </r>
  <r>
    <x v="11707"/>
    <x v="861"/>
  </r>
  <r>
    <x v="11708"/>
    <x v="861"/>
  </r>
  <r>
    <x v="11709"/>
    <x v="861"/>
  </r>
  <r>
    <x v="11710"/>
    <x v="861"/>
  </r>
  <r>
    <x v="11711"/>
    <x v="861"/>
  </r>
  <r>
    <x v="11712"/>
    <x v="861"/>
  </r>
  <r>
    <x v="11713"/>
    <x v="861"/>
  </r>
  <r>
    <x v="11714"/>
    <x v="861"/>
  </r>
  <r>
    <x v="11715"/>
    <x v="861"/>
  </r>
  <r>
    <x v="11716"/>
    <x v="861"/>
  </r>
  <r>
    <x v="11717"/>
    <x v="861"/>
  </r>
  <r>
    <x v="11718"/>
    <x v="861"/>
  </r>
  <r>
    <x v="11719"/>
    <x v="861"/>
  </r>
  <r>
    <x v="11720"/>
    <x v="861"/>
  </r>
  <r>
    <x v="11721"/>
    <x v="861"/>
  </r>
  <r>
    <x v="11722"/>
    <x v="861"/>
  </r>
  <r>
    <x v="11723"/>
    <x v="861"/>
  </r>
  <r>
    <x v="11724"/>
    <x v="861"/>
  </r>
  <r>
    <x v="11725"/>
    <x v="861"/>
  </r>
  <r>
    <x v="11726"/>
    <x v="861"/>
  </r>
  <r>
    <x v="11727"/>
    <x v="861"/>
  </r>
  <r>
    <x v="11728"/>
    <x v="861"/>
  </r>
  <r>
    <x v="11729"/>
    <x v="861"/>
  </r>
  <r>
    <x v="11730"/>
    <x v="861"/>
  </r>
  <r>
    <x v="11731"/>
    <x v="861"/>
  </r>
  <r>
    <x v="11732"/>
    <x v="861"/>
  </r>
  <r>
    <x v="11733"/>
    <x v="861"/>
  </r>
  <r>
    <x v="11734"/>
    <x v="861"/>
  </r>
  <r>
    <x v="11735"/>
    <x v="861"/>
  </r>
  <r>
    <x v="11736"/>
    <x v="861"/>
  </r>
  <r>
    <x v="11737"/>
    <x v="861"/>
  </r>
  <r>
    <x v="11738"/>
    <x v="861"/>
  </r>
  <r>
    <x v="11739"/>
    <x v="861"/>
  </r>
  <r>
    <x v="11740"/>
    <x v="861"/>
  </r>
  <r>
    <x v="11741"/>
    <x v="861"/>
  </r>
  <r>
    <x v="11742"/>
    <x v="861"/>
  </r>
  <r>
    <x v="11743"/>
    <x v="861"/>
  </r>
  <r>
    <x v="11744"/>
    <x v="861"/>
  </r>
  <r>
    <x v="11745"/>
    <x v="861"/>
  </r>
  <r>
    <x v="11746"/>
    <x v="861"/>
  </r>
  <r>
    <x v="11747"/>
    <x v="861"/>
  </r>
  <r>
    <x v="11748"/>
    <x v="861"/>
  </r>
  <r>
    <x v="11749"/>
    <x v="861"/>
  </r>
  <r>
    <x v="11750"/>
    <x v="861"/>
  </r>
  <r>
    <x v="11751"/>
    <x v="861"/>
  </r>
  <r>
    <x v="11752"/>
    <x v="861"/>
  </r>
  <r>
    <x v="11753"/>
    <x v="861"/>
  </r>
  <r>
    <x v="11754"/>
    <x v="861"/>
  </r>
  <r>
    <x v="11755"/>
    <x v="861"/>
  </r>
  <r>
    <x v="11756"/>
    <x v="861"/>
  </r>
  <r>
    <x v="11757"/>
    <x v="861"/>
  </r>
  <r>
    <x v="11758"/>
    <x v="861"/>
  </r>
  <r>
    <x v="11759"/>
    <x v="861"/>
  </r>
  <r>
    <x v="11760"/>
    <x v="861"/>
  </r>
  <r>
    <x v="11761"/>
    <x v="861"/>
  </r>
  <r>
    <x v="11762"/>
    <x v="861"/>
  </r>
  <r>
    <x v="11763"/>
    <x v="861"/>
  </r>
  <r>
    <x v="11764"/>
    <x v="861"/>
  </r>
  <r>
    <x v="11765"/>
    <x v="861"/>
  </r>
  <r>
    <x v="11766"/>
    <x v="861"/>
  </r>
  <r>
    <x v="11767"/>
    <x v="861"/>
  </r>
  <r>
    <x v="11768"/>
    <x v="861"/>
  </r>
  <r>
    <x v="11769"/>
    <x v="861"/>
  </r>
  <r>
    <x v="11770"/>
    <x v="861"/>
  </r>
  <r>
    <x v="11771"/>
    <x v="861"/>
  </r>
  <r>
    <x v="11772"/>
    <x v="861"/>
  </r>
  <r>
    <x v="11773"/>
    <x v="861"/>
  </r>
  <r>
    <x v="11774"/>
    <x v="861"/>
  </r>
  <r>
    <x v="11775"/>
    <x v="861"/>
  </r>
  <r>
    <x v="11776"/>
    <x v="861"/>
  </r>
  <r>
    <x v="11777"/>
    <x v="861"/>
  </r>
  <r>
    <x v="11778"/>
    <x v="861"/>
  </r>
  <r>
    <x v="11779"/>
    <x v="861"/>
  </r>
  <r>
    <x v="11780"/>
    <x v="861"/>
  </r>
  <r>
    <x v="11781"/>
    <x v="861"/>
  </r>
  <r>
    <x v="11782"/>
    <x v="861"/>
  </r>
  <r>
    <x v="11783"/>
    <x v="861"/>
  </r>
  <r>
    <x v="11784"/>
    <x v="861"/>
  </r>
  <r>
    <x v="11785"/>
    <x v="861"/>
  </r>
  <r>
    <x v="11786"/>
    <x v="861"/>
  </r>
  <r>
    <x v="11787"/>
    <x v="861"/>
  </r>
  <r>
    <x v="11788"/>
    <x v="861"/>
  </r>
  <r>
    <x v="11789"/>
    <x v="861"/>
  </r>
  <r>
    <x v="11790"/>
    <x v="861"/>
  </r>
  <r>
    <x v="11791"/>
    <x v="861"/>
  </r>
  <r>
    <x v="11792"/>
    <x v="861"/>
  </r>
  <r>
    <x v="11793"/>
    <x v="861"/>
  </r>
  <r>
    <x v="11794"/>
    <x v="861"/>
  </r>
  <r>
    <x v="11795"/>
    <x v="861"/>
  </r>
  <r>
    <x v="11796"/>
    <x v="861"/>
  </r>
  <r>
    <x v="11797"/>
    <x v="861"/>
  </r>
  <r>
    <x v="11798"/>
    <x v="861"/>
  </r>
  <r>
    <x v="11799"/>
    <x v="861"/>
  </r>
  <r>
    <x v="11800"/>
    <x v="861"/>
  </r>
  <r>
    <x v="11801"/>
    <x v="861"/>
  </r>
  <r>
    <x v="11802"/>
    <x v="861"/>
  </r>
  <r>
    <x v="11803"/>
    <x v="861"/>
  </r>
  <r>
    <x v="11804"/>
    <x v="861"/>
  </r>
  <r>
    <x v="11805"/>
    <x v="861"/>
  </r>
  <r>
    <x v="11806"/>
    <x v="861"/>
  </r>
  <r>
    <x v="11807"/>
    <x v="861"/>
  </r>
  <r>
    <x v="11808"/>
    <x v="861"/>
  </r>
  <r>
    <x v="11809"/>
    <x v="861"/>
  </r>
  <r>
    <x v="11810"/>
    <x v="861"/>
  </r>
  <r>
    <x v="11811"/>
    <x v="861"/>
  </r>
  <r>
    <x v="11812"/>
    <x v="861"/>
  </r>
  <r>
    <x v="11813"/>
    <x v="861"/>
  </r>
  <r>
    <x v="11814"/>
    <x v="861"/>
  </r>
  <r>
    <x v="11815"/>
    <x v="861"/>
  </r>
  <r>
    <x v="11816"/>
    <x v="861"/>
  </r>
  <r>
    <x v="11817"/>
    <x v="861"/>
  </r>
  <r>
    <x v="11818"/>
    <x v="861"/>
  </r>
  <r>
    <x v="11819"/>
    <x v="861"/>
  </r>
  <r>
    <x v="11820"/>
    <x v="861"/>
  </r>
  <r>
    <x v="11821"/>
    <x v="861"/>
  </r>
  <r>
    <x v="11822"/>
    <x v="861"/>
  </r>
  <r>
    <x v="11823"/>
    <x v="861"/>
  </r>
  <r>
    <x v="11824"/>
    <x v="861"/>
  </r>
  <r>
    <x v="11825"/>
    <x v="861"/>
  </r>
  <r>
    <x v="11826"/>
    <x v="861"/>
  </r>
  <r>
    <x v="11827"/>
    <x v="861"/>
  </r>
  <r>
    <x v="11828"/>
    <x v="861"/>
  </r>
  <r>
    <x v="11829"/>
    <x v="861"/>
  </r>
  <r>
    <x v="11830"/>
    <x v="861"/>
  </r>
  <r>
    <x v="11831"/>
    <x v="861"/>
  </r>
  <r>
    <x v="11832"/>
    <x v="861"/>
  </r>
  <r>
    <x v="11833"/>
    <x v="861"/>
  </r>
  <r>
    <x v="11834"/>
    <x v="861"/>
  </r>
  <r>
    <x v="11835"/>
    <x v="861"/>
  </r>
  <r>
    <x v="11836"/>
    <x v="861"/>
  </r>
  <r>
    <x v="11837"/>
    <x v="861"/>
  </r>
  <r>
    <x v="11838"/>
    <x v="861"/>
  </r>
  <r>
    <x v="11839"/>
    <x v="861"/>
  </r>
  <r>
    <x v="11840"/>
    <x v="861"/>
  </r>
  <r>
    <x v="11841"/>
    <x v="861"/>
  </r>
  <r>
    <x v="11842"/>
    <x v="861"/>
  </r>
  <r>
    <x v="11843"/>
    <x v="861"/>
  </r>
  <r>
    <x v="11844"/>
    <x v="861"/>
  </r>
  <r>
    <x v="11845"/>
    <x v="861"/>
  </r>
  <r>
    <x v="11846"/>
    <x v="861"/>
  </r>
  <r>
    <x v="11847"/>
    <x v="861"/>
  </r>
  <r>
    <x v="11848"/>
    <x v="861"/>
  </r>
  <r>
    <x v="11849"/>
    <x v="861"/>
  </r>
  <r>
    <x v="11850"/>
    <x v="861"/>
  </r>
  <r>
    <x v="11851"/>
    <x v="861"/>
  </r>
  <r>
    <x v="11852"/>
    <x v="861"/>
  </r>
  <r>
    <x v="11853"/>
    <x v="861"/>
  </r>
  <r>
    <x v="11854"/>
    <x v="861"/>
  </r>
  <r>
    <x v="11855"/>
    <x v="861"/>
  </r>
  <r>
    <x v="11856"/>
    <x v="861"/>
  </r>
  <r>
    <x v="11857"/>
    <x v="861"/>
  </r>
  <r>
    <x v="11858"/>
    <x v="861"/>
  </r>
  <r>
    <x v="11859"/>
    <x v="861"/>
  </r>
  <r>
    <x v="11860"/>
    <x v="861"/>
  </r>
  <r>
    <x v="11861"/>
    <x v="861"/>
  </r>
  <r>
    <x v="11862"/>
    <x v="861"/>
  </r>
  <r>
    <x v="11863"/>
    <x v="861"/>
  </r>
  <r>
    <x v="11864"/>
    <x v="861"/>
  </r>
  <r>
    <x v="11865"/>
    <x v="861"/>
  </r>
  <r>
    <x v="11866"/>
    <x v="861"/>
  </r>
  <r>
    <x v="11867"/>
    <x v="861"/>
  </r>
  <r>
    <x v="11868"/>
    <x v="861"/>
  </r>
  <r>
    <x v="11869"/>
    <x v="861"/>
  </r>
  <r>
    <x v="11870"/>
    <x v="861"/>
  </r>
  <r>
    <x v="11871"/>
    <x v="861"/>
  </r>
  <r>
    <x v="11872"/>
    <x v="861"/>
  </r>
  <r>
    <x v="11873"/>
    <x v="861"/>
  </r>
  <r>
    <x v="11874"/>
    <x v="861"/>
  </r>
  <r>
    <x v="11875"/>
    <x v="861"/>
  </r>
  <r>
    <x v="11876"/>
    <x v="861"/>
  </r>
  <r>
    <x v="11877"/>
    <x v="861"/>
  </r>
  <r>
    <x v="11878"/>
    <x v="861"/>
  </r>
  <r>
    <x v="11879"/>
    <x v="861"/>
  </r>
  <r>
    <x v="11880"/>
    <x v="861"/>
  </r>
  <r>
    <x v="11881"/>
    <x v="861"/>
  </r>
  <r>
    <x v="11882"/>
    <x v="861"/>
  </r>
  <r>
    <x v="11883"/>
    <x v="861"/>
  </r>
  <r>
    <x v="11884"/>
    <x v="861"/>
  </r>
  <r>
    <x v="11885"/>
    <x v="861"/>
  </r>
  <r>
    <x v="11886"/>
    <x v="861"/>
  </r>
  <r>
    <x v="11887"/>
    <x v="861"/>
  </r>
  <r>
    <x v="11888"/>
    <x v="861"/>
  </r>
  <r>
    <x v="11889"/>
    <x v="861"/>
  </r>
  <r>
    <x v="11890"/>
    <x v="861"/>
  </r>
  <r>
    <x v="11891"/>
    <x v="861"/>
  </r>
  <r>
    <x v="11892"/>
    <x v="861"/>
  </r>
  <r>
    <x v="11893"/>
    <x v="861"/>
  </r>
  <r>
    <x v="11894"/>
    <x v="861"/>
  </r>
  <r>
    <x v="11895"/>
    <x v="861"/>
  </r>
  <r>
    <x v="11896"/>
    <x v="861"/>
  </r>
  <r>
    <x v="11897"/>
    <x v="861"/>
  </r>
  <r>
    <x v="11898"/>
    <x v="861"/>
  </r>
  <r>
    <x v="11899"/>
    <x v="861"/>
  </r>
  <r>
    <x v="11900"/>
    <x v="861"/>
  </r>
  <r>
    <x v="11901"/>
    <x v="861"/>
  </r>
  <r>
    <x v="11902"/>
    <x v="861"/>
  </r>
  <r>
    <x v="11903"/>
    <x v="861"/>
  </r>
  <r>
    <x v="11904"/>
    <x v="861"/>
  </r>
  <r>
    <x v="11905"/>
    <x v="861"/>
  </r>
  <r>
    <x v="11906"/>
    <x v="861"/>
  </r>
  <r>
    <x v="11907"/>
    <x v="861"/>
  </r>
  <r>
    <x v="11908"/>
    <x v="861"/>
  </r>
  <r>
    <x v="11909"/>
    <x v="861"/>
  </r>
  <r>
    <x v="11910"/>
    <x v="861"/>
  </r>
  <r>
    <x v="11911"/>
    <x v="861"/>
  </r>
  <r>
    <x v="11912"/>
    <x v="861"/>
  </r>
  <r>
    <x v="11913"/>
    <x v="861"/>
  </r>
  <r>
    <x v="11914"/>
    <x v="861"/>
  </r>
  <r>
    <x v="11915"/>
    <x v="862"/>
  </r>
  <r>
    <x v="11916"/>
    <x v="862"/>
  </r>
  <r>
    <x v="11917"/>
    <x v="862"/>
  </r>
  <r>
    <x v="11918"/>
    <x v="862"/>
  </r>
  <r>
    <x v="11919"/>
    <x v="862"/>
  </r>
  <r>
    <x v="11920"/>
    <x v="862"/>
  </r>
  <r>
    <x v="11921"/>
    <x v="862"/>
  </r>
  <r>
    <x v="11922"/>
    <x v="862"/>
  </r>
  <r>
    <x v="11923"/>
    <x v="862"/>
  </r>
  <r>
    <x v="11924"/>
    <x v="862"/>
  </r>
  <r>
    <x v="11925"/>
    <x v="862"/>
  </r>
  <r>
    <x v="11926"/>
    <x v="862"/>
  </r>
  <r>
    <x v="11927"/>
    <x v="862"/>
  </r>
  <r>
    <x v="11928"/>
    <x v="862"/>
  </r>
  <r>
    <x v="11929"/>
    <x v="862"/>
  </r>
  <r>
    <x v="11930"/>
    <x v="862"/>
  </r>
  <r>
    <x v="11931"/>
    <x v="862"/>
  </r>
  <r>
    <x v="11932"/>
    <x v="862"/>
  </r>
  <r>
    <x v="11933"/>
    <x v="862"/>
  </r>
  <r>
    <x v="11934"/>
    <x v="862"/>
  </r>
  <r>
    <x v="11935"/>
    <x v="862"/>
  </r>
  <r>
    <x v="11936"/>
    <x v="862"/>
  </r>
  <r>
    <x v="11937"/>
    <x v="862"/>
  </r>
  <r>
    <x v="11938"/>
    <x v="862"/>
  </r>
  <r>
    <x v="11939"/>
    <x v="862"/>
  </r>
  <r>
    <x v="11940"/>
    <x v="862"/>
  </r>
  <r>
    <x v="11941"/>
    <x v="862"/>
  </r>
  <r>
    <x v="11942"/>
    <x v="862"/>
  </r>
  <r>
    <x v="11943"/>
    <x v="862"/>
  </r>
  <r>
    <x v="11944"/>
    <x v="862"/>
  </r>
  <r>
    <x v="11945"/>
    <x v="862"/>
  </r>
  <r>
    <x v="11946"/>
    <x v="862"/>
  </r>
  <r>
    <x v="11947"/>
    <x v="862"/>
  </r>
  <r>
    <x v="11948"/>
    <x v="862"/>
  </r>
  <r>
    <x v="11949"/>
    <x v="862"/>
  </r>
  <r>
    <x v="11950"/>
    <x v="862"/>
  </r>
  <r>
    <x v="11951"/>
    <x v="862"/>
  </r>
  <r>
    <x v="11952"/>
    <x v="862"/>
  </r>
  <r>
    <x v="11953"/>
    <x v="862"/>
  </r>
  <r>
    <x v="11954"/>
    <x v="862"/>
  </r>
  <r>
    <x v="11955"/>
    <x v="862"/>
  </r>
  <r>
    <x v="11956"/>
    <x v="862"/>
  </r>
  <r>
    <x v="11957"/>
    <x v="862"/>
  </r>
  <r>
    <x v="11958"/>
    <x v="862"/>
  </r>
  <r>
    <x v="11959"/>
    <x v="862"/>
  </r>
  <r>
    <x v="11960"/>
    <x v="862"/>
  </r>
  <r>
    <x v="11961"/>
    <x v="862"/>
  </r>
  <r>
    <x v="11962"/>
    <x v="862"/>
  </r>
  <r>
    <x v="11963"/>
    <x v="862"/>
  </r>
  <r>
    <x v="11964"/>
    <x v="862"/>
  </r>
  <r>
    <x v="11965"/>
    <x v="862"/>
  </r>
  <r>
    <x v="11966"/>
    <x v="862"/>
  </r>
  <r>
    <x v="11967"/>
    <x v="862"/>
  </r>
  <r>
    <x v="11968"/>
    <x v="862"/>
  </r>
  <r>
    <x v="11969"/>
    <x v="862"/>
  </r>
  <r>
    <x v="11970"/>
    <x v="862"/>
  </r>
  <r>
    <x v="11971"/>
    <x v="862"/>
  </r>
  <r>
    <x v="11972"/>
    <x v="862"/>
  </r>
  <r>
    <x v="11973"/>
    <x v="862"/>
  </r>
  <r>
    <x v="11974"/>
    <x v="862"/>
  </r>
  <r>
    <x v="11975"/>
    <x v="862"/>
  </r>
  <r>
    <x v="11976"/>
    <x v="862"/>
  </r>
  <r>
    <x v="11977"/>
    <x v="862"/>
  </r>
  <r>
    <x v="11978"/>
    <x v="862"/>
  </r>
  <r>
    <x v="11979"/>
    <x v="862"/>
  </r>
  <r>
    <x v="11980"/>
    <x v="862"/>
  </r>
  <r>
    <x v="11981"/>
    <x v="862"/>
  </r>
  <r>
    <x v="11982"/>
    <x v="862"/>
  </r>
  <r>
    <x v="11983"/>
    <x v="862"/>
  </r>
  <r>
    <x v="11984"/>
    <x v="862"/>
  </r>
  <r>
    <x v="11985"/>
    <x v="862"/>
  </r>
  <r>
    <x v="11986"/>
    <x v="862"/>
  </r>
  <r>
    <x v="11987"/>
    <x v="862"/>
  </r>
  <r>
    <x v="11988"/>
    <x v="862"/>
  </r>
  <r>
    <x v="11989"/>
    <x v="862"/>
  </r>
  <r>
    <x v="11990"/>
    <x v="862"/>
  </r>
  <r>
    <x v="11991"/>
    <x v="862"/>
  </r>
  <r>
    <x v="11992"/>
    <x v="862"/>
  </r>
  <r>
    <x v="11993"/>
    <x v="862"/>
  </r>
  <r>
    <x v="11994"/>
    <x v="862"/>
  </r>
  <r>
    <x v="11995"/>
    <x v="862"/>
  </r>
  <r>
    <x v="11996"/>
    <x v="862"/>
  </r>
  <r>
    <x v="11997"/>
    <x v="862"/>
  </r>
  <r>
    <x v="11998"/>
    <x v="862"/>
  </r>
  <r>
    <x v="11999"/>
    <x v="862"/>
  </r>
  <r>
    <x v="12000"/>
    <x v="862"/>
  </r>
  <r>
    <x v="12001"/>
    <x v="862"/>
  </r>
  <r>
    <x v="12002"/>
    <x v="862"/>
  </r>
  <r>
    <x v="12003"/>
    <x v="862"/>
  </r>
  <r>
    <x v="12004"/>
    <x v="862"/>
  </r>
  <r>
    <x v="12005"/>
    <x v="862"/>
  </r>
  <r>
    <x v="12006"/>
    <x v="862"/>
  </r>
  <r>
    <x v="12007"/>
    <x v="862"/>
  </r>
  <r>
    <x v="12008"/>
    <x v="862"/>
  </r>
  <r>
    <x v="12009"/>
    <x v="862"/>
  </r>
  <r>
    <x v="12010"/>
    <x v="862"/>
  </r>
  <r>
    <x v="12011"/>
    <x v="862"/>
  </r>
  <r>
    <x v="12012"/>
    <x v="862"/>
  </r>
  <r>
    <x v="12013"/>
    <x v="862"/>
  </r>
  <r>
    <x v="12014"/>
    <x v="862"/>
  </r>
  <r>
    <x v="12015"/>
    <x v="862"/>
  </r>
  <r>
    <x v="12016"/>
    <x v="862"/>
  </r>
  <r>
    <x v="12017"/>
    <x v="862"/>
  </r>
  <r>
    <x v="12018"/>
    <x v="862"/>
  </r>
  <r>
    <x v="12019"/>
    <x v="862"/>
  </r>
  <r>
    <x v="12020"/>
    <x v="862"/>
  </r>
  <r>
    <x v="12021"/>
    <x v="862"/>
  </r>
  <r>
    <x v="12022"/>
    <x v="862"/>
  </r>
  <r>
    <x v="12023"/>
    <x v="862"/>
  </r>
  <r>
    <x v="12024"/>
    <x v="862"/>
  </r>
  <r>
    <x v="12025"/>
    <x v="862"/>
  </r>
  <r>
    <x v="12026"/>
    <x v="862"/>
  </r>
  <r>
    <x v="12027"/>
    <x v="862"/>
  </r>
  <r>
    <x v="12028"/>
    <x v="862"/>
  </r>
  <r>
    <x v="12029"/>
    <x v="862"/>
  </r>
  <r>
    <x v="12030"/>
    <x v="862"/>
  </r>
  <r>
    <x v="12031"/>
    <x v="862"/>
  </r>
  <r>
    <x v="12032"/>
    <x v="862"/>
  </r>
  <r>
    <x v="12033"/>
    <x v="862"/>
  </r>
  <r>
    <x v="12034"/>
    <x v="862"/>
  </r>
  <r>
    <x v="12035"/>
    <x v="862"/>
  </r>
  <r>
    <x v="12036"/>
    <x v="862"/>
  </r>
  <r>
    <x v="12037"/>
    <x v="862"/>
  </r>
  <r>
    <x v="12038"/>
    <x v="862"/>
  </r>
  <r>
    <x v="12039"/>
    <x v="862"/>
  </r>
  <r>
    <x v="12040"/>
    <x v="862"/>
  </r>
  <r>
    <x v="12041"/>
    <x v="862"/>
  </r>
  <r>
    <x v="12042"/>
    <x v="862"/>
  </r>
  <r>
    <x v="12043"/>
    <x v="862"/>
  </r>
  <r>
    <x v="12044"/>
    <x v="862"/>
  </r>
  <r>
    <x v="12045"/>
    <x v="862"/>
  </r>
  <r>
    <x v="12046"/>
    <x v="862"/>
  </r>
  <r>
    <x v="12047"/>
    <x v="862"/>
  </r>
  <r>
    <x v="12048"/>
    <x v="862"/>
  </r>
  <r>
    <x v="12049"/>
    <x v="862"/>
  </r>
  <r>
    <x v="12050"/>
    <x v="862"/>
  </r>
  <r>
    <x v="12051"/>
    <x v="862"/>
  </r>
  <r>
    <x v="12052"/>
    <x v="862"/>
  </r>
  <r>
    <x v="12053"/>
    <x v="862"/>
  </r>
  <r>
    <x v="12054"/>
    <x v="862"/>
  </r>
  <r>
    <x v="12055"/>
    <x v="862"/>
  </r>
  <r>
    <x v="12056"/>
    <x v="862"/>
  </r>
  <r>
    <x v="12057"/>
    <x v="862"/>
  </r>
  <r>
    <x v="12058"/>
    <x v="862"/>
  </r>
  <r>
    <x v="12059"/>
    <x v="862"/>
  </r>
  <r>
    <x v="12060"/>
    <x v="862"/>
  </r>
  <r>
    <x v="12061"/>
    <x v="862"/>
  </r>
  <r>
    <x v="12062"/>
    <x v="862"/>
  </r>
  <r>
    <x v="12063"/>
    <x v="862"/>
  </r>
  <r>
    <x v="12064"/>
    <x v="862"/>
  </r>
  <r>
    <x v="12065"/>
    <x v="862"/>
  </r>
  <r>
    <x v="12066"/>
    <x v="862"/>
  </r>
  <r>
    <x v="12067"/>
    <x v="862"/>
  </r>
  <r>
    <x v="12068"/>
    <x v="862"/>
  </r>
  <r>
    <x v="12069"/>
    <x v="862"/>
  </r>
  <r>
    <x v="12070"/>
    <x v="862"/>
  </r>
  <r>
    <x v="12071"/>
    <x v="862"/>
  </r>
  <r>
    <x v="12072"/>
    <x v="862"/>
  </r>
  <r>
    <x v="12073"/>
    <x v="862"/>
  </r>
  <r>
    <x v="12074"/>
    <x v="862"/>
  </r>
  <r>
    <x v="12075"/>
    <x v="862"/>
  </r>
  <r>
    <x v="12076"/>
    <x v="862"/>
  </r>
  <r>
    <x v="12077"/>
    <x v="862"/>
  </r>
  <r>
    <x v="12078"/>
    <x v="862"/>
  </r>
  <r>
    <x v="12079"/>
    <x v="862"/>
  </r>
  <r>
    <x v="12080"/>
    <x v="862"/>
  </r>
  <r>
    <x v="12081"/>
    <x v="862"/>
  </r>
  <r>
    <x v="12082"/>
    <x v="862"/>
  </r>
  <r>
    <x v="12083"/>
    <x v="862"/>
  </r>
  <r>
    <x v="12084"/>
    <x v="862"/>
  </r>
  <r>
    <x v="12085"/>
    <x v="862"/>
  </r>
  <r>
    <x v="12086"/>
    <x v="862"/>
  </r>
  <r>
    <x v="12087"/>
    <x v="862"/>
  </r>
  <r>
    <x v="12088"/>
    <x v="862"/>
  </r>
  <r>
    <x v="12089"/>
    <x v="862"/>
  </r>
  <r>
    <x v="12090"/>
    <x v="862"/>
  </r>
  <r>
    <x v="12091"/>
    <x v="862"/>
  </r>
  <r>
    <x v="12092"/>
    <x v="862"/>
  </r>
  <r>
    <x v="12093"/>
    <x v="862"/>
  </r>
  <r>
    <x v="12094"/>
    <x v="862"/>
  </r>
  <r>
    <x v="12095"/>
    <x v="862"/>
  </r>
  <r>
    <x v="12096"/>
    <x v="862"/>
  </r>
  <r>
    <x v="12097"/>
    <x v="862"/>
  </r>
  <r>
    <x v="12098"/>
    <x v="862"/>
  </r>
  <r>
    <x v="12099"/>
    <x v="862"/>
  </r>
  <r>
    <x v="12100"/>
    <x v="862"/>
  </r>
  <r>
    <x v="12101"/>
    <x v="862"/>
  </r>
  <r>
    <x v="12102"/>
    <x v="862"/>
  </r>
  <r>
    <x v="12103"/>
    <x v="862"/>
  </r>
  <r>
    <x v="12104"/>
    <x v="862"/>
  </r>
  <r>
    <x v="12105"/>
    <x v="862"/>
  </r>
  <r>
    <x v="12106"/>
    <x v="862"/>
  </r>
  <r>
    <x v="12107"/>
    <x v="862"/>
  </r>
  <r>
    <x v="12108"/>
    <x v="862"/>
  </r>
  <r>
    <x v="12109"/>
    <x v="862"/>
  </r>
  <r>
    <x v="12110"/>
    <x v="862"/>
  </r>
  <r>
    <x v="12111"/>
    <x v="862"/>
  </r>
  <r>
    <x v="12112"/>
    <x v="862"/>
  </r>
  <r>
    <x v="12113"/>
    <x v="862"/>
  </r>
  <r>
    <x v="12114"/>
    <x v="862"/>
  </r>
  <r>
    <x v="12115"/>
    <x v="862"/>
  </r>
  <r>
    <x v="12116"/>
    <x v="862"/>
  </r>
  <r>
    <x v="12117"/>
    <x v="862"/>
  </r>
  <r>
    <x v="12118"/>
    <x v="862"/>
  </r>
  <r>
    <x v="12119"/>
    <x v="862"/>
  </r>
  <r>
    <x v="12120"/>
    <x v="862"/>
  </r>
  <r>
    <x v="12121"/>
    <x v="862"/>
  </r>
  <r>
    <x v="12122"/>
    <x v="862"/>
  </r>
  <r>
    <x v="12123"/>
    <x v="862"/>
  </r>
  <r>
    <x v="12124"/>
    <x v="862"/>
  </r>
  <r>
    <x v="12125"/>
    <x v="862"/>
  </r>
  <r>
    <x v="12126"/>
    <x v="862"/>
  </r>
  <r>
    <x v="12127"/>
    <x v="862"/>
  </r>
  <r>
    <x v="12128"/>
    <x v="862"/>
  </r>
  <r>
    <x v="12129"/>
    <x v="862"/>
  </r>
  <r>
    <x v="12130"/>
    <x v="862"/>
  </r>
  <r>
    <x v="12131"/>
    <x v="862"/>
  </r>
  <r>
    <x v="12132"/>
    <x v="862"/>
  </r>
  <r>
    <x v="12133"/>
    <x v="862"/>
  </r>
  <r>
    <x v="12134"/>
    <x v="862"/>
  </r>
  <r>
    <x v="12135"/>
    <x v="862"/>
  </r>
  <r>
    <x v="12136"/>
    <x v="862"/>
  </r>
  <r>
    <x v="12137"/>
    <x v="862"/>
  </r>
  <r>
    <x v="12138"/>
    <x v="862"/>
  </r>
  <r>
    <x v="12139"/>
    <x v="862"/>
  </r>
  <r>
    <x v="12140"/>
    <x v="862"/>
  </r>
  <r>
    <x v="12141"/>
    <x v="862"/>
  </r>
  <r>
    <x v="12142"/>
    <x v="862"/>
  </r>
  <r>
    <x v="12143"/>
    <x v="862"/>
  </r>
  <r>
    <x v="12144"/>
    <x v="862"/>
  </r>
  <r>
    <x v="12145"/>
    <x v="862"/>
  </r>
  <r>
    <x v="12146"/>
    <x v="862"/>
  </r>
  <r>
    <x v="12147"/>
    <x v="862"/>
  </r>
  <r>
    <x v="12148"/>
    <x v="862"/>
  </r>
  <r>
    <x v="12149"/>
    <x v="862"/>
  </r>
  <r>
    <x v="12150"/>
    <x v="862"/>
  </r>
  <r>
    <x v="12151"/>
    <x v="862"/>
  </r>
  <r>
    <x v="12152"/>
    <x v="862"/>
  </r>
  <r>
    <x v="12153"/>
    <x v="862"/>
  </r>
  <r>
    <x v="12154"/>
    <x v="862"/>
  </r>
  <r>
    <x v="12155"/>
    <x v="862"/>
  </r>
  <r>
    <x v="12156"/>
    <x v="862"/>
  </r>
  <r>
    <x v="12157"/>
    <x v="862"/>
  </r>
  <r>
    <x v="12158"/>
    <x v="862"/>
  </r>
  <r>
    <x v="12159"/>
    <x v="862"/>
  </r>
  <r>
    <x v="12160"/>
    <x v="862"/>
  </r>
  <r>
    <x v="12161"/>
    <x v="862"/>
  </r>
  <r>
    <x v="12162"/>
    <x v="862"/>
  </r>
  <r>
    <x v="12163"/>
    <x v="862"/>
  </r>
  <r>
    <x v="12164"/>
    <x v="862"/>
  </r>
  <r>
    <x v="12165"/>
    <x v="862"/>
  </r>
  <r>
    <x v="12166"/>
    <x v="862"/>
  </r>
  <r>
    <x v="12167"/>
    <x v="862"/>
  </r>
  <r>
    <x v="12168"/>
    <x v="862"/>
  </r>
  <r>
    <x v="12169"/>
    <x v="862"/>
  </r>
  <r>
    <x v="12170"/>
    <x v="862"/>
  </r>
  <r>
    <x v="12171"/>
    <x v="862"/>
  </r>
  <r>
    <x v="12172"/>
    <x v="862"/>
  </r>
  <r>
    <x v="12173"/>
    <x v="862"/>
  </r>
  <r>
    <x v="12174"/>
    <x v="862"/>
  </r>
  <r>
    <x v="12175"/>
    <x v="862"/>
  </r>
  <r>
    <x v="12176"/>
    <x v="862"/>
  </r>
  <r>
    <x v="12177"/>
    <x v="862"/>
  </r>
  <r>
    <x v="12178"/>
    <x v="862"/>
  </r>
  <r>
    <x v="12179"/>
    <x v="862"/>
  </r>
  <r>
    <x v="12180"/>
    <x v="862"/>
  </r>
  <r>
    <x v="12181"/>
    <x v="862"/>
  </r>
  <r>
    <x v="12182"/>
    <x v="862"/>
  </r>
  <r>
    <x v="12183"/>
    <x v="862"/>
  </r>
  <r>
    <x v="12184"/>
    <x v="862"/>
  </r>
  <r>
    <x v="12185"/>
    <x v="862"/>
  </r>
  <r>
    <x v="12186"/>
    <x v="862"/>
  </r>
  <r>
    <x v="12187"/>
    <x v="862"/>
  </r>
  <r>
    <x v="12188"/>
    <x v="862"/>
  </r>
  <r>
    <x v="12189"/>
    <x v="862"/>
  </r>
  <r>
    <x v="12190"/>
    <x v="862"/>
  </r>
  <r>
    <x v="12191"/>
    <x v="862"/>
  </r>
  <r>
    <x v="12192"/>
    <x v="862"/>
  </r>
  <r>
    <x v="12193"/>
    <x v="862"/>
  </r>
  <r>
    <x v="12194"/>
    <x v="862"/>
  </r>
  <r>
    <x v="12195"/>
    <x v="862"/>
  </r>
  <r>
    <x v="12196"/>
    <x v="862"/>
  </r>
  <r>
    <x v="12197"/>
    <x v="862"/>
  </r>
  <r>
    <x v="12198"/>
    <x v="862"/>
  </r>
  <r>
    <x v="12199"/>
    <x v="862"/>
  </r>
  <r>
    <x v="12200"/>
    <x v="862"/>
  </r>
  <r>
    <x v="12201"/>
    <x v="862"/>
  </r>
  <r>
    <x v="12202"/>
    <x v="862"/>
  </r>
  <r>
    <x v="12203"/>
    <x v="862"/>
  </r>
  <r>
    <x v="12204"/>
    <x v="862"/>
  </r>
  <r>
    <x v="12205"/>
    <x v="862"/>
  </r>
  <r>
    <x v="12206"/>
    <x v="862"/>
  </r>
  <r>
    <x v="12207"/>
    <x v="862"/>
  </r>
  <r>
    <x v="12208"/>
    <x v="862"/>
  </r>
  <r>
    <x v="12209"/>
    <x v="862"/>
  </r>
  <r>
    <x v="12210"/>
    <x v="862"/>
  </r>
  <r>
    <x v="12211"/>
    <x v="862"/>
  </r>
  <r>
    <x v="12212"/>
    <x v="862"/>
  </r>
  <r>
    <x v="12213"/>
    <x v="862"/>
  </r>
  <r>
    <x v="12214"/>
    <x v="862"/>
  </r>
  <r>
    <x v="12215"/>
    <x v="862"/>
  </r>
  <r>
    <x v="12216"/>
    <x v="862"/>
  </r>
  <r>
    <x v="12217"/>
    <x v="862"/>
  </r>
  <r>
    <x v="12218"/>
    <x v="862"/>
  </r>
  <r>
    <x v="12219"/>
    <x v="862"/>
  </r>
  <r>
    <x v="12220"/>
    <x v="862"/>
  </r>
  <r>
    <x v="12221"/>
    <x v="862"/>
  </r>
  <r>
    <x v="12222"/>
    <x v="862"/>
  </r>
  <r>
    <x v="12223"/>
    <x v="862"/>
  </r>
  <r>
    <x v="12224"/>
    <x v="862"/>
  </r>
  <r>
    <x v="12225"/>
    <x v="862"/>
  </r>
  <r>
    <x v="12226"/>
    <x v="862"/>
  </r>
  <r>
    <x v="12227"/>
    <x v="862"/>
  </r>
  <r>
    <x v="12228"/>
    <x v="862"/>
  </r>
  <r>
    <x v="12229"/>
    <x v="862"/>
  </r>
  <r>
    <x v="12230"/>
    <x v="862"/>
  </r>
  <r>
    <x v="12231"/>
    <x v="862"/>
  </r>
  <r>
    <x v="12232"/>
    <x v="862"/>
  </r>
  <r>
    <x v="12233"/>
    <x v="862"/>
  </r>
  <r>
    <x v="12234"/>
    <x v="862"/>
  </r>
  <r>
    <x v="12235"/>
    <x v="862"/>
  </r>
  <r>
    <x v="12236"/>
    <x v="862"/>
  </r>
  <r>
    <x v="12237"/>
    <x v="862"/>
  </r>
  <r>
    <x v="12238"/>
    <x v="862"/>
  </r>
  <r>
    <x v="12239"/>
    <x v="862"/>
  </r>
  <r>
    <x v="12240"/>
    <x v="862"/>
  </r>
  <r>
    <x v="12241"/>
    <x v="862"/>
  </r>
  <r>
    <x v="12242"/>
    <x v="862"/>
  </r>
  <r>
    <x v="12243"/>
    <x v="862"/>
  </r>
  <r>
    <x v="12244"/>
    <x v="862"/>
  </r>
  <r>
    <x v="12245"/>
    <x v="862"/>
  </r>
  <r>
    <x v="12246"/>
    <x v="862"/>
  </r>
  <r>
    <x v="12247"/>
    <x v="862"/>
  </r>
  <r>
    <x v="12248"/>
    <x v="862"/>
  </r>
  <r>
    <x v="12249"/>
    <x v="862"/>
  </r>
  <r>
    <x v="12250"/>
    <x v="862"/>
  </r>
  <r>
    <x v="12251"/>
    <x v="862"/>
  </r>
  <r>
    <x v="12252"/>
    <x v="862"/>
  </r>
  <r>
    <x v="12253"/>
    <x v="862"/>
  </r>
  <r>
    <x v="12254"/>
    <x v="862"/>
  </r>
  <r>
    <x v="12255"/>
    <x v="862"/>
  </r>
  <r>
    <x v="12256"/>
    <x v="862"/>
  </r>
  <r>
    <x v="12257"/>
    <x v="862"/>
  </r>
  <r>
    <x v="12258"/>
    <x v="862"/>
  </r>
  <r>
    <x v="12259"/>
    <x v="862"/>
  </r>
  <r>
    <x v="12260"/>
    <x v="862"/>
  </r>
  <r>
    <x v="12261"/>
    <x v="862"/>
  </r>
  <r>
    <x v="12262"/>
    <x v="862"/>
  </r>
  <r>
    <x v="12263"/>
    <x v="862"/>
  </r>
  <r>
    <x v="12264"/>
    <x v="862"/>
  </r>
  <r>
    <x v="12265"/>
    <x v="862"/>
  </r>
  <r>
    <x v="12266"/>
    <x v="862"/>
  </r>
  <r>
    <x v="12267"/>
    <x v="862"/>
  </r>
  <r>
    <x v="12268"/>
    <x v="862"/>
  </r>
  <r>
    <x v="12269"/>
    <x v="862"/>
  </r>
  <r>
    <x v="12270"/>
    <x v="862"/>
  </r>
  <r>
    <x v="12271"/>
    <x v="862"/>
  </r>
  <r>
    <x v="12272"/>
    <x v="862"/>
  </r>
  <r>
    <x v="12273"/>
    <x v="862"/>
  </r>
  <r>
    <x v="12274"/>
    <x v="862"/>
  </r>
  <r>
    <x v="12275"/>
    <x v="862"/>
  </r>
  <r>
    <x v="12276"/>
    <x v="862"/>
  </r>
  <r>
    <x v="12277"/>
    <x v="862"/>
  </r>
  <r>
    <x v="12278"/>
    <x v="862"/>
  </r>
  <r>
    <x v="12279"/>
    <x v="862"/>
  </r>
  <r>
    <x v="12280"/>
    <x v="862"/>
  </r>
  <r>
    <x v="12281"/>
    <x v="862"/>
  </r>
  <r>
    <x v="12282"/>
    <x v="862"/>
  </r>
  <r>
    <x v="12283"/>
    <x v="862"/>
  </r>
  <r>
    <x v="12284"/>
    <x v="862"/>
  </r>
  <r>
    <x v="12285"/>
    <x v="862"/>
  </r>
  <r>
    <x v="12286"/>
    <x v="862"/>
  </r>
  <r>
    <x v="12287"/>
    <x v="862"/>
  </r>
  <r>
    <x v="12288"/>
    <x v="862"/>
  </r>
  <r>
    <x v="12289"/>
    <x v="862"/>
  </r>
  <r>
    <x v="12290"/>
    <x v="862"/>
  </r>
  <r>
    <x v="12291"/>
    <x v="862"/>
  </r>
  <r>
    <x v="12292"/>
    <x v="862"/>
  </r>
  <r>
    <x v="12293"/>
    <x v="862"/>
  </r>
  <r>
    <x v="12294"/>
    <x v="862"/>
  </r>
  <r>
    <x v="12295"/>
    <x v="862"/>
  </r>
  <r>
    <x v="12296"/>
    <x v="862"/>
  </r>
  <r>
    <x v="12297"/>
    <x v="862"/>
  </r>
  <r>
    <x v="12298"/>
    <x v="862"/>
  </r>
  <r>
    <x v="12299"/>
    <x v="862"/>
  </r>
  <r>
    <x v="12300"/>
    <x v="862"/>
  </r>
  <r>
    <x v="12301"/>
    <x v="862"/>
  </r>
  <r>
    <x v="12302"/>
    <x v="862"/>
  </r>
  <r>
    <x v="12303"/>
    <x v="862"/>
  </r>
  <r>
    <x v="12304"/>
    <x v="862"/>
  </r>
  <r>
    <x v="12305"/>
    <x v="862"/>
  </r>
  <r>
    <x v="12306"/>
    <x v="862"/>
  </r>
  <r>
    <x v="12307"/>
    <x v="862"/>
  </r>
  <r>
    <x v="12308"/>
    <x v="862"/>
  </r>
  <r>
    <x v="12309"/>
    <x v="862"/>
  </r>
  <r>
    <x v="12310"/>
    <x v="862"/>
  </r>
  <r>
    <x v="12311"/>
    <x v="862"/>
  </r>
  <r>
    <x v="12312"/>
    <x v="862"/>
  </r>
  <r>
    <x v="12313"/>
    <x v="862"/>
  </r>
  <r>
    <x v="12314"/>
    <x v="862"/>
  </r>
  <r>
    <x v="12315"/>
    <x v="862"/>
  </r>
  <r>
    <x v="12316"/>
    <x v="862"/>
  </r>
  <r>
    <x v="12317"/>
    <x v="862"/>
  </r>
  <r>
    <x v="12318"/>
    <x v="862"/>
  </r>
  <r>
    <x v="12319"/>
    <x v="862"/>
  </r>
  <r>
    <x v="12320"/>
    <x v="862"/>
  </r>
  <r>
    <x v="12321"/>
    <x v="862"/>
  </r>
  <r>
    <x v="12322"/>
    <x v="862"/>
  </r>
  <r>
    <x v="12323"/>
    <x v="862"/>
  </r>
  <r>
    <x v="12324"/>
    <x v="862"/>
  </r>
  <r>
    <x v="12325"/>
    <x v="862"/>
  </r>
  <r>
    <x v="12326"/>
    <x v="862"/>
  </r>
  <r>
    <x v="12327"/>
    <x v="862"/>
  </r>
  <r>
    <x v="12328"/>
    <x v="862"/>
  </r>
  <r>
    <x v="12329"/>
    <x v="862"/>
  </r>
  <r>
    <x v="12330"/>
    <x v="862"/>
  </r>
  <r>
    <x v="12331"/>
    <x v="862"/>
  </r>
  <r>
    <x v="12332"/>
    <x v="862"/>
  </r>
  <r>
    <x v="12333"/>
    <x v="862"/>
  </r>
  <r>
    <x v="12334"/>
    <x v="862"/>
  </r>
  <r>
    <x v="12335"/>
    <x v="862"/>
  </r>
  <r>
    <x v="12336"/>
    <x v="862"/>
  </r>
  <r>
    <x v="12337"/>
    <x v="862"/>
  </r>
  <r>
    <x v="12338"/>
    <x v="862"/>
  </r>
  <r>
    <x v="12339"/>
    <x v="862"/>
  </r>
  <r>
    <x v="12340"/>
    <x v="862"/>
  </r>
  <r>
    <x v="12341"/>
    <x v="862"/>
  </r>
  <r>
    <x v="12342"/>
    <x v="862"/>
  </r>
  <r>
    <x v="12343"/>
    <x v="862"/>
  </r>
  <r>
    <x v="12344"/>
    <x v="862"/>
  </r>
  <r>
    <x v="12345"/>
    <x v="862"/>
  </r>
  <r>
    <x v="12346"/>
    <x v="862"/>
  </r>
  <r>
    <x v="12347"/>
    <x v="862"/>
  </r>
  <r>
    <x v="12348"/>
    <x v="862"/>
  </r>
  <r>
    <x v="12349"/>
    <x v="862"/>
  </r>
  <r>
    <x v="12350"/>
    <x v="862"/>
  </r>
  <r>
    <x v="12351"/>
    <x v="862"/>
  </r>
  <r>
    <x v="12352"/>
    <x v="862"/>
  </r>
  <r>
    <x v="12353"/>
    <x v="862"/>
  </r>
  <r>
    <x v="12354"/>
    <x v="862"/>
  </r>
  <r>
    <x v="12355"/>
    <x v="862"/>
  </r>
  <r>
    <x v="12356"/>
    <x v="862"/>
  </r>
  <r>
    <x v="12357"/>
    <x v="862"/>
  </r>
  <r>
    <x v="12358"/>
    <x v="862"/>
  </r>
  <r>
    <x v="12359"/>
    <x v="862"/>
  </r>
  <r>
    <x v="12360"/>
    <x v="862"/>
  </r>
  <r>
    <x v="12361"/>
    <x v="862"/>
  </r>
  <r>
    <x v="12362"/>
    <x v="862"/>
  </r>
  <r>
    <x v="12363"/>
    <x v="862"/>
  </r>
  <r>
    <x v="12364"/>
    <x v="862"/>
  </r>
  <r>
    <x v="12365"/>
    <x v="862"/>
  </r>
  <r>
    <x v="12366"/>
    <x v="862"/>
  </r>
  <r>
    <x v="12367"/>
    <x v="862"/>
  </r>
  <r>
    <x v="12368"/>
    <x v="862"/>
  </r>
  <r>
    <x v="12369"/>
    <x v="862"/>
  </r>
  <r>
    <x v="12370"/>
    <x v="862"/>
  </r>
  <r>
    <x v="12371"/>
    <x v="862"/>
  </r>
  <r>
    <x v="12372"/>
    <x v="862"/>
  </r>
  <r>
    <x v="12373"/>
    <x v="862"/>
  </r>
  <r>
    <x v="12374"/>
    <x v="862"/>
  </r>
  <r>
    <x v="12375"/>
    <x v="862"/>
  </r>
  <r>
    <x v="12376"/>
    <x v="862"/>
  </r>
  <r>
    <x v="12377"/>
    <x v="862"/>
  </r>
  <r>
    <x v="12378"/>
    <x v="862"/>
  </r>
  <r>
    <x v="12379"/>
    <x v="862"/>
  </r>
  <r>
    <x v="12380"/>
    <x v="862"/>
  </r>
  <r>
    <x v="12381"/>
    <x v="862"/>
  </r>
  <r>
    <x v="12382"/>
    <x v="862"/>
  </r>
  <r>
    <x v="12383"/>
    <x v="862"/>
  </r>
  <r>
    <x v="12384"/>
    <x v="862"/>
  </r>
  <r>
    <x v="12385"/>
    <x v="862"/>
  </r>
  <r>
    <x v="12386"/>
    <x v="862"/>
  </r>
  <r>
    <x v="12387"/>
    <x v="862"/>
  </r>
  <r>
    <x v="12388"/>
    <x v="862"/>
  </r>
  <r>
    <x v="12389"/>
    <x v="862"/>
  </r>
  <r>
    <x v="12390"/>
    <x v="862"/>
  </r>
  <r>
    <x v="12391"/>
    <x v="862"/>
  </r>
  <r>
    <x v="12392"/>
    <x v="862"/>
  </r>
  <r>
    <x v="12393"/>
    <x v="862"/>
  </r>
  <r>
    <x v="12394"/>
    <x v="862"/>
  </r>
  <r>
    <x v="12395"/>
    <x v="862"/>
  </r>
  <r>
    <x v="12396"/>
    <x v="862"/>
  </r>
  <r>
    <x v="12397"/>
    <x v="862"/>
  </r>
  <r>
    <x v="12398"/>
    <x v="862"/>
  </r>
  <r>
    <x v="12399"/>
    <x v="862"/>
  </r>
  <r>
    <x v="12400"/>
    <x v="862"/>
  </r>
  <r>
    <x v="12401"/>
    <x v="862"/>
  </r>
  <r>
    <x v="12402"/>
    <x v="862"/>
  </r>
  <r>
    <x v="12403"/>
    <x v="862"/>
  </r>
  <r>
    <x v="12404"/>
    <x v="862"/>
  </r>
  <r>
    <x v="12405"/>
    <x v="862"/>
  </r>
  <r>
    <x v="12406"/>
    <x v="862"/>
  </r>
  <r>
    <x v="12407"/>
    <x v="862"/>
  </r>
  <r>
    <x v="12408"/>
    <x v="862"/>
  </r>
  <r>
    <x v="12409"/>
    <x v="862"/>
  </r>
  <r>
    <x v="12410"/>
    <x v="862"/>
  </r>
  <r>
    <x v="12411"/>
    <x v="862"/>
  </r>
  <r>
    <x v="12412"/>
    <x v="862"/>
  </r>
  <r>
    <x v="12413"/>
    <x v="862"/>
  </r>
  <r>
    <x v="12414"/>
    <x v="862"/>
  </r>
  <r>
    <x v="12415"/>
    <x v="862"/>
  </r>
  <r>
    <x v="12416"/>
    <x v="862"/>
  </r>
  <r>
    <x v="12417"/>
    <x v="862"/>
  </r>
  <r>
    <x v="12418"/>
    <x v="862"/>
  </r>
  <r>
    <x v="12419"/>
    <x v="862"/>
  </r>
  <r>
    <x v="12420"/>
    <x v="862"/>
  </r>
  <r>
    <x v="12421"/>
    <x v="862"/>
  </r>
  <r>
    <x v="12422"/>
    <x v="862"/>
  </r>
  <r>
    <x v="12423"/>
    <x v="862"/>
  </r>
  <r>
    <x v="12424"/>
    <x v="862"/>
  </r>
  <r>
    <x v="12425"/>
    <x v="862"/>
  </r>
  <r>
    <x v="12426"/>
    <x v="862"/>
  </r>
  <r>
    <x v="12427"/>
    <x v="862"/>
  </r>
  <r>
    <x v="12428"/>
    <x v="862"/>
  </r>
  <r>
    <x v="12429"/>
    <x v="862"/>
  </r>
  <r>
    <x v="12430"/>
    <x v="862"/>
  </r>
  <r>
    <x v="12431"/>
    <x v="862"/>
  </r>
  <r>
    <x v="12432"/>
    <x v="862"/>
  </r>
  <r>
    <x v="12433"/>
    <x v="862"/>
  </r>
  <r>
    <x v="12434"/>
    <x v="862"/>
  </r>
  <r>
    <x v="12435"/>
    <x v="862"/>
  </r>
  <r>
    <x v="12436"/>
    <x v="862"/>
  </r>
  <r>
    <x v="12437"/>
    <x v="862"/>
  </r>
  <r>
    <x v="12438"/>
    <x v="862"/>
  </r>
  <r>
    <x v="12439"/>
    <x v="862"/>
  </r>
  <r>
    <x v="12440"/>
    <x v="862"/>
  </r>
  <r>
    <x v="12441"/>
    <x v="862"/>
  </r>
  <r>
    <x v="12442"/>
    <x v="862"/>
  </r>
  <r>
    <x v="12443"/>
    <x v="862"/>
  </r>
  <r>
    <x v="12444"/>
    <x v="862"/>
  </r>
  <r>
    <x v="12445"/>
    <x v="862"/>
  </r>
  <r>
    <x v="12446"/>
    <x v="862"/>
  </r>
  <r>
    <x v="12447"/>
    <x v="862"/>
  </r>
  <r>
    <x v="12448"/>
    <x v="862"/>
  </r>
  <r>
    <x v="12449"/>
    <x v="862"/>
  </r>
  <r>
    <x v="12450"/>
    <x v="862"/>
  </r>
  <r>
    <x v="12451"/>
    <x v="862"/>
  </r>
  <r>
    <x v="12452"/>
    <x v="862"/>
  </r>
  <r>
    <x v="12453"/>
    <x v="862"/>
  </r>
  <r>
    <x v="12454"/>
    <x v="862"/>
  </r>
  <r>
    <x v="12455"/>
    <x v="862"/>
  </r>
  <r>
    <x v="12456"/>
    <x v="862"/>
  </r>
  <r>
    <x v="12457"/>
    <x v="862"/>
  </r>
  <r>
    <x v="12458"/>
    <x v="862"/>
  </r>
  <r>
    <x v="12459"/>
    <x v="862"/>
  </r>
  <r>
    <x v="12460"/>
    <x v="862"/>
  </r>
  <r>
    <x v="12461"/>
    <x v="862"/>
  </r>
  <r>
    <x v="12462"/>
    <x v="862"/>
  </r>
  <r>
    <x v="12463"/>
    <x v="862"/>
  </r>
  <r>
    <x v="12464"/>
    <x v="862"/>
  </r>
  <r>
    <x v="12465"/>
    <x v="862"/>
  </r>
  <r>
    <x v="12466"/>
    <x v="862"/>
  </r>
  <r>
    <x v="12467"/>
    <x v="862"/>
  </r>
  <r>
    <x v="12468"/>
    <x v="862"/>
  </r>
  <r>
    <x v="12469"/>
    <x v="862"/>
  </r>
  <r>
    <x v="12470"/>
    <x v="862"/>
  </r>
  <r>
    <x v="12471"/>
    <x v="862"/>
  </r>
  <r>
    <x v="12472"/>
    <x v="862"/>
  </r>
  <r>
    <x v="12473"/>
    <x v="862"/>
  </r>
  <r>
    <x v="12474"/>
    <x v="862"/>
  </r>
  <r>
    <x v="12475"/>
    <x v="862"/>
  </r>
  <r>
    <x v="12476"/>
    <x v="862"/>
  </r>
  <r>
    <x v="12477"/>
    <x v="862"/>
  </r>
  <r>
    <x v="12478"/>
    <x v="862"/>
  </r>
  <r>
    <x v="12479"/>
    <x v="862"/>
  </r>
  <r>
    <x v="12480"/>
    <x v="862"/>
  </r>
  <r>
    <x v="12481"/>
    <x v="862"/>
  </r>
  <r>
    <x v="12482"/>
    <x v="862"/>
  </r>
  <r>
    <x v="12483"/>
    <x v="862"/>
  </r>
  <r>
    <x v="12484"/>
    <x v="862"/>
  </r>
  <r>
    <x v="12485"/>
    <x v="862"/>
  </r>
  <r>
    <x v="12486"/>
    <x v="862"/>
  </r>
  <r>
    <x v="12487"/>
    <x v="862"/>
  </r>
  <r>
    <x v="12488"/>
    <x v="862"/>
  </r>
  <r>
    <x v="12489"/>
    <x v="862"/>
  </r>
  <r>
    <x v="12490"/>
    <x v="862"/>
  </r>
  <r>
    <x v="12491"/>
    <x v="862"/>
  </r>
  <r>
    <x v="12492"/>
    <x v="862"/>
  </r>
  <r>
    <x v="12493"/>
    <x v="862"/>
  </r>
  <r>
    <x v="12494"/>
    <x v="862"/>
  </r>
  <r>
    <x v="12495"/>
    <x v="862"/>
  </r>
  <r>
    <x v="12496"/>
    <x v="862"/>
  </r>
  <r>
    <x v="12497"/>
    <x v="862"/>
  </r>
  <r>
    <x v="12498"/>
    <x v="862"/>
  </r>
  <r>
    <x v="12499"/>
    <x v="862"/>
  </r>
  <r>
    <x v="12500"/>
    <x v="862"/>
  </r>
  <r>
    <x v="12501"/>
    <x v="862"/>
  </r>
  <r>
    <x v="12502"/>
    <x v="862"/>
  </r>
  <r>
    <x v="12503"/>
    <x v="862"/>
  </r>
  <r>
    <x v="12504"/>
    <x v="862"/>
  </r>
  <r>
    <x v="12505"/>
    <x v="862"/>
  </r>
  <r>
    <x v="12506"/>
    <x v="862"/>
  </r>
  <r>
    <x v="12507"/>
    <x v="862"/>
  </r>
  <r>
    <x v="12508"/>
    <x v="862"/>
  </r>
  <r>
    <x v="12509"/>
    <x v="862"/>
  </r>
  <r>
    <x v="12510"/>
    <x v="862"/>
  </r>
  <r>
    <x v="12511"/>
    <x v="862"/>
  </r>
  <r>
    <x v="12512"/>
    <x v="862"/>
  </r>
  <r>
    <x v="12513"/>
    <x v="862"/>
  </r>
  <r>
    <x v="12514"/>
    <x v="862"/>
  </r>
  <r>
    <x v="12515"/>
    <x v="862"/>
  </r>
  <r>
    <x v="12516"/>
    <x v="862"/>
  </r>
  <r>
    <x v="12517"/>
    <x v="862"/>
  </r>
  <r>
    <x v="12518"/>
    <x v="862"/>
  </r>
  <r>
    <x v="12519"/>
    <x v="862"/>
  </r>
  <r>
    <x v="12520"/>
    <x v="862"/>
  </r>
  <r>
    <x v="12521"/>
    <x v="862"/>
  </r>
  <r>
    <x v="12522"/>
    <x v="862"/>
  </r>
  <r>
    <x v="12523"/>
    <x v="862"/>
  </r>
  <r>
    <x v="12524"/>
    <x v="862"/>
  </r>
  <r>
    <x v="12525"/>
    <x v="862"/>
  </r>
  <r>
    <x v="12526"/>
    <x v="862"/>
  </r>
  <r>
    <x v="12527"/>
    <x v="862"/>
  </r>
  <r>
    <x v="12528"/>
    <x v="862"/>
  </r>
  <r>
    <x v="12529"/>
    <x v="862"/>
  </r>
  <r>
    <x v="12530"/>
    <x v="862"/>
  </r>
  <r>
    <x v="12531"/>
    <x v="862"/>
  </r>
  <r>
    <x v="12532"/>
    <x v="862"/>
  </r>
  <r>
    <x v="12533"/>
    <x v="862"/>
  </r>
  <r>
    <x v="12534"/>
    <x v="862"/>
  </r>
  <r>
    <x v="12535"/>
    <x v="862"/>
  </r>
  <r>
    <x v="12536"/>
    <x v="862"/>
  </r>
  <r>
    <x v="12537"/>
    <x v="862"/>
  </r>
  <r>
    <x v="12538"/>
    <x v="862"/>
  </r>
  <r>
    <x v="12539"/>
    <x v="862"/>
  </r>
  <r>
    <x v="12540"/>
    <x v="862"/>
  </r>
  <r>
    <x v="12541"/>
    <x v="862"/>
  </r>
  <r>
    <x v="12542"/>
    <x v="862"/>
  </r>
  <r>
    <x v="12543"/>
    <x v="862"/>
  </r>
  <r>
    <x v="12544"/>
    <x v="862"/>
  </r>
  <r>
    <x v="12545"/>
    <x v="862"/>
  </r>
  <r>
    <x v="12546"/>
    <x v="862"/>
  </r>
  <r>
    <x v="12547"/>
    <x v="862"/>
  </r>
  <r>
    <x v="12548"/>
    <x v="862"/>
  </r>
  <r>
    <x v="12549"/>
    <x v="862"/>
  </r>
  <r>
    <x v="12550"/>
    <x v="862"/>
  </r>
  <r>
    <x v="12551"/>
    <x v="862"/>
  </r>
  <r>
    <x v="12552"/>
    <x v="862"/>
  </r>
  <r>
    <x v="12553"/>
    <x v="862"/>
  </r>
  <r>
    <x v="12554"/>
    <x v="862"/>
  </r>
  <r>
    <x v="12555"/>
    <x v="862"/>
  </r>
  <r>
    <x v="12556"/>
    <x v="862"/>
  </r>
  <r>
    <x v="12557"/>
    <x v="862"/>
  </r>
  <r>
    <x v="12558"/>
    <x v="862"/>
  </r>
  <r>
    <x v="12559"/>
    <x v="862"/>
  </r>
  <r>
    <x v="12560"/>
    <x v="862"/>
  </r>
  <r>
    <x v="12561"/>
    <x v="862"/>
  </r>
  <r>
    <x v="12562"/>
    <x v="862"/>
  </r>
  <r>
    <x v="12563"/>
    <x v="862"/>
  </r>
  <r>
    <x v="12564"/>
    <x v="862"/>
  </r>
  <r>
    <x v="12565"/>
    <x v="862"/>
  </r>
  <r>
    <x v="12566"/>
    <x v="862"/>
  </r>
  <r>
    <x v="12567"/>
    <x v="862"/>
  </r>
  <r>
    <x v="12568"/>
    <x v="862"/>
  </r>
  <r>
    <x v="12569"/>
    <x v="862"/>
  </r>
  <r>
    <x v="12570"/>
    <x v="862"/>
  </r>
  <r>
    <x v="12571"/>
    <x v="862"/>
  </r>
  <r>
    <x v="12572"/>
    <x v="862"/>
  </r>
  <r>
    <x v="12573"/>
    <x v="862"/>
  </r>
  <r>
    <x v="12574"/>
    <x v="862"/>
  </r>
  <r>
    <x v="12575"/>
    <x v="862"/>
  </r>
  <r>
    <x v="12576"/>
    <x v="862"/>
  </r>
  <r>
    <x v="12577"/>
    <x v="862"/>
  </r>
  <r>
    <x v="12578"/>
    <x v="862"/>
  </r>
  <r>
    <x v="12579"/>
    <x v="862"/>
  </r>
  <r>
    <x v="12580"/>
    <x v="862"/>
  </r>
  <r>
    <x v="12581"/>
    <x v="862"/>
  </r>
  <r>
    <x v="12582"/>
    <x v="862"/>
  </r>
  <r>
    <x v="12583"/>
    <x v="862"/>
  </r>
  <r>
    <x v="12584"/>
    <x v="862"/>
  </r>
  <r>
    <x v="12585"/>
    <x v="862"/>
  </r>
  <r>
    <x v="12586"/>
    <x v="862"/>
  </r>
  <r>
    <x v="12587"/>
    <x v="862"/>
  </r>
  <r>
    <x v="12588"/>
    <x v="862"/>
  </r>
  <r>
    <x v="12589"/>
    <x v="862"/>
  </r>
  <r>
    <x v="12590"/>
    <x v="862"/>
  </r>
  <r>
    <x v="12591"/>
    <x v="862"/>
  </r>
  <r>
    <x v="12592"/>
    <x v="862"/>
  </r>
  <r>
    <x v="12593"/>
    <x v="862"/>
  </r>
  <r>
    <x v="12594"/>
    <x v="862"/>
  </r>
  <r>
    <x v="12595"/>
    <x v="862"/>
  </r>
  <r>
    <x v="12596"/>
    <x v="862"/>
  </r>
  <r>
    <x v="12597"/>
    <x v="862"/>
  </r>
  <r>
    <x v="12598"/>
    <x v="862"/>
  </r>
  <r>
    <x v="12599"/>
    <x v="862"/>
  </r>
  <r>
    <x v="12600"/>
    <x v="862"/>
  </r>
  <r>
    <x v="12601"/>
    <x v="862"/>
  </r>
  <r>
    <x v="12602"/>
    <x v="862"/>
  </r>
  <r>
    <x v="12603"/>
    <x v="862"/>
  </r>
  <r>
    <x v="12604"/>
    <x v="862"/>
  </r>
  <r>
    <x v="12605"/>
    <x v="862"/>
  </r>
  <r>
    <x v="12606"/>
    <x v="862"/>
  </r>
  <r>
    <x v="12607"/>
    <x v="862"/>
  </r>
  <r>
    <x v="12608"/>
    <x v="862"/>
  </r>
  <r>
    <x v="12609"/>
    <x v="862"/>
  </r>
  <r>
    <x v="12610"/>
    <x v="862"/>
  </r>
  <r>
    <x v="12611"/>
    <x v="862"/>
  </r>
  <r>
    <x v="12612"/>
    <x v="862"/>
  </r>
  <r>
    <x v="12613"/>
    <x v="862"/>
  </r>
  <r>
    <x v="12614"/>
    <x v="862"/>
  </r>
  <r>
    <x v="12615"/>
    <x v="862"/>
  </r>
  <r>
    <x v="12616"/>
    <x v="862"/>
  </r>
  <r>
    <x v="12617"/>
    <x v="862"/>
  </r>
  <r>
    <x v="12618"/>
    <x v="862"/>
  </r>
  <r>
    <x v="12619"/>
    <x v="862"/>
  </r>
  <r>
    <x v="12620"/>
    <x v="862"/>
  </r>
  <r>
    <x v="12621"/>
    <x v="862"/>
  </r>
  <r>
    <x v="12622"/>
    <x v="862"/>
  </r>
  <r>
    <x v="12623"/>
    <x v="862"/>
  </r>
  <r>
    <x v="12624"/>
    <x v="862"/>
  </r>
  <r>
    <x v="12625"/>
    <x v="862"/>
  </r>
  <r>
    <x v="12626"/>
    <x v="862"/>
  </r>
  <r>
    <x v="12627"/>
    <x v="862"/>
  </r>
  <r>
    <x v="12628"/>
    <x v="862"/>
  </r>
  <r>
    <x v="12629"/>
    <x v="862"/>
  </r>
  <r>
    <x v="12630"/>
    <x v="862"/>
  </r>
  <r>
    <x v="12631"/>
    <x v="862"/>
  </r>
  <r>
    <x v="12632"/>
    <x v="862"/>
  </r>
  <r>
    <x v="12633"/>
    <x v="862"/>
  </r>
  <r>
    <x v="12634"/>
    <x v="862"/>
  </r>
  <r>
    <x v="12635"/>
    <x v="862"/>
  </r>
  <r>
    <x v="12636"/>
    <x v="862"/>
  </r>
  <r>
    <x v="12637"/>
    <x v="862"/>
  </r>
  <r>
    <x v="12638"/>
    <x v="862"/>
  </r>
  <r>
    <x v="12639"/>
    <x v="862"/>
  </r>
  <r>
    <x v="12640"/>
    <x v="862"/>
  </r>
  <r>
    <x v="12641"/>
    <x v="862"/>
  </r>
  <r>
    <x v="12642"/>
    <x v="862"/>
  </r>
  <r>
    <x v="12643"/>
    <x v="862"/>
  </r>
  <r>
    <x v="12644"/>
    <x v="862"/>
  </r>
  <r>
    <x v="12645"/>
    <x v="862"/>
  </r>
  <r>
    <x v="12646"/>
    <x v="862"/>
  </r>
  <r>
    <x v="12647"/>
    <x v="862"/>
  </r>
  <r>
    <x v="12648"/>
    <x v="862"/>
  </r>
  <r>
    <x v="12649"/>
    <x v="862"/>
  </r>
  <r>
    <x v="12650"/>
    <x v="862"/>
  </r>
  <r>
    <x v="12651"/>
    <x v="862"/>
  </r>
  <r>
    <x v="12652"/>
    <x v="862"/>
  </r>
  <r>
    <x v="12653"/>
    <x v="862"/>
  </r>
  <r>
    <x v="12654"/>
    <x v="862"/>
  </r>
  <r>
    <x v="12655"/>
    <x v="862"/>
  </r>
  <r>
    <x v="12656"/>
    <x v="862"/>
  </r>
  <r>
    <x v="12657"/>
    <x v="862"/>
  </r>
  <r>
    <x v="12658"/>
    <x v="862"/>
  </r>
  <r>
    <x v="12659"/>
    <x v="862"/>
  </r>
  <r>
    <x v="12660"/>
    <x v="862"/>
  </r>
  <r>
    <x v="12661"/>
    <x v="862"/>
  </r>
  <r>
    <x v="12662"/>
    <x v="862"/>
  </r>
  <r>
    <x v="12663"/>
    <x v="862"/>
  </r>
  <r>
    <x v="12664"/>
    <x v="862"/>
  </r>
  <r>
    <x v="12665"/>
    <x v="862"/>
  </r>
  <r>
    <x v="12666"/>
    <x v="862"/>
  </r>
  <r>
    <x v="12667"/>
    <x v="862"/>
  </r>
  <r>
    <x v="12668"/>
    <x v="862"/>
  </r>
  <r>
    <x v="12669"/>
    <x v="862"/>
  </r>
  <r>
    <x v="12670"/>
    <x v="862"/>
  </r>
  <r>
    <x v="12671"/>
    <x v="862"/>
  </r>
  <r>
    <x v="12672"/>
    <x v="862"/>
  </r>
  <r>
    <x v="12673"/>
    <x v="862"/>
  </r>
  <r>
    <x v="12674"/>
    <x v="862"/>
  </r>
  <r>
    <x v="12675"/>
    <x v="862"/>
  </r>
  <r>
    <x v="12676"/>
    <x v="862"/>
  </r>
  <r>
    <x v="12677"/>
    <x v="862"/>
  </r>
  <r>
    <x v="12678"/>
    <x v="862"/>
  </r>
  <r>
    <x v="12679"/>
    <x v="862"/>
  </r>
  <r>
    <x v="12680"/>
    <x v="862"/>
  </r>
  <r>
    <x v="12681"/>
    <x v="862"/>
  </r>
  <r>
    <x v="12682"/>
    <x v="862"/>
  </r>
  <r>
    <x v="12683"/>
    <x v="862"/>
  </r>
  <r>
    <x v="12684"/>
    <x v="862"/>
  </r>
  <r>
    <x v="12685"/>
    <x v="862"/>
  </r>
  <r>
    <x v="12686"/>
    <x v="862"/>
  </r>
  <r>
    <x v="12687"/>
    <x v="862"/>
  </r>
  <r>
    <x v="12688"/>
    <x v="862"/>
  </r>
  <r>
    <x v="12689"/>
    <x v="862"/>
  </r>
  <r>
    <x v="12690"/>
    <x v="862"/>
  </r>
  <r>
    <x v="12691"/>
    <x v="862"/>
  </r>
  <r>
    <x v="12692"/>
    <x v="862"/>
  </r>
  <r>
    <x v="12693"/>
    <x v="862"/>
  </r>
  <r>
    <x v="12694"/>
    <x v="862"/>
  </r>
  <r>
    <x v="12695"/>
    <x v="862"/>
  </r>
  <r>
    <x v="12696"/>
    <x v="862"/>
  </r>
  <r>
    <x v="12697"/>
    <x v="862"/>
  </r>
  <r>
    <x v="12698"/>
    <x v="862"/>
  </r>
  <r>
    <x v="12699"/>
    <x v="862"/>
  </r>
  <r>
    <x v="12700"/>
    <x v="862"/>
  </r>
  <r>
    <x v="12701"/>
    <x v="862"/>
  </r>
  <r>
    <x v="12702"/>
    <x v="862"/>
  </r>
  <r>
    <x v="12703"/>
    <x v="862"/>
  </r>
  <r>
    <x v="12704"/>
    <x v="862"/>
  </r>
  <r>
    <x v="12705"/>
    <x v="862"/>
  </r>
  <r>
    <x v="12706"/>
    <x v="862"/>
  </r>
  <r>
    <x v="12707"/>
    <x v="862"/>
  </r>
  <r>
    <x v="12708"/>
    <x v="862"/>
  </r>
  <r>
    <x v="12709"/>
    <x v="862"/>
  </r>
  <r>
    <x v="12710"/>
    <x v="862"/>
  </r>
  <r>
    <x v="12711"/>
    <x v="862"/>
  </r>
  <r>
    <x v="12712"/>
    <x v="862"/>
  </r>
  <r>
    <x v="12713"/>
    <x v="862"/>
  </r>
  <r>
    <x v="12714"/>
    <x v="862"/>
  </r>
  <r>
    <x v="12715"/>
    <x v="862"/>
  </r>
  <r>
    <x v="12716"/>
    <x v="862"/>
  </r>
  <r>
    <x v="12717"/>
    <x v="862"/>
  </r>
  <r>
    <x v="12718"/>
    <x v="862"/>
  </r>
  <r>
    <x v="12719"/>
    <x v="862"/>
  </r>
  <r>
    <x v="12720"/>
    <x v="862"/>
  </r>
  <r>
    <x v="12721"/>
    <x v="862"/>
  </r>
  <r>
    <x v="12722"/>
    <x v="862"/>
  </r>
  <r>
    <x v="12723"/>
    <x v="862"/>
  </r>
  <r>
    <x v="12724"/>
    <x v="862"/>
  </r>
  <r>
    <x v="12725"/>
    <x v="862"/>
  </r>
  <r>
    <x v="12726"/>
    <x v="862"/>
  </r>
  <r>
    <x v="12727"/>
    <x v="862"/>
  </r>
  <r>
    <x v="12728"/>
    <x v="862"/>
  </r>
  <r>
    <x v="12729"/>
    <x v="862"/>
  </r>
  <r>
    <x v="12730"/>
    <x v="862"/>
  </r>
  <r>
    <x v="12731"/>
    <x v="862"/>
  </r>
  <r>
    <x v="12732"/>
    <x v="862"/>
  </r>
  <r>
    <x v="12733"/>
    <x v="862"/>
  </r>
  <r>
    <x v="12734"/>
    <x v="862"/>
  </r>
  <r>
    <x v="12735"/>
    <x v="862"/>
  </r>
  <r>
    <x v="12736"/>
    <x v="862"/>
  </r>
  <r>
    <x v="12737"/>
    <x v="862"/>
  </r>
  <r>
    <x v="12738"/>
    <x v="862"/>
  </r>
  <r>
    <x v="12739"/>
    <x v="862"/>
  </r>
  <r>
    <x v="12740"/>
    <x v="862"/>
  </r>
  <r>
    <x v="12741"/>
    <x v="862"/>
  </r>
  <r>
    <x v="12742"/>
    <x v="862"/>
  </r>
  <r>
    <x v="12743"/>
    <x v="862"/>
  </r>
  <r>
    <x v="12744"/>
    <x v="862"/>
  </r>
  <r>
    <x v="12745"/>
    <x v="862"/>
  </r>
  <r>
    <x v="12746"/>
    <x v="862"/>
  </r>
  <r>
    <x v="12747"/>
    <x v="862"/>
  </r>
  <r>
    <x v="12748"/>
    <x v="862"/>
  </r>
  <r>
    <x v="12749"/>
    <x v="862"/>
  </r>
  <r>
    <x v="12750"/>
    <x v="862"/>
  </r>
  <r>
    <x v="12751"/>
    <x v="862"/>
  </r>
  <r>
    <x v="12752"/>
    <x v="862"/>
  </r>
  <r>
    <x v="12753"/>
    <x v="862"/>
  </r>
  <r>
    <x v="12754"/>
    <x v="862"/>
  </r>
  <r>
    <x v="12755"/>
    <x v="862"/>
  </r>
  <r>
    <x v="12756"/>
    <x v="862"/>
  </r>
  <r>
    <x v="12757"/>
    <x v="862"/>
  </r>
  <r>
    <x v="12758"/>
    <x v="862"/>
  </r>
  <r>
    <x v="12759"/>
    <x v="862"/>
  </r>
  <r>
    <x v="12760"/>
    <x v="862"/>
  </r>
  <r>
    <x v="12761"/>
    <x v="862"/>
  </r>
  <r>
    <x v="12762"/>
    <x v="862"/>
  </r>
  <r>
    <x v="12763"/>
    <x v="862"/>
  </r>
  <r>
    <x v="12764"/>
    <x v="862"/>
  </r>
  <r>
    <x v="12765"/>
    <x v="862"/>
  </r>
  <r>
    <x v="12766"/>
    <x v="862"/>
  </r>
  <r>
    <x v="12767"/>
    <x v="862"/>
  </r>
  <r>
    <x v="12768"/>
    <x v="862"/>
  </r>
  <r>
    <x v="12769"/>
    <x v="862"/>
  </r>
  <r>
    <x v="12770"/>
    <x v="862"/>
  </r>
  <r>
    <x v="12771"/>
    <x v="862"/>
  </r>
  <r>
    <x v="12772"/>
    <x v="862"/>
  </r>
  <r>
    <x v="12773"/>
    <x v="862"/>
  </r>
  <r>
    <x v="12774"/>
    <x v="862"/>
  </r>
  <r>
    <x v="12775"/>
    <x v="862"/>
  </r>
  <r>
    <x v="12776"/>
    <x v="862"/>
  </r>
  <r>
    <x v="12777"/>
    <x v="862"/>
  </r>
  <r>
    <x v="12778"/>
    <x v="862"/>
  </r>
  <r>
    <x v="12779"/>
    <x v="862"/>
  </r>
  <r>
    <x v="12780"/>
    <x v="862"/>
  </r>
  <r>
    <x v="12781"/>
    <x v="862"/>
  </r>
  <r>
    <x v="12782"/>
    <x v="862"/>
  </r>
  <r>
    <x v="12783"/>
    <x v="862"/>
  </r>
  <r>
    <x v="12784"/>
    <x v="862"/>
  </r>
  <r>
    <x v="12785"/>
    <x v="862"/>
  </r>
  <r>
    <x v="12786"/>
    <x v="862"/>
  </r>
  <r>
    <x v="12787"/>
    <x v="862"/>
  </r>
  <r>
    <x v="12788"/>
    <x v="862"/>
  </r>
  <r>
    <x v="12789"/>
    <x v="862"/>
  </r>
  <r>
    <x v="12790"/>
    <x v="862"/>
  </r>
  <r>
    <x v="12791"/>
    <x v="862"/>
  </r>
  <r>
    <x v="12792"/>
    <x v="862"/>
  </r>
  <r>
    <x v="12793"/>
    <x v="862"/>
  </r>
  <r>
    <x v="12794"/>
    <x v="862"/>
  </r>
  <r>
    <x v="12795"/>
    <x v="862"/>
  </r>
  <r>
    <x v="12796"/>
    <x v="862"/>
  </r>
  <r>
    <x v="12797"/>
    <x v="862"/>
  </r>
  <r>
    <x v="12798"/>
    <x v="862"/>
  </r>
  <r>
    <x v="12799"/>
    <x v="862"/>
  </r>
  <r>
    <x v="12800"/>
    <x v="862"/>
  </r>
  <r>
    <x v="12801"/>
    <x v="862"/>
  </r>
  <r>
    <x v="12802"/>
    <x v="862"/>
  </r>
  <r>
    <x v="12803"/>
    <x v="862"/>
  </r>
  <r>
    <x v="12804"/>
    <x v="862"/>
  </r>
  <r>
    <x v="12805"/>
    <x v="862"/>
  </r>
  <r>
    <x v="12806"/>
    <x v="862"/>
  </r>
  <r>
    <x v="12807"/>
    <x v="862"/>
  </r>
  <r>
    <x v="12808"/>
    <x v="862"/>
  </r>
  <r>
    <x v="12809"/>
    <x v="862"/>
  </r>
  <r>
    <x v="12810"/>
    <x v="862"/>
  </r>
  <r>
    <x v="12811"/>
    <x v="862"/>
  </r>
  <r>
    <x v="12812"/>
    <x v="862"/>
  </r>
  <r>
    <x v="12813"/>
    <x v="862"/>
  </r>
  <r>
    <x v="12814"/>
    <x v="862"/>
  </r>
  <r>
    <x v="12815"/>
    <x v="862"/>
  </r>
  <r>
    <x v="12816"/>
    <x v="862"/>
  </r>
  <r>
    <x v="12817"/>
    <x v="862"/>
  </r>
  <r>
    <x v="12818"/>
    <x v="862"/>
  </r>
  <r>
    <x v="12819"/>
    <x v="862"/>
  </r>
  <r>
    <x v="12820"/>
    <x v="862"/>
  </r>
  <r>
    <x v="12821"/>
    <x v="862"/>
  </r>
  <r>
    <x v="12822"/>
    <x v="862"/>
  </r>
  <r>
    <x v="12823"/>
    <x v="862"/>
  </r>
  <r>
    <x v="12824"/>
    <x v="862"/>
  </r>
  <r>
    <x v="12825"/>
    <x v="862"/>
  </r>
  <r>
    <x v="12826"/>
    <x v="862"/>
  </r>
  <r>
    <x v="12827"/>
    <x v="862"/>
  </r>
  <r>
    <x v="12828"/>
    <x v="862"/>
  </r>
  <r>
    <x v="12829"/>
    <x v="862"/>
  </r>
  <r>
    <x v="12830"/>
    <x v="862"/>
  </r>
  <r>
    <x v="12831"/>
    <x v="862"/>
  </r>
  <r>
    <x v="12832"/>
    <x v="862"/>
  </r>
  <r>
    <x v="12833"/>
    <x v="862"/>
  </r>
  <r>
    <x v="12834"/>
    <x v="862"/>
  </r>
  <r>
    <x v="12835"/>
    <x v="862"/>
  </r>
  <r>
    <x v="12836"/>
    <x v="862"/>
  </r>
  <r>
    <x v="12837"/>
    <x v="862"/>
  </r>
  <r>
    <x v="12838"/>
    <x v="862"/>
  </r>
  <r>
    <x v="12839"/>
    <x v="862"/>
  </r>
  <r>
    <x v="12840"/>
    <x v="862"/>
  </r>
  <r>
    <x v="12841"/>
    <x v="862"/>
  </r>
  <r>
    <x v="12842"/>
    <x v="862"/>
  </r>
  <r>
    <x v="12843"/>
    <x v="862"/>
  </r>
  <r>
    <x v="12844"/>
    <x v="862"/>
  </r>
  <r>
    <x v="12845"/>
    <x v="862"/>
  </r>
  <r>
    <x v="12846"/>
    <x v="862"/>
  </r>
  <r>
    <x v="12847"/>
    <x v="862"/>
  </r>
  <r>
    <x v="12848"/>
    <x v="862"/>
  </r>
  <r>
    <x v="12849"/>
    <x v="862"/>
  </r>
  <r>
    <x v="12850"/>
    <x v="862"/>
  </r>
  <r>
    <x v="12851"/>
    <x v="862"/>
  </r>
  <r>
    <x v="12852"/>
    <x v="862"/>
  </r>
  <r>
    <x v="12853"/>
    <x v="862"/>
  </r>
  <r>
    <x v="12854"/>
    <x v="862"/>
  </r>
  <r>
    <x v="12855"/>
    <x v="862"/>
  </r>
  <r>
    <x v="12856"/>
    <x v="862"/>
  </r>
  <r>
    <x v="12857"/>
    <x v="862"/>
  </r>
  <r>
    <x v="12858"/>
    <x v="862"/>
  </r>
  <r>
    <x v="12859"/>
    <x v="862"/>
  </r>
  <r>
    <x v="12860"/>
    <x v="862"/>
  </r>
  <r>
    <x v="12861"/>
    <x v="862"/>
  </r>
  <r>
    <x v="12862"/>
    <x v="862"/>
  </r>
  <r>
    <x v="12863"/>
    <x v="862"/>
  </r>
  <r>
    <x v="12864"/>
    <x v="862"/>
  </r>
  <r>
    <x v="12865"/>
    <x v="862"/>
  </r>
  <r>
    <x v="12866"/>
    <x v="862"/>
  </r>
  <r>
    <x v="12867"/>
    <x v="862"/>
  </r>
  <r>
    <x v="12868"/>
    <x v="862"/>
  </r>
  <r>
    <x v="12869"/>
    <x v="862"/>
  </r>
  <r>
    <x v="12870"/>
    <x v="862"/>
  </r>
  <r>
    <x v="12871"/>
    <x v="862"/>
  </r>
  <r>
    <x v="12872"/>
    <x v="862"/>
  </r>
  <r>
    <x v="12873"/>
    <x v="862"/>
  </r>
  <r>
    <x v="12874"/>
    <x v="862"/>
  </r>
  <r>
    <x v="12875"/>
    <x v="862"/>
  </r>
  <r>
    <x v="12876"/>
    <x v="862"/>
  </r>
  <r>
    <x v="12877"/>
    <x v="862"/>
  </r>
  <r>
    <x v="12878"/>
    <x v="862"/>
  </r>
  <r>
    <x v="12879"/>
    <x v="862"/>
  </r>
  <r>
    <x v="12880"/>
    <x v="862"/>
  </r>
  <r>
    <x v="12881"/>
    <x v="862"/>
  </r>
  <r>
    <x v="12882"/>
    <x v="862"/>
  </r>
  <r>
    <x v="12883"/>
    <x v="862"/>
  </r>
  <r>
    <x v="12884"/>
    <x v="862"/>
  </r>
  <r>
    <x v="12885"/>
    <x v="862"/>
  </r>
  <r>
    <x v="12886"/>
    <x v="862"/>
  </r>
  <r>
    <x v="12887"/>
    <x v="862"/>
  </r>
  <r>
    <x v="12888"/>
    <x v="862"/>
  </r>
  <r>
    <x v="12889"/>
    <x v="862"/>
  </r>
  <r>
    <x v="12890"/>
    <x v="862"/>
  </r>
  <r>
    <x v="12891"/>
    <x v="862"/>
  </r>
  <r>
    <x v="12892"/>
    <x v="862"/>
  </r>
  <r>
    <x v="12893"/>
    <x v="862"/>
  </r>
  <r>
    <x v="12894"/>
    <x v="862"/>
  </r>
  <r>
    <x v="12895"/>
    <x v="862"/>
  </r>
  <r>
    <x v="12896"/>
    <x v="862"/>
  </r>
  <r>
    <x v="12897"/>
    <x v="862"/>
  </r>
  <r>
    <x v="12898"/>
    <x v="862"/>
  </r>
  <r>
    <x v="12899"/>
    <x v="862"/>
  </r>
  <r>
    <x v="12900"/>
    <x v="862"/>
  </r>
  <r>
    <x v="12901"/>
    <x v="862"/>
  </r>
  <r>
    <x v="12902"/>
    <x v="862"/>
  </r>
  <r>
    <x v="12903"/>
    <x v="862"/>
  </r>
  <r>
    <x v="12904"/>
    <x v="862"/>
  </r>
  <r>
    <x v="12905"/>
    <x v="862"/>
  </r>
  <r>
    <x v="12906"/>
    <x v="862"/>
  </r>
  <r>
    <x v="12907"/>
    <x v="862"/>
  </r>
  <r>
    <x v="12908"/>
    <x v="862"/>
  </r>
  <r>
    <x v="12909"/>
    <x v="862"/>
  </r>
  <r>
    <x v="12910"/>
    <x v="862"/>
  </r>
  <r>
    <x v="12911"/>
    <x v="862"/>
  </r>
  <r>
    <x v="12912"/>
    <x v="862"/>
  </r>
  <r>
    <x v="12913"/>
    <x v="862"/>
  </r>
  <r>
    <x v="12914"/>
    <x v="862"/>
  </r>
  <r>
    <x v="12915"/>
    <x v="862"/>
  </r>
  <r>
    <x v="12916"/>
    <x v="862"/>
  </r>
  <r>
    <x v="12917"/>
    <x v="862"/>
  </r>
  <r>
    <x v="12918"/>
    <x v="862"/>
  </r>
  <r>
    <x v="12919"/>
    <x v="862"/>
  </r>
  <r>
    <x v="12920"/>
    <x v="862"/>
  </r>
  <r>
    <x v="12921"/>
    <x v="862"/>
  </r>
  <r>
    <x v="12922"/>
    <x v="862"/>
  </r>
  <r>
    <x v="12923"/>
    <x v="862"/>
  </r>
  <r>
    <x v="12924"/>
    <x v="862"/>
  </r>
  <r>
    <x v="12925"/>
    <x v="862"/>
  </r>
  <r>
    <x v="12926"/>
    <x v="862"/>
  </r>
  <r>
    <x v="12927"/>
    <x v="862"/>
  </r>
  <r>
    <x v="12928"/>
    <x v="862"/>
  </r>
  <r>
    <x v="12929"/>
    <x v="862"/>
  </r>
  <r>
    <x v="12930"/>
    <x v="862"/>
  </r>
  <r>
    <x v="12931"/>
    <x v="862"/>
  </r>
  <r>
    <x v="12932"/>
    <x v="862"/>
  </r>
  <r>
    <x v="12933"/>
    <x v="862"/>
  </r>
  <r>
    <x v="12934"/>
    <x v="862"/>
  </r>
  <r>
    <x v="12935"/>
    <x v="862"/>
  </r>
  <r>
    <x v="12936"/>
    <x v="862"/>
  </r>
  <r>
    <x v="12937"/>
    <x v="862"/>
  </r>
  <r>
    <x v="12938"/>
    <x v="862"/>
  </r>
  <r>
    <x v="12939"/>
    <x v="862"/>
  </r>
  <r>
    <x v="12940"/>
    <x v="862"/>
  </r>
  <r>
    <x v="12941"/>
    <x v="862"/>
  </r>
  <r>
    <x v="12942"/>
    <x v="862"/>
  </r>
  <r>
    <x v="12943"/>
    <x v="862"/>
  </r>
  <r>
    <x v="12944"/>
    <x v="862"/>
  </r>
  <r>
    <x v="12945"/>
    <x v="862"/>
  </r>
  <r>
    <x v="12946"/>
    <x v="862"/>
  </r>
  <r>
    <x v="12947"/>
    <x v="862"/>
  </r>
  <r>
    <x v="12948"/>
    <x v="862"/>
  </r>
  <r>
    <x v="12949"/>
    <x v="862"/>
  </r>
  <r>
    <x v="12950"/>
    <x v="862"/>
  </r>
  <r>
    <x v="12951"/>
    <x v="862"/>
  </r>
  <r>
    <x v="12952"/>
    <x v="862"/>
  </r>
  <r>
    <x v="12953"/>
    <x v="862"/>
  </r>
  <r>
    <x v="12954"/>
    <x v="862"/>
  </r>
  <r>
    <x v="12955"/>
    <x v="862"/>
  </r>
  <r>
    <x v="12956"/>
    <x v="862"/>
  </r>
  <r>
    <x v="12957"/>
    <x v="862"/>
  </r>
  <r>
    <x v="12958"/>
    <x v="862"/>
  </r>
  <r>
    <x v="12959"/>
    <x v="862"/>
  </r>
  <r>
    <x v="12960"/>
    <x v="862"/>
  </r>
  <r>
    <x v="12961"/>
    <x v="862"/>
  </r>
  <r>
    <x v="12962"/>
    <x v="862"/>
  </r>
  <r>
    <x v="12963"/>
    <x v="862"/>
  </r>
  <r>
    <x v="12964"/>
    <x v="862"/>
  </r>
  <r>
    <x v="12965"/>
    <x v="862"/>
  </r>
  <r>
    <x v="12966"/>
    <x v="862"/>
  </r>
  <r>
    <x v="12967"/>
    <x v="862"/>
  </r>
  <r>
    <x v="12968"/>
    <x v="862"/>
  </r>
  <r>
    <x v="12969"/>
    <x v="862"/>
  </r>
  <r>
    <x v="12970"/>
    <x v="862"/>
  </r>
  <r>
    <x v="12971"/>
    <x v="862"/>
  </r>
  <r>
    <x v="12972"/>
    <x v="862"/>
  </r>
  <r>
    <x v="12973"/>
    <x v="862"/>
  </r>
  <r>
    <x v="12974"/>
    <x v="862"/>
  </r>
  <r>
    <x v="12975"/>
    <x v="862"/>
  </r>
  <r>
    <x v="12976"/>
    <x v="862"/>
  </r>
  <r>
    <x v="12977"/>
    <x v="862"/>
  </r>
  <r>
    <x v="12978"/>
    <x v="862"/>
  </r>
  <r>
    <x v="12979"/>
    <x v="862"/>
  </r>
  <r>
    <x v="12980"/>
    <x v="862"/>
  </r>
  <r>
    <x v="12981"/>
    <x v="862"/>
  </r>
  <r>
    <x v="12982"/>
    <x v="862"/>
  </r>
  <r>
    <x v="12983"/>
    <x v="862"/>
  </r>
  <r>
    <x v="12984"/>
    <x v="862"/>
  </r>
  <r>
    <x v="12985"/>
    <x v="862"/>
  </r>
  <r>
    <x v="12986"/>
    <x v="862"/>
  </r>
  <r>
    <x v="12987"/>
    <x v="862"/>
  </r>
  <r>
    <x v="12988"/>
    <x v="862"/>
  </r>
  <r>
    <x v="12989"/>
    <x v="862"/>
  </r>
  <r>
    <x v="12990"/>
    <x v="862"/>
  </r>
  <r>
    <x v="12991"/>
    <x v="862"/>
  </r>
  <r>
    <x v="12992"/>
    <x v="862"/>
  </r>
  <r>
    <x v="12993"/>
    <x v="862"/>
  </r>
  <r>
    <x v="12994"/>
    <x v="862"/>
  </r>
  <r>
    <x v="12995"/>
    <x v="862"/>
  </r>
  <r>
    <x v="12996"/>
    <x v="862"/>
  </r>
  <r>
    <x v="12997"/>
    <x v="862"/>
  </r>
  <r>
    <x v="12998"/>
    <x v="862"/>
  </r>
  <r>
    <x v="12999"/>
    <x v="862"/>
  </r>
  <r>
    <x v="13000"/>
    <x v="862"/>
  </r>
  <r>
    <x v="13001"/>
    <x v="862"/>
  </r>
  <r>
    <x v="13002"/>
    <x v="862"/>
  </r>
  <r>
    <x v="13003"/>
    <x v="862"/>
  </r>
  <r>
    <x v="13004"/>
    <x v="862"/>
  </r>
  <r>
    <x v="13005"/>
    <x v="862"/>
  </r>
  <r>
    <x v="13006"/>
    <x v="862"/>
  </r>
  <r>
    <x v="13007"/>
    <x v="862"/>
  </r>
  <r>
    <x v="13008"/>
    <x v="862"/>
  </r>
  <r>
    <x v="13009"/>
    <x v="862"/>
  </r>
  <r>
    <x v="13010"/>
    <x v="862"/>
  </r>
  <r>
    <x v="13011"/>
    <x v="862"/>
  </r>
  <r>
    <x v="13012"/>
    <x v="862"/>
  </r>
  <r>
    <x v="13013"/>
    <x v="862"/>
  </r>
  <r>
    <x v="13014"/>
    <x v="862"/>
  </r>
  <r>
    <x v="13015"/>
    <x v="862"/>
  </r>
  <r>
    <x v="13016"/>
    <x v="862"/>
  </r>
  <r>
    <x v="13017"/>
    <x v="862"/>
  </r>
  <r>
    <x v="13018"/>
    <x v="862"/>
  </r>
  <r>
    <x v="13019"/>
    <x v="862"/>
  </r>
  <r>
    <x v="13020"/>
    <x v="862"/>
  </r>
  <r>
    <x v="13021"/>
    <x v="862"/>
  </r>
  <r>
    <x v="13022"/>
    <x v="862"/>
  </r>
  <r>
    <x v="13023"/>
    <x v="862"/>
  </r>
  <r>
    <x v="13024"/>
    <x v="862"/>
  </r>
  <r>
    <x v="13025"/>
    <x v="862"/>
  </r>
  <r>
    <x v="13026"/>
    <x v="862"/>
  </r>
  <r>
    <x v="13027"/>
    <x v="862"/>
  </r>
  <r>
    <x v="13028"/>
    <x v="862"/>
  </r>
  <r>
    <x v="13029"/>
    <x v="862"/>
  </r>
  <r>
    <x v="13030"/>
    <x v="862"/>
  </r>
  <r>
    <x v="13031"/>
    <x v="862"/>
  </r>
  <r>
    <x v="13032"/>
    <x v="862"/>
  </r>
  <r>
    <x v="13033"/>
    <x v="862"/>
  </r>
  <r>
    <x v="13034"/>
    <x v="862"/>
  </r>
  <r>
    <x v="13035"/>
    <x v="862"/>
  </r>
  <r>
    <x v="13036"/>
    <x v="862"/>
  </r>
  <r>
    <x v="13037"/>
    <x v="862"/>
  </r>
  <r>
    <x v="13038"/>
    <x v="862"/>
  </r>
  <r>
    <x v="13039"/>
    <x v="862"/>
  </r>
  <r>
    <x v="13040"/>
    <x v="862"/>
  </r>
  <r>
    <x v="13041"/>
    <x v="862"/>
  </r>
  <r>
    <x v="13042"/>
    <x v="862"/>
  </r>
  <r>
    <x v="13043"/>
    <x v="862"/>
  </r>
  <r>
    <x v="13044"/>
    <x v="862"/>
  </r>
  <r>
    <x v="13045"/>
    <x v="862"/>
  </r>
  <r>
    <x v="13046"/>
    <x v="862"/>
  </r>
  <r>
    <x v="13047"/>
    <x v="862"/>
  </r>
  <r>
    <x v="13048"/>
    <x v="862"/>
  </r>
  <r>
    <x v="13049"/>
    <x v="862"/>
  </r>
  <r>
    <x v="13050"/>
    <x v="862"/>
  </r>
  <r>
    <x v="13051"/>
    <x v="862"/>
  </r>
  <r>
    <x v="13052"/>
    <x v="862"/>
  </r>
  <r>
    <x v="13053"/>
    <x v="862"/>
  </r>
  <r>
    <x v="13054"/>
    <x v="862"/>
  </r>
  <r>
    <x v="13055"/>
    <x v="862"/>
  </r>
  <r>
    <x v="13056"/>
    <x v="862"/>
  </r>
  <r>
    <x v="13057"/>
    <x v="862"/>
  </r>
  <r>
    <x v="13058"/>
    <x v="862"/>
  </r>
  <r>
    <x v="13059"/>
    <x v="862"/>
  </r>
  <r>
    <x v="13060"/>
    <x v="862"/>
  </r>
  <r>
    <x v="13061"/>
    <x v="862"/>
  </r>
  <r>
    <x v="13062"/>
    <x v="862"/>
  </r>
  <r>
    <x v="13063"/>
    <x v="862"/>
  </r>
  <r>
    <x v="13064"/>
    <x v="862"/>
  </r>
  <r>
    <x v="13065"/>
    <x v="862"/>
  </r>
  <r>
    <x v="13066"/>
    <x v="862"/>
  </r>
  <r>
    <x v="13067"/>
    <x v="862"/>
  </r>
  <r>
    <x v="13068"/>
    <x v="862"/>
  </r>
  <r>
    <x v="13069"/>
    <x v="862"/>
  </r>
  <r>
    <x v="13070"/>
    <x v="862"/>
  </r>
  <r>
    <x v="13071"/>
    <x v="862"/>
  </r>
  <r>
    <x v="13072"/>
    <x v="862"/>
  </r>
  <r>
    <x v="13073"/>
    <x v="862"/>
  </r>
  <r>
    <x v="13074"/>
    <x v="862"/>
  </r>
  <r>
    <x v="13075"/>
    <x v="862"/>
  </r>
  <r>
    <x v="13076"/>
    <x v="862"/>
  </r>
  <r>
    <x v="13077"/>
    <x v="862"/>
  </r>
  <r>
    <x v="13078"/>
    <x v="862"/>
  </r>
  <r>
    <x v="13079"/>
    <x v="862"/>
  </r>
  <r>
    <x v="13080"/>
    <x v="862"/>
  </r>
  <r>
    <x v="13081"/>
    <x v="862"/>
  </r>
  <r>
    <x v="13082"/>
    <x v="862"/>
  </r>
  <r>
    <x v="13083"/>
    <x v="862"/>
  </r>
  <r>
    <x v="13084"/>
    <x v="862"/>
  </r>
  <r>
    <x v="13085"/>
    <x v="862"/>
  </r>
  <r>
    <x v="13086"/>
    <x v="862"/>
  </r>
  <r>
    <x v="13087"/>
    <x v="862"/>
  </r>
  <r>
    <x v="13088"/>
    <x v="862"/>
  </r>
  <r>
    <x v="13089"/>
    <x v="862"/>
  </r>
  <r>
    <x v="13090"/>
    <x v="862"/>
  </r>
  <r>
    <x v="13091"/>
    <x v="862"/>
  </r>
  <r>
    <x v="13092"/>
    <x v="862"/>
  </r>
  <r>
    <x v="13093"/>
    <x v="862"/>
  </r>
  <r>
    <x v="13094"/>
    <x v="862"/>
  </r>
  <r>
    <x v="13095"/>
    <x v="862"/>
  </r>
  <r>
    <x v="13096"/>
    <x v="862"/>
  </r>
  <r>
    <x v="13097"/>
    <x v="862"/>
  </r>
  <r>
    <x v="13098"/>
    <x v="862"/>
  </r>
  <r>
    <x v="13099"/>
    <x v="862"/>
  </r>
  <r>
    <x v="13100"/>
    <x v="862"/>
  </r>
  <r>
    <x v="13101"/>
    <x v="862"/>
  </r>
  <r>
    <x v="13102"/>
    <x v="862"/>
  </r>
  <r>
    <x v="13103"/>
    <x v="862"/>
  </r>
  <r>
    <x v="13104"/>
    <x v="862"/>
  </r>
  <r>
    <x v="13105"/>
    <x v="862"/>
  </r>
  <r>
    <x v="13106"/>
    <x v="862"/>
  </r>
  <r>
    <x v="13107"/>
    <x v="862"/>
  </r>
  <r>
    <x v="13108"/>
    <x v="862"/>
  </r>
  <r>
    <x v="13109"/>
    <x v="862"/>
  </r>
  <r>
    <x v="13110"/>
    <x v="862"/>
  </r>
  <r>
    <x v="13111"/>
    <x v="862"/>
  </r>
  <r>
    <x v="13112"/>
    <x v="862"/>
  </r>
  <r>
    <x v="13113"/>
    <x v="862"/>
  </r>
  <r>
    <x v="13114"/>
    <x v="862"/>
  </r>
  <r>
    <x v="13115"/>
    <x v="862"/>
  </r>
  <r>
    <x v="13116"/>
    <x v="862"/>
  </r>
  <r>
    <x v="13117"/>
    <x v="862"/>
  </r>
  <r>
    <x v="13118"/>
    <x v="862"/>
  </r>
  <r>
    <x v="13119"/>
    <x v="862"/>
  </r>
  <r>
    <x v="13120"/>
    <x v="862"/>
  </r>
  <r>
    <x v="13121"/>
    <x v="862"/>
  </r>
  <r>
    <x v="13122"/>
    <x v="862"/>
  </r>
  <r>
    <x v="13123"/>
    <x v="862"/>
  </r>
  <r>
    <x v="13124"/>
    <x v="862"/>
  </r>
  <r>
    <x v="13125"/>
    <x v="862"/>
  </r>
  <r>
    <x v="13126"/>
    <x v="862"/>
  </r>
  <r>
    <x v="13127"/>
    <x v="862"/>
  </r>
  <r>
    <x v="13128"/>
    <x v="862"/>
  </r>
  <r>
    <x v="13129"/>
    <x v="862"/>
  </r>
  <r>
    <x v="13130"/>
    <x v="862"/>
  </r>
  <r>
    <x v="13131"/>
    <x v="862"/>
  </r>
  <r>
    <x v="13132"/>
    <x v="862"/>
  </r>
  <r>
    <x v="13133"/>
    <x v="862"/>
  </r>
  <r>
    <x v="13134"/>
    <x v="862"/>
  </r>
  <r>
    <x v="13135"/>
    <x v="862"/>
  </r>
  <r>
    <x v="13136"/>
    <x v="862"/>
  </r>
  <r>
    <x v="13137"/>
    <x v="862"/>
  </r>
  <r>
    <x v="13138"/>
    <x v="862"/>
  </r>
  <r>
    <x v="13139"/>
    <x v="862"/>
  </r>
  <r>
    <x v="13140"/>
    <x v="862"/>
  </r>
  <r>
    <x v="13141"/>
    <x v="862"/>
  </r>
  <r>
    <x v="13142"/>
    <x v="862"/>
  </r>
  <r>
    <x v="13143"/>
    <x v="862"/>
  </r>
  <r>
    <x v="13144"/>
    <x v="862"/>
  </r>
  <r>
    <x v="13145"/>
    <x v="862"/>
  </r>
  <r>
    <x v="13146"/>
    <x v="862"/>
  </r>
  <r>
    <x v="13147"/>
    <x v="862"/>
  </r>
  <r>
    <x v="13148"/>
    <x v="862"/>
  </r>
  <r>
    <x v="13149"/>
    <x v="862"/>
  </r>
  <r>
    <x v="13150"/>
    <x v="862"/>
  </r>
  <r>
    <x v="13151"/>
    <x v="862"/>
  </r>
  <r>
    <x v="13152"/>
    <x v="862"/>
  </r>
  <r>
    <x v="13153"/>
    <x v="862"/>
  </r>
  <r>
    <x v="13154"/>
    <x v="862"/>
  </r>
  <r>
    <x v="13155"/>
    <x v="862"/>
  </r>
  <r>
    <x v="13156"/>
    <x v="862"/>
  </r>
  <r>
    <x v="13157"/>
    <x v="862"/>
  </r>
  <r>
    <x v="13158"/>
    <x v="862"/>
  </r>
  <r>
    <x v="13159"/>
    <x v="862"/>
  </r>
  <r>
    <x v="13160"/>
    <x v="862"/>
  </r>
  <r>
    <x v="13161"/>
    <x v="862"/>
  </r>
  <r>
    <x v="13162"/>
    <x v="862"/>
  </r>
  <r>
    <x v="13163"/>
    <x v="862"/>
  </r>
  <r>
    <x v="13164"/>
    <x v="862"/>
  </r>
  <r>
    <x v="13165"/>
    <x v="862"/>
  </r>
  <r>
    <x v="13166"/>
    <x v="862"/>
  </r>
  <r>
    <x v="13167"/>
    <x v="862"/>
  </r>
  <r>
    <x v="13168"/>
    <x v="862"/>
  </r>
  <r>
    <x v="13169"/>
    <x v="862"/>
  </r>
  <r>
    <x v="13170"/>
    <x v="862"/>
  </r>
  <r>
    <x v="13171"/>
    <x v="862"/>
  </r>
  <r>
    <x v="13172"/>
    <x v="862"/>
  </r>
  <r>
    <x v="13173"/>
    <x v="862"/>
  </r>
  <r>
    <x v="13174"/>
    <x v="862"/>
  </r>
  <r>
    <x v="13175"/>
    <x v="862"/>
  </r>
  <r>
    <x v="13176"/>
    <x v="862"/>
  </r>
  <r>
    <x v="13177"/>
    <x v="862"/>
  </r>
  <r>
    <x v="13178"/>
    <x v="862"/>
  </r>
  <r>
    <x v="13179"/>
    <x v="862"/>
  </r>
  <r>
    <x v="13180"/>
    <x v="862"/>
  </r>
  <r>
    <x v="13181"/>
    <x v="862"/>
  </r>
  <r>
    <x v="13182"/>
    <x v="862"/>
  </r>
  <r>
    <x v="13183"/>
    <x v="862"/>
  </r>
  <r>
    <x v="13184"/>
    <x v="862"/>
  </r>
  <r>
    <x v="13185"/>
    <x v="862"/>
  </r>
  <r>
    <x v="13186"/>
    <x v="862"/>
  </r>
  <r>
    <x v="13187"/>
    <x v="862"/>
  </r>
  <r>
    <x v="13188"/>
    <x v="862"/>
  </r>
  <r>
    <x v="13189"/>
    <x v="862"/>
  </r>
  <r>
    <x v="13190"/>
    <x v="862"/>
  </r>
  <r>
    <x v="13191"/>
    <x v="862"/>
  </r>
  <r>
    <x v="13192"/>
    <x v="862"/>
  </r>
  <r>
    <x v="13193"/>
    <x v="862"/>
  </r>
  <r>
    <x v="13194"/>
    <x v="862"/>
  </r>
  <r>
    <x v="13195"/>
    <x v="862"/>
  </r>
  <r>
    <x v="13196"/>
    <x v="862"/>
  </r>
  <r>
    <x v="13197"/>
    <x v="862"/>
  </r>
  <r>
    <x v="13198"/>
    <x v="862"/>
  </r>
  <r>
    <x v="13199"/>
    <x v="862"/>
  </r>
  <r>
    <x v="13200"/>
    <x v="862"/>
  </r>
  <r>
    <x v="13201"/>
    <x v="862"/>
  </r>
  <r>
    <x v="13202"/>
    <x v="862"/>
  </r>
  <r>
    <x v="13203"/>
    <x v="862"/>
  </r>
  <r>
    <x v="13204"/>
    <x v="862"/>
  </r>
  <r>
    <x v="13205"/>
    <x v="862"/>
  </r>
  <r>
    <x v="13206"/>
    <x v="862"/>
  </r>
  <r>
    <x v="13207"/>
    <x v="862"/>
  </r>
  <r>
    <x v="13208"/>
    <x v="862"/>
  </r>
  <r>
    <x v="13209"/>
    <x v="862"/>
  </r>
  <r>
    <x v="13210"/>
    <x v="862"/>
  </r>
  <r>
    <x v="13211"/>
    <x v="862"/>
  </r>
  <r>
    <x v="13212"/>
    <x v="862"/>
  </r>
  <r>
    <x v="13213"/>
    <x v="862"/>
  </r>
  <r>
    <x v="13214"/>
    <x v="862"/>
  </r>
  <r>
    <x v="13215"/>
    <x v="862"/>
  </r>
  <r>
    <x v="13216"/>
    <x v="862"/>
  </r>
  <r>
    <x v="13217"/>
    <x v="862"/>
  </r>
  <r>
    <x v="13218"/>
    <x v="862"/>
  </r>
  <r>
    <x v="13219"/>
    <x v="862"/>
  </r>
  <r>
    <x v="13220"/>
    <x v="862"/>
  </r>
  <r>
    <x v="13221"/>
    <x v="862"/>
  </r>
  <r>
    <x v="13222"/>
    <x v="862"/>
  </r>
  <r>
    <x v="13223"/>
    <x v="862"/>
  </r>
  <r>
    <x v="13224"/>
    <x v="862"/>
  </r>
  <r>
    <x v="13225"/>
    <x v="862"/>
  </r>
  <r>
    <x v="13226"/>
    <x v="862"/>
  </r>
  <r>
    <x v="13227"/>
    <x v="862"/>
  </r>
  <r>
    <x v="13228"/>
    <x v="862"/>
  </r>
  <r>
    <x v="13229"/>
    <x v="862"/>
  </r>
  <r>
    <x v="13230"/>
    <x v="862"/>
  </r>
  <r>
    <x v="13231"/>
    <x v="862"/>
  </r>
  <r>
    <x v="13232"/>
    <x v="862"/>
  </r>
  <r>
    <x v="13233"/>
    <x v="862"/>
  </r>
  <r>
    <x v="13234"/>
    <x v="862"/>
  </r>
  <r>
    <x v="13235"/>
    <x v="862"/>
  </r>
  <r>
    <x v="13236"/>
    <x v="862"/>
  </r>
  <r>
    <x v="13237"/>
    <x v="862"/>
  </r>
  <r>
    <x v="13238"/>
    <x v="862"/>
  </r>
  <r>
    <x v="13239"/>
    <x v="862"/>
  </r>
  <r>
    <x v="13240"/>
    <x v="862"/>
  </r>
  <r>
    <x v="13241"/>
    <x v="862"/>
  </r>
  <r>
    <x v="13242"/>
    <x v="862"/>
  </r>
  <r>
    <x v="13243"/>
    <x v="862"/>
  </r>
  <r>
    <x v="13244"/>
    <x v="862"/>
  </r>
  <r>
    <x v="13245"/>
    <x v="862"/>
  </r>
  <r>
    <x v="13246"/>
    <x v="862"/>
  </r>
  <r>
    <x v="13247"/>
    <x v="862"/>
  </r>
  <r>
    <x v="13248"/>
    <x v="862"/>
  </r>
  <r>
    <x v="13249"/>
    <x v="862"/>
  </r>
  <r>
    <x v="13250"/>
    <x v="862"/>
  </r>
  <r>
    <x v="13251"/>
    <x v="862"/>
  </r>
  <r>
    <x v="13252"/>
    <x v="862"/>
  </r>
  <r>
    <x v="13253"/>
    <x v="862"/>
  </r>
  <r>
    <x v="13254"/>
    <x v="862"/>
  </r>
  <r>
    <x v="13255"/>
    <x v="862"/>
  </r>
  <r>
    <x v="13256"/>
    <x v="862"/>
  </r>
  <r>
    <x v="13257"/>
    <x v="862"/>
  </r>
  <r>
    <x v="13258"/>
    <x v="862"/>
  </r>
  <r>
    <x v="13259"/>
    <x v="862"/>
  </r>
  <r>
    <x v="13260"/>
    <x v="862"/>
  </r>
  <r>
    <x v="13261"/>
    <x v="862"/>
  </r>
  <r>
    <x v="13262"/>
    <x v="862"/>
  </r>
  <r>
    <x v="13263"/>
    <x v="862"/>
  </r>
  <r>
    <x v="13264"/>
    <x v="862"/>
  </r>
  <r>
    <x v="13265"/>
    <x v="862"/>
  </r>
  <r>
    <x v="13266"/>
    <x v="862"/>
  </r>
  <r>
    <x v="13267"/>
    <x v="862"/>
  </r>
  <r>
    <x v="13268"/>
    <x v="862"/>
  </r>
  <r>
    <x v="13269"/>
    <x v="862"/>
  </r>
  <r>
    <x v="13270"/>
    <x v="862"/>
  </r>
  <r>
    <x v="13271"/>
    <x v="862"/>
  </r>
  <r>
    <x v="13272"/>
    <x v="862"/>
  </r>
  <r>
    <x v="13273"/>
    <x v="862"/>
  </r>
  <r>
    <x v="13274"/>
    <x v="862"/>
  </r>
  <r>
    <x v="13275"/>
    <x v="862"/>
  </r>
  <r>
    <x v="13276"/>
    <x v="862"/>
  </r>
  <r>
    <x v="13277"/>
    <x v="862"/>
  </r>
  <r>
    <x v="13278"/>
    <x v="862"/>
  </r>
  <r>
    <x v="13279"/>
    <x v="862"/>
  </r>
  <r>
    <x v="13280"/>
    <x v="862"/>
  </r>
  <r>
    <x v="13281"/>
    <x v="862"/>
  </r>
  <r>
    <x v="13282"/>
    <x v="862"/>
  </r>
  <r>
    <x v="13283"/>
    <x v="862"/>
  </r>
  <r>
    <x v="13284"/>
    <x v="862"/>
  </r>
  <r>
    <x v="13285"/>
    <x v="862"/>
  </r>
  <r>
    <x v="13286"/>
    <x v="862"/>
  </r>
  <r>
    <x v="13287"/>
    <x v="862"/>
  </r>
  <r>
    <x v="13288"/>
    <x v="862"/>
  </r>
  <r>
    <x v="13289"/>
    <x v="862"/>
  </r>
  <r>
    <x v="13290"/>
    <x v="862"/>
  </r>
  <r>
    <x v="13291"/>
    <x v="862"/>
  </r>
  <r>
    <x v="13292"/>
    <x v="862"/>
  </r>
  <r>
    <x v="13293"/>
    <x v="862"/>
  </r>
  <r>
    <x v="13294"/>
    <x v="862"/>
  </r>
  <r>
    <x v="13295"/>
    <x v="862"/>
  </r>
  <r>
    <x v="13296"/>
    <x v="862"/>
  </r>
  <r>
    <x v="13297"/>
    <x v="862"/>
  </r>
  <r>
    <x v="13298"/>
    <x v="862"/>
  </r>
  <r>
    <x v="13299"/>
    <x v="862"/>
  </r>
  <r>
    <x v="13300"/>
    <x v="862"/>
  </r>
  <r>
    <x v="13301"/>
    <x v="862"/>
  </r>
  <r>
    <x v="13302"/>
    <x v="862"/>
  </r>
  <r>
    <x v="13303"/>
    <x v="862"/>
  </r>
  <r>
    <x v="13304"/>
    <x v="862"/>
  </r>
  <r>
    <x v="13305"/>
    <x v="862"/>
  </r>
  <r>
    <x v="13306"/>
    <x v="862"/>
  </r>
  <r>
    <x v="13307"/>
    <x v="862"/>
  </r>
  <r>
    <x v="13308"/>
    <x v="862"/>
  </r>
  <r>
    <x v="13309"/>
    <x v="862"/>
  </r>
  <r>
    <x v="13310"/>
    <x v="862"/>
  </r>
  <r>
    <x v="13311"/>
    <x v="862"/>
  </r>
  <r>
    <x v="13312"/>
    <x v="862"/>
  </r>
  <r>
    <x v="13313"/>
    <x v="862"/>
  </r>
  <r>
    <x v="13314"/>
    <x v="862"/>
  </r>
  <r>
    <x v="13315"/>
    <x v="862"/>
  </r>
  <r>
    <x v="13316"/>
    <x v="862"/>
  </r>
  <r>
    <x v="13317"/>
    <x v="862"/>
  </r>
  <r>
    <x v="13318"/>
    <x v="862"/>
  </r>
  <r>
    <x v="13319"/>
    <x v="862"/>
  </r>
  <r>
    <x v="13320"/>
    <x v="862"/>
  </r>
  <r>
    <x v="13321"/>
    <x v="862"/>
  </r>
  <r>
    <x v="13322"/>
    <x v="862"/>
  </r>
  <r>
    <x v="13323"/>
    <x v="862"/>
  </r>
  <r>
    <x v="13324"/>
    <x v="862"/>
  </r>
  <r>
    <x v="13325"/>
    <x v="862"/>
  </r>
  <r>
    <x v="13326"/>
    <x v="862"/>
  </r>
  <r>
    <x v="13327"/>
    <x v="862"/>
  </r>
  <r>
    <x v="13328"/>
    <x v="862"/>
  </r>
  <r>
    <x v="13329"/>
    <x v="862"/>
  </r>
  <r>
    <x v="13330"/>
    <x v="862"/>
  </r>
  <r>
    <x v="13331"/>
    <x v="862"/>
  </r>
  <r>
    <x v="13332"/>
    <x v="862"/>
  </r>
  <r>
    <x v="13333"/>
    <x v="862"/>
  </r>
  <r>
    <x v="13334"/>
    <x v="862"/>
  </r>
  <r>
    <x v="13335"/>
    <x v="862"/>
  </r>
  <r>
    <x v="13336"/>
    <x v="862"/>
  </r>
  <r>
    <x v="13337"/>
    <x v="862"/>
  </r>
  <r>
    <x v="13338"/>
    <x v="862"/>
  </r>
  <r>
    <x v="13339"/>
    <x v="862"/>
  </r>
  <r>
    <x v="13340"/>
    <x v="862"/>
  </r>
  <r>
    <x v="13341"/>
    <x v="862"/>
  </r>
  <r>
    <x v="13342"/>
    <x v="862"/>
  </r>
  <r>
    <x v="13343"/>
    <x v="862"/>
  </r>
  <r>
    <x v="13344"/>
    <x v="862"/>
  </r>
  <r>
    <x v="13345"/>
    <x v="862"/>
  </r>
  <r>
    <x v="13346"/>
    <x v="862"/>
  </r>
  <r>
    <x v="13347"/>
    <x v="862"/>
  </r>
  <r>
    <x v="13348"/>
    <x v="862"/>
  </r>
  <r>
    <x v="13349"/>
    <x v="862"/>
  </r>
  <r>
    <x v="13350"/>
    <x v="862"/>
  </r>
  <r>
    <x v="13351"/>
    <x v="862"/>
  </r>
  <r>
    <x v="13352"/>
    <x v="862"/>
  </r>
  <r>
    <x v="13353"/>
    <x v="862"/>
  </r>
  <r>
    <x v="13354"/>
    <x v="862"/>
  </r>
  <r>
    <x v="13355"/>
    <x v="862"/>
  </r>
  <r>
    <x v="13356"/>
    <x v="862"/>
  </r>
  <r>
    <x v="13357"/>
    <x v="862"/>
  </r>
  <r>
    <x v="13358"/>
    <x v="862"/>
  </r>
  <r>
    <x v="13359"/>
    <x v="862"/>
  </r>
  <r>
    <x v="13360"/>
    <x v="862"/>
  </r>
  <r>
    <x v="13361"/>
    <x v="862"/>
  </r>
  <r>
    <x v="13362"/>
    <x v="862"/>
  </r>
  <r>
    <x v="13363"/>
    <x v="862"/>
  </r>
  <r>
    <x v="13364"/>
    <x v="862"/>
  </r>
  <r>
    <x v="13365"/>
    <x v="862"/>
  </r>
  <r>
    <x v="13366"/>
    <x v="862"/>
  </r>
  <r>
    <x v="13367"/>
    <x v="862"/>
  </r>
  <r>
    <x v="13368"/>
    <x v="862"/>
  </r>
  <r>
    <x v="13369"/>
    <x v="862"/>
  </r>
  <r>
    <x v="13370"/>
    <x v="862"/>
  </r>
  <r>
    <x v="13371"/>
    <x v="862"/>
  </r>
  <r>
    <x v="13372"/>
    <x v="862"/>
  </r>
  <r>
    <x v="13373"/>
    <x v="862"/>
  </r>
  <r>
    <x v="13374"/>
    <x v="862"/>
  </r>
  <r>
    <x v="13375"/>
    <x v="862"/>
  </r>
  <r>
    <x v="13376"/>
    <x v="862"/>
  </r>
  <r>
    <x v="13377"/>
    <x v="862"/>
  </r>
  <r>
    <x v="13378"/>
    <x v="862"/>
  </r>
  <r>
    <x v="13379"/>
    <x v="862"/>
  </r>
  <r>
    <x v="13380"/>
    <x v="862"/>
  </r>
  <r>
    <x v="13381"/>
    <x v="862"/>
  </r>
  <r>
    <x v="13382"/>
    <x v="862"/>
  </r>
  <r>
    <x v="13383"/>
    <x v="862"/>
  </r>
  <r>
    <x v="13384"/>
    <x v="862"/>
  </r>
  <r>
    <x v="13385"/>
    <x v="862"/>
  </r>
  <r>
    <x v="13386"/>
    <x v="862"/>
  </r>
  <r>
    <x v="13387"/>
    <x v="862"/>
  </r>
  <r>
    <x v="13388"/>
    <x v="862"/>
  </r>
  <r>
    <x v="13389"/>
    <x v="862"/>
  </r>
  <r>
    <x v="13390"/>
    <x v="862"/>
  </r>
  <r>
    <x v="13391"/>
    <x v="862"/>
  </r>
  <r>
    <x v="13392"/>
    <x v="862"/>
  </r>
  <r>
    <x v="13393"/>
    <x v="862"/>
  </r>
  <r>
    <x v="13394"/>
    <x v="862"/>
  </r>
  <r>
    <x v="13395"/>
    <x v="862"/>
  </r>
  <r>
    <x v="13396"/>
    <x v="862"/>
  </r>
  <r>
    <x v="13397"/>
    <x v="862"/>
  </r>
  <r>
    <x v="13398"/>
    <x v="862"/>
  </r>
  <r>
    <x v="13399"/>
    <x v="862"/>
  </r>
  <r>
    <x v="13400"/>
    <x v="862"/>
  </r>
  <r>
    <x v="13401"/>
    <x v="862"/>
  </r>
  <r>
    <x v="13402"/>
    <x v="862"/>
  </r>
  <r>
    <x v="13403"/>
    <x v="862"/>
  </r>
  <r>
    <x v="13404"/>
    <x v="862"/>
  </r>
  <r>
    <x v="13405"/>
    <x v="862"/>
  </r>
  <r>
    <x v="13406"/>
    <x v="862"/>
  </r>
  <r>
    <x v="13407"/>
    <x v="862"/>
  </r>
  <r>
    <x v="13408"/>
    <x v="862"/>
  </r>
  <r>
    <x v="13409"/>
    <x v="862"/>
  </r>
  <r>
    <x v="13410"/>
    <x v="862"/>
  </r>
  <r>
    <x v="13411"/>
    <x v="862"/>
  </r>
  <r>
    <x v="13412"/>
    <x v="862"/>
  </r>
  <r>
    <x v="13413"/>
    <x v="862"/>
  </r>
  <r>
    <x v="13414"/>
    <x v="862"/>
  </r>
  <r>
    <x v="13415"/>
    <x v="862"/>
  </r>
  <r>
    <x v="13416"/>
    <x v="862"/>
  </r>
  <r>
    <x v="13417"/>
    <x v="862"/>
  </r>
  <r>
    <x v="13418"/>
    <x v="862"/>
  </r>
  <r>
    <x v="13419"/>
    <x v="862"/>
  </r>
  <r>
    <x v="13420"/>
    <x v="862"/>
  </r>
  <r>
    <x v="13421"/>
    <x v="862"/>
  </r>
  <r>
    <x v="13422"/>
    <x v="862"/>
  </r>
  <r>
    <x v="13423"/>
    <x v="862"/>
  </r>
  <r>
    <x v="13424"/>
    <x v="862"/>
  </r>
  <r>
    <x v="13425"/>
    <x v="862"/>
  </r>
  <r>
    <x v="13426"/>
    <x v="862"/>
  </r>
  <r>
    <x v="13427"/>
    <x v="862"/>
  </r>
  <r>
    <x v="13428"/>
    <x v="862"/>
  </r>
  <r>
    <x v="13429"/>
    <x v="862"/>
  </r>
  <r>
    <x v="13430"/>
    <x v="862"/>
  </r>
  <r>
    <x v="13431"/>
    <x v="862"/>
  </r>
  <r>
    <x v="13432"/>
    <x v="862"/>
  </r>
  <r>
    <x v="13433"/>
    <x v="862"/>
  </r>
  <r>
    <x v="13434"/>
    <x v="862"/>
  </r>
  <r>
    <x v="13435"/>
    <x v="862"/>
  </r>
  <r>
    <x v="13436"/>
    <x v="862"/>
  </r>
  <r>
    <x v="13437"/>
    <x v="862"/>
  </r>
  <r>
    <x v="13438"/>
    <x v="862"/>
  </r>
  <r>
    <x v="13439"/>
    <x v="862"/>
  </r>
  <r>
    <x v="13440"/>
    <x v="862"/>
  </r>
  <r>
    <x v="13441"/>
    <x v="862"/>
  </r>
  <r>
    <x v="13442"/>
    <x v="862"/>
  </r>
  <r>
    <x v="13443"/>
    <x v="862"/>
  </r>
  <r>
    <x v="13444"/>
    <x v="862"/>
  </r>
  <r>
    <x v="13445"/>
    <x v="862"/>
  </r>
  <r>
    <x v="13446"/>
    <x v="862"/>
  </r>
  <r>
    <x v="13447"/>
    <x v="862"/>
  </r>
  <r>
    <x v="13448"/>
    <x v="862"/>
  </r>
  <r>
    <x v="13449"/>
    <x v="862"/>
  </r>
  <r>
    <x v="13450"/>
    <x v="862"/>
  </r>
  <r>
    <x v="13451"/>
    <x v="862"/>
  </r>
  <r>
    <x v="13452"/>
    <x v="862"/>
  </r>
  <r>
    <x v="13453"/>
    <x v="862"/>
  </r>
  <r>
    <x v="13454"/>
    <x v="862"/>
  </r>
  <r>
    <x v="13455"/>
    <x v="862"/>
  </r>
  <r>
    <x v="13456"/>
    <x v="862"/>
  </r>
  <r>
    <x v="13457"/>
    <x v="862"/>
  </r>
  <r>
    <x v="13458"/>
    <x v="862"/>
  </r>
  <r>
    <x v="13459"/>
    <x v="862"/>
  </r>
  <r>
    <x v="13460"/>
    <x v="862"/>
  </r>
  <r>
    <x v="13461"/>
    <x v="862"/>
  </r>
  <r>
    <x v="13462"/>
    <x v="862"/>
  </r>
  <r>
    <x v="13463"/>
    <x v="862"/>
  </r>
  <r>
    <x v="13464"/>
    <x v="862"/>
  </r>
  <r>
    <x v="13465"/>
    <x v="862"/>
  </r>
  <r>
    <x v="13466"/>
    <x v="862"/>
  </r>
  <r>
    <x v="13467"/>
    <x v="862"/>
  </r>
  <r>
    <x v="13468"/>
    <x v="862"/>
  </r>
  <r>
    <x v="13469"/>
    <x v="862"/>
  </r>
  <r>
    <x v="13470"/>
    <x v="862"/>
  </r>
  <r>
    <x v="13471"/>
    <x v="862"/>
  </r>
  <r>
    <x v="13472"/>
    <x v="862"/>
  </r>
  <r>
    <x v="13473"/>
    <x v="862"/>
  </r>
  <r>
    <x v="13474"/>
    <x v="862"/>
  </r>
  <r>
    <x v="13475"/>
    <x v="862"/>
  </r>
  <r>
    <x v="13476"/>
    <x v="862"/>
  </r>
  <r>
    <x v="13477"/>
    <x v="862"/>
  </r>
  <r>
    <x v="13478"/>
    <x v="862"/>
  </r>
  <r>
    <x v="13479"/>
    <x v="862"/>
  </r>
  <r>
    <x v="13480"/>
    <x v="862"/>
  </r>
  <r>
    <x v="13481"/>
    <x v="862"/>
  </r>
  <r>
    <x v="13482"/>
    <x v="862"/>
  </r>
  <r>
    <x v="13483"/>
    <x v="862"/>
  </r>
  <r>
    <x v="13484"/>
    <x v="862"/>
  </r>
  <r>
    <x v="13485"/>
    <x v="862"/>
  </r>
  <r>
    <x v="13486"/>
    <x v="862"/>
  </r>
  <r>
    <x v="13487"/>
    <x v="862"/>
  </r>
  <r>
    <x v="13488"/>
    <x v="862"/>
  </r>
  <r>
    <x v="13489"/>
    <x v="862"/>
  </r>
  <r>
    <x v="13490"/>
    <x v="862"/>
  </r>
  <r>
    <x v="13491"/>
    <x v="862"/>
  </r>
  <r>
    <x v="13492"/>
    <x v="862"/>
  </r>
  <r>
    <x v="13493"/>
    <x v="862"/>
  </r>
  <r>
    <x v="13494"/>
    <x v="862"/>
  </r>
  <r>
    <x v="13495"/>
    <x v="862"/>
  </r>
  <r>
    <x v="13496"/>
    <x v="862"/>
  </r>
  <r>
    <x v="13497"/>
    <x v="862"/>
  </r>
  <r>
    <x v="13498"/>
    <x v="862"/>
  </r>
  <r>
    <x v="13499"/>
    <x v="862"/>
  </r>
  <r>
    <x v="13500"/>
    <x v="862"/>
  </r>
  <r>
    <x v="13501"/>
    <x v="862"/>
  </r>
  <r>
    <x v="13502"/>
    <x v="862"/>
  </r>
  <r>
    <x v="13503"/>
    <x v="862"/>
  </r>
  <r>
    <x v="13504"/>
    <x v="862"/>
  </r>
  <r>
    <x v="13505"/>
    <x v="862"/>
  </r>
  <r>
    <x v="13506"/>
    <x v="862"/>
  </r>
  <r>
    <x v="13507"/>
    <x v="862"/>
  </r>
  <r>
    <x v="13508"/>
    <x v="862"/>
  </r>
  <r>
    <x v="13509"/>
    <x v="862"/>
  </r>
  <r>
    <x v="13510"/>
    <x v="862"/>
  </r>
  <r>
    <x v="13511"/>
    <x v="862"/>
  </r>
  <r>
    <x v="13512"/>
    <x v="862"/>
  </r>
  <r>
    <x v="13513"/>
    <x v="862"/>
  </r>
  <r>
    <x v="13514"/>
    <x v="862"/>
  </r>
  <r>
    <x v="13515"/>
    <x v="862"/>
  </r>
  <r>
    <x v="13516"/>
    <x v="862"/>
  </r>
  <r>
    <x v="13517"/>
    <x v="862"/>
  </r>
  <r>
    <x v="13518"/>
    <x v="862"/>
  </r>
  <r>
    <x v="13519"/>
    <x v="862"/>
  </r>
  <r>
    <x v="13520"/>
    <x v="862"/>
  </r>
  <r>
    <x v="13521"/>
    <x v="862"/>
  </r>
  <r>
    <x v="13522"/>
    <x v="862"/>
  </r>
  <r>
    <x v="13523"/>
    <x v="862"/>
  </r>
  <r>
    <x v="13524"/>
    <x v="862"/>
  </r>
  <r>
    <x v="13525"/>
    <x v="862"/>
  </r>
  <r>
    <x v="13526"/>
    <x v="862"/>
  </r>
  <r>
    <x v="13527"/>
    <x v="862"/>
  </r>
  <r>
    <x v="13528"/>
    <x v="862"/>
  </r>
  <r>
    <x v="13529"/>
    <x v="862"/>
  </r>
  <r>
    <x v="13530"/>
    <x v="862"/>
  </r>
  <r>
    <x v="13531"/>
    <x v="862"/>
  </r>
  <r>
    <x v="13532"/>
    <x v="862"/>
  </r>
  <r>
    <x v="13533"/>
    <x v="862"/>
  </r>
  <r>
    <x v="13534"/>
    <x v="862"/>
  </r>
  <r>
    <x v="13535"/>
    <x v="862"/>
  </r>
  <r>
    <x v="13536"/>
    <x v="862"/>
  </r>
  <r>
    <x v="13537"/>
    <x v="862"/>
  </r>
  <r>
    <x v="13538"/>
    <x v="862"/>
  </r>
  <r>
    <x v="13539"/>
    <x v="862"/>
  </r>
  <r>
    <x v="13540"/>
    <x v="862"/>
  </r>
  <r>
    <x v="13541"/>
    <x v="862"/>
  </r>
  <r>
    <x v="13542"/>
    <x v="862"/>
  </r>
  <r>
    <x v="13543"/>
    <x v="862"/>
  </r>
  <r>
    <x v="13544"/>
    <x v="862"/>
  </r>
  <r>
    <x v="13545"/>
    <x v="862"/>
  </r>
  <r>
    <x v="13546"/>
    <x v="862"/>
  </r>
  <r>
    <x v="13547"/>
    <x v="862"/>
  </r>
  <r>
    <x v="13548"/>
    <x v="862"/>
  </r>
  <r>
    <x v="13549"/>
    <x v="862"/>
  </r>
  <r>
    <x v="13550"/>
    <x v="862"/>
  </r>
  <r>
    <x v="13551"/>
    <x v="862"/>
  </r>
  <r>
    <x v="13552"/>
    <x v="862"/>
  </r>
  <r>
    <x v="13553"/>
    <x v="862"/>
  </r>
  <r>
    <x v="13554"/>
    <x v="862"/>
  </r>
  <r>
    <x v="13555"/>
    <x v="862"/>
  </r>
  <r>
    <x v="13556"/>
    <x v="862"/>
  </r>
  <r>
    <x v="13557"/>
    <x v="862"/>
  </r>
  <r>
    <x v="13558"/>
    <x v="862"/>
  </r>
  <r>
    <x v="13559"/>
    <x v="862"/>
  </r>
  <r>
    <x v="13560"/>
    <x v="862"/>
  </r>
  <r>
    <x v="13561"/>
    <x v="862"/>
  </r>
  <r>
    <x v="13562"/>
    <x v="862"/>
  </r>
  <r>
    <x v="13563"/>
    <x v="862"/>
  </r>
  <r>
    <x v="13564"/>
    <x v="862"/>
  </r>
  <r>
    <x v="13565"/>
    <x v="862"/>
  </r>
  <r>
    <x v="13566"/>
    <x v="862"/>
  </r>
  <r>
    <x v="13567"/>
    <x v="862"/>
  </r>
  <r>
    <x v="13568"/>
    <x v="862"/>
  </r>
  <r>
    <x v="13569"/>
    <x v="862"/>
  </r>
  <r>
    <x v="13570"/>
    <x v="862"/>
  </r>
  <r>
    <x v="13571"/>
    <x v="862"/>
  </r>
  <r>
    <x v="13572"/>
    <x v="862"/>
  </r>
  <r>
    <x v="13573"/>
    <x v="862"/>
  </r>
  <r>
    <x v="13574"/>
    <x v="862"/>
  </r>
  <r>
    <x v="13575"/>
    <x v="862"/>
  </r>
  <r>
    <x v="13576"/>
    <x v="862"/>
  </r>
  <r>
    <x v="13577"/>
    <x v="862"/>
  </r>
  <r>
    <x v="13578"/>
    <x v="862"/>
  </r>
  <r>
    <x v="13579"/>
    <x v="862"/>
  </r>
  <r>
    <x v="13580"/>
    <x v="862"/>
  </r>
  <r>
    <x v="13581"/>
    <x v="862"/>
  </r>
  <r>
    <x v="13582"/>
    <x v="862"/>
  </r>
  <r>
    <x v="13583"/>
    <x v="862"/>
  </r>
  <r>
    <x v="13584"/>
    <x v="862"/>
  </r>
  <r>
    <x v="13585"/>
    <x v="862"/>
  </r>
  <r>
    <x v="13586"/>
    <x v="862"/>
  </r>
  <r>
    <x v="13587"/>
    <x v="862"/>
  </r>
  <r>
    <x v="13588"/>
    <x v="862"/>
  </r>
  <r>
    <x v="13589"/>
    <x v="862"/>
  </r>
  <r>
    <x v="13590"/>
    <x v="862"/>
  </r>
  <r>
    <x v="13591"/>
    <x v="862"/>
  </r>
  <r>
    <x v="13592"/>
    <x v="862"/>
  </r>
  <r>
    <x v="13593"/>
    <x v="862"/>
  </r>
  <r>
    <x v="13594"/>
    <x v="862"/>
  </r>
  <r>
    <x v="13595"/>
    <x v="862"/>
  </r>
  <r>
    <x v="13596"/>
    <x v="862"/>
  </r>
  <r>
    <x v="13597"/>
    <x v="862"/>
  </r>
  <r>
    <x v="13598"/>
    <x v="862"/>
  </r>
  <r>
    <x v="13599"/>
    <x v="862"/>
  </r>
  <r>
    <x v="13600"/>
    <x v="862"/>
  </r>
  <r>
    <x v="13601"/>
    <x v="862"/>
  </r>
  <r>
    <x v="13602"/>
    <x v="862"/>
  </r>
  <r>
    <x v="13603"/>
    <x v="862"/>
  </r>
  <r>
    <x v="13604"/>
    <x v="862"/>
  </r>
  <r>
    <x v="13605"/>
    <x v="862"/>
  </r>
  <r>
    <x v="13606"/>
    <x v="862"/>
  </r>
  <r>
    <x v="13607"/>
    <x v="862"/>
  </r>
  <r>
    <x v="13608"/>
    <x v="862"/>
  </r>
  <r>
    <x v="13609"/>
    <x v="862"/>
  </r>
  <r>
    <x v="13610"/>
    <x v="862"/>
  </r>
  <r>
    <x v="13611"/>
    <x v="862"/>
  </r>
  <r>
    <x v="13612"/>
    <x v="862"/>
  </r>
  <r>
    <x v="13613"/>
    <x v="862"/>
  </r>
  <r>
    <x v="13614"/>
    <x v="862"/>
  </r>
  <r>
    <x v="13615"/>
    <x v="862"/>
  </r>
  <r>
    <x v="13616"/>
    <x v="862"/>
  </r>
  <r>
    <x v="13617"/>
    <x v="862"/>
  </r>
  <r>
    <x v="13618"/>
    <x v="862"/>
  </r>
  <r>
    <x v="13619"/>
    <x v="862"/>
  </r>
  <r>
    <x v="13620"/>
    <x v="862"/>
  </r>
  <r>
    <x v="13621"/>
    <x v="862"/>
  </r>
  <r>
    <x v="13622"/>
    <x v="862"/>
  </r>
  <r>
    <x v="13623"/>
    <x v="862"/>
  </r>
  <r>
    <x v="13624"/>
    <x v="862"/>
  </r>
  <r>
    <x v="13625"/>
    <x v="862"/>
  </r>
  <r>
    <x v="13626"/>
    <x v="862"/>
  </r>
  <r>
    <x v="13627"/>
    <x v="862"/>
  </r>
  <r>
    <x v="13628"/>
    <x v="862"/>
  </r>
  <r>
    <x v="13629"/>
    <x v="862"/>
  </r>
  <r>
    <x v="13630"/>
    <x v="862"/>
  </r>
  <r>
    <x v="13631"/>
    <x v="862"/>
  </r>
  <r>
    <x v="13632"/>
    <x v="862"/>
  </r>
  <r>
    <x v="13633"/>
    <x v="862"/>
  </r>
  <r>
    <x v="13634"/>
    <x v="862"/>
  </r>
  <r>
    <x v="13635"/>
    <x v="862"/>
  </r>
  <r>
    <x v="13636"/>
    <x v="862"/>
  </r>
  <r>
    <x v="13637"/>
    <x v="862"/>
  </r>
  <r>
    <x v="13638"/>
    <x v="862"/>
  </r>
  <r>
    <x v="13639"/>
    <x v="862"/>
  </r>
  <r>
    <x v="13640"/>
    <x v="862"/>
  </r>
  <r>
    <x v="13641"/>
    <x v="862"/>
  </r>
  <r>
    <x v="13642"/>
    <x v="862"/>
  </r>
  <r>
    <x v="13643"/>
    <x v="862"/>
  </r>
  <r>
    <x v="13644"/>
    <x v="862"/>
  </r>
  <r>
    <x v="13645"/>
    <x v="862"/>
  </r>
  <r>
    <x v="13646"/>
    <x v="862"/>
  </r>
  <r>
    <x v="13647"/>
    <x v="862"/>
  </r>
  <r>
    <x v="13648"/>
    <x v="862"/>
  </r>
  <r>
    <x v="13649"/>
    <x v="862"/>
  </r>
  <r>
    <x v="13650"/>
    <x v="862"/>
  </r>
  <r>
    <x v="13651"/>
    <x v="862"/>
  </r>
  <r>
    <x v="13652"/>
    <x v="862"/>
  </r>
  <r>
    <x v="13653"/>
    <x v="862"/>
  </r>
  <r>
    <x v="13654"/>
    <x v="862"/>
  </r>
  <r>
    <x v="13655"/>
    <x v="862"/>
  </r>
  <r>
    <x v="13656"/>
    <x v="862"/>
  </r>
  <r>
    <x v="13657"/>
    <x v="862"/>
  </r>
  <r>
    <x v="13658"/>
    <x v="862"/>
  </r>
  <r>
    <x v="13659"/>
    <x v="862"/>
  </r>
  <r>
    <x v="13660"/>
    <x v="862"/>
  </r>
  <r>
    <x v="13661"/>
    <x v="862"/>
  </r>
  <r>
    <x v="13662"/>
    <x v="862"/>
  </r>
  <r>
    <x v="13663"/>
    <x v="862"/>
  </r>
  <r>
    <x v="13664"/>
    <x v="862"/>
  </r>
  <r>
    <x v="13665"/>
    <x v="862"/>
  </r>
  <r>
    <x v="13666"/>
    <x v="862"/>
  </r>
  <r>
    <x v="13667"/>
    <x v="862"/>
  </r>
  <r>
    <x v="13668"/>
    <x v="862"/>
  </r>
  <r>
    <x v="13669"/>
    <x v="862"/>
  </r>
  <r>
    <x v="13670"/>
    <x v="862"/>
  </r>
  <r>
    <x v="13671"/>
    <x v="862"/>
  </r>
  <r>
    <x v="13672"/>
    <x v="862"/>
  </r>
  <r>
    <x v="13673"/>
    <x v="862"/>
  </r>
  <r>
    <x v="13674"/>
    <x v="862"/>
  </r>
  <r>
    <x v="13675"/>
    <x v="862"/>
  </r>
  <r>
    <x v="13676"/>
    <x v="862"/>
  </r>
  <r>
    <x v="13677"/>
    <x v="862"/>
  </r>
  <r>
    <x v="13678"/>
    <x v="862"/>
  </r>
  <r>
    <x v="13679"/>
    <x v="862"/>
  </r>
  <r>
    <x v="13680"/>
    <x v="862"/>
  </r>
  <r>
    <x v="13681"/>
    <x v="862"/>
  </r>
  <r>
    <x v="13682"/>
    <x v="862"/>
  </r>
  <r>
    <x v="13683"/>
    <x v="862"/>
  </r>
  <r>
    <x v="13684"/>
    <x v="862"/>
  </r>
  <r>
    <x v="13685"/>
    <x v="862"/>
  </r>
  <r>
    <x v="13686"/>
    <x v="862"/>
  </r>
  <r>
    <x v="13687"/>
    <x v="862"/>
  </r>
  <r>
    <x v="13688"/>
    <x v="862"/>
  </r>
  <r>
    <x v="13689"/>
    <x v="862"/>
  </r>
  <r>
    <x v="13690"/>
    <x v="862"/>
  </r>
  <r>
    <x v="13691"/>
    <x v="862"/>
  </r>
  <r>
    <x v="13692"/>
    <x v="862"/>
  </r>
  <r>
    <x v="13693"/>
    <x v="862"/>
  </r>
  <r>
    <x v="13694"/>
    <x v="862"/>
  </r>
  <r>
    <x v="13695"/>
    <x v="862"/>
  </r>
  <r>
    <x v="13696"/>
    <x v="862"/>
  </r>
  <r>
    <x v="13697"/>
    <x v="862"/>
  </r>
  <r>
    <x v="13698"/>
    <x v="862"/>
  </r>
  <r>
    <x v="13699"/>
    <x v="862"/>
  </r>
  <r>
    <x v="13700"/>
    <x v="862"/>
  </r>
  <r>
    <x v="13701"/>
    <x v="862"/>
  </r>
  <r>
    <x v="13702"/>
    <x v="862"/>
  </r>
  <r>
    <x v="13703"/>
    <x v="862"/>
  </r>
  <r>
    <x v="13704"/>
    <x v="862"/>
  </r>
  <r>
    <x v="13705"/>
    <x v="862"/>
  </r>
  <r>
    <x v="13706"/>
    <x v="862"/>
  </r>
  <r>
    <x v="13707"/>
    <x v="862"/>
  </r>
  <r>
    <x v="13708"/>
    <x v="862"/>
  </r>
  <r>
    <x v="13709"/>
    <x v="862"/>
  </r>
  <r>
    <x v="13710"/>
    <x v="862"/>
  </r>
  <r>
    <x v="13711"/>
    <x v="862"/>
  </r>
  <r>
    <x v="13712"/>
    <x v="862"/>
  </r>
  <r>
    <x v="13713"/>
    <x v="862"/>
  </r>
  <r>
    <x v="13714"/>
    <x v="862"/>
  </r>
  <r>
    <x v="13715"/>
    <x v="862"/>
  </r>
  <r>
    <x v="13716"/>
    <x v="862"/>
  </r>
  <r>
    <x v="13717"/>
    <x v="862"/>
  </r>
  <r>
    <x v="13718"/>
    <x v="862"/>
  </r>
  <r>
    <x v="13719"/>
    <x v="862"/>
  </r>
  <r>
    <x v="13720"/>
    <x v="862"/>
  </r>
  <r>
    <x v="13721"/>
    <x v="862"/>
  </r>
  <r>
    <x v="13722"/>
    <x v="862"/>
  </r>
  <r>
    <x v="13723"/>
    <x v="862"/>
  </r>
  <r>
    <x v="13724"/>
    <x v="862"/>
  </r>
  <r>
    <x v="13725"/>
    <x v="862"/>
  </r>
  <r>
    <x v="13726"/>
    <x v="862"/>
  </r>
  <r>
    <x v="13727"/>
    <x v="862"/>
  </r>
  <r>
    <x v="13728"/>
    <x v="862"/>
  </r>
  <r>
    <x v="13729"/>
    <x v="862"/>
  </r>
  <r>
    <x v="13730"/>
    <x v="862"/>
  </r>
  <r>
    <x v="13731"/>
    <x v="862"/>
  </r>
  <r>
    <x v="13732"/>
    <x v="862"/>
  </r>
  <r>
    <x v="13733"/>
    <x v="862"/>
  </r>
  <r>
    <x v="13734"/>
    <x v="862"/>
  </r>
  <r>
    <x v="13735"/>
    <x v="862"/>
  </r>
  <r>
    <x v="13736"/>
    <x v="862"/>
  </r>
  <r>
    <x v="13737"/>
    <x v="862"/>
  </r>
  <r>
    <x v="13738"/>
    <x v="862"/>
  </r>
  <r>
    <x v="13739"/>
    <x v="862"/>
  </r>
  <r>
    <x v="13740"/>
    <x v="862"/>
  </r>
  <r>
    <x v="13741"/>
    <x v="862"/>
  </r>
  <r>
    <x v="13742"/>
    <x v="862"/>
  </r>
  <r>
    <x v="13743"/>
    <x v="862"/>
  </r>
  <r>
    <x v="13744"/>
    <x v="862"/>
  </r>
  <r>
    <x v="13745"/>
    <x v="862"/>
  </r>
  <r>
    <x v="13746"/>
    <x v="862"/>
  </r>
  <r>
    <x v="13747"/>
    <x v="862"/>
  </r>
  <r>
    <x v="13748"/>
    <x v="862"/>
  </r>
  <r>
    <x v="13749"/>
    <x v="862"/>
  </r>
  <r>
    <x v="13750"/>
    <x v="862"/>
  </r>
  <r>
    <x v="13751"/>
    <x v="862"/>
  </r>
  <r>
    <x v="13752"/>
    <x v="862"/>
  </r>
  <r>
    <x v="13753"/>
    <x v="862"/>
  </r>
  <r>
    <x v="13754"/>
    <x v="862"/>
  </r>
  <r>
    <x v="13755"/>
    <x v="862"/>
  </r>
  <r>
    <x v="13756"/>
    <x v="862"/>
  </r>
  <r>
    <x v="13757"/>
    <x v="862"/>
  </r>
  <r>
    <x v="13758"/>
    <x v="862"/>
  </r>
  <r>
    <x v="13759"/>
    <x v="862"/>
  </r>
  <r>
    <x v="13760"/>
    <x v="862"/>
  </r>
  <r>
    <x v="13761"/>
    <x v="862"/>
  </r>
  <r>
    <x v="13762"/>
    <x v="862"/>
  </r>
  <r>
    <x v="13763"/>
    <x v="862"/>
  </r>
  <r>
    <x v="13764"/>
    <x v="862"/>
  </r>
  <r>
    <x v="13765"/>
    <x v="862"/>
  </r>
  <r>
    <x v="13766"/>
    <x v="862"/>
  </r>
  <r>
    <x v="13767"/>
    <x v="862"/>
  </r>
  <r>
    <x v="13768"/>
    <x v="862"/>
  </r>
  <r>
    <x v="13769"/>
    <x v="862"/>
  </r>
  <r>
    <x v="13770"/>
    <x v="862"/>
  </r>
  <r>
    <x v="13771"/>
    <x v="862"/>
  </r>
  <r>
    <x v="13772"/>
    <x v="862"/>
  </r>
  <r>
    <x v="13773"/>
    <x v="862"/>
  </r>
  <r>
    <x v="13774"/>
    <x v="862"/>
  </r>
  <r>
    <x v="13775"/>
    <x v="862"/>
  </r>
  <r>
    <x v="13776"/>
    <x v="862"/>
  </r>
  <r>
    <x v="13777"/>
    <x v="862"/>
  </r>
  <r>
    <x v="13778"/>
    <x v="862"/>
  </r>
  <r>
    <x v="13779"/>
    <x v="862"/>
  </r>
  <r>
    <x v="13780"/>
    <x v="862"/>
  </r>
  <r>
    <x v="13781"/>
    <x v="862"/>
  </r>
  <r>
    <x v="13782"/>
    <x v="862"/>
  </r>
  <r>
    <x v="13783"/>
    <x v="862"/>
  </r>
  <r>
    <x v="13784"/>
    <x v="862"/>
  </r>
  <r>
    <x v="13785"/>
    <x v="862"/>
  </r>
  <r>
    <x v="13786"/>
    <x v="862"/>
  </r>
  <r>
    <x v="13787"/>
    <x v="862"/>
  </r>
  <r>
    <x v="13788"/>
    <x v="862"/>
  </r>
  <r>
    <x v="13789"/>
    <x v="862"/>
  </r>
  <r>
    <x v="13790"/>
    <x v="862"/>
  </r>
  <r>
    <x v="13791"/>
    <x v="862"/>
  </r>
  <r>
    <x v="13792"/>
    <x v="862"/>
  </r>
  <r>
    <x v="13793"/>
    <x v="862"/>
  </r>
  <r>
    <x v="13794"/>
    <x v="862"/>
  </r>
  <r>
    <x v="13795"/>
    <x v="862"/>
  </r>
  <r>
    <x v="13796"/>
    <x v="862"/>
  </r>
  <r>
    <x v="13797"/>
    <x v="862"/>
  </r>
  <r>
    <x v="13798"/>
    <x v="862"/>
  </r>
  <r>
    <x v="13799"/>
    <x v="862"/>
  </r>
  <r>
    <x v="13800"/>
    <x v="862"/>
  </r>
  <r>
    <x v="13801"/>
    <x v="862"/>
  </r>
  <r>
    <x v="13802"/>
    <x v="862"/>
  </r>
  <r>
    <x v="13803"/>
    <x v="862"/>
  </r>
  <r>
    <x v="13804"/>
    <x v="862"/>
  </r>
  <r>
    <x v="13805"/>
    <x v="862"/>
  </r>
  <r>
    <x v="13806"/>
    <x v="862"/>
  </r>
  <r>
    <x v="13807"/>
    <x v="862"/>
  </r>
  <r>
    <x v="13808"/>
    <x v="862"/>
  </r>
  <r>
    <x v="13809"/>
    <x v="862"/>
  </r>
  <r>
    <x v="13810"/>
    <x v="862"/>
  </r>
  <r>
    <x v="13811"/>
    <x v="862"/>
  </r>
  <r>
    <x v="13812"/>
    <x v="862"/>
  </r>
  <r>
    <x v="13813"/>
    <x v="862"/>
  </r>
  <r>
    <x v="13814"/>
    <x v="862"/>
  </r>
  <r>
    <x v="13815"/>
    <x v="862"/>
  </r>
  <r>
    <x v="13816"/>
    <x v="862"/>
  </r>
  <r>
    <x v="13817"/>
    <x v="862"/>
  </r>
  <r>
    <x v="13818"/>
    <x v="862"/>
  </r>
  <r>
    <x v="13819"/>
    <x v="862"/>
  </r>
  <r>
    <x v="13820"/>
    <x v="862"/>
  </r>
  <r>
    <x v="13821"/>
    <x v="862"/>
  </r>
  <r>
    <x v="13822"/>
    <x v="862"/>
  </r>
  <r>
    <x v="13823"/>
    <x v="862"/>
  </r>
  <r>
    <x v="13824"/>
    <x v="862"/>
  </r>
  <r>
    <x v="13825"/>
    <x v="862"/>
  </r>
  <r>
    <x v="13826"/>
    <x v="862"/>
  </r>
  <r>
    <x v="13827"/>
    <x v="862"/>
  </r>
  <r>
    <x v="13828"/>
    <x v="862"/>
  </r>
  <r>
    <x v="13829"/>
    <x v="862"/>
  </r>
  <r>
    <x v="13830"/>
    <x v="862"/>
  </r>
  <r>
    <x v="13831"/>
    <x v="862"/>
  </r>
  <r>
    <x v="13832"/>
    <x v="862"/>
  </r>
  <r>
    <x v="13833"/>
    <x v="862"/>
  </r>
  <r>
    <x v="13834"/>
    <x v="862"/>
  </r>
  <r>
    <x v="13835"/>
    <x v="862"/>
  </r>
  <r>
    <x v="13836"/>
    <x v="862"/>
  </r>
  <r>
    <x v="13837"/>
    <x v="862"/>
  </r>
  <r>
    <x v="13838"/>
    <x v="862"/>
  </r>
  <r>
    <x v="13839"/>
    <x v="862"/>
  </r>
  <r>
    <x v="13840"/>
    <x v="862"/>
  </r>
  <r>
    <x v="13841"/>
    <x v="862"/>
  </r>
  <r>
    <x v="13842"/>
    <x v="862"/>
  </r>
  <r>
    <x v="13843"/>
    <x v="862"/>
  </r>
  <r>
    <x v="13844"/>
    <x v="862"/>
  </r>
  <r>
    <x v="13845"/>
    <x v="862"/>
  </r>
  <r>
    <x v="13846"/>
    <x v="862"/>
  </r>
  <r>
    <x v="13847"/>
    <x v="862"/>
  </r>
  <r>
    <x v="13848"/>
    <x v="862"/>
  </r>
  <r>
    <x v="13849"/>
    <x v="862"/>
  </r>
  <r>
    <x v="13850"/>
    <x v="862"/>
  </r>
  <r>
    <x v="13851"/>
    <x v="862"/>
  </r>
  <r>
    <x v="13852"/>
    <x v="862"/>
  </r>
  <r>
    <x v="13853"/>
    <x v="862"/>
  </r>
  <r>
    <x v="13854"/>
    <x v="862"/>
  </r>
  <r>
    <x v="13855"/>
    <x v="862"/>
  </r>
  <r>
    <x v="13856"/>
    <x v="862"/>
  </r>
  <r>
    <x v="13857"/>
    <x v="862"/>
  </r>
  <r>
    <x v="13858"/>
    <x v="862"/>
  </r>
  <r>
    <x v="13859"/>
    <x v="862"/>
  </r>
  <r>
    <x v="13860"/>
    <x v="862"/>
  </r>
  <r>
    <x v="13861"/>
    <x v="862"/>
  </r>
  <r>
    <x v="13862"/>
    <x v="862"/>
  </r>
  <r>
    <x v="13863"/>
    <x v="862"/>
  </r>
  <r>
    <x v="13864"/>
    <x v="862"/>
  </r>
  <r>
    <x v="13865"/>
    <x v="862"/>
  </r>
  <r>
    <x v="13866"/>
    <x v="862"/>
  </r>
  <r>
    <x v="13867"/>
    <x v="862"/>
  </r>
  <r>
    <x v="13868"/>
    <x v="862"/>
  </r>
  <r>
    <x v="13869"/>
    <x v="862"/>
  </r>
  <r>
    <x v="13870"/>
    <x v="862"/>
  </r>
  <r>
    <x v="13871"/>
    <x v="862"/>
  </r>
  <r>
    <x v="13872"/>
    <x v="862"/>
  </r>
  <r>
    <x v="13873"/>
    <x v="862"/>
  </r>
  <r>
    <x v="13874"/>
    <x v="862"/>
  </r>
  <r>
    <x v="13875"/>
    <x v="862"/>
  </r>
  <r>
    <x v="13876"/>
    <x v="862"/>
  </r>
  <r>
    <x v="13877"/>
    <x v="862"/>
  </r>
  <r>
    <x v="13878"/>
    <x v="862"/>
  </r>
  <r>
    <x v="13879"/>
    <x v="862"/>
  </r>
  <r>
    <x v="13880"/>
    <x v="862"/>
  </r>
  <r>
    <x v="13881"/>
    <x v="862"/>
  </r>
  <r>
    <x v="13882"/>
    <x v="862"/>
  </r>
  <r>
    <x v="13883"/>
    <x v="862"/>
  </r>
  <r>
    <x v="13884"/>
    <x v="862"/>
  </r>
  <r>
    <x v="13885"/>
    <x v="862"/>
  </r>
  <r>
    <x v="13886"/>
    <x v="862"/>
  </r>
  <r>
    <x v="13887"/>
    <x v="862"/>
  </r>
  <r>
    <x v="13888"/>
    <x v="862"/>
  </r>
  <r>
    <x v="13889"/>
    <x v="862"/>
  </r>
  <r>
    <x v="13890"/>
    <x v="862"/>
  </r>
  <r>
    <x v="13891"/>
    <x v="862"/>
  </r>
  <r>
    <x v="13892"/>
    <x v="862"/>
  </r>
  <r>
    <x v="13893"/>
    <x v="862"/>
  </r>
  <r>
    <x v="13894"/>
    <x v="862"/>
  </r>
  <r>
    <x v="13895"/>
    <x v="862"/>
  </r>
  <r>
    <x v="13896"/>
    <x v="862"/>
  </r>
  <r>
    <x v="13897"/>
    <x v="862"/>
  </r>
  <r>
    <x v="13898"/>
    <x v="862"/>
  </r>
  <r>
    <x v="13899"/>
    <x v="862"/>
  </r>
  <r>
    <x v="13900"/>
    <x v="862"/>
  </r>
  <r>
    <x v="13901"/>
    <x v="862"/>
  </r>
  <r>
    <x v="13902"/>
    <x v="862"/>
  </r>
  <r>
    <x v="13903"/>
    <x v="862"/>
  </r>
  <r>
    <x v="13904"/>
    <x v="862"/>
  </r>
  <r>
    <x v="13905"/>
    <x v="862"/>
  </r>
  <r>
    <x v="13906"/>
    <x v="862"/>
  </r>
  <r>
    <x v="13907"/>
    <x v="862"/>
  </r>
  <r>
    <x v="13908"/>
    <x v="862"/>
  </r>
  <r>
    <x v="13909"/>
    <x v="862"/>
  </r>
  <r>
    <x v="13910"/>
    <x v="862"/>
  </r>
  <r>
    <x v="13911"/>
    <x v="862"/>
  </r>
  <r>
    <x v="13912"/>
    <x v="862"/>
  </r>
  <r>
    <x v="13913"/>
    <x v="862"/>
  </r>
  <r>
    <x v="13914"/>
    <x v="862"/>
  </r>
  <r>
    <x v="13915"/>
    <x v="862"/>
  </r>
  <r>
    <x v="13916"/>
    <x v="862"/>
  </r>
  <r>
    <x v="13917"/>
    <x v="862"/>
  </r>
  <r>
    <x v="13918"/>
    <x v="862"/>
  </r>
  <r>
    <x v="13919"/>
    <x v="862"/>
  </r>
  <r>
    <x v="13920"/>
    <x v="862"/>
  </r>
  <r>
    <x v="13921"/>
    <x v="862"/>
  </r>
  <r>
    <x v="13922"/>
    <x v="862"/>
  </r>
  <r>
    <x v="13923"/>
    <x v="862"/>
  </r>
  <r>
    <x v="13924"/>
    <x v="862"/>
  </r>
  <r>
    <x v="13925"/>
    <x v="862"/>
  </r>
  <r>
    <x v="13926"/>
    <x v="862"/>
  </r>
  <r>
    <x v="13927"/>
    <x v="862"/>
  </r>
  <r>
    <x v="13928"/>
    <x v="862"/>
  </r>
  <r>
    <x v="13929"/>
    <x v="862"/>
  </r>
  <r>
    <x v="13930"/>
    <x v="862"/>
  </r>
  <r>
    <x v="13931"/>
    <x v="862"/>
  </r>
  <r>
    <x v="13932"/>
    <x v="862"/>
  </r>
  <r>
    <x v="13933"/>
    <x v="862"/>
  </r>
  <r>
    <x v="13934"/>
    <x v="862"/>
  </r>
  <r>
    <x v="13935"/>
    <x v="862"/>
  </r>
  <r>
    <x v="13936"/>
    <x v="862"/>
  </r>
  <r>
    <x v="13937"/>
    <x v="862"/>
  </r>
  <r>
    <x v="13938"/>
    <x v="862"/>
  </r>
  <r>
    <x v="13939"/>
    <x v="862"/>
  </r>
  <r>
    <x v="13940"/>
    <x v="862"/>
  </r>
  <r>
    <x v="13941"/>
    <x v="862"/>
  </r>
  <r>
    <x v="13942"/>
    <x v="862"/>
  </r>
  <r>
    <x v="13943"/>
    <x v="862"/>
  </r>
  <r>
    <x v="13944"/>
    <x v="862"/>
  </r>
  <r>
    <x v="13945"/>
    <x v="862"/>
  </r>
  <r>
    <x v="13946"/>
    <x v="862"/>
  </r>
  <r>
    <x v="13947"/>
    <x v="862"/>
  </r>
  <r>
    <x v="13948"/>
    <x v="862"/>
  </r>
  <r>
    <x v="13949"/>
    <x v="862"/>
  </r>
  <r>
    <x v="13950"/>
    <x v="862"/>
  </r>
  <r>
    <x v="13951"/>
    <x v="862"/>
  </r>
  <r>
    <x v="13952"/>
    <x v="862"/>
  </r>
  <r>
    <x v="13953"/>
    <x v="862"/>
  </r>
  <r>
    <x v="13954"/>
    <x v="862"/>
  </r>
  <r>
    <x v="13955"/>
    <x v="862"/>
  </r>
  <r>
    <x v="13956"/>
    <x v="862"/>
  </r>
  <r>
    <x v="13957"/>
    <x v="862"/>
  </r>
  <r>
    <x v="13958"/>
    <x v="862"/>
  </r>
  <r>
    <x v="13959"/>
    <x v="862"/>
  </r>
  <r>
    <x v="13960"/>
    <x v="862"/>
  </r>
  <r>
    <x v="13961"/>
    <x v="862"/>
  </r>
  <r>
    <x v="13962"/>
    <x v="862"/>
  </r>
  <r>
    <x v="13963"/>
    <x v="862"/>
  </r>
  <r>
    <x v="13964"/>
    <x v="862"/>
  </r>
  <r>
    <x v="13965"/>
    <x v="862"/>
  </r>
  <r>
    <x v="13966"/>
    <x v="862"/>
  </r>
  <r>
    <x v="13967"/>
    <x v="862"/>
  </r>
  <r>
    <x v="13968"/>
    <x v="862"/>
  </r>
  <r>
    <x v="13969"/>
    <x v="862"/>
  </r>
  <r>
    <x v="13970"/>
    <x v="862"/>
  </r>
  <r>
    <x v="13971"/>
    <x v="862"/>
  </r>
  <r>
    <x v="13972"/>
    <x v="862"/>
  </r>
  <r>
    <x v="13973"/>
    <x v="862"/>
  </r>
  <r>
    <x v="13974"/>
    <x v="862"/>
  </r>
  <r>
    <x v="13975"/>
    <x v="862"/>
  </r>
  <r>
    <x v="13976"/>
    <x v="862"/>
  </r>
  <r>
    <x v="13977"/>
    <x v="862"/>
  </r>
  <r>
    <x v="13978"/>
    <x v="862"/>
  </r>
  <r>
    <x v="13979"/>
    <x v="862"/>
  </r>
  <r>
    <x v="13980"/>
    <x v="862"/>
  </r>
  <r>
    <x v="13981"/>
    <x v="862"/>
  </r>
  <r>
    <x v="13982"/>
    <x v="862"/>
  </r>
  <r>
    <x v="13983"/>
    <x v="862"/>
  </r>
  <r>
    <x v="13984"/>
    <x v="862"/>
  </r>
  <r>
    <x v="13985"/>
    <x v="862"/>
  </r>
  <r>
    <x v="13986"/>
    <x v="862"/>
  </r>
  <r>
    <x v="13987"/>
    <x v="862"/>
  </r>
  <r>
    <x v="13988"/>
    <x v="862"/>
  </r>
  <r>
    <x v="13989"/>
    <x v="862"/>
  </r>
  <r>
    <x v="13990"/>
    <x v="862"/>
  </r>
  <r>
    <x v="13991"/>
    <x v="862"/>
  </r>
  <r>
    <x v="13992"/>
    <x v="862"/>
  </r>
  <r>
    <x v="13993"/>
    <x v="862"/>
  </r>
  <r>
    <x v="13994"/>
    <x v="862"/>
  </r>
  <r>
    <x v="13995"/>
    <x v="862"/>
  </r>
  <r>
    <x v="13996"/>
    <x v="862"/>
  </r>
  <r>
    <x v="13997"/>
    <x v="862"/>
  </r>
  <r>
    <x v="13998"/>
    <x v="862"/>
  </r>
  <r>
    <x v="13999"/>
    <x v="862"/>
  </r>
  <r>
    <x v="14000"/>
    <x v="862"/>
  </r>
  <r>
    <x v="14001"/>
    <x v="862"/>
  </r>
  <r>
    <x v="14002"/>
    <x v="862"/>
  </r>
  <r>
    <x v="14003"/>
    <x v="862"/>
  </r>
  <r>
    <x v="14004"/>
    <x v="862"/>
  </r>
  <r>
    <x v="14005"/>
    <x v="862"/>
  </r>
  <r>
    <x v="14006"/>
    <x v="862"/>
  </r>
  <r>
    <x v="14007"/>
    <x v="862"/>
  </r>
  <r>
    <x v="14008"/>
    <x v="862"/>
  </r>
  <r>
    <x v="14009"/>
    <x v="862"/>
  </r>
  <r>
    <x v="14010"/>
    <x v="862"/>
  </r>
  <r>
    <x v="14011"/>
    <x v="862"/>
  </r>
  <r>
    <x v="14012"/>
    <x v="862"/>
  </r>
  <r>
    <x v="14013"/>
    <x v="862"/>
  </r>
  <r>
    <x v="14014"/>
    <x v="862"/>
  </r>
  <r>
    <x v="14015"/>
    <x v="862"/>
  </r>
  <r>
    <x v="14016"/>
    <x v="862"/>
  </r>
  <r>
    <x v="14017"/>
    <x v="862"/>
  </r>
  <r>
    <x v="14018"/>
    <x v="862"/>
  </r>
  <r>
    <x v="14019"/>
    <x v="862"/>
  </r>
  <r>
    <x v="14020"/>
    <x v="862"/>
  </r>
  <r>
    <x v="14021"/>
    <x v="862"/>
  </r>
  <r>
    <x v="14022"/>
    <x v="862"/>
  </r>
  <r>
    <x v="14023"/>
    <x v="862"/>
  </r>
  <r>
    <x v="14024"/>
    <x v="862"/>
  </r>
  <r>
    <x v="14025"/>
    <x v="862"/>
  </r>
  <r>
    <x v="14026"/>
    <x v="862"/>
  </r>
  <r>
    <x v="14027"/>
    <x v="862"/>
  </r>
  <r>
    <x v="14028"/>
    <x v="862"/>
  </r>
  <r>
    <x v="14029"/>
    <x v="862"/>
  </r>
  <r>
    <x v="14030"/>
    <x v="862"/>
  </r>
  <r>
    <x v="14031"/>
    <x v="862"/>
  </r>
  <r>
    <x v="14032"/>
    <x v="862"/>
  </r>
  <r>
    <x v="14033"/>
    <x v="862"/>
  </r>
  <r>
    <x v="14034"/>
    <x v="862"/>
  </r>
  <r>
    <x v="14035"/>
    <x v="862"/>
  </r>
  <r>
    <x v="14036"/>
    <x v="862"/>
  </r>
  <r>
    <x v="14037"/>
    <x v="862"/>
  </r>
  <r>
    <x v="14038"/>
    <x v="862"/>
  </r>
  <r>
    <x v="14039"/>
    <x v="862"/>
  </r>
  <r>
    <x v="14040"/>
    <x v="862"/>
  </r>
  <r>
    <x v="14041"/>
    <x v="862"/>
  </r>
  <r>
    <x v="14042"/>
    <x v="862"/>
  </r>
  <r>
    <x v="14043"/>
    <x v="862"/>
  </r>
  <r>
    <x v="14044"/>
    <x v="862"/>
  </r>
  <r>
    <x v="14045"/>
    <x v="862"/>
  </r>
  <r>
    <x v="14046"/>
    <x v="862"/>
  </r>
  <r>
    <x v="14047"/>
    <x v="862"/>
  </r>
  <r>
    <x v="14048"/>
    <x v="862"/>
  </r>
  <r>
    <x v="14049"/>
    <x v="862"/>
  </r>
  <r>
    <x v="14050"/>
    <x v="862"/>
  </r>
  <r>
    <x v="14051"/>
    <x v="862"/>
  </r>
  <r>
    <x v="14052"/>
    <x v="862"/>
  </r>
  <r>
    <x v="14053"/>
    <x v="862"/>
  </r>
  <r>
    <x v="14054"/>
    <x v="862"/>
  </r>
  <r>
    <x v="14055"/>
    <x v="862"/>
  </r>
  <r>
    <x v="14056"/>
    <x v="862"/>
  </r>
  <r>
    <x v="14057"/>
    <x v="862"/>
  </r>
  <r>
    <x v="14058"/>
    <x v="862"/>
  </r>
  <r>
    <x v="14059"/>
    <x v="862"/>
  </r>
  <r>
    <x v="14060"/>
    <x v="862"/>
  </r>
  <r>
    <x v="14061"/>
    <x v="862"/>
  </r>
  <r>
    <x v="14062"/>
    <x v="862"/>
  </r>
  <r>
    <x v="14063"/>
    <x v="862"/>
  </r>
  <r>
    <x v="14064"/>
    <x v="862"/>
  </r>
  <r>
    <x v="14065"/>
    <x v="862"/>
  </r>
  <r>
    <x v="14066"/>
    <x v="862"/>
  </r>
  <r>
    <x v="14067"/>
    <x v="862"/>
  </r>
  <r>
    <x v="14068"/>
    <x v="862"/>
  </r>
  <r>
    <x v="14069"/>
    <x v="862"/>
  </r>
  <r>
    <x v="14070"/>
    <x v="862"/>
  </r>
  <r>
    <x v="14071"/>
    <x v="862"/>
  </r>
  <r>
    <x v="14072"/>
    <x v="862"/>
  </r>
  <r>
    <x v="14073"/>
    <x v="862"/>
  </r>
  <r>
    <x v="14074"/>
    <x v="862"/>
  </r>
  <r>
    <x v="14075"/>
    <x v="862"/>
  </r>
  <r>
    <x v="14076"/>
    <x v="862"/>
  </r>
  <r>
    <x v="14077"/>
    <x v="862"/>
  </r>
  <r>
    <x v="14078"/>
    <x v="862"/>
  </r>
  <r>
    <x v="14079"/>
    <x v="862"/>
  </r>
  <r>
    <x v="14080"/>
    <x v="862"/>
  </r>
  <r>
    <x v="14081"/>
    <x v="862"/>
  </r>
  <r>
    <x v="14082"/>
    <x v="862"/>
  </r>
  <r>
    <x v="14083"/>
    <x v="862"/>
  </r>
  <r>
    <x v="14084"/>
    <x v="862"/>
  </r>
  <r>
    <x v="14085"/>
    <x v="862"/>
  </r>
  <r>
    <x v="14086"/>
    <x v="862"/>
  </r>
  <r>
    <x v="14087"/>
    <x v="862"/>
  </r>
  <r>
    <x v="14088"/>
    <x v="862"/>
  </r>
  <r>
    <x v="14089"/>
    <x v="862"/>
  </r>
  <r>
    <x v="14090"/>
    <x v="862"/>
  </r>
  <r>
    <x v="14091"/>
    <x v="862"/>
  </r>
  <r>
    <x v="14092"/>
    <x v="862"/>
  </r>
  <r>
    <x v="14093"/>
    <x v="862"/>
  </r>
  <r>
    <x v="14094"/>
    <x v="862"/>
  </r>
  <r>
    <x v="14095"/>
    <x v="862"/>
  </r>
  <r>
    <x v="14096"/>
    <x v="862"/>
  </r>
  <r>
    <x v="14097"/>
    <x v="862"/>
  </r>
  <r>
    <x v="14098"/>
    <x v="862"/>
  </r>
  <r>
    <x v="14099"/>
    <x v="862"/>
  </r>
  <r>
    <x v="14100"/>
    <x v="862"/>
  </r>
  <r>
    <x v="14101"/>
    <x v="862"/>
  </r>
  <r>
    <x v="14102"/>
    <x v="862"/>
  </r>
  <r>
    <x v="14103"/>
    <x v="862"/>
  </r>
  <r>
    <x v="14104"/>
    <x v="862"/>
  </r>
  <r>
    <x v="14105"/>
    <x v="862"/>
  </r>
  <r>
    <x v="14106"/>
    <x v="862"/>
  </r>
  <r>
    <x v="14107"/>
    <x v="862"/>
  </r>
  <r>
    <x v="14108"/>
    <x v="862"/>
  </r>
  <r>
    <x v="14109"/>
    <x v="862"/>
  </r>
  <r>
    <x v="14110"/>
    <x v="862"/>
  </r>
  <r>
    <x v="14111"/>
    <x v="862"/>
  </r>
  <r>
    <x v="14112"/>
    <x v="862"/>
  </r>
  <r>
    <x v="14113"/>
    <x v="862"/>
  </r>
  <r>
    <x v="14114"/>
    <x v="862"/>
  </r>
  <r>
    <x v="14115"/>
    <x v="862"/>
  </r>
  <r>
    <x v="14116"/>
    <x v="862"/>
  </r>
  <r>
    <x v="14117"/>
    <x v="862"/>
  </r>
  <r>
    <x v="14118"/>
    <x v="862"/>
  </r>
  <r>
    <x v="14119"/>
    <x v="862"/>
  </r>
  <r>
    <x v="14120"/>
    <x v="862"/>
  </r>
  <r>
    <x v="14121"/>
    <x v="862"/>
  </r>
  <r>
    <x v="14122"/>
    <x v="862"/>
  </r>
  <r>
    <x v="14123"/>
    <x v="862"/>
  </r>
  <r>
    <x v="14124"/>
    <x v="862"/>
  </r>
  <r>
    <x v="14125"/>
    <x v="862"/>
  </r>
  <r>
    <x v="14126"/>
    <x v="862"/>
  </r>
  <r>
    <x v="14127"/>
    <x v="862"/>
  </r>
  <r>
    <x v="14128"/>
    <x v="862"/>
  </r>
  <r>
    <x v="14129"/>
    <x v="862"/>
  </r>
  <r>
    <x v="14130"/>
    <x v="862"/>
  </r>
  <r>
    <x v="14131"/>
    <x v="862"/>
  </r>
  <r>
    <x v="14132"/>
    <x v="862"/>
  </r>
  <r>
    <x v="14133"/>
    <x v="862"/>
  </r>
  <r>
    <x v="14134"/>
    <x v="862"/>
  </r>
  <r>
    <x v="14135"/>
    <x v="862"/>
  </r>
  <r>
    <x v="14136"/>
    <x v="862"/>
  </r>
  <r>
    <x v="14137"/>
    <x v="862"/>
  </r>
  <r>
    <x v="14138"/>
    <x v="862"/>
  </r>
  <r>
    <x v="14139"/>
    <x v="862"/>
  </r>
  <r>
    <x v="14140"/>
    <x v="862"/>
  </r>
  <r>
    <x v="14141"/>
    <x v="862"/>
  </r>
  <r>
    <x v="14142"/>
    <x v="862"/>
  </r>
  <r>
    <x v="14143"/>
    <x v="862"/>
  </r>
  <r>
    <x v="14144"/>
    <x v="862"/>
  </r>
  <r>
    <x v="14145"/>
    <x v="862"/>
  </r>
  <r>
    <x v="14146"/>
    <x v="862"/>
  </r>
  <r>
    <x v="14147"/>
    <x v="862"/>
  </r>
  <r>
    <x v="14148"/>
    <x v="862"/>
  </r>
  <r>
    <x v="14149"/>
    <x v="862"/>
  </r>
  <r>
    <x v="14150"/>
    <x v="862"/>
  </r>
  <r>
    <x v="14151"/>
    <x v="862"/>
  </r>
  <r>
    <x v="14152"/>
    <x v="862"/>
  </r>
  <r>
    <x v="14153"/>
    <x v="862"/>
  </r>
  <r>
    <x v="14154"/>
    <x v="862"/>
  </r>
  <r>
    <x v="14155"/>
    <x v="862"/>
  </r>
  <r>
    <x v="14156"/>
    <x v="862"/>
  </r>
  <r>
    <x v="14157"/>
    <x v="862"/>
  </r>
  <r>
    <x v="14158"/>
    <x v="862"/>
  </r>
  <r>
    <x v="14159"/>
    <x v="862"/>
  </r>
  <r>
    <x v="14160"/>
    <x v="862"/>
  </r>
  <r>
    <x v="14161"/>
    <x v="862"/>
  </r>
  <r>
    <x v="14162"/>
    <x v="862"/>
  </r>
  <r>
    <x v="14163"/>
    <x v="862"/>
  </r>
  <r>
    <x v="14164"/>
    <x v="862"/>
  </r>
  <r>
    <x v="14165"/>
    <x v="862"/>
  </r>
  <r>
    <x v="14166"/>
    <x v="862"/>
  </r>
  <r>
    <x v="14167"/>
    <x v="862"/>
  </r>
  <r>
    <x v="14168"/>
    <x v="862"/>
  </r>
  <r>
    <x v="14169"/>
    <x v="862"/>
  </r>
  <r>
    <x v="14170"/>
    <x v="862"/>
  </r>
  <r>
    <x v="14171"/>
    <x v="862"/>
  </r>
  <r>
    <x v="14172"/>
    <x v="862"/>
  </r>
  <r>
    <x v="14173"/>
    <x v="862"/>
  </r>
  <r>
    <x v="14174"/>
    <x v="862"/>
  </r>
  <r>
    <x v="14175"/>
    <x v="862"/>
  </r>
  <r>
    <x v="14176"/>
    <x v="862"/>
  </r>
  <r>
    <x v="14177"/>
    <x v="862"/>
  </r>
  <r>
    <x v="14178"/>
    <x v="862"/>
  </r>
  <r>
    <x v="14179"/>
    <x v="862"/>
  </r>
  <r>
    <x v="14180"/>
    <x v="862"/>
  </r>
  <r>
    <x v="14181"/>
    <x v="862"/>
  </r>
  <r>
    <x v="14182"/>
    <x v="862"/>
  </r>
  <r>
    <x v="14183"/>
    <x v="862"/>
  </r>
  <r>
    <x v="14184"/>
    <x v="862"/>
  </r>
  <r>
    <x v="14185"/>
    <x v="862"/>
  </r>
  <r>
    <x v="14186"/>
    <x v="862"/>
  </r>
  <r>
    <x v="14187"/>
    <x v="862"/>
  </r>
  <r>
    <x v="14188"/>
    <x v="862"/>
  </r>
  <r>
    <x v="14189"/>
    <x v="862"/>
  </r>
  <r>
    <x v="14190"/>
    <x v="862"/>
  </r>
  <r>
    <x v="14191"/>
    <x v="862"/>
  </r>
  <r>
    <x v="14192"/>
    <x v="862"/>
  </r>
  <r>
    <x v="14193"/>
    <x v="862"/>
  </r>
  <r>
    <x v="14194"/>
    <x v="862"/>
  </r>
  <r>
    <x v="14195"/>
    <x v="862"/>
  </r>
  <r>
    <x v="14196"/>
    <x v="862"/>
  </r>
  <r>
    <x v="14197"/>
    <x v="862"/>
  </r>
  <r>
    <x v="14198"/>
    <x v="862"/>
  </r>
  <r>
    <x v="14199"/>
    <x v="862"/>
  </r>
  <r>
    <x v="14200"/>
    <x v="862"/>
  </r>
  <r>
    <x v="14201"/>
    <x v="862"/>
  </r>
  <r>
    <x v="14202"/>
    <x v="862"/>
  </r>
  <r>
    <x v="14203"/>
    <x v="862"/>
  </r>
  <r>
    <x v="14204"/>
    <x v="862"/>
  </r>
  <r>
    <x v="14205"/>
    <x v="862"/>
  </r>
  <r>
    <x v="14206"/>
    <x v="862"/>
  </r>
  <r>
    <x v="14207"/>
    <x v="862"/>
  </r>
  <r>
    <x v="14208"/>
    <x v="862"/>
  </r>
  <r>
    <x v="14209"/>
    <x v="862"/>
  </r>
  <r>
    <x v="14210"/>
    <x v="862"/>
  </r>
  <r>
    <x v="14211"/>
    <x v="862"/>
  </r>
  <r>
    <x v="14212"/>
    <x v="862"/>
  </r>
  <r>
    <x v="14213"/>
    <x v="862"/>
  </r>
  <r>
    <x v="14214"/>
    <x v="862"/>
  </r>
  <r>
    <x v="14215"/>
    <x v="862"/>
  </r>
  <r>
    <x v="14216"/>
    <x v="862"/>
  </r>
  <r>
    <x v="14217"/>
    <x v="862"/>
  </r>
  <r>
    <x v="14218"/>
    <x v="862"/>
  </r>
  <r>
    <x v="14219"/>
    <x v="862"/>
  </r>
  <r>
    <x v="14220"/>
    <x v="862"/>
  </r>
  <r>
    <x v="14221"/>
    <x v="862"/>
  </r>
  <r>
    <x v="14222"/>
    <x v="862"/>
  </r>
  <r>
    <x v="14223"/>
    <x v="862"/>
  </r>
  <r>
    <x v="14224"/>
    <x v="862"/>
  </r>
  <r>
    <x v="14225"/>
    <x v="862"/>
  </r>
  <r>
    <x v="14226"/>
    <x v="862"/>
  </r>
  <r>
    <x v="14227"/>
    <x v="862"/>
  </r>
  <r>
    <x v="14228"/>
    <x v="862"/>
  </r>
  <r>
    <x v="14229"/>
    <x v="862"/>
  </r>
  <r>
    <x v="14230"/>
    <x v="862"/>
  </r>
  <r>
    <x v="14231"/>
    <x v="862"/>
  </r>
  <r>
    <x v="14232"/>
    <x v="862"/>
  </r>
  <r>
    <x v="14233"/>
    <x v="862"/>
  </r>
  <r>
    <x v="14234"/>
    <x v="862"/>
  </r>
  <r>
    <x v="14235"/>
    <x v="862"/>
  </r>
  <r>
    <x v="14236"/>
    <x v="862"/>
  </r>
  <r>
    <x v="14237"/>
    <x v="862"/>
  </r>
  <r>
    <x v="14238"/>
    <x v="862"/>
  </r>
  <r>
    <x v="14239"/>
    <x v="862"/>
  </r>
  <r>
    <x v="14240"/>
    <x v="862"/>
  </r>
  <r>
    <x v="14241"/>
    <x v="862"/>
  </r>
  <r>
    <x v="14242"/>
    <x v="862"/>
  </r>
  <r>
    <x v="14243"/>
    <x v="862"/>
  </r>
  <r>
    <x v="14244"/>
    <x v="862"/>
  </r>
  <r>
    <x v="14245"/>
    <x v="862"/>
  </r>
  <r>
    <x v="14246"/>
    <x v="862"/>
  </r>
  <r>
    <x v="14247"/>
    <x v="862"/>
  </r>
  <r>
    <x v="14248"/>
    <x v="862"/>
  </r>
  <r>
    <x v="14249"/>
    <x v="862"/>
  </r>
  <r>
    <x v="14250"/>
    <x v="862"/>
  </r>
  <r>
    <x v="14251"/>
    <x v="862"/>
  </r>
  <r>
    <x v="14252"/>
    <x v="862"/>
  </r>
  <r>
    <x v="14253"/>
    <x v="862"/>
  </r>
  <r>
    <x v="14254"/>
    <x v="862"/>
  </r>
  <r>
    <x v="14255"/>
    <x v="862"/>
  </r>
  <r>
    <x v="14256"/>
    <x v="862"/>
  </r>
  <r>
    <x v="14257"/>
    <x v="862"/>
  </r>
  <r>
    <x v="14258"/>
    <x v="862"/>
  </r>
  <r>
    <x v="14259"/>
    <x v="862"/>
  </r>
  <r>
    <x v="14260"/>
    <x v="862"/>
  </r>
  <r>
    <x v="14261"/>
    <x v="862"/>
  </r>
  <r>
    <x v="14262"/>
    <x v="862"/>
  </r>
  <r>
    <x v="14263"/>
    <x v="862"/>
  </r>
  <r>
    <x v="14264"/>
    <x v="862"/>
  </r>
  <r>
    <x v="14265"/>
    <x v="862"/>
  </r>
  <r>
    <x v="14266"/>
    <x v="862"/>
  </r>
  <r>
    <x v="14267"/>
    <x v="862"/>
  </r>
  <r>
    <x v="14268"/>
    <x v="862"/>
  </r>
  <r>
    <x v="14269"/>
    <x v="862"/>
  </r>
  <r>
    <x v="14270"/>
    <x v="862"/>
  </r>
  <r>
    <x v="14271"/>
    <x v="862"/>
  </r>
  <r>
    <x v="14272"/>
    <x v="862"/>
  </r>
  <r>
    <x v="14273"/>
    <x v="862"/>
  </r>
  <r>
    <x v="14274"/>
    <x v="862"/>
  </r>
  <r>
    <x v="14275"/>
    <x v="862"/>
  </r>
  <r>
    <x v="14276"/>
    <x v="862"/>
  </r>
  <r>
    <x v="14277"/>
    <x v="862"/>
  </r>
  <r>
    <x v="14278"/>
    <x v="862"/>
  </r>
  <r>
    <x v="14279"/>
    <x v="862"/>
  </r>
  <r>
    <x v="14280"/>
    <x v="862"/>
  </r>
  <r>
    <x v="14281"/>
    <x v="862"/>
  </r>
  <r>
    <x v="14282"/>
    <x v="862"/>
  </r>
  <r>
    <x v="14283"/>
    <x v="862"/>
  </r>
  <r>
    <x v="14284"/>
    <x v="862"/>
  </r>
  <r>
    <x v="14285"/>
    <x v="862"/>
  </r>
  <r>
    <x v="14286"/>
    <x v="862"/>
  </r>
  <r>
    <x v="14287"/>
    <x v="862"/>
  </r>
  <r>
    <x v="14288"/>
    <x v="862"/>
  </r>
  <r>
    <x v="14289"/>
    <x v="862"/>
  </r>
  <r>
    <x v="14290"/>
    <x v="862"/>
  </r>
  <r>
    <x v="14291"/>
    <x v="862"/>
  </r>
  <r>
    <x v="14292"/>
    <x v="862"/>
  </r>
  <r>
    <x v="14293"/>
    <x v="862"/>
  </r>
  <r>
    <x v="14294"/>
    <x v="862"/>
  </r>
  <r>
    <x v="14295"/>
    <x v="862"/>
  </r>
  <r>
    <x v="14296"/>
    <x v="862"/>
  </r>
  <r>
    <x v="14297"/>
    <x v="862"/>
  </r>
  <r>
    <x v="14298"/>
    <x v="862"/>
  </r>
  <r>
    <x v="14299"/>
    <x v="862"/>
  </r>
  <r>
    <x v="14300"/>
    <x v="862"/>
  </r>
  <r>
    <x v="14301"/>
    <x v="862"/>
  </r>
  <r>
    <x v="14302"/>
    <x v="862"/>
  </r>
  <r>
    <x v="14303"/>
    <x v="862"/>
  </r>
  <r>
    <x v="14304"/>
    <x v="862"/>
  </r>
  <r>
    <x v="14305"/>
    <x v="862"/>
  </r>
  <r>
    <x v="14306"/>
    <x v="862"/>
  </r>
  <r>
    <x v="14307"/>
    <x v="862"/>
  </r>
  <r>
    <x v="14308"/>
    <x v="862"/>
  </r>
  <r>
    <x v="14309"/>
    <x v="862"/>
  </r>
  <r>
    <x v="14310"/>
    <x v="862"/>
  </r>
  <r>
    <x v="14311"/>
    <x v="862"/>
  </r>
  <r>
    <x v="14312"/>
    <x v="862"/>
  </r>
  <r>
    <x v="14313"/>
    <x v="862"/>
  </r>
  <r>
    <x v="14314"/>
    <x v="862"/>
  </r>
  <r>
    <x v="14315"/>
    <x v="862"/>
  </r>
  <r>
    <x v="14316"/>
    <x v="862"/>
  </r>
  <r>
    <x v="14317"/>
    <x v="862"/>
  </r>
  <r>
    <x v="14318"/>
    <x v="862"/>
  </r>
  <r>
    <x v="14319"/>
    <x v="862"/>
  </r>
  <r>
    <x v="14320"/>
    <x v="862"/>
  </r>
  <r>
    <x v="14321"/>
    <x v="862"/>
  </r>
  <r>
    <x v="14322"/>
    <x v="862"/>
  </r>
  <r>
    <x v="14323"/>
    <x v="862"/>
  </r>
  <r>
    <x v="14324"/>
    <x v="862"/>
  </r>
  <r>
    <x v="14325"/>
    <x v="862"/>
  </r>
  <r>
    <x v="14326"/>
    <x v="862"/>
  </r>
  <r>
    <x v="14327"/>
    <x v="862"/>
  </r>
  <r>
    <x v="14328"/>
    <x v="862"/>
  </r>
  <r>
    <x v="14329"/>
    <x v="862"/>
  </r>
  <r>
    <x v="14330"/>
    <x v="862"/>
  </r>
  <r>
    <x v="14331"/>
    <x v="862"/>
  </r>
  <r>
    <x v="14332"/>
    <x v="862"/>
  </r>
  <r>
    <x v="14333"/>
    <x v="862"/>
  </r>
  <r>
    <x v="14334"/>
    <x v="862"/>
  </r>
  <r>
    <x v="14335"/>
    <x v="862"/>
  </r>
  <r>
    <x v="14336"/>
    <x v="862"/>
  </r>
  <r>
    <x v="14337"/>
    <x v="862"/>
  </r>
  <r>
    <x v="14338"/>
    <x v="862"/>
  </r>
  <r>
    <x v="14339"/>
    <x v="862"/>
  </r>
  <r>
    <x v="14340"/>
    <x v="862"/>
  </r>
  <r>
    <x v="14341"/>
    <x v="862"/>
  </r>
  <r>
    <x v="14342"/>
    <x v="862"/>
  </r>
  <r>
    <x v="14343"/>
    <x v="862"/>
  </r>
  <r>
    <x v="14344"/>
    <x v="862"/>
  </r>
  <r>
    <x v="14345"/>
    <x v="862"/>
  </r>
  <r>
    <x v="14346"/>
    <x v="862"/>
  </r>
  <r>
    <x v="14347"/>
    <x v="862"/>
  </r>
  <r>
    <x v="14348"/>
    <x v="862"/>
  </r>
  <r>
    <x v="14349"/>
    <x v="862"/>
  </r>
  <r>
    <x v="14350"/>
    <x v="862"/>
  </r>
  <r>
    <x v="14351"/>
    <x v="862"/>
  </r>
  <r>
    <x v="14352"/>
    <x v="862"/>
  </r>
  <r>
    <x v="14353"/>
    <x v="862"/>
  </r>
  <r>
    <x v="14354"/>
    <x v="862"/>
  </r>
  <r>
    <x v="14355"/>
    <x v="862"/>
  </r>
  <r>
    <x v="14356"/>
    <x v="862"/>
  </r>
  <r>
    <x v="14357"/>
    <x v="862"/>
  </r>
  <r>
    <x v="14358"/>
    <x v="862"/>
  </r>
  <r>
    <x v="14359"/>
    <x v="862"/>
  </r>
  <r>
    <x v="14360"/>
    <x v="862"/>
  </r>
  <r>
    <x v="14361"/>
    <x v="862"/>
  </r>
  <r>
    <x v="14362"/>
    <x v="862"/>
  </r>
  <r>
    <x v="14363"/>
    <x v="862"/>
  </r>
  <r>
    <x v="14364"/>
    <x v="862"/>
  </r>
  <r>
    <x v="14365"/>
    <x v="862"/>
  </r>
  <r>
    <x v="14366"/>
    <x v="862"/>
  </r>
  <r>
    <x v="14367"/>
    <x v="862"/>
  </r>
  <r>
    <x v="14368"/>
    <x v="862"/>
  </r>
  <r>
    <x v="14369"/>
    <x v="862"/>
  </r>
  <r>
    <x v="14370"/>
    <x v="862"/>
  </r>
  <r>
    <x v="14371"/>
    <x v="862"/>
  </r>
  <r>
    <x v="14372"/>
    <x v="862"/>
  </r>
  <r>
    <x v="14373"/>
    <x v="862"/>
  </r>
  <r>
    <x v="14374"/>
    <x v="862"/>
  </r>
  <r>
    <x v="14375"/>
    <x v="862"/>
  </r>
  <r>
    <x v="14376"/>
    <x v="862"/>
  </r>
  <r>
    <x v="14377"/>
    <x v="862"/>
  </r>
  <r>
    <x v="14378"/>
    <x v="862"/>
  </r>
  <r>
    <x v="14379"/>
    <x v="862"/>
  </r>
  <r>
    <x v="14380"/>
    <x v="862"/>
  </r>
  <r>
    <x v="14381"/>
    <x v="862"/>
  </r>
  <r>
    <x v="14382"/>
    <x v="862"/>
  </r>
  <r>
    <x v="14383"/>
    <x v="862"/>
  </r>
  <r>
    <x v="14384"/>
    <x v="862"/>
  </r>
  <r>
    <x v="14385"/>
    <x v="862"/>
  </r>
  <r>
    <x v="14386"/>
    <x v="862"/>
  </r>
  <r>
    <x v="14387"/>
    <x v="862"/>
  </r>
  <r>
    <x v="14388"/>
    <x v="862"/>
  </r>
  <r>
    <x v="14389"/>
    <x v="862"/>
  </r>
  <r>
    <x v="14390"/>
    <x v="862"/>
  </r>
  <r>
    <x v="14391"/>
    <x v="862"/>
  </r>
  <r>
    <x v="14392"/>
    <x v="862"/>
  </r>
  <r>
    <x v="14393"/>
    <x v="862"/>
  </r>
  <r>
    <x v="14394"/>
    <x v="862"/>
  </r>
  <r>
    <x v="14395"/>
    <x v="862"/>
  </r>
  <r>
    <x v="14396"/>
    <x v="862"/>
  </r>
  <r>
    <x v="14397"/>
    <x v="862"/>
  </r>
  <r>
    <x v="14398"/>
    <x v="862"/>
  </r>
  <r>
    <x v="14399"/>
    <x v="862"/>
  </r>
  <r>
    <x v="14400"/>
    <x v="862"/>
  </r>
  <r>
    <x v="14401"/>
    <x v="862"/>
  </r>
  <r>
    <x v="14402"/>
    <x v="862"/>
  </r>
  <r>
    <x v="14403"/>
    <x v="862"/>
  </r>
  <r>
    <x v="14404"/>
    <x v="862"/>
  </r>
  <r>
    <x v="14405"/>
    <x v="862"/>
  </r>
  <r>
    <x v="14406"/>
    <x v="862"/>
  </r>
  <r>
    <x v="14407"/>
    <x v="862"/>
  </r>
  <r>
    <x v="14408"/>
    <x v="862"/>
  </r>
  <r>
    <x v="14409"/>
    <x v="862"/>
  </r>
  <r>
    <x v="14410"/>
    <x v="862"/>
  </r>
  <r>
    <x v="14411"/>
    <x v="862"/>
  </r>
  <r>
    <x v="14412"/>
    <x v="862"/>
  </r>
  <r>
    <x v="14413"/>
    <x v="862"/>
  </r>
  <r>
    <x v="14414"/>
    <x v="862"/>
  </r>
  <r>
    <x v="14415"/>
    <x v="862"/>
  </r>
  <r>
    <x v="14416"/>
    <x v="862"/>
  </r>
  <r>
    <x v="14417"/>
    <x v="862"/>
  </r>
  <r>
    <x v="14418"/>
    <x v="862"/>
  </r>
  <r>
    <x v="14419"/>
    <x v="862"/>
  </r>
  <r>
    <x v="14420"/>
    <x v="862"/>
  </r>
  <r>
    <x v="14421"/>
    <x v="862"/>
  </r>
  <r>
    <x v="14422"/>
    <x v="862"/>
  </r>
  <r>
    <x v="14423"/>
    <x v="862"/>
  </r>
  <r>
    <x v="14424"/>
    <x v="862"/>
  </r>
  <r>
    <x v="14425"/>
    <x v="862"/>
  </r>
  <r>
    <x v="14426"/>
    <x v="862"/>
  </r>
  <r>
    <x v="14427"/>
    <x v="862"/>
  </r>
  <r>
    <x v="14428"/>
    <x v="862"/>
  </r>
  <r>
    <x v="14429"/>
    <x v="862"/>
  </r>
  <r>
    <x v="14430"/>
    <x v="862"/>
  </r>
  <r>
    <x v="14431"/>
    <x v="862"/>
  </r>
  <r>
    <x v="14432"/>
    <x v="862"/>
  </r>
  <r>
    <x v="14433"/>
    <x v="862"/>
  </r>
  <r>
    <x v="14434"/>
    <x v="862"/>
  </r>
  <r>
    <x v="14435"/>
    <x v="862"/>
  </r>
  <r>
    <x v="14436"/>
    <x v="862"/>
  </r>
  <r>
    <x v="14437"/>
    <x v="862"/>
  </r>
  <r>
    <x v="14438"/>
    <x v="862"/>
  </r>
  <r>
    <x v="14439"/>
    <x v="862"/>
  </r>
  <r>
    <x v="14440"/>
    <x v="862"/>
  </r>
  <r>
    <x v="14441"/>
    <x v="862"/>
  </r>
  <r>
    <x v="14442"/>
    <x v="862"/>
  </r>
  <r>
    <x v="14443"/>
    <x v="862"/>
  </r>
  <r>
    <x v="14444"/>
    <x v="862"/>
  </r>
  <r>
    <x v="14445"/>
    <x v="862"/>
  </r>
  <r>
    <x v="14446"/>
    <x v="862"/>
  </r>
  <r>
    <x v="14447"/>
    <x v="862"/>
  </r>
  <r>
    <x v="14448"/>
    <x v="862"/>
  </r>
  <r>
    <x v="14449"/>
    <x v="862"/>
  </r>
  <r>
    <x v="14450"/>
    <x v="862"/>
  </r>
  <r>
    <x v="14451"/>
    <x v="862"/>
  </r>
  <r>
    <x v="14452"/>
    <x v="862"/>
  </r>
  <r>
    <x v="14453"/>
    <x v="862"/>
  </r>
  <r>
    <x v="14454"/>
    <x v="862"/>
  </r>
  <r>
    <x v="14455"/>
    <x v="862"/>
  </r>
  <r>
    <x v="14456"/>
    <x v="862"/>
  </r>
  <r>
    <x v="14457"/>
    <x v="862"/>
  </r>
  <r>
    <x v="14458"/>
    <x v="862"/>
  </r>
  <r>
    <x v="14459"/>
    <x v="862"/>
  </r>
  <r>
    <x v="14460"/>
    <x v="862"/>
  </r>
  <r>
    <x v="14461"/>
    <x v="862"/>
  </r>
  <r>
    <x v="14462"/>
    <x v="862"/>
  </r>
  <r>
    <x v="14463"/>
    <x v="862"/>
  </r>
  <r>
    <x v="14464"/>
    <x v="862"/>
  </r>
  <r>
    <x v="14465"/>
    <x v="862"/>
  </r>
  <r>
    <x v="14466"/>
    <x v="862"/>
  </r>
  <r>
    <x v="14467"/>
    <x v="862"/>
  </r>
  <r>
    <x v="14468"/>
    <x v="862"/>
  </r>
  <r>
    <x v="14469"/>
    <x v="862"/>
  </r>
  <r>
    <x v="14470"/>
    <x v="862"/>
  </r>
  <r>
    <x v="14471"/>
    <x v="862"/>
  </r>
  <r>
    <x v="14472"/>
    <x v="862"/>
  </r>
  <r>
    <x v="14473"/>
    <x v="862"/>
  </r>
  <r>
    <x v="14474"/>
    <x v="862"/>
  </r>
  <r>
    <x v="14475"/>
    <x v="862"/>
  </r>
  <r>
    <x v="14476"/>
    <x v="862"/>
  </r>
  <r>
    <x v="14477"/>
    <x v="862"/>
  </r>
  <r>
    <x v="14478"/>
    <x v="862"/>
  </r>
  <r>
    <x v="14479"/>
    <x v="862"/>
  </r>
  <r>
    <x v="14480"/>
    <x v="862"/>
  </r>
  <r>
    <x v="14481"/>
    <x v="862"/>
  </r>
  <r>
    <x v="14482"/>
    <x v="862"/>
  </r>
  <r>
    <x v="14483"/>
    <x v="862"/>
  </r>
  <r>
    <x v="14484"/>
    <x v="862"/>
  </r>
  <r>
    <x v="14485"/>
    <x v="862"/>
  </r>
  <r>
    <x v="14486"/>
    <x v="862"/>
  </r>
  <r>
    <x v="14487"/>
    <x v="862"/>
  </r>
  <r>
    <x v="14488"/>
    <x v="862"/>
  </r>
  <r>
    <x v="14489"/>
    <x v="862"/>
  </r>
  <r>
    <x v="14490"/>
    <x v="862"/>
  </r>
  <r>
    <x v="14491"/>
    <x v="862"/>
  </r>
  <r>
    <x v="14492"/>
    <x v="862"/>
  </r>
  <r>
    <x v="14493"/>
    <x v="862"/>
  </r>
  <r>
    <x v="14494"/>
    <x v="862"/>
  </r>
  <r>
    <x v="14495"/>
    <x v="862"/>
  </r>
  <r>
    <x v="14496"/>
    <x v="862"/>
  </r>
  <r>
    <x v="14497"/>
    <x v="862"/>
  </r>
  <r>
    <x v="14498"/>
    <x v="862"/>
  </r>
  <r>
    <x v="14499"/>
    <x v="862"/>
  </r>
  <r>
    <x v="14500"/>
    <x v="862"/>
  </r>
  <r>
    <x v="14501"/>
    <x v="862"/>
  </r>
  <r>
    <x v="14502"/>
    <x v="862"/>
  </r>
  <r>
    <x v="14503"/>
    <x v="862"/>
  </r>
  <r>
    <x v="14504"/>
    <x v="862"/>
  </r>
  <r>
    <x v="14505"/>
    <x v="862"/>
  </r>
  <r>
    <x v="14506"/>
    <x v="862"/>
  </r>
  <r>
    <x v="14507"/>
    <x v="862"/>
  </r>
  <r>
    <x v="14508"/>
    <x v="862"/>
  </r>
  <r>
    <x v="14509"/>
    <x v="862"/>
  </r>
  <r>
    <x v="14510"/>
    <x v="862"/>
  </r>
  <r>
    <x v="14511"/>
    <x v="862"/>
  </r>
  <r>
    <x v="14512"/>
    <x v="862"/>
  </r>
  <r>
    <x v="14513"/>
    <x v="862"/>
  </r>
  <r>
    <x v="14514"/>
    <x v="862"/>
  </r>
  <r>
    <x v="14515"/>
    <x v="862"/>
  </r>
  <r>
    <x v="14516"/>
    <x v="862"/>
  </r>
  <r>
    <x v="14517"/>
    <x v="862"/>
  </r>
  <r>
    <x v="14518"/>
    <x v="862"/>
  </r>
  <r>
    <x v="14519"/>
    <x v="862"/>
  </r>
  <r>
    <x v="14520"/>
    <x v="862"/>
  </r>
  <r>
    <x v="14521"/>
    <x v="862"/>
  </r>
  <r>
    <x v="14522"/>
    <x v="862"/>
  </r>
  <r>
    <x v="14523"/>
    <x v="862"/>
  </r>
  <r>
    <x v="14524"/>
    <x v="862"/>
  </r>
  <r>
    <x v="14525"/>
    <x v="862"/>
  </r>
  <r>
    <x v="14526"/>
    <x v="862"/>
  </r>
  <r>
    <x v="14527"/>
    <x v="862"/>
  </r>
  <r>
    <x v="14528"/>
    <x v="862"/>
  </r>
  <r>
    <x v="14529"/>
    <x v="862"/>
  </r>
  <r>
    <x v="14530"/>
    <x v="862"/>
  </r>
  <r>
    <x v="14531"/>
    <x v="862"/>
  </r>
  <r>
    <x v="14532"/>
    <x v="862"/>
  </r>
  <r>
    <x v="14533"/>
    <x v="862"/>
  </r>
  <r>
    <x v="14534"/>
    <x v="862"/>
  </r>
  <r>
    <x v="14535"/>
    <x v="862"/>
  </r>
  <r>
    <x v="14536"/>
    <x v="862"/>
  </r>
  <r>
    <x v="14537"/>
    <x v="862"/>
  </r>
  <r>
    <x v="14538"/>
    <x v="862"/>
  </r>
  <r>
    <x v="14539"/>
    <x v="862"/>
  </r>
  <r>
    <x v="14540"/>
    <x v="862"/>
  </r>
  <r>
    <x v="14541"/>
    <x v="862"/>
  </r>
  <r>
    <x v="14542"/>
    <x v="862"/>
  </r>
  <r>
    <x v="14543"/>
    <x v="862"/>
  </r>
  <r>
    <x v="14544"/>
    <x v="862"/>
  </r>
  <r>
    <x v="14545"/>
    <x v="862"/>
  </r>
  <r>
    <x v="14546"/>
    <x v="862"/>
  </r>
  <r>
    <x v="14547"/>
    <x v="862"/>
  </r>
  <r>
    <x v="14548"/>
    <x v="862"/>
  </r>
  <r>
    <x v="14549"/>
    <x v="862"/>
  </r>
  <r>
    <x v="14550"/>
    <x v="862"/>
  </r>
  <r>
    <x v="14551"/>
    <x v="862"/>
  </r>
  <r>
    <x v="14552"/>
    <x v="862"/>
  </r>
  <r>
    <x v="14553"/>
    <x v="862"/>
  </r>
  <r>
    <x v="14554"/>
    <x v="862"/>
  </r>
  <r>
    <x v="14555"/>
    <x v="862"/>
  </r>
  <r>
    <x v="14556"/>
    <x v="862"/>
  </r>
  <r>
    <x v="14557"/>
    <x v="862"/>
  </r>
  <r>
    <x v="14558"/>
    <x v="862"/>
  </r>
  <r>
    <x v="14559"/>
    <x v="862"/>
  </r>
  <r>
    <x v="14560"/>
    <x v="862"/>
  </r>
  <r>
    <x v="14561"/>
    <x v="862"/>
  </r>
  <r>
    <x v="14562"/>
    <x v="862"/>
  </r>
  <r>
    <x v="14563"/>
    <x v="862"/>
  </r>
  <r>
    <x v="14564"/>
    <x v="862"/>
  </r>
  <r>
    <x v="14565"/>
    <x v="862"/>
  </r>
  <r>
    <x v="14566"/>
    <x v="862"/>
  </r>
  <r>
    <x v="14567"/>
    <x v="862"/>
  </r>
  <r>
    <x v="14568"/>
    <x v="862"/>
  </r>
  <r>
    <x v="14569"/>
    <x v="862"/>
  </r>
  <r>
    <x v="14570"/>
    <x v="862"/>
  </r>
  <r>
    <x v="14571"/>
    <x v="862"/>
  </r>
  <r>
    <x v="14572"/>
    <x v="862"/>
  </r>
  <r>
    <x v="14573"/>
    <x v="862"/>
  </r>
  <r>
    <x v="14574"/>
    <x v="862"/>
  </r>
  <r>
    <x v="14575"/>
    <x v="862"/>
  </r>
  <r>
    <x v="14576"/>
    <x v="862"/>
  </r>
  <r>
    <x v="14577"/>
    <x v="862"/>
  </r>
  <r>
    <x v="14578"/>
    <x v="862"/>
  </r>
  <r>
    <x v="14579"/>
    <x v="862"/>
  </r>
  <r>
    <x v="14580"/>
    <x v="862"/>
  </r>
  <r>
    <x v="14581"/>
    <x v="862"/>
  </r>
  <r>
    <x v="14582"/>
    <x v="862"/>
  </r>
  <r>
    <x v="14583"/>
    <x v="862"/>
  </r>
  <r>
    <x v="14584"/>
    <x v="862"/>
  </r>
  <r>
    <x v="14585"/>
    <x v="862"/>
  </r>
  <r>
    <x v="14586"/>
    <x v="862"/>
  </r>
  <r>
    <x v="14587"/>
    <x v="862"/>
  </r>
  <r>
    <x v="14588"/>
    <x v="862"/>
  </r>
  <r>
    <x v="14589"/>
    <x v="862"/>
  </r>
  <r>
    <x v="14590"/>
    <x v="862"/>
  </r>
  <r>
    <x v="14591"/>
    <x v="862"/>
  </r>
  <r>
    <x v="14592"/>
    <x v="862"/>
  </r>
  <r>
    <x v="14593"/>
    <x v="862"/>
  </r>
  <r>
    <x v="14594"/>
    <x v="862"/>
  </r>
  <r>
    <x v="14595"/>
    <x v="862"/>
  </r>
  <r>
    <x v="14596"/>
    <x v="862"/>
  </r>
  <r>
    <x v="14597"/>
    <x v="862"/>
  </r>
  <r>
    <x v="14598"/>
    <x v="862"/>
  </r>
  <r>
    <x v="14599"/>
    <x v="862"/>
  </r>
  <r>
    <x v="14600"/>
    <x v="862"/>
  </r>
  <r>
    <x v="14601"/>
    <x v="862"/>
  </r>
  <r>
    <x v="14602"/>
    <x v="862"/>
  </r>
  <r>
    <x v="14603"/>
    <x v="862"/>
  </r>
  <r>
    <x v="14604"/>
    <x v="862"/>
  </r>
  <r>
    <x v="14605"/>
    <x v="862"/>
  </r>
  <r>
    <x v="14606"/>
    <x v="862"/>
  </r>
  <r>
    <x v="14607"/>
    <x v="862"/>
  </r>
  <r>
    <x v="14608"/>
    <x v="862"/>
  </r>
  <r>
    <x v="14609"/>
    <x v="862"/>
  </r>
  <r>
    <x v="14610"/>
    <x v="862"/>
  </r>
  <r>
    <x v="14611"/>
    <x v="862"/>
  </r>
  <r>
    <x v="14612"/>
    <x v="862"/>
  </r>
  <r>
    <x v="14613"/>
    <x v="862"/>
  </r>
  <r>
    <x v="14614"/>
    <x v="862"/>
  </r>
  <r>
    <x v="14615"/>
    <x v="862"/>
  </r>
  <r>
    <x v="14616"/>
    <x v="862"/>
  </r>
  <r>
    <x v="14617"/>
    <x v="862"/>
  </r>
  <r>
    <x v="14618"/>
    <x v="862"/>
  </r>
  <r>
    <x v="14619"/>
    <x v="862"/>
  </r>
  <r>
    <x v="14620"/>
    <x v="862"/>
  </r>
  <r>
    <x v="14621"/>
    <x v="862"/>
  </r>
  <r>
    <x v="14622"/>
    <x v="862"/>
  </r>
  <r>
    <x v="14623"/>
    <x v="862"/>
  </r>
  <r>
    <x v="14624"/>
    <x v="862"/>
  </r>
  <r>
    <x v="14625"/>
    <x v="862"/>
  </r>
  <r>
    <x v="14626"/>
    <x v="862"/>
  </r>
  <r>
    <x v="14627"/>
    <x v="862"/>
  </r>
  <r>
    <x v="14628"/>
    <x v="862"/>
  </r>
  <r>
    <x v="14629"/>
    <x v="862"/>
  </r>
  <r>
    <x v="14630"/>
    <x v="862"/>
  </r>
  <r>
    <x v="14631"/>
    <x v="862"/>
  </r>
  <r>
    <x v="14632"/>
    <x v="862"/>
  </r>
  <r>
    <x v="14633"/>
    <x v="862"/>
  </r>
  <r>
    <x v="14634"/>
    <x v="862"/>
  </r>
  <r>
    <x v="14635"/>
    <x v="862"/>
  </r>
  <r>
    <x v="14636"/>
    <x v="862"/>
  </r>
  <r>
    <x v="14637"/>
    <x v="862"/>
  </r>
  <r>
    <x v="14638"/>
    <x v="862"/>
  </r>
  <r>
    <x v="14639"/>
    <x v="862"/>
  </r>
  <r>
    <x v="14640"/>
    <x v="862"/>
  </r>
  <r>
    <x v="14641"/>
    <x v="862"/>
  </r>
  <r>
    <x v="14642"/>
    <x v="862"/>
  </r>
  <r>
    <x v="14643"/>
    <x v="862"/>
  </r>
  <r>
    <x v="14644"/>
    <x v="862"/>
  </r>
  <r>
    <x v="14645"/>
    <x v="862"/>
  </r>
  <r>
    <x v="14646"/>
    <x v="862"/>
  </r>
  <r>
    <x v="14647"/>
    <x v="862"/>
  </r>
  <r>
    <x v="14648"/>
    <x v="862"/>
  </r>
  <r>
    <x v="14649"/>
    <x v="862"/>
  </r>
  <r>
    <x v="14650"/>
    <x v="862"/>
  </r>
  <r>
    <x v="14651"/>
    <x v="862"/>
  </r>
  <r>
    <x v="14652"/>
    <x v="862"/>
  </r>
  <r>
    <x v="14653"/>
    <x v="862"/>
  </r>
  <r>
    <x v="14654"/>
    <x v="862"/>
  </r>
  <r>
    <x v="14655"/>
    <x v="862"/>
  </r>
  <r>
    <x v="14656"/>
    <x v="862"/>
  </r>
  <r>
    <x v="14657"/>
    <x v="862"/>
  </r>
  <r>
    <x v="14658"/>
    <x v="862"/>
  </r>
  <r>
    <x v="14659"/>
    <x v="862"/>
  </r>
  <r>
    <x v="14660"/>
    <x v="862"/>
  </r>
  <r>
    <x v="14661"/>
    <x v="862"/>
  </r>
  <r>
    <x v="14662"/>
    <x v="862"/>
  </r>
  <r>
    <x v="14663"/>
    <x v="862"/>
  </r>
  <r>
    <x v="14664"/>
    <x v="862"/>
  </r>
  <r>
    <x v="14665"/>
    <x v="862"/>
  </r>
  <r>
    <x v="14666"/>
    <x v="862"/>
  </r>
  <r>
    <x v="14667"/>
    <x v="862"/>
  </r>
  <r>
    <x v="14668"/>
    <x v="862"/>
  </r>
  <r>
    <x v="14669"/>
    <x v="862"/>
  </r>
  <r>
    <x v="14670"/>
    <x v="862"/>
  </r>
  <r>
    <x v="14671"/>
    <x v="862"/>
  </r>
  <r>
    <x v="14672"/>
    <x v="862"/>
  </r>
  <r>
    <x v="14673"/>
    <x v="862"/>
  </r>
  <r>
    <x v="14674"/>
    <x v="862"/>
  </r>
  <r>
    <x v="14675"/>
    <x v="862"/>
  </r>
  <r>
    <x v="14676"/>
    <x v="862"/>
  </r>
  <r>
    <x v="14677"/>
    <x v="862"/>
  </r>
  <r>
    <x v="14678"/>
    <x v="862"/>
  </r>
  <r>
    <x v="14679"/>
    <x v="862"/>
  </r>
  <r>
    <x v="14680"/>
    <x v="862"/>
  </r>
  <r>
    <x v="14681"/>
    <x v="862"/>
  </r>
  <r>
    <x v="14682"/>
    <x v="862"/>
  </r>
  <r>
    <x v="14683"/>
    <x v="862"/>
  </r>
  <r>
    <x v="14684"/>
    <x v="862"/>
  </r>
  <r>
    <x v="14685"/>
    <x v="862"/>
  </r>
  <r>
    <x v="14686"/>
    <x v="862"/>
  </r>
  <r>
    <x v="14687"/>
    <x v="862"/>
  </r>
  <r>
    <x v="14688"/>
    <x v="862"/>
  </r>
  <r>
    <x v="14689"/>
    <x v="862"/>
  </r>
  <r>
    <x v="14690"/>
    <x v="862"/>
  </r>
  <r>
    <x v="14691"/>
    <x v="862"/>
  </r>
  <r>
    <x v="14692"/>
    <x v="862"/>
  </r>
  <r>
    <x v="14693"/>
    <x v="862"/>
  </r>
  <r>
    <x v="14694"/>
    <x v="862"/>
  </r>
  <r>
    <x v="14695"/>
    <x v="862"/>
  </r>
  <r>
    <x v="14696"/>
    <x v="862"/>
  </r>
  <r>
    <x v="14697"/>
    <x v="862"/>
  </r>
  <r>
    <x v="14698"/>
    <x v="862"/>
  </r>
  <r>
    <x v="14699"/>
    <x v="862"/>
  </r>
  <r>
    <x v="14700"/>
    <x v="862"/>
  </r>
  <r>
    <x v="14701"/>
    <x v="862"/>
  </r>
  <r>
    <x v="14702"/>
    <x v="862"/>
  </r>
  <r>
    <x v="14703"/>
    <x v="862"/>
  </r>
  <r>
    <x v="14704"/>
    <x v="862"/>
  </r>
  <r>
    <x v="14705"/>
    <x v="862"/>
  </r>
  <r>
    <x v="14706"/>
    <x v="862"/>
  </r>
  <r>
    <x v="14707"/>
    <x v="862"/>
  </r>
  <r>
    <x v="14708"/>
    <x v="862"/>
  </r>
  <r>
    <x v="14709"/>
    <x v="862"/>
  </r>
  <r>
    <x v="14710"/>
    <x v="862"/>
  </r>
  <r>
    <x v="14711"/>
    <x v="862"/>
  </r>
  <r>
    <x v="14712"/>
    <x v="862"/>
  </r>
  <r>
    <x v="14713"/>
    <x v="862"/>
  </r>
  <r>
    <x v="14714"/>
    <x v="862"/>
  </r>
  <r>
    <x v="14715"/>
    <x v="862"/>
  </r>
  <r>
    <x v="14716"/>
    <x v="862"/>
  </r>
  <r>
    <x v="14717"/>
    <x v="862"/>
  </r>
  <r>
    <x v="14718"/>
    <x v="862"/>
  </r>
  <r>
    <x v="14719"/>
    <x v="862"/>
  </r>
  <r>
    <x v="14720"/>
    <x v="862"/>
  </r>
  <r>
    <x v="14721"/>
    <x v="862"/>
  </r>
  <r>
    <x v="14722"/>
    <x v="862"/>
  </r>
  <r>
    <x v="14723"/>
    <x v="862"/>
  </r>
  <r>
    <x v="14724"/>
    <x v="862"/>
  </r>
  <r>
    <x v="14725"/>
    <x v="862"/>
  </r>
  <r>
    <x v="14726"/>
    <x v="862"/>
  </r>
  <r>
    <x v="14727"/>
    <x v="862"/>
  </r>
  <r>
    <x v="14728"/>
    <x v="862"/>
  </r>
  <r>
    <x v="14729"/>
    <x v="862"/>
  </r>
  <r>
    <x v="14730"/>
    <x v="862"/>
  </r>
  <r>
    <x v="14731"/>
    <x v="862"/>
  </r>
  <r>
    <x v="14732"/>
    <x v="862"/>
  </r>
  <r>
    <x v="14733"/>
    <x v="862"/>
  </r>
  <r>
    <x v="14734"/>
    <x v="862"/>
  </r>
  <r>
    <x v="14735"/>
    <x v="862"/>
  </r>
  <r>
    <x v="14736"/>
    <x v="862"/>
  </r>
  <r>
    <x v="14737"/>
    <x v="862"/>
  </r>
  <r>
    <x v="14738"/>
    <x v="862"/>
  </r>
  <r>
    <x v="14739"/>
    <x v="862"/>
  </r>
  <r>
    <x v="14740"/>
    <x v="862"/>
  </r>
  <r>
    <x v="14741"/>
    <x v="862"/>
  </r>
  <r>
    <x v="14742"/>
    <x v="862"/>
  </r>
  <r>
    <x v="14743"/>
    <x v="862"/>
  </r>
  <r>
    <x v="14744"/>
    <x v="862"/>
  </r>
  <r>
    <x v="14745"/>
    <x v="862"/>
  </r>
  <r>
    <x v="14746"/>
    <x v="862"/>
  </r>
  <r>
    <x v="14747"/>
    <x v="862"/>
  </r>
  <r>
    <x v="14748"/>
    <x v="862"/>
  </r>
  <r>
    <x v="14749"/>
    <x v="862"/>
  </r>
  <r>
    <x v="14750"/>
    <x v="862"/>
  </r>
  <r>
    <x v="14751"/>
    <x v="862"/>
  </r>
  <r>
    <x v="14752"/>
    <x v="862"/>
  </r>
  <r>
    <x v="14753"/>
    <x v="862"/>
  </r>
  <r>
    <x v="14754"/>
    <x v="862"/>
  </r>
  <r>
    <x v="14755"/>
    <x v="862"/>
  </r>
  <r>
    <x v="14756"/>
    <x v="862"/>
  </r>
  <r>
    <x v="14757"/>
    <x v="862"/>
  </r>
  <r>
    <x v="14758"/>
    <x v="862"/>
  </r>
  <r>
    <x v="14759"/>
    <x v="862"/>
  </r>
  <r>
    <x v="14760"/>
    <x v="862"/>
  </r>
  <r>
    <x v="14761"/>
    <x v="862"/>
  </r>
  <r>
    <x v="14762"/>
    <x v="862"/>
  </r>
  <r>
    <x v="14763"/>
    <x v="862"/>
  </r>
  <r>
    <x v="14764"/>
    <x v="862"/>
  </r>
  <r>
    <x v="14765"/>
    <x v="862"/>
  </r>
  <r>
    <x v="14766"/>
    <x v="862"/>
  </r>
  <r>
    <x v="14767"/>
    <x v="862"/>
  </r>
  <r>
    <x v="14768"/>
    <x v="862"/>
  </r>
  <r>
    <x v="14769"/>
    <x v="862"/>
  </r>
  <r>
    <x v="14770"/>
    <x v="862"/>
  </r>
  <r>
    <x v="14771"/>
    <x v="862"/>
  </r>
  <r>
    <x v="14772"/>
    <x v="862"/>
  </r>
  <r>
    <x v="14773"/>
    <x v="862"/>
  </r>
  <r>
    <x v="14774"/>
    <x v="862"/>
  </r>
  <r>
    <x v="14775"/>
    <x v="862"/>
  </r>
  <r>
    <x v="14776"/>
    <x v="862"/>
  </r>
  <r>
    <x v="14777"/>
    <x v="862"/>
  </r>
  <r>
    <x v="14778"/>
    <x v="862"/>
  </r>
  <r>
    <x v="14779"/>
    <x v="862"/>
  </r>
  <r>
    <x v="14780"/>
    <x v="862"/>
  </r>
  <r>
    <x v="14781"/>
    <x v="862"/>
  </r>
  <r>
    <x v="14782"/>
    <x v="862"/>
  </r>
  <r>
    <x v="14783"/>
    <x v="862"/>
  </r>
  <r>
    <x v="14784"/>
    <x v="862"/>
  </r>
  <r>
    <x v="14785"/>
    <x v="862"/>
  </r>
  <r>
    <x v="14786"/>
    <x v="862"/>
  </r>
  <r>
    <x v="14787"/>
    <x v="862"/>
  </r>
  <r>
    <x v="14788"/>
    <x v="862"/>
  </r>
  <r>
    <x v="14789"/>
    <x v="862"/>
  </r>
  <r>
    <x v="14790"/>
    <x v="862"/>
  </r>
  <r>
    <x v="14791"/>
    <x v="862"/>
  </r>
  <r>
    <x v="14792"/>
    <x v="862"/>
  </r>
  <r>
    <x v="14793"/>
    <x v="862"/>
  </r>
  <r>
    <x v="14794"/>
    <x v="862"/>
  </r>
  <r>
    <x v="14795"/>
    <x v="862"/>
  </r>
  <r>
    <x v="14796"/>
    <x v="862"/>
  </r>
  <r>
    <x v="14797"/>
    <x v="862"/>
  </r>
  <r>
    <x v="14798"/>
    <x v="862"/>
  </r>
  <r>
    <x v="14799"/>
    <x v="862"/>
  </r>
  <r>
    <x v="14800"/>
    <x v="862"/>
  </r>
  <r>
    <x v="14801"/>
    <x v="862"/>
  </r>
  <r>
    <x v="14802"/>
    <x v="862"/>
  </r>
  <r>
    <x v="14803"/>
    <x v="862"/>
  </r>
  <r>
    <x v="14804"/>
    <x v="862"/>
  </r>
  <r>
    <x v="14805"/>
    <x v="862"/>
  </r>
  <r>
    <x v="14806"/>
    <x v="862"/>
  </r>
  <r>
    <x v="14807"/>
    <x v="862"/>
  </r>
  <r>
    <x v="14808"/>
    <x v="862"/>
  </r>
  <r>
    <x v="14809"/>
    <x v="862"/>
  </r>
  <r>
    <x v="14810"/>
    <x v="862"/>
  </r>
  <r>
    <x v="14811"/>
    <x v="862"/>
  </r>
  <r>
    <x v="14812"/>
    <x v="862"/>
  </r>
  <r>
    <x v="14813"/>
    <x v="862"/>
  </r>
  <r>
    <x v="14814"/>
    <x v="862"/>
  </r>
  <r>
    <x v="14815"/>
    <x v="862"/>
  </r>
  <r>
    <x v="14816"/>
    <x v="862"/>
  </r>
  <r>
    <x v="14817"/>
    <x v="862"/>
  </r>
  <r>
    <x v="14818"/>
    <x v="862"/>
  </r>
  <r>
    <x v="14819"/>
    <x v="862"/>
  </r>
  <r>
    <x v="14820"/>
    <x v="862"/>
  </r>
  <r>
    <x v="14821"/>
    <x v="862"/>
  </r>
  <r>
    <x v="14822"/>
    <x v="862"/>
  </r>
  <r>
    <x v="14823"/>
    <x v="862"/>
  </r>
  <r>
    <x v="14824"/>
    <x v="862"/>
  </r>
  <r>
    <x v="14825"/>
    <x v="862"/>
  </r>
  <r>
    <x v="14826"/>
    <x v="862"/>
  </r>
  <r>
    <x v="14827"/>
    <x v="862"/>
  </r>
  <r>
    <x v="14828"/>
    <x v="862"/>
  </r>
  <r>
    <x v="14829"/>
    <x v="862"/>
  </r>
  <r>
    <x v="14830"/>
    <x v="862"/>
  </r>
  <r>
    <x v="14831"/>
    <x v="862"/>
  </r>
  <r>
    <x v="14832"/>
    <x v="862"/>
  </r>
  <r>
    <x v="14833"/>
    <x v="862"/>
  </r>
  <r>
    <x v="14834"/>
    <x v="862"/>
  </r>
  <r>
    <x v="14835"/>
    <x v="862"/>
  </r>
  <r>
    <x v="14836"/>
    <x v="862"/>
  </r>
  <r>
    <x v="14837"/>
    <x v="862"/>
  </r>
  <r>
    <x v="14838"/>
    <x v="862"/>
  </r>
  <r>
    <x v="14839"/>
    <x v="862"/>
  </r>
  <r>
    <x v="14840"/>
    <x v="862"/>
  </r>
  <r>
    <x v="14841"/>
    <x v="862"/>
  </r>
  <r>
    <x v="14842"/>
    <x v="862"/>
  </r>
  <r>
    <x v="14843"/>
    <x v="862"/>
  </r>
  <r>
    <x v="14844"/>
    <x v="862"/>
  </r>
  <r>
    <x v="14845"/>
    <x v="862"/>
  </r>
  <r>
    <x v="14846"/>
    <x v="862"/>
  </r>
  <r>
    <x v="14847"/>
    <x v="862"/>
  </r>
  <r>
    <x v="14848"/>
    <x v="862"/>
  </r>
  <r>
    <x v="14849"/>
    <x v="862"/>
  </r>
  <r>
    <x v="14850"/>
    <x v="862"/>
  </r>
  <r>
    <x v="14851"/>
    <x v="862"/>
  </r>
  <r>
    <x v="14852"/>
    <x v="862"/>
  </r>
  <r>
    <x v="14853"/>
    <x v="862"/>
  </r>
  <r>
    <x v="14854"/>
    <x v="862"/>
  </r>
  <r>
    <x v="14855"/>
    <x v="862"/>
  </r>
  <r>
    <x v="14856"/>
    <x v="862"/>
  </r>
  <r>
    <x v="14857"/>
    <x v="862"/>
  </r>
  <r>
    <x v="14858"/>
    <x v="862"/>
  </r>
  <r>
    <x v="14859"/>
    <x v="862"/>
  </r>
  <r>
    <x v="14860"/>
    <x v="862"/>
  </r>
  <r>
    <x v="14861"/>
    <x v="862"/>
  </r>
  <r>
    <x v="14862"/>
    <x v="862"/>
  </r>
  <r>
    <x v="14863"/>
    <x v="862"/>
  </r>
  <r>
    <x v="14864"/>
    <x v="862"/>
  </r>
  <r>
    <x v="14865"/>
    <x v="862"/>
  </r>
  <r>
    <x v="14866"/>
    <x v="862"/>
  </r>
  <r>
    <x v="14867"/>
    <x v="862"/>
  </r>
  <r>
    <x v="14868"/>
    <x v="862"/>
  </r>
  <r>
    <x v="14869"/>
    <x v="862"/>
  </r>
  <r>
    <x v="14870"/>
    <x v="862"/>
  </r>
  <r>
    <x v="14871"/>
    <x v="862"/>
  </r>
  <r>
    <x v="14872"/>
    <x v="862"/>
  </r>
  <r>
    <x v="14873"/>
    <x v="862"/>
  </r>
  <r>
    <x v="14874"/>
    <x v="862"/>
  </r>
  <r>
    <x v="14875"/>
    <x v="862"/>
  </r>
  <r>
    <x v="14876"/>
    <x v="862"/>
  </r>
  <r>
    <x v="14877"/>
    <x v="862"/>
  </r>
  <r>
    <x v="14878"/>
    <x v="862"/>
  </r>
  <r>
    <x v="14879"/>
    <x v="862"/>
  </r>
  <r>
    <x v="14880"/>
    <x v="862"/>
  </r>
  <r>
    <x v="14881"/>
    <x v="862"/>
  </r>
  <r>
    <x v="14882"/>
    <x v="862"/>
  </r>
  <r>
    <x v="14883"/>
    <x v="862"/>
  </r>
  <r>
    <x v="14884"/>
    <x v="862"/>
  </r>
  <r>
    <x v="14885"/>
    <x v="862"/>
  </r>
  <r>
    <x v="14886"/>
    <x v="862"/>
  </r>
  <r>
    <x v="14887"/>
    <x v="862"/>
  </r>
  <r>
    <x v="14888"/>
    <x v="862"/>
  </r>
  <r>
    <x v="14889"/>
    <x v="862"/>
  </r>
  <r>
    <x v="14890"/>
    <x v="862"/>
  </r>
  <r>
    <x v="14891"/>
    <x v="862"/>
  </r>
  <r>
    <x v="14892"/>
    <x v="862"/>
  </r>
  <r>
    <x v="14893"/>
    <x v="862"/>
  </r>
  <r>
    <x v="14894"/>
    <x v="862"/>
  </r>
  <r>
    <x v="14895"/>
    <x v="862"/>
  </r>
  <r>
    <x v="14896"/>
    <x v="862"/>
  </r>
  <r>
    <x v="14897"/>
    <x v="862"/>
  </r>
  <r>
    <x v="14898"/>
    <x v="862"/>
  </r>
  <r>
    <x v="14899"/>
    <x v="862"/>
  </r>
  <r>
    <x v="14900"/>
    <x v="862"/>
  </r>
  <r>
    <x v="14901"/>
    <x v="862"/>
  </r>
  <r>
    <x v="14902"/>
    <x v="862"/>
  </r>
  <r>
    <x v="14903"/>
    <x v="862"/>
  </r>
  <r>
    <x v="14904"/>
    <x v="862"/>
  </r>
  <r>
    <x v="14905"/>
    <x v="862"/>
  </r>
  <r>
    <x v="14906"/>
    <x v="862"/>
  </r>
  <r>
    <x v="14907"/>
    <x v="862"/>
  </r>
  <r>
    <x v="14908"/>
    <x v="862"/>
  </r>
  <r>
    <x v="14909"/>
    <x v="862"/>
  </r>
  <r>
    <x v="14910"/>
    <x v="862"/>
  </r>
  <r>
    <x v="14911"/>
    <x v="862"/>
  </r>
  <r>
    <x v="14912"/>
    <x v="862"/>
  </r>
  <r>
    <x v="14913"/>
    <x v="862"/>
  </r>
  <r>
    <x v="14914"/>
    <x v="862"/>
  </r>
  <r>
    <x v="14915"/>
    <x v="862"/>
  </r>
  <r>
    <x v="14916"/>
    <x v="862"/>
  </r>
  <r>
    <x v="14917"/>
    <x v="862"/>
  </r>
  <r>
    <x v="14918"/>
    <x v="862"/>
  </r>
  <r>
    <x v="14919"/>
    <x v="862"/>
  </r>
  <r>
    <x v="14920"/>
    <x v="862"/>
  </r>
  <r>
    <x v="14921"/>
    <x v="862"/>
  </r>
  <r>
    <x v="14922"/>
    <x v="862"/>
  </r>
  <r>
    <x v="14923"/>
    <x v="862"/>
  </r>
  <r>
    <x v="14924"/>
    <x v="862"/>
  </r>
  <r>
    <x v="14925"/>
    <x v="862"/>
  </r>
  <r>
    <x v="14926"/>
    <x v="862"/>
  </r>
  <r>
    <x v="14927"/>
    <x v="862"/>
  </r>
  <r>
    <x v="14928"/>
    <x v="862"/>
  </r>
  <r>
    <x v="14929"/>
    <x v="862"/>
  </r>
  <r>
    <x v="14930"/>
    <x v="862"/>
  </r>
  <r>
    <x v="14931"/>
    <x v="862"/>
  </r>
  <r>
    <x v="14932"/>
    <x v="862"/>
  </r>
  <r>
    <x v="14933"/>
    <x v="862"/>
  </r>
  <r>
    <x v="14934"/>
    <x v="862"/>
  </r>
  <r>
    <x v="14935"/>
    <x v="862"/>
  </r>
  <r>
    <x v="14936"/>
    <x v="862"/>
  </r>
  <r>
    <x v="14937"/>
    <x v="862"/>
  </r>
  <r>
    <x v="14938"/>
    <x v="862"/>
  </r>
  <r>
    <x v="14939"/>
    <x v="862"/>
  </r>
  <r>
    <x v="14940"/>
    <x v="862"/>
  </r>
  <r>
    <x v="14941"/>
    <x v="862"/>
  </r>
  <r>
    <x v="14942"/>
    <x v="862"/>
  </r>
  <r>
    <x v="14943"/>
    <x v="862"/>
  </r>
  <r>
    <x v="14944"/>
    <x v="862"/>
  </r>
  <r>
    <x v="14945"/>
    <x v="862"/>
  </r>
  <r>
    <x v="14946"/>
    <x v="862"/>
  </r>
  <r>
    <x v="14947"/>
    <x v="862"/>
  </r>
  <r>
    <x v="14948"/>
    <x v="862"/>
  </r>
  <r>
    <x v="14949"/>
    <x v="862"/>
  </r>
  <r>
    <x v="14950"/>
    <x v="862"/>
  </r>
  <r>
    <x v="14951"/>
    <x v="862"/>
  </r>
  <r>
    <x v="14952"/>
    <x v="862"/>
  </r>
  <r>
    <x v="14953"/>
    <x v="862"/>
  </r>
  <r>
    <x v="14954"/>
    <x v="862"/>
  </r>
  <r>
    <x v="14955"/>
    <x v="862"/>
  </r>
  <r>
    <x v="14956"/>
    <x v="862"/>
  </r>
  <r>
    <x v="14957"/>
    <x v="862"/>
  </r>
  <r>
    <x v="14958"/>
    <x v="862"/>
  </r>
  <r>
    <x v="14959"/>
    <x v="862"/>
  </r>
  <r>
    <x v="14960"/>
    <x v="862"/>
  </r>
  <r>
    <x v="14961"/>
    <x v="862"/>
  </r>
  <r>
    <x v="14962"/>
    <x v="862"/>
  </r>
  <r>
    <x v="14963"/>
    <x v="862"/>
  </r>
  <r>
    <x v="14964"/>
    <x v="862"/>
  </r>
  <r>
    <x v="14965"/>
    <x v="862"/>
  </r>
  <r>
    <x v="14966"/>
    <x v="862"/>
  </r>
  <r>
    <x v="14967"/>
    <x v="862"/>
  </r>
  <r>
    <x v="14968"/>
    <x v="862"/>
  </r>
  <r>
    <x v="14969"/>
    <x v="862"/>
  </r>
  <r>
    <x v="14970"/>
    <x v="862"/>
  </r>
  <r>
    <x v="14971"/>
    <x v="862"/>
  </r>
  <r>
    <x v="14972"/>
    <x v="862"/>
  </r>
  <r>
    <x v="14973"/>
    <x v="862"/>
  </r>
  <r>
    <x v="14974"/>
    <x v="862"/>
  </r>
  <r>
    <x v="14975"/>
    <x v="862"/>
  </r>
  <r>
    <x v="14976"/>
    <x v="862"/>
  </r>
  <r>
    <x v="14977"/>
    <x v="862"/>
  </r>
  <r>
    <x v="14978"/>
    <x v="862"/>
  </r>
  <r>
    <x v="14979"/>
    <x v="862"/>
  </r>
  <r>
    <x v="14980"/>
    <x v="862"/>
  </r>
  <r>
    <x v="14981"/>
    <x v="862"/>
  </r>
  <r>
    <x v="14982"/>
    <x v="862"/>
  </r>
  <r>
    <x v="14983"/>
    <x v="862"/>
  </r>
  <r>
    <x v="14984"/>
    <x v="862"/>
  </r>
  <r>
    <x v="14985"/>
    <x v="862"/>
  </r>
  <r>
    <x v="14986"/>
    <x v="862"/>
  </r>
  <r>
    <x v="14987"/>
    <x v="862"/>
  </r>
  <r>
    <x v="14988"/>
    <x v="862"/>
  </r>
  <r>
    <x v="14989"/>
    <x v="862"/>
  </r>
  <r>
    <x v="14990"/>
    <x v="862"/>
  </r>
  <r>
    <x v="14991"/>
    <x v="862"/>
  </r>
  <r>
    <x v="14992"/>
    <x v="862"/>
  </r>
  <r>
    <x v="14993"/>
    <x v="862"/>
  </r>
  <r>
    <x v="14994"/>
    <x v="862"/>
  </r>
  <r>
    <x v="14995"/>
    <x v="862"/>
  </r>
  <r>
    <x v="14996"/>
    <x v="862"/>
  </r>
  <r>
    <x v="14997"/>
    <x v="862"/>
  </r>
  <r>
    <x v="14998"/>
    <x v="862"/>
  </r>
  <r>
    <x v="14999"/>
    <x v="862"/>
  </r>
  <r>
    <x v="15000"/>
    <x v="862"/>
  </r>
  <r>
    <x v="15001"/>
    <x v="862"/>
  </r>
  <r>
    <x v="15002"/>
    <x v="862"/>
  </r>
  <r>
    <x v="15003"/>
    <x v="862"/>
  </r>
  <r>
    <x v="15004"/>
    <x v="862"/>
  </r>
  <r>
    <x v="15005"/>
    <x v="862"/>
  </r>
  <r>
    <x v="15006"/>
    <x v="862"/>
  </r>
  <r>
    <x v="15007"/>
    <x v="862"/>
  </r>
  <r>
    <x v="15008"/>
    <x v="862"/>
  </r>
  <r>
    <x v="15009"/>
    <x v="862"/>
  </r>
  <r>
    <x v="15010"/>
    <x v="862"/>
  </r>
  <r>
    <x v="15011"/>
    <x v="862"/>
  </r>
  <r>
    <x v="15012"/>
    <x v="862"/>
  </r>
  <r>
    <x v="15013"/>
    <x v="862"/>
  </r>
  <r>
    <x v="15014"/>
    <x v="862"/>
  </r>
  <r>
    <x v="15015"/>
    <x v="862"/>
  </r>
  <r>
    <x v="15016"/>
    <x v="862"/>
  </r>
  <r>
    <x v="15017"/>
    <x v="862"/>
  </r>
  <r>
    <x v="15018"/>
    <x v="862"/>
  </r>
  <r>
    <x v="15019"/>
    <x v="862"/>
  </r>
  <r>
    <x v="15020"/>
    <x v="862"/>
  </r>
  <r>
    <x v="15021"/>
    <x v="862"/>
  </r>
  <r>
    <x v="15022"/>
    <x v="862"/>
  </r>
  <r>
    <x v="15023"/>
    <x v="862"/>
  </r>
  <r>
    <x v="15024"/>
    <x v="862"/>
  </r>
  <r>
    <x v="15025"/>
    <x v="862"/>
  </r>
  <r>
    <x v="15026"/>
    <x v="862"/>
  </r>
  <r>
    <x v="15027"/>
    <x v="862"/>
  </r>
  <r>
    <x v="15028"/>
    <x v="862"/>
  </r>
  <r>
    <x v="15029"/>
    <x v="862"/>
  </r>
  <r>
    <x v="15030"/>
    <x v="862"/>
  </r>
  <r>
    <x v="15031"/>
    <x v="862"/>
  </r>
  <r>
    <x v="15032"/>
    <x v="862"/>
  </r>
  <r>
    <x v="15033"/>
    <x v="862"/>
  </r>
  <r>
    <x v="15034"/>
    <x v="862"/>
  </r>
  <r>
    <x v="15035"/>
    <x v="862"/>
  </r>
  <r>
    <x v="15036"/>
    <x v="862"/>
  </r>
  <r>
    <x v="15037"/>
    <x v="862"/>
  </r>
  <r>
    <x v="15038"/>
    <x v="862"/>
  </r>
  <r>
    <x v="15039"/>
    <x v="862"/>
  </r>
  <r>
    <x v="15040"/>
    <x v="862"/>
  </r>
  <r>
    <x v="15041"/>
    <x v="862"/>
  </r>
  <r>
    <x v="15042"/>
    <x v="862"/>
  </r>
  <r>
    <x v="15043"/>
    <x v="862"/>
  </r>
  <r>
    <x v="15044"/>
    <x v="862"/>
  </r>
  <r>
    <x v="15045"/>
    <x v="862"/>
  </r>
  <r>
    <x v="15046"/>
    <x v="862"/>
  </r>
  <r>
    <x v="15047"/>
    <x v="862"/>
  </r>
  <r>
    <x v="15048"/>
    <x v="862"/>
  </r>
  <r>
    <x v="15049"/>
    <x v="862"/>
  </r>
  <r>
    <x v="15050"/>
    <x v="862"/>
  </r>
  <r>
    <x v="15051"/>
    <x v="862"/>
  </r>
  <r>
    <x v="15052"/>
    <x v="862"/>
  </r>
  <r>
    <x v="15053"/>
    <x v="862"/>
  </r>
  <r>
    <x v="15054"/>
    <x v="862"/>
  </r>
  <r>
    <x v="15055"/>
    <x v="862"/>
  </r>
  <r>
    <x v="15056"/>
    <x v="862"/>
  </r>
  <r>
    <x v="15057"/>
    <x v="862"/>
  </r>
  <r>
    <x v="15058"/>
    <x v="862"/>
  </r>
  <r>
    <x v="15059"/>
    <x v="862"/>
  </r>
  <r>
    <x v="15060"/>
    <x v="862"/>
  </r>
  <r>
    <x v="15061"/>
    <x v="862"/>
  </r>
  <r>
    <x v="15062"/>
    <x v="862"/>
  </r>
  <r>
    <x v="15063"/>
    <x v="862"/>
  </r>
  <r>
    <x v="15064"/>
    <x v="862"/>
  </r>
  <r>
    <x v="15065"/>
    <x v="862"/>
  </r>
  <r>
    <x v="15066"/>
    <x v="862"/>
  </r>
  <r>
    <x v="15067"/>
    <x v="862"/>
  </r>
  <r>
    <x v="15068"/>
    <x v="862"/>
  </r>
  <r>
    <x v="15069"/>
    <x v="862"/>
  </r>
  <r>
    <x v="15070"/>
    <x v="862"/>
  </r>
  <r>
    <x v="15071"/>
    <x v="862"/>
  </r>
  <r>
    <x v="15072"/>
    <x v="862"/>
  </r>
  <r>
    <x v="15073"/>
    <x v="862"/>
  </r>
  <r>
    <x v="15074"/>
    <x v="862"/>
  </r>
  <r>
    <x v="15075"/>
    <x v="862"/>
  </r>
  <r>
    <x v="15076"/>
    <x v="862"/>
  </r>
  <r>
    <x v="15077"/>
    <x v="862"/>
  </r>
  <r>
    <x v="15078"/>
    <x v="862"/>
  </r>
  <r>
    <x v="15079"/>
    <x v="862"/>
  </r>
  <r>
    <x v="15080"/>
    <x v="862"/>
  </r>
  <r>
    <x v="15081"/>
    <x v="862"/>
  </r>
  <r>
    <x v="15082"/>
    <x v="862"/>
  </r>
  <r>
    <x v="15083"/>
    <x v="862"/>
  </r>
  <r>
    <x v="15084"/>
    <x v="862"/>
  </r>
  <r>
    <x v="15085"/>
    <x v="862"/>
  </r>
  <r>
    <x v="15086"/>
    <x v="862"/>
  </r>
  <r>
    <x v="15087"/>
    <x v="862"/>
  </r>
  <r>
    <x v="15088"/>
    <x v="862"/>
  </r>
  <r>
    <x v="15089"/>
    <x v="862"/>
  </r>
  <r>
    <x v="15090"/>
    <x v="862"/>
  </r>
  <r>
    <x v="15091"/>
    <x v="862"/>
  </r>
  <r>
    <x v="15092"/>
    <x v="862"/>
  </r>
  <r>
    <x v="15093"/>
    <x v="862"/>
  </r>
  <r>
    <x v="15094"/>
    <x v="862"/>
  </r>
  <r>
    <x v="15095"/>
    <x v="862"/>
  </r>
  <r>
    <x v="15096"/>
    <x v="862"/>
  </r>
  <r>
    <x v="15097"/>
    <x v="862"/>
  </r>
  <r>
    <x v="15098"/>
    <x v="862"/>
  </r>
  <r>
    <x v="15099"/>
    <x v="862"/>
  </r>
  <r>
    <x v="15100"/>
    <x v="862"/>
  </r>
  <r>
    <x v="15101"/>
    <x v="862"/>
  </r>
  <r>
    <x v="15102"/>
    <x v="862"/>
  </r>
  <r>
    <x v="15103"/>
    <x v="862"/>
  </r>
  <r>
    <x v="15104"/>
    <x v="862"/>
  </r>
  <r>
    <x v="15105"/>
    <x v="862"/>
  </r>
  <r>
    <x v="15106"/>
    <x v="862"/>
  </r>
  <r>
    <x v="15107"/>
    <x v="862"/>
  </r>
  <r>
    <x v="15108"/>
    <x v="862"/>
  </r>
  <r>
    <x v="15109"/>
    <x v="862"/>
  </r>
  <r>
    <x v="15110"/>
    <x v="862"/>
  </r>
  <r>
    <x v="15111"/>
    <x v="862"/>
  </r>
  <r>
    <x v="15112"/>
    <x v="862"/>
  </r>
  <r>
    <x v="15113"/>
    <x v="862"/>
  </r>
  <r>
    <x v="15114"/>
    <x v="862"/>
  </r>
  <r>
    <x v="15115"/>
    <x v="862"/>
  </r>
  <r>
    <x v="15116"/>
    <x v="862"/>
  </r>
  <r>
    <x v="15117"/>
    <x v="862"/>
  </r>
  <r>
    <x v="15118"/>
    <x v="862"/>
  </r>
  <r>
    <x v="15119"/>
    <x v="862"/>
  </r>
  <r>
    <x v="15120"/>
    <x v="862"/>
  </r>
  <r>
    <x v="15121"/>
    <x v="862"/>
  </r>
  <r>
    <x v="15122"/>
    <x v="862"/>
  </r>
  <r>
    <x v="15123"/>
    <x v="862"/>
  </r>
  <r>
    <x v="15124"/>
    <x v="862"/>
  </r>
  <r>
    <x v="15125"/>
    <x v="862"/>
  </r>
  <r>
    <x v="15126"/>
    <x v="862"/>
  </r>
  <r>
    <x v="15127"/>
    <x v="862"/>
  </r>
  <r>
    <x v="15128"/>
    <x v="862"/>
  </r>
  <r>
    <x v="15129"/>
    <x v="862"/>
  </r>
  <r>
    <x v="15130"/>
    <x v="862"/>
  </r>
  <r>
    <x v="15131"/>
    <x v="862"/>
  </r>
  <r>
    <x v="15132"/>
    <x v="862"/>
  </r>
  <r>
    <x v="15133"/>
    <x v="862"/>
  </r>
  <r>
    <x v="15134"/>
    <x v="862"/>
  </r>
  <r>
    <x v="15135"/>
    <x v="862"/>
  </r>
  <r>
    <x v="15136"/>
    <x v="862"/>
  </r>
  <r>
    <x v="15137"/>
    <x v="862"/>
  </r>
  <r>
    <x v="15138"/>
    <x v="862"/>
  </r>
  <r>
    <x v="15139"/>
    <x v="862"/>
  </r>
  <r>
    <x v="15140"/>
    <x v="862"/>
  </r>
  <r>
    <x v="15141"/>
    <x v="862"/>
  </r>
  <r>
    <x v="15142"/>
    <x v="862"/>
  </r>
  <r>
    <x v="15143"/>
    <x v="862"/>
  </r>
  <r>
    <x v="15144"/>
    <x v="862"/>
  </r>
  <r>
    <x v="15145"/>
    <x v="862"/>
  </r>
  <r>
    <x v="15146"/>
    <x v="862"/>
  </r>
  <r>
    <x v="15147"/>
    <x v="862"/>
  </r>
  <r>
    <x v="15148"/>
    <x v="862"/>
  </r>
  <r>
    <x v="15149"/>
    <x v="862"/>
  </r>
  <r>
    <x v="15150"/>
    <x v="862"/>
  </r>
  <r>
    <x v="15151"/>
    <x v="862"/>
  </r>
  <r>
    <x v="15152"/>
    <x v="862"/>
  </r>
  <r>
    <x v="15153"/>
    <x v="862"/>
  </r>
  <r>
    <x v="15154"/>
    <x v="862"/>
  </r>
  <r>
    <x v="15155"/>
    <x v="862"/>
  </r>
  <r>
    <x v="15156"/>
    <x v="862"/>
  </r>
  <r>
    <x v="15157"/>
    <x v="862"/>
  </r>
  <r>
    <x v="15158"/>
    <x v="862"/>
  </r>
  <r>
    <x v="15159"/>
    <x v="862"/>
  </r>
  <r>
    <x v="15160"/>
    <x v="862"/>
  </r>
  <r>
    <x v="15161"/>
    <x v="862"/>
  </r>
  <r>
    <x v="15162"/>
    <x v="862"/>
  </r>
  <r>
    <x v="15163"/>
    <x v="862"/>
  </r>
  <r>
    <x v="15164"/>
    <x v="862"/>
  </r>
  <r>
    <x v="15165"/>
    <x v="862"/>
  </r>
  <r>
    <x v="15166"/>
    <x v="862"/>
  </r>
  <r>
    <x v="15167"/>
    <x v="862"/>
  </r>
  <r>
    <x v="15168"/>
    <x v="862"/>
  </r>
  <r>
    <x v="15169"/>
    <x v="862"/>
  </r>
  <r>
    <x v="15170"/>
    <x v="862"/>
  </r>
  <r>
    <x v="15171"/>
    <x v="862"/>
  </r>
  <r>
    <x v="15172"/>
    <x v="862"/>
  </r>
  <r>
    <x v="15173"/>
    <x v="862"/>
  </r>
  <r>
    <x v="15174"/>
    <x v="862"/>
  </r>
  <r>
    <x v="15175"/>
    <x v="862"/>
  </r>
  <r>
    <x v="15176"/>
    <x v="862"/>
  </r>
  <r>
    <x v="15177"/>
    <x v="862"/>
  </r>
  <r>
    <x v="15178"/>
    <x v="862"/>
  </r>
  <r>
    <x v="15179"/>
    <x v="862"/>
  </r>
  <r>
    <x v="15180"/>
    <x v="862"/>
  </r>
  <r>
    <x v="15181"/>
    <x v="862"/>
  </r>
  <r>
    <x v="15182"/>
    <x v="862"/>
  </r>
  <r>
    <x v="15183"/>
    <x v="862"/>
  </r>
  <r>
    <x v="15184"/>
    <x v="862"/>
  </r>
  <r>
    <x v="15185"/>
    <x v="862"/>
  </r>
  <r>
    <x v="15186"/>
    <x v="862"/>
  </r>
  <r>
    <x v="15187"/>
    <x v="862"/>
  </r>
  <r>
    <x v="15188"/>
    <x v="862"/>
  </r>
  <r>
    <x v="15189"/>
    <x v="862"/>
  </r>
  <r>
    <x v="15190"/>
    <x v="862"/>
  </r>
  <r>
    <x v="15191"/>
    <x v="862"/>
  </r>
  <r>
    <x v="15192"/>
    <x v="862"/>
  </r>
  <r>
    <x v="15193"/>
    <x v="862"/>
  </r>
  <r>
    <x v="15194"/>
    <x v="862"/>
  </r>
  <r>
    <x v="15195"/>
    <x v="862"/>
  </r>
  <r>
    <x v="15196"/>
    <x v="862"/>
  </r>
  <r>
    <x v="15197"/>
    <x v="862"/>
  </r>
  <r>
    <x v="15198"/>
    <x v="862"/>
  </r>
  <r>
    <x v="15199"/>
    <x v="862"/>
  </r>
  <r>
    <x v="15200"/>
    <x v="862"/>
  </r>
  <r>
    <x v="15201"/>
    <x v="862"/>
  </r>
  <r>
    <x v="15202"/>
    <x v="862"/>
  </r>
  <r>
    <x v="15203"/>
    <x v="862"/>
  </r>
  <r>
    <x v="15204"/>
    <x v="862"/>
  </r>
  <r>
    <x v="15205"/>
    <x v="862"/>
  </r>
  <r>
    <x v="15206"/>
    <x v="862"/>
  </r>
  <r>
    <x v="15207"/>
    <x v="862"/>
  </r>
  <r>
    <x v="15208"/>
    <x v="862"/>
  </r>
  <r>
    <x v="15209"/>
    <x v="862"/>
  </r>
  <r>
    <x v="15210"/>
    <x v="862"/>
  </r>
  <r>
    <x v="15211"/>
    <x v="862"/>
  </r>
  <r>
    <x v="15212"/>
    <x v="862"/>
  </r>
  <r>
    <x v="15213"/>
    <x v="862"/>
  </r>
  <r>
    <x v="15214"/>
    <x v="862"/>
  </r>
  <r>
    <x v="15215"/>
    <x v="862"/>
  </r>
  <r>
    <x v="15216"/>
    <x v="862"/>
  </r>
  <r>
    <x v="15217"/>
    <x v="862"/>
  </r>
  <r>
    <x v="15218"/>
    <x v="862"/>
  </r>
  <r>
    <x v="15219"/>
    <x v="862"/>
  </r>
  <r>
    <x v="15220"/>
    <x v="862"/>
  </r>
  <r>
    <x v="15221"/>
    <x v="862"/>
  </r>
  <r>
    <x v="15222"/>
    <x v="862"/>
  </r>
  <r>
    <x v="15223"/>
    <x v="862"/>
  </r>
  <r>
    <x v="15224"/>
    <x v="862"/>
  </r>
  <r>
    <x v="15225"/>
    <x v="862"/>
  </r>
  <r>
    <x v="15226"/>
    <x v="862"/>
  </r>
  <r>
    <x v="15227"/>
    <x v="862"/>
  </r>
  <r>
    <x v="15228"/>
    <x v="862"/>
  </r>
  <r>
    <x v="15229"/>
    <x v="862"/>
  </r>
  <r>
    <x v="15230"/>
    <x v="862"/>
  </r>
  <r>
    <x v="15231"/>
    <x v="862"/>
  </r>
  <r>
    <x v="15232"/>
    <x v="862"/>
  </r>
  <r>
    <x v="15233"/>
    <x v="862"/>
  </r>
  <r>
    <x v="15234"/>
    <x v="862"/>
  </r>
  <r>
    <x v="15235"/>
    <x v="862"/>
  </r>
  <r>
    <x v="15236"/>
    <x v="862"/>
  </r>
  <r>
    <x v="15237"/>
    <x v="862"/>
  </r>
  <r>
    <x v="15238"/>
    <x v="862"/>
  </r>
  <r>
    <x v="15239"/>
    <x v="862"/>
  </r>
  <r>
    <x v="15240"/>
    <x v="862"/>
  </r>
  <r>
    <x v="15241"/>
    <x v="862"/>
  </r>
  <r>
    <x v="15242"/>
    <x v="862"/>
  </r>
  <r>
    <x v="15243"/>
    <x v="862"/>
  </r>
  <r>
    <x v="15244"/>
    <x v="862"/>
  </r>
  <r>
    <x v="15245"/>
    <x v="862"/>
  </r>
  <r>
    <x v="15246"/>
    <x v="862"/>
  </r>
  <r>
    <x v="15247"/>
    <x v="862"/>
  </r>
  <r>
    <x v="15248"/>
    <x v="862"/>
  </r>
  <r>
    <x v="15249"/>
    <x v="862"/>
  </r>
  <r>
    <x v="15250"/>
    <x v="862"/>
  </r>
  <r>
    <x v="15251"/>
    <x v="862"/>
  </r>
  <r>
    <x v="15252"/>
    <x v="862"/>
  </r>
  <r>
    <x v="15253"/>
    <x v="862"/>
  </r>
  <r>
    <x v="15254"/>
    <x v="862"/>
  </r>
  <r>
    <x v="15255"/>
    <x v="862"/>
  </r>
  <r>
    <x v="15256"/>
    <x v="862"/>
  </r>
  <r>
    <x v="15257"/>
    <x v="862"/>
  </r>
  <r>
    <x v="15258"/>
    <x v="862"/>
  </r>
  <r>
    <x v="15259"/>
    <x v="862"/>
  </r>
  <r>
    <x v="15260"/>
    <x v="862"/>
  </r>
  <r>
    <x v="15261"/>
    <x v="862"/>
  </r>
  <r>
    <x v="15262"/>
    <x v="862"/>
  </r>
  <r>
    <x v="15263"/>
    <x v="862"/>
  </r>
  <r>
    <x v="15264"/>
    <x v="862"/>
  </r>
  <r>
    <x v="15265"/>
    <x v="862"/>
  </r>
  <r>
    <x v="15266"/>
    <x v="862"/>
  </r>
  <r>
    <x v="15267"/>
    <x v="862"/>
  </r>
  <r>
    <x v="15268"/>
    <x v="862"/>
  </r>
  <r>
    <x v="15269"/>
    <x v="862"/>
  </r>
  <r>
    <x v="15270"/>
    <x v="862"/>
  </r>
  <r>
    <x v="15271"/>
    <x v="862"/>
  </r>
  <r>
    <x v="15272"/>
    <x v="862"/>
  </r>
  <r>
    <x v="15273"/>
    <x v="862"/>
  </r>
  <r>
    <x v="15274"/>
    <x v="862"/>
  </r>
  <r>
    <x v="15275"/>
    <x v="862"/>
  </r>
  <r>
    <x v="15276"/>
    <x v="862"/>
  </r>
  <r>
    <x v="15277"/>
    <x v="862"/>
  </r>
  <r>
    <x v="15278"/>
    <x v="862"/>
  </r>
  <r>
    <x v="15279"/>
    <x v="862"/>
  </r>
  <r>
    <x v="15280"/>
    <x v="862"/>
  </r>
  <r>
    <x v="15281"/>
    <x v="862"/>
  </r>
  <r>
    <x v="15282"/>
    <x v="862"/>
  </r>
  <r>
    <x v="15283"/>
    <x v="862"/>
  </r>
  <r>
    <x v="15284"/>
    <x v="862"/>
  </r>
  <r>
    <x v="15285"/>
    <x v="862"/>
  </r>
  <r>
    <x v="15286"/>
    <x v="862"/>
  </r>
  <r>
    <x v="15287"/>
    <x v="862"/>
  </r>
  <r>
    <x v="15288"/>
    <x v="862"/>
  </r>
  <r>
    <x v="15289"/>
    <x v="862"/>
  </r>
  <r>
    <x v="15290"/>
    <x v="862"/>
  </r>
  <r>
    <x v="15291"/>
    <x v="862"/>
  </r>
  <r>
    <x v="15292"/>
    <x v="862"/>
  </r>
  <r>
    <x v="15293"/>
    <x v="862"/>
  </r>
  <r>
    <x v="15294"/>
    <x v="862"/>
  </r>
  <r>
    <x v="15295"/>
    <x v="862"/>
  </r>
  <r>
    <x v="15296"/>
    <x v="862"/>
  </r>
  <r>
    <x v="15297"/>
    <x v="862"/>
  </r>
  <r>
    <x v="15298"/>
    <x v="862"/>
  </r>
  <r>
    <x v="15299"/>
    <x v="862"/>
  </r>
  <r>
    <x v="15300"/>
    <x v="862"/>
  </r>
  <r>
    <x v="15301"/>
    <x v="862"/>
  </r>
  <r>
    <x v="15302"/>
    <x v="862"/>
  </r>
  <r>
    <x v="15303"/>
    <x v="862"/>
  </r>
  <r>
    <x v="15304"/>
    <x v="862"/>
  </r>
  <r>
    <x v="15305"/>
    <x v="862"/>
  </r>
  <r>
    <x v="15306"/>
    <x v="862"/>
  </r>
  <r>
    <x v="15307"/>
    <x v="862"/>
  </r>
  <r>
    <x v="15308"/>
    <x v="862"/>
  </r>
  <r>
    <x v="15309"/>
    <x v="862"/>
  </r>
  <r>
    <x v="15310"/>
    <x v="862"/>
  </r>
  <r>
    <x v="15311"/>
    <x v="862"/>
  </r>
  <r>
    <x v="15312"/>
    <x v="862"/>
  </r>
  <r>
    <x v="15313"/>
    <x v="862"/>
  </r>
  <r>
    <x v="15314"/>
    <x v="862"/>
  </r>
  <r>
    <x v="15315"/>
    <x v="862"/>
  </r>
  <r>
    <x v="15316"/>
    <x v="862"/>
  </r>
  <r>
    <x v="15317"/>
    <x v="862"/>
  </r>
  <r>
    <x v="15318"/>
    <x v="862"/>
  </r>
  <r>
    <x v="15319"/>
    <x v="862"/>
  </r>
  <r>
    <x v="15320"/>
    <x v="862"/>
  </r>
  <r>
    <x v="15321"/>
    <x v="862"/>
  </r>
  <r>
    <x v="15322"/>
    <x v="862"/>
  </r>
  <r>
    <x v="15323"/>
    <x v="862"/>
  </r>
  <r>
    <x v="15324"/>
    <x v="862"/>
  </r>
  <r>
    <x v="15325"/>
    <x v="862"/>
  </r>
  <r>
    <x v="15326"/>
    <x v="862"/>
  </r>
  <r>
    <x v="15327"/>
    <x v="862"/>
  </r>
  <r>
    <x v="15328"/>
    <x v="862"/>
  </r>
  <r>
    <x v="15329"/>
    <x v="862"/>
  </r>
  <r>
    <x v="15330"/>
    <x v="862"/>
  </r>
  <r>
    <x v="15331"/>
    <x v="862"/>
  </r>
  <r>
    <x v="15332"/>
    <x v="862"/>
  </r>
  <r>
    <x v="15333"/>
    <x v="862"/>
  </r>
  <r>
    <x v="15334"/>
    <x v="862"/>
  </r>
  <r>
    <x v="15335"/>
    <x v="862"/>
  </r>
  <r>
    <x v="15336"/>
    <x v="862"/>
  </r>
  <r>
    <x v="15337"/>
    <x v="862"/>
  </r>
  <r>
    <x v="15338"/>
    <x v="862"/>
  </r>
  <r>
    <x v="15339"/>
    <x v="862"/>
  </r>
  <r>
    <x v="15340"/>
    <x v="862"/>
  </r>
  <r>
    <x v="15341"/>
    <x v="862"/>
  </r>
  <r>
    <x v="15342"/>
    <x v="862"/>
  </r>
  <r>
    <x v="15343"/>
    <x v="862"/>
  </r>
  <r>
    <x v="15344"/>
    <x v="862"/>
  </r>
  <r>
    <x v="15345"/>
    <x v="862"/>
  </r>
  <r>
    <x v="15346"/>
    <x v="862"/>
  </r>
  <r>
    <x v="15347"/>
    <x v="862"/>
  </r>
  <r>
    <x v="15348"/>
    <x v="862"/>
  </r>
  <r>
    <x v="15349"/>
    <x v="862"/>
  </r>
  <r>
    <x v="15350"/>
    <x v="862"/>
  </r>
  <r>
    <x v="15351"/>
    <x v="862"/>
  </r>
  <r>
    <x v="15352"/>
    <x v="862"/>
  </r>
  <r>
    <x v="15353"/>
    <x v="862"/>
  </r>
  <r>
    <x v="15354"/>
    <x v="862"/>
  </r>
  <r>
    <x v="15355"/>
    <x v="862"/>
  </r>
  <r>
    <x v="15356"/>
    <x v="862"/>
  </r>
  <r>
    <x v="15357"/>
    <x v="862"/>
  </r>
  <r>
    <x v="15358"/>
    <x v="862"/>
  </r>
  <r>
    <x v="15359"/>
    <x v="862"/>
  </r>
  <r>
    <x v="15360"/>
    <x v="862"/>
  </r>
  <r>
    <x v="15361"/>
    <x v="862"/>
  </r>
  <r>
    <x v="15362"/>
    <x v="862"/>
  </r>
  <r>
    <x v="15363"/>
    <x v="862"/>
  </r>
  <r>
    <x v="15364"/>
    <x v="862"/>
  </r>
  <r>
    <x v="15365"/>
    <x v="862"/>
  </r>
  <r>
    <x v="15366"/>
    <x v="862"/>
  </r>
  <r>
    <x v="15367"/>
    <x v="862"/>
  </r>
  <r>
    <x v="15368"/>
    <x v="862"/>
  </r>
  <r>
    <x v="15369"/>
    <x v="862"/>
  </r>
  <r>
    <x v="15370"/>
    <x v="862"/>
  </r>
  <r>
    <x v="15371"/>
    <x v="862"/>
  </r>
  <r>
    <x v="15372"/>
    <x v="862"/>
  </r>
  <r>
    <x v="15373"/>
    <x v="862"/>
  </r>
  <r>
    <x v="15374"/>
    <x v="862"/>
  </r>
  <r>
    <x v="15375"/>
    <x v="862"/>
  </r>
  <r>
    <x v="15376"/>
    <x v="862"/>
  </r>
  <r>
    <x v="15377"/>
    <x v="862"/>
  </r>
  <r>
    <x v="15378"/>
    <x v="862"/>
  </r>
  <r>
    <x v="15379"/>
    <x v="862"/>
  </r>
  <r>
    <x v="15380"/>
    <x v="862"/>
  </r>
  <r>
    <x v="15381"/>
    <x v="862"/>
  </r>
  <r>
    <x v="15382"/>
    <x v="862"/>
  </r>
  <r>
    <x v="15383"/>
    <x v="862"/>
  </r>
  <r>
    <x v="15384"/>
    <x v="862"/>
  </r>
  <r>
    <x v="15385"/>
    <x v="862"/>
  </r>
  <r>
    <x v="15386"/>
    <x v="862"/>
  </r>
  <r>
    <x v="15387"/>
    <x v="862"/>
  </r>
  <r>
    <x v="15388"/>
    <x v="862"/>
  </r>
  <r>
    <x v="15389"/>
    <x v="862"/>
  </r>
  <r>
    <x v="15390"/>
    <x v="862"/>
  </r>
  <r>
    <x v="15391"/>
    <x v="862"/>
  </r>
  <r>
    <x v="15392"/>
    <x v="862"/>
  </r>
  <r>
    <x v="15393"/>
    <x v="862"/>
  </r>
  <r>
    <x v="15394"/>
    <x v="862"/>
  </r>
  <r>
    <x v="15395"/>
    <x v="862"/>
  </r>
  <r>
    <x v="15396"/>
    <x v="862"/>
  </r>
  <r>
    <x v="15397"/>
    <x v="862"/>
  </r>
  <r>
    <x v="15398"/>
    <x v="862"/>
  </r>
  <r>
    <x v="15399"/>
    <x v="862"/>
  </r>
  <r>
    <x v="15400"/>
    <x v="862"/>
  </r>
  <r>
    <x v="15401"/>
    <x v="862"/>
  </r>
  <r>
    <x v="15402"/>
    <x v="862"/>
  </r>
  <r>
    <x v="15403"/>
    <x v="862"/>
  </r>
  <r>
    <x v="15404"/>
    <x v="862"/>
  </r>
  <r>
    <x v="15405"/>
    <x v="862"/>
  </r>
  <r>
    <x v="15406"/>
    <x v="862"/>
  </r>
  <r>
    <x v="15407"/>
    <x v="862"/>
  </r>
  <r>
    <x v="15408"/>
    <x v="862"/>
  </r>
  <r>
    <x v="15409"/>
    <x v="862"/>
  </r>
  <r>
    <x v="15410"/>
    <x v="862"/>
  </r>
  <r>
    <x v="15411"/>
    <x v="862"/>
  </r>
  <r>
    <x v="15412"/>
    <x v="862"/>
  </r>
  <r>
    <x v="15413"/>
    <x v="862"/>
  </r>
  <r>
    <x v="15414"/>
    <x v="862"/>
  </r>
  <r>
    <x v="15415"/>
    <x v="862"/>
  </r>
  <r>
    <x v="15416"/>
    <x v="862"/>
  </r>
  <r>
    <x v="15417"/>
    <x v="862"/>
  </r>
  <r>
    <x v="15418"/>
    <x v="862"/>
  </r>
  <r>
    <x v="15419"/>
    <x v="862"/>
  </r>
  <r>
    <x v="15420"/>
    <x v="862"/>
  </r>
  <r>
    <x v="15421"/>
    <x v="862"/>
  </r>
  <r>
    <x v="15422"/>
    <x v="862"/>
  </r>
  <r>
    <x v="15423"/>
    <x v="862"/>
  </r>
  <r>
    <x v="15424"/>
    <x v="862"/>
  </r>
  <r>
    <x v="15425"/>
    <x v="862"/>
  </r>
  <r>
    <x v="15426"/>
    <x v="862"/>
  </r>
  <r>
    <x v="15427"/>
    <x v="862"/>
  </r>
  <r>
    <x v="15428"/>
    <x v="862"/>
  </r>
  <r>
    <x v="15429"/>
    <x v="862"/>
  </r>
  <r>
    <x v="15430"/>
    <x v="862"/>
  </r>
  <r>
    <x v="15431"/>
    <x v="862"/>
  </r>
  <r>
    <x v="15432"/>
    <x v="862"/>
  </r>
  <r>
    <x v="15433"/>
    <x v="862"/>
  </r>
  <r>
    <x v="15434"/>
    <x v="862"/>
  </r>
  <r>
    <x v="15435"/>
    <x v="862"/>
  </r>
  <r>
    <x v="15436"/>
    <x v="862"/>
  </r>
  <r>
    <x v="15437"/>
    <x v="862"/>
  </r>
  <r>
    <x v="15438"/>
    <x v="862"/>
  </r>
  <r>
    <x v="15439"/>
    <x v="862"/>
  </r>
  <r>
    <x v="15440"/>
    <x v="862"/>
  </r>
  <r>
    <x v="15441"/>
    <x v="862"/>
  </r>
  <r>
    <x v="15442"/>
    <x v="862"/>
  </r>
  <r>
    <x v="15443"/>
    <x v="862"/>
  </r>
  <r>
    <x v="15444"/>
    <x v="862"/>
  </r>
  <r>
    <x v="15445"/>
    <x v="862"/>
  </r>
  <r>
    <x v="15446"/>
    <x v="862"/>
  </r>
  <r>
    <x v="15447"/>
    <x v="862"/>
  </r>
  <r>
    <x v="15448"/>
    <x v="863"/>
  </r>
  <r>
    <x v="15449"/>
    <x v="863"/>
  </r>
  <r>
    <x v="15450"/>
    <x v="863"/>
  </r>
  <r>
    <x v="15451"/>
    <x v="863"/>
  </r>
  <r>
    <x v="15452"/>
    <x v="863"/>
  </r>
  <r>
    <x v="15453"/>
    <x v="863"/>
  </r>
  <r>
    <x v="15454"/>
    <x v="863"/>
  </r>
  <r>
    <x v="15455"/>
    <x v="863"/>
  </r>
  <r>
    <x v="15456"/>
    <x v="863"/>
  </r>
  <r>
    <x v="15457"/>
    <x v="863"/>
  </r>
  <r>
    <x v="15458"/>
    <x v="863"/>
  </r>
  <r>
    <x v="15459"/>
    <x v="863"/>
  </r>
  <r>
    <x v="15460"/>
    <x v="863"/>
  </r>
  <r>
    <x v="15461"/>
    <x v="863"/>
  </r>
  <r>
    <x v="15462"/>
    <x v="863"/>
  </r>
  <r>
    <x v="15463"/>
    <x v="863"/>
  </r>
  <r>
    <x v="15464"/>
    <x v="863"/>
  </r>
  <r>
    <x v="15465"/>
    <x v="863"/>
  </r>
  <r>
    <x v="15466"/>
    <x v="863"/>
  </r>
  <r>
    <x v="15467"/>
    <x v="863"/>
  </r>
  <r>
    <x v="15468"/>
    <x v="863"/>
  </r>
  <r>
    <x v="15469"/>
    <x v="863"/>
  </r>
  <r>
    <x v="15470"/>
    <x v="863"/>
  </r>
  <r>
    <x v="15471"/>
    <x v="863"/>
  </r>
  <r>
    <x v="15472"/>
    <x v="863"/>
  </r>
  <r>
    <x v="15473"/>
    <x v="863"/>
  </r>
  <r>
    <x v="15474"/>
    <x v="863"/>
  </r>
  <r>
    <x v="15475"/>
    <x v="863"/>
  </r>
  <r>
    <x v="15476"/>
    <x v="863"/>
  </r>
  <r>
    <x v="15477"/>
    <x v="863"/>
  </r>
  <r>
    <x v="15478"/>
    <x v="863"/>
  </r>
  <r>
    <x v="15479"/>
    <x v="863"/>
  </r>
  <r>
    <x v="15480"/>
    <x v="863"/>
  </r>
  <r>
    <x v="15481"/>
    <x v="863"/>
  </r>
  <r>
    <x v="15482"/>
    <x v="863"/>
  </r>
  <r>
    <x v="15483"/>
    <x v="863"/>
  </r>
  <r>
    <x v="15484"/>
    <x v="863"/>
  </r>
  <r>
    <x v="15485"/>
    <x v="863"/>
  </r>
  <r>
    <x v="15486"/>
    <x v="863"/>
  </r>
  <r>
    <x v="15487"/>
    <x v="863"/>
  </r>
  <r>
    <x v="15488"/>
    <x v="863"/>
  </r>
  <r>
    <x v="15489"/>
    <x v="863"/>
  </r>
  <r>
    <x v="15490"/>
    <x v="863"/>
  </r>
  <r>
    <x v="15491"/>
    <x v="863"/>
  </r>
  <r>
    <x v="15492"/>
    <x v="863"/>
  </r>
  <r>
    <x v="15493"/>
    <x v="863"/>
  </r>
  <r>
    <x v="15494"/>
    <x v="863"/>
  </r>
  <r>
    <x v="15495"/>
    <x v="863"/>
  </r>
  <r>
    <x v="15496"/>
    <x v="863"/>
  </r>
  <r>
    <x v="15497"/>
    <x v="863"/>
  </r>
  <r>
    <x v="15498"/>
    <x v="863"/>
  </r>
  <r>
    <x v="15499"/>
    <x v="863"/>
  </r>
  <r>
    <x v="15500"/>
    <x v="863"/>
  </r>
  <r>
    <x v="15501"/>
    <x v="863"/>
  </r>
  <r>
    <x v="15502"/>
    <x v="863"/>
  </r>
  <r>
    <x v="15503"/>
    <x v="863"/>
  </r>
  <r>
    <x v="15504"/>
    <x v="863"/>
  </r>
  <r>
    <x v="15505"/>
    <x v="863"/>
  </r>
  <r>
    <x v="15506"/>
    <x v="863"/>
  </r>
  <r>
    <x v="15507"/>
    <x v="863"/>
  </r>
  <r>
    <x v="15508"/>
    <x v="863"/>
  </r>
  <r>
    <x v="15509"/>
    <x v="863"/>
  </r>
  <r>
    <x v="15510"/>
    <x v="863"/>
  </r>
  <r>
    <x v="15511"/>
    <x v="863"/>
  </r>
  <r>
    <x v="15512"/>
    <x v="863"/>
  </r>
  <r>
    <x v="15513"/>
    <x v="863"/>
  </r>
  <r>
    <x v="15514"/>
    <x v="863"/>
  </r>
  <r>
    <x v="15515"/>
    <x v="863"/>
  </r>
  <r>
    <x v="15516"/>
    <x v="863"/>
  </r>
  <r>
    <x v="15517"/>
    <x v="863"/>
  </r>
  <r>
    <x v="15518"/>
    <x v="863"/>
  </r>
  <r>
    <x v="15519"/>
    <x v="863"/>
  </r>
  <r>
    <x v="15520"/>
    <x v="863"/>
  </r>
  <r>
    <x v="15521"/>
    <x v="863"/>
  </r>
  <r>
    <x v="15522"/>
    <x v="863"/>
  </r>
  <r>
    <x v="15523"/>
    <x v="863"/>
  </r>
  <r>
    <x v="15524"/>
    <x v="863"/>
  </r>
  <r>
    <x v="15525"/>
    <x v="863"/>
  </r>
  <r>
    <x v="15526"/>
    <x v="863"/>
  </r>
  <r>
    <x v="15527"/>
    <x v="863"/>
  </r>
  <r>
    <x v="15528"/>
    <x v="863"/>
  </r>
  <r>
    <x v="15529"/>
    <x v="863"/>
  </r>
  <r>
    <x v="15530"/>
    <x v="863"/>
  </r>
  <r>
    <x v="15531"/>
    <x v="863"/>
  </r>
  <r>
    <x v="15532"/>
    <x v="863"/>
  </r>
  <r>
    <x v="15533"/>
    <x v="863"/>
  </r>
  <r>
    <x v="15534"/>
    <x v="863"/>
  </r>
  <r>
    <x v="15535"/>
    <x v="863"/>
  </r>
  <r>
    <x v="15536"/>
    <x v="863"/>
  </r>
  <r>
    <x v="15537"/>
    <x v="863"/>
  </r>
  <r>
    <x v="15538"/>
    <x v="863"/>
  </r>
  <r>
    <x v="15539"/>
    <x v="863"/>
  </r>
  <r>
    <x v="15540"/>
    <x v="863"/>
  </r>
  <r>
    <x v="15541"/>
    <x v="863"/>
  </r>
  <r>
    <x v="15542"/>
    <x v="863"/>
  </r>
  <r>
    <x v="15543"/>
    <x v="863"/>
  </r>
  <r>
    <x v="15544"/>
    <x v="863"/>
  </r>
  <r>
    <x v="15545"/>
    <x v="863"/>
  </r>
  <r>
    <x v="15546"/>
    <x v="863"/>
  </r>
  <r>
    <x v="15547"/>
    <x v="863"/>
  </r>
  <r>
    <x v="15548"/>
    <x v="863"/>
  </r>
  <r>
    <x v="15549"/>
    <x v="863"/>
  </r>
  <r>
    <x v="15550"/>
    <x v="863"/>
  </r>
  <r>
    <x v="15551"/>
    <x v="863"/>
  </r>
  <r>
    <x v="15552"/>
    <x v="863"/>
  </r>
  <r>
    <x v="15553"/>
    <x v="863"/>
  </r>
  <r>
    <x v="15554"/>
    <x v="863"/>
  </r>
  <r>
    <x v="15555"/>
    <x v="863"/>
  </r>
  <r>
    <x v="15556"/>
    <x v="863"/>
  </r>
  <r>
    <x v="15557"/>
    <x v="863"/>
  </r>
  <r>
    <x v="15558"/>
    <x v="863"/>
  </r>
  <r>
    <x v="15559"/>
    <x v="863"/>
  </r>
  <r>
    <x v="15560"/>
    <x v="863"/>
  </r>
  <r>
    <x v="15561"/>
    <x v="863"/>
  </r>
  <r>
    <x v="15562"/>
    <x v="863"/>
  </r>
  <r>
    <x v="15563"/>
    <x v="863"/>
  </r>
  <r>
    <x v="15564"/>
    <x v="863"/>
  </r>
  <r>
    <x v="15565"/>
    <x v="863"/>
  </r>
  <r>
    <x v="15566"/>
    <x v="863"/>
  </r>
  <r>
    <x v="15567"/>
    <x v="863"/>
  </r>
  <r>
    <x v="15568"/>
    <x v="863"/>
  </r>
  <r>
    <x v="15569"/>
    <x v="863"/>
  </r>
  <r>
    <x v="15570"/>
    <x v="863"/>
  </r>
  <r>
    <x v="15571"/>
    <x v="863"/>
  </r>
  <r>
    <x v="15572"/>
    <x v="863"/>
  </r>
  <r>
    <x v="15573"/>
    <x v="863"/>
  </r>
  <r>
    <x v="15574"/>
    <x v="863"/>
  </r>
  <r>
    <x v="15575"/>
    <x v="863"/>
  </r>
  <r>
    <x v="15576"/>
    <x v="863"/>
  </r>
  <r>
    <x v="15577"/>
    <x v="863"/>
  </r>
  <r>
    <x v="15578"/>
    <x v="863"/>
  </r>
  <r>
    <x v="15579"/>
    <x v="863"/>
  </r>
  <r>
    <x v="15580"/>
    <x v="863"/>
  </r>
  <r>
    <x v="15581"/>
    <x v="863"/>
  </r>
  <r>
    <x v="15582"/>
    <x v="863"/>
  </r>
  <r>
    <x v="15583"/>
    <x v="863"/>
  </r>
  <r>
    <x v="15584"/>
    <x v="863"/>
  </r>
  <r>
    <x v="15585"/>
    <x v="863"/>
  </r>
  <r>
    <x v="15586"/>
    <x v="863"/>
  </r>
  <r>
    <x v="15587"/>
    <x v="863"/>
  </r>
  <r>
    <x v="15588"/>
    <x v="863"/>
  </r>
  <r>
    <x v="15589"/>
    <x v="863"/>
  </r>
  <r>
    <x v="15590"/>
    <x v="863"/>
  </r>
  <r>
    <x v="15591"/>
    <x v="863"/>
  </r>
  <r>
    <x v="15592"/>
    <x v="863"/>
  </r>
  <r>
    <x v="15593"/>
    <x v="863"/>
  </r>
  <r>
    <x v="15594"/>
    <x v="863"/>
  </r>
  <r>
    <x v="15595"/>
    <x v="863"/>
  </r>
  <r>
    <x v="15596"/>
    <x v="863"/>
  </r>
  <r>
    <x v="15597"/>
    <x v="863"/>
  </r>
  <r>
    <x v="15598"/>
    <x v="863"/>
  </r>
  <r>
    <x v="15599"/>
    <x v="863"/>
  </r>
  <r>
    <x v="15600"/>
    <x v="863"/>
  </r>
  <r>
    <x v="15601"/>
    <x v="863"/>
  </r>
  <r>
    <x v="15602"/>
    <x v="863"/>
  </r>
  <r>
    <x v="15603"/>
    <x v="863"/>
  </r>
  <r>
    <x v="15604"/>
    <x v="863"/>
  </r>
  <r>
    <x v="15605"/>
    <x v="863"/>
  </r>
  <r>
    <x v="15606"/>
    <x v="863"/>
  </r>
  <r>
    <x v="15607"/>
    <x v="863"/>
  </r>
  <r>
    <x v="15608"/>
    <x v="863"/>
  </r>
  <r>
    <x v="15609"/>
    <x v="863"/>
  </r>
  <r>
    <x v="15610"/>
    <x v="863"/>
  </r>
  <r>
    <x v="15611"/>
    <x v="863"/>
  </r>
  <r>
    <x v="15612"/>
    <x v="863"/>
  </r>
  <r>
    <x v="15613"/>
    <x v="863"/>
  </r>
  <r>
    <x v="15614"/>
    <x v="863"/>
  </r>
  <r>
    <x v="15615"/>
    <x v="863"/>
  </r>
  <r>
    <x v="15616"/>
    <x v="863"/>
  </r>
  <r>
    <x v="15617"/>
    <x v="863"/>
  </r>
  <r>
    <x v="15618"/>
    <x v="863"/>
  </r>
  <r>
    <x v="15619"/>
    <x v="863"/>
  </r>
  <r>
    <x v="15620"/>
    <x v="863"/>
  </r>
  <r>
    <x v="15621"/>
    <x v="863"/>
  </r>
  <r>
    <x v="15622"/>
    <x v="863"/>
  </r>
  <r>
    <x v="15623"/>
    <x v="863"/>
  </r>
  <r>
    <x v="15624"/>
    <x v="863"/>
  </r>
  <r>
    <x v="15625"/>
    <x v="863"/>
  </r>
  <r>
    <x v="15626"/>
    <x v="863"/>
  </r>
  <r>
    <x v="15627"/>
    <x v="863"/>
  </r>
  <r>
    <x v="15628"/>
    <x v="863"/>
  </r>
  <r>
    <x v="15629"/>
    <x v="863"/>
  </r>
  <r>
    <x v="15630"/>
    <x v="863"/>
  </r>
  <r>
    <x v="15631"/>
    <x v="863"/>
  </r>
  <r>
    <x v="15632"/>
    <x v="863"/>
  </r>
  <r>
    <x v="15633"/>
    <x v="863"/>
  </r>
  <r>
    <x v="15634"/>
    <x v="863"/>
  </r>
  <r>
    <x v="15635"/>
    <x v="863"/>
  </r>
  <r>
    <x v="15636"/>
    <x v="863"/>
  </r>
  <r>
    <x v="15637"/>
    <x v="863"/>
  </r>
  <r>
    <x v="15638"/>
    <x v="863"/>
  </r>
  <r>
    <x v="15639"/>
    <x v="863"/>
  </r>
  <r>
    <x v="15640"/>
    <x v="863"/>
  </r>
  <r>
    <x v="15641"/>
    <x v="863"/>
  </r>
  <r>
    <x v="15642"/>
    <x v="863"/>
  </r>
  <r>
    <x v="15643"/>
    <x v="863"/>
  </r>
  <r>
    <x v="15644"/>
    <x v="863"/>
  </r>
  <r>
    <x v="15645"/>
    <x v="863"/>
  </r>
  <r>
    <x v="15646"/>
    <x v="863"/>
  </r>
  <r>
    <x v="15647"/>
    <x v="863"/>
  </r>
  <r>
    <x v="15648"/>
    <x v="863"/>
  </r>
  <r>
    <x v="15649"/>
    <x v="863"/>
  </r>
  <r>
    <x v="15650"/>
    <x v="863"/>
  </r>
  <r>
    <x v="15651"/>
    <x v="863"/>
  </r>
  <r>
    <x v="15652"/>
    <x v="863"/>
  </r>
  <r>
    <x v="15653"/>
    <x v="863"/>
  </r>
  <r>
    <x v="15654"/>
    <x v="863"/>
  </r>
  <r>
    <x v="15655"/>
    <x v="863"/>
  </r>
  <r>
    <x v="15656"/>
    <x v="863"/>
  </r>
  <r>
    <x v="15657"/>
    <x v="863"/>
  </r>
  <r>
    <x v="15658"/>
    <x v="863"/>
  </r>
  <r>
    <x v="15659"/>
    <x v="863"/>
  </r>
  <r>
    <x v="15660"/>
    <x v="863"/>
  </r>
  <r>
    <x v="15661"/>
    <x v="863"/>
  </r>
  <r>
    <x v="15662"/>
    <x v="863"/>
  </r>
  <r>
    <x v="15663"/>
    <x v="863"/>
  </r>
  <r>
    <x v="15664"/>
    <x v="863"/>
  </r>
  <r>
    <x v="15665"/>
    <x v="863"/>
  </r>
  <r>
    <x v="15666"/>
    <x v="863"/>
  </r>
  <r>
    <x v="15667"/>
    <x v="863"/>
  </r>
  <r>
    <x v="15668"/>
    <x v="863"/>
  </r>
  <r>
    <x v="15669"/>
    <x v="863"/>
  </r>
  <r>
    <x v="15670"/>
    <x v="863"/>
  </r>
  <r>
    <x v="15671"/>
    <x v="863"/>
  </r>
  <r>
    <x v="15672"/>
    <x v="863"/>
  </r>
  <r>
    <x v="15673"/>
    <x v="863"/>
  </r>
  <r>
    <x v="15674"/>
    <x v="863"/>
  </r>
  <r>
    <x v="15675"/>
    <x v="863"/>
  </r>
  <r>
    <x v="15676"/>
    <x v="863"/>
  </r>
  <r>
    <x v="15677"/>
    <x v="863"/>
  </r>
  <r>
    <x v="15678"/>
    <x v="863"/>
  </r>
  <r>
    <x v="15679"/>
    <x v="863"/>
  </r>
  <r>
    <x v="15680"/>
    <x v="863"/>
  </r>
  <r>
    <x v="15681"/>
    <x v="863"/>
  </r>
  <r>
    <x v="15682"/>
    <x v="863"/>
  </r>
  <r>
    <x v="15683"/>
    <x v="863"/>
  </r>
  <r>
    <x v="15684"/>
    <x v="863"/>
  </r>
  <r>
    <x v="15685"/>
    <x v="863"/>
  </r>
  <r>
    <x v="15686"/>
    <x v="863"/>
  </r>
  <r>
    <x v="15687"/>
    <x v="863"/>
  </r>
  <r>
    <x v="15688"/>
    <x v="863"/>
  </r>
  <r>
    <x v="15689"/>
    <x v="863"/>
  </r>
  <r>
    <x v="15690"/>
    <x v="863"/>
  </r>
  <r>
    <x v="15691"/>
    <x v="863"/>
  </r>
  <r>
    <x v="15692"/>
    <x v="863"/>
  </r>
  <r>
    <x v="15693"/>
    <x v="863"/>
  </r>
  <r>
    <x v="15694"/>
    <x v="863"/>
  </r>
  <r>
    <x v="15695"/>
    <x v="863"/>
  </r>
  <r>
    <x v="15696"/>
    <x v="863"/>
  </r>
  <r>
    <x v="15697"/>
    <x v="863"/>
  </r>
  <r>
    <x v="15698"/>
    <x v="863"/>
  </r>
  <r>
    <x v="15699"/>
    <x v="863"/>
  </r>
  <r>
    <x v="15700"/>
    <x v="863"/>
  </r>
  <r>
    <x v="15701"/>
    <x v="863"/>
  </r>
  <r>
    <x v="15702"/>
    <x v="863"/>
  </r>
  <r>
    <x v="15703"/>
    <x v="863"/>
  </r>
  <r>
    <x v="15704"/>
    <x v="863"/>
  </r>
  <r>
    <x v="15705"/>
    <x v="863"/>
  </r>
  <r>
    <x v="15706"/>
    <x v="863"/>
  </r>
  <r>
    <x v="15707"/>
    <x v="863"/>
  </r>
  <r>
    <x v="15708"/>
    <x v="863"/>
  </r>
  <r>
    <x v="15709"/>
    <x v="863"/>
  </r>
  <r>
    <x v="15710"/>
    <x v="863"/>
  </r>
  <r>
    <x v="15711"/>
    <x v="863"/>
  </r>
  <r>
    <x v="15712"/>
    <x v="863"/>
  </r>
  <r>
    <x v="15713"/>
    <x v="863"/>
  </r>
  <r>
    <x v="15714"/>
    <x v="863"/>
  </r>
  <r>
    <x v="15715"/>
    <x v="863"/>
  </r>
  <r>
    <x v="15716"/>
    <x v="863"/>
  </r>
  <r>
    <x v="15717"/>
    <x v="863"/>
  </r>
  <r>
    <x v="15718"/>
    <x v="863"/>
  </r>
  <r>
    <x v="15719"/>
    <x v="863"/>
  </r>
  <r>
    <x v="15720"/>
    <x v="863"/>
  </r>
  <r>
    <x v="15721"/>
    <x v="863"/>
  </r>
  <r>
    <x v="15722"/>
    <x v="863"/>
  </r>
  <r>
    <x v="15723"/>
    <x v="863"/>
  </r>
  <r>
    <x v="15724"/>
    <x v="863"/>
  </r>
  <r>
    <x v="15725"/>
    <x v="863"/>
  </r>
  <r>
    <x v="15726"/>
    <x v="863"/>
  </r>
  <r>
    <x v="15727"/>
    <x v="863"/>
  </r>
  <r>
    <x v="15728"/>
    <x v="863"/>
  </r>
  <r>
    <x v="15729"/>
    <x v="863"/>
  </r>
  <r>
    <x v="15730"/>
    <x v="863"/>
  </r>
  <r>
    <x v="15731"/>
    <x v="863"/>
  </r>
  <r>
    <x v="15732"/>
    <x v="863"/>
  </r>
  <r>
    <x v="15733"/>
    <x v="863"/>
  </r>
  <r>
    <x v="15734"/>
    <x v="863"/>
  </r>
  <r>
    <x v="15735"/>
    <x v="863"/>
  </r>
  <r>
    <x v="15736"/>
    <x v="863"/>
  </r>
  <r>
    <x v="15737"/>
    <x v="863"/>
  </r>
  <r>
    <x v="15738"/>
    <x v="863"/>
  </r>
  <r>
    <x v="15739"/>
    <x v="863"/>
  </r>
  <r>
    <x v="15740"/>
    <x v="863"/>
  </r>
  <r>
    <x v="15741"/>
    <x v="863"/>
  </r>
  <r>
    <x v="15742"/>
    <x v="863"/>
  </r>
  <r>
    <x v="15743"/>
    <x v="863"/>
  </r>
  <r>
    <x v="15744"/>
    <x v="863"/>
  </r>
  <r>
    <x v="15745"/>
    <x v="863"/>
  </r>
  <r>
    <x v="15746"/>
    <x v="863"/>
  </r>
  <r>
    <x v="15747"/>
    <x v="863"/>
  </r>
  <r>
    <x v="15748"/>
    <x v="863"/>
  </r>
  <r>
    <x v="15749"/>
    <x v="863"/>
  </r>
  <r>
    <x v="15750"/>
    <x v="863"/>
  </r>
  <r>
    <x v="15751"/>
    <x v="863"/>
  </r>
  <r>
    <x v="15752"/>
    <x v="863"/>
  </r>
  <r>
    <x v="15753"/>
    <x v="863"/>
  </r>
  <r>
    <x v="15754"/>
    <x v="863"/>
  </r>
  <r>
    <x v="15755"/>
    <x v="863"/>
  </r>
  <r>
    <x v="15756"/>
    <x v="863"/>
  </r>
  <r>
    <x v="15757"/>
    <x v="863"/>
  </r>
  <r>
    <x v="15758"/>
    <x v="863"/>
  </r>
  <r>
    <x v="15759"/>
    <x v="863"/>
  </r>
  <r>
    <x v="15760"/>
    <x v="863"/>
  </r>
  <r>
    <x v="15761"/>
    <x v="863"/>
  </r>
  <r>
    <x v="15762"/>
    <x v="863"/>
  </r>
  <r>
    <x v="15763"/>
    <x v="863"/>
  </r>
  <r>
    <x v="15764"/>
    <x v="863"/>
  </r>
  <r>
    <x v="15765"/>
    <x v="863"/>
  </r>
  <r>
    <x v="15766"/>
    <x v="863"/>
  </r>
  <r>
    <x v="15767"/>
    <x v="863"/>
  </r>
  <r>
    <x v="15768"/>
    <x v="863"/>
  </r>
  <r>
    <x v="15769"/>
    <x v="863"/>
  </r>
  <r>
    <x v="15770"/>
    <x v="863"/>
  </r>
  <r>
    <x v="15771"/>
    <x v="863"/>
  </r>
  <r>
    <x v="15772"/>
    <x v="863"/>
  </r>
  <r>
    <x v="15773"/>
    <x v="863"/>
  </r>
  <r>
    <x v="15774"/>
    <x v="863"/>
  </r>
  <r>
    <x v="15775"/>
    <x v="863"/>
  </r>
  <r>
    <x v="15776"/>
    <x v="863"/>
  </r>
  <r>
    <x v="15777"/>
    <x v="863"/>
  </r>
  <r>
    <x v="15778"/>
    <x v="863"/>
  </r>
  <r>
    <x v="15779"/>
    <x v="863"/>
  </r>
  <r>
    <x v="15780"/>
    <x v="863"/>
  </r>
  <r>
    <x v="15781"/>
    <x v="863"/>
  </r>
  <r>
    <x v="15782"/>
    <x v="863"/>
  </r>
  <r>
    <x v="15783"/>
    <x v="863"/>
  </r>
  <r>
    <x v="15784"/>
    <x v="863"/>
  </r>
  <r>
    <x v="15785"/>
    <x v="863"/>
  </r>
  <r>
    <x v="15786"/>
    <x v="863"/>
  </r>
  <r>
    <x v="15787"/>
    <x v="863"/>
  </r>
  <r>
    <x v="15788"/>
    <x v="863"/>
  </r>
  <r>
    <x v="15789"/>
    <x v="863"/>
  </r>
  <r>
    <x v="15790"/>
    <x v="863"/>
  </r>
  <r>
    <x v="15791"/>
    <x v="863"/>
  </r>
  <r>
    <x v="15792"/>
    <x v="863"/>
  </r>
  <r>
    <x v="15793"/>
    <x v="863"/>
  </r>
  <r>
    <x v="15794"/>
    <x v="863"/>
  </r>
  <r>
    <x v="15795"/>
    <x v="863"/>
  </r>
  <r>
    <x v="15796"/>
    <x v="863"/>
  </r>
  <r>
    <x v="15797"/>
    <x v="863"/>
  </r>
  <r>
    <x v="15798"/>
    <x v="863"/>
  </r>
  <r>
    <x v="15799"/>
    <x v="863"/>
  </r>
  <r>
    <x v="15800"/>
    <x v="863"/>
  </r>
  <r>
    <x v="15801"/>
    <x v="863"/>
  </r>
  <r>
    <x v="15802"/>
    <x v="863"/>
  </r>
  <r>
    <x v="15803"/>
    <x v="863"/>
  </r>
  <r>
    <x v="15804"/>
    <x v="863"/>
  </r>
  <r>
    <x v="15805"/>
    <x v="863"/>
  </r>
  <r>
    <x v="15806"/>
    <x v="863"/>
  </r>
  <r>
    <x v="15807"/>
    <x v="863"/>
  </r>
  <r>
    <x v="15808"/>
    <x v="863"/>
  </r>
  <r>
    <x v="15809"/>
    <x v="863"/>
  </r>
  <r>
    <x v="15810"/>
    <x v="863"/>
  </r>
  <r>
    <x v="15811"/>
    <x v="863"/>
  </r>
  <r>
    <x v="15812"/>
    <x v="863"/>
  </r>
  <r>
    <x v="15813"/>
    <x v="863"/>
  </r>
  <r>
    <x v="15814"/>
    <x v="863"/>
  </r>
  <r>
    <x v="15815"/>
    <x v="863"/>
  </r>
  <r>
    <x v="15816"/>
    <x v="863"/>
  </r>
  <r>
    <x v="15817"/>
    <x v="863"/>
  </r>
  <r>
    <x v="15818"/>
    <x v="863"/>
  </r>
  <r>
    <x v="15819"/>
    <x v="863"/>
  </r>
  <r>
    <x v="15820"/>
    <x v="863"/>
  </r>
  <r>
    <x v="15821"/>
    <x v="863"/>
  </r>
  <r>
    <x v="15822"/>
    <x v="863"/>
  </r>
  <r>
    <x v="15823"/>
    <x v="863"/>
  </r>
  <r>
    <x v="15824"/>
    <x v="863"/>
  </r>
  <r>
    <x v="15825"/>
    <x v="863"/>
  </r>
  <r>
    <x v="15826"/>
    <x v="863"/>
  </r>
  <r>
    <x v="15827"/>
    <x v="863"/>
  </r>
  <r>
    <x v="15828"/>
    <x v="863"/>
  </r>
  <r>
    <x v="15829"/>
    <x v="863"/>
  </r>
  <r>
    <x v="15830"/>
    <x v="863"/>
  </r>
  <r>
    <x v="15831"/>
    <x v="863"/>
  </r>
  <r>
    <x v="15832"/>
    <x v="863"/>
  </r>
  <r>
    <x v="15833"/>
    <x v="863"/>
  </r>
  <r>
    <x v="15834"/>
    <x v="863"/>
  </r>
  <r>
    <x v="15835"/>
    <x v="863"/>
  </r>
  <r>
    <x v="15836"/>
    <x v="863"/>
  </r>
  <r>
    <x v="15837"/>
    <x v="863"/>
  </r>
  <r>
    <x v="15838"/>
    <x v="863"/>
  </r>
  <r>
    <x v="15839"/>
    <x v="863"/>
  </r>
  <r>
    <x v="15840"/>
    <x v="863"/>
  </r>
  <r>
    <x v="15841"/>
    <x v="863"/>
  </r>
  <r>
    <x v="15842"/>
    <x v="863"/>
  </r>
  <r>
    <x v="15843"/>
    <x v="863"/>
  </r>
  <r>
    <x v="15844"/>
    <x v="863"/>
  </r>
  <r>
    <x v="15845"/>
    <x v="863"/>
  </r>
  <r>
    <x v="15846"/>
    <x v="863"/>
  </r>
  <r>
    <x v="15847"/>
    <x v="863"/>
  </r>
  <r>
    <x v="15848"/>
    <x v="863"/>
  </r>
  <r>
    <x v="15849"/>
    <x v="863"/>
  </r>
  <r>
    <x v="15850"/>
    <x v="863"/>
  </r>
  <r>
    <x v="15851"/>
    <x v="863"/>
  </r>
  <r>
    <x v="15852"/>
    <x v="863"/>
  </r>
  <r>
    <x v="15853"/>
    <x v="863"/>
  </r>
  <r>
    <x v="15854"/>
    <x v="863"/>
  </r>
  <r>
    <x v="15855"/>
    <x v="863"/>
  </r>
  <r>
    <x v="15856"/>
    <x v="863"/>
  </r>
  <r>
    <x v="15857"/>
    <x v="863"/>
  </r>
  <r>
    <x v="15858"/>
    <x v="863"/>
  </r>
  <r>
    <x v="15859"/>
    <x v="863"/>
  </r>
  <r>
    <x v="15860"/>
    <x v="863"/>
  </r>
  <r>
    <x v="15861"/>
    <x v="863"/>
  </r>
  <r>
    <x v="15862"/>
    <x v="863"/>
  </r>
  <r>
    <x v="15863"/>
    <x v="863"/>
  </r>
  <r>
    <x v="15864"/>
    <x v="863"/>
  </r>
  <r>
    <x v="15865"/>
    <x v="863"/>
  </r>
  <r>
    <x v="15866"/>
    <x v="863"/>
  </r>
  <r>
    <x v="15867"/>
    <x v="863"/>
  </r>
  <r>
    <x v="15868"/>
    <x v="863"/>
  </r>
  <r>
    <x v="15869"/>
    <x v="863"/>
  </r>
  <r>
    <x v="15870"/>
    <x v="863"/>
  </r>
  <r>
    <x v="15871"/>
    <x v="863"/>
  </r>
  <r>
    <x v="15872"/>
    <x v="863"/>
  </r>
  <r>
    <x v="15873"/>
    <x v="863"/>
  </r>
  <r>
    <x v="15874"/>
    <x v="863"/>
  </r>
  <r>
    <x v="15875"/>
    <x v="863"/>
  </r>
  <r>
    <x v="15876"/>
    <x v="863"/>
  </r>
  <r>
    <x v="15877"/>
    <x v="863"/>
  </r>
  <r>
    <x v="15878"/>
    <x v="863"/>
  </r>
  <r>
    <x v="15879"/>
    <x v="863"/>
  </r>
  <r>
    <x v="15880"/>
    <x v="863"/>
  </r>
  <r>
    <x v="15881"/>
    <x v="863"/>
  </r>
  <r>
    <x v="15882"/>
    <x v="863"/>
  </r>
  <r>
    <x v="15883"/>
    <x v="863"/>
  </r>
  <r>
    <x v="15884"/>
    <x v="863"/>
  </r>
  <r>
    <x v="15885"/>
    <x v="863"/>
  </r>
  <r>
    <x v="15886"/>
    <x v="863"/>
  </r>
  <r>
    <x v="15887"/>
    <x v="863"/>
  </r>
  <r>
    <x v="15888"/>
    <x v="863"/>
  </r>
  <r>
    <x v="15889"/>
    <x v="863"/>
  </r>
  <r>
    <x v="15890"/>
    <x v="863"/>
  </r>
  <r>
    <x v="15891"/>
    <x v="863"/>
  </r>
  <r>
    <x v="15892"/>
    <x v="863"/>
  </r>
  <r>
    <x v="15893"/>
    <x v="863"/>
  </r>
  <r>
    <x v="15894"/>
    <x v="863"/>
  </r>
  <r>
    <x v="15895"/>
    <x v="863"/>
  </r>
  <r>
    <x v="15896"/>
    <x v="863"/>
  </r>
  <r>
    <x v="15897"/>
    <x v="863"/>
  </r>
  <r>
    <x v="15898"/>
    <x v="863"/>
  </r>
  <r>
    <x v="15899"/>
    <x v="863"/>
  </r>
  <r>
    <x v="15900"/>
    <x v="863"/>
  </r>
  <r>
    <x v="15901"/>
    <x v="863"/>
  </r>
  <r>
    <x v="15902"/>
    <x v="863"/>
  </r>
  <r>
    <x v="15903"/>
    <x v="863"/>
  </r>
  <r>
    <x v="15904"/>
    <x v="863"/>
  </r>
  <r>
    <x v="15905"/>
    <x v="863"/>
  </r>
  <r>
    <x v="15906"/>
    <x v="863"/>
  </r>
  <r>
    <x v="15907"/>
    <x v="863"/>
  </r>
  <r>
    <x v="15908"/>
    <x v="863"/>
  </r>
  <r>
    <x v="15909"/>
    <x v="863"/>
  </r>
  <r>
    <x v="15910"/>
    <x v="863"/>
  </r>
  <r>
    <x v="15911"/>
    <x v="863"/>
  </r>
  <r>
    <x v="15912"/>
    <x v="863"/>
  </r>
  <r>
    <x v="15913"/>
    <x v="863"/>
  </r>
  <r>
    <x v="15914"/>
    <x v="863"/>
  </r>
  <r>
    <x v="15915"/>
    <x v="863"/>
  </r>
  <r>
    <x v="15916"/>
    <x v="863"/>
  </r>
  <r>
    <x v="15917"/>
    <x v="863"/>
  </r>
  <r>
    <x v="15918"/>
    <x v="863"/>
  </r>
  <r>
    <x v="15919"/>
    <x v="863"/>
  </r>
  <r>
    <x v="15920"/>
    <x v="863"/>
  </r>
  <r>
    <x v="15921"/>
    <x v="863"/>
  </r>
  <r>
    <x v="15922"/>
    <x v="863"/>
  </r>
  <r>
    <x v="15923"/>
    <x v="863"/>
  </r>
  <r>
    <x v="15924"/>
    <x v="863"/>
  </r>
  <r>
    <x v="15925"/>
    <x v="863"/>
  </r>
  <r>
    <x v="15926"/>
    <x v="863"/>
  </r>
  <r>
    <x v="15927"/>
    <x v="863"/>
  </r>
  <r>
    <x v="15928"/>
    <x v="863"/>
  </r>
  <r>
    <x v="15929"/>
    <x v="863"/>
  </r>
  <r>
    <x v="15930"/>
    <x v="863"/>
  </r>
  <r>
    <x v="15931"/>
    <x v="863"/>
  </r>
  <r>
    <x v="15932"/>
    <x v="863"/>
  </r>
  <r>
    <x v="15933"/>
    <x v="863"/>
  </r>
  <r>
    <x v="15934"/>
    <x v="863"/>
  </r>
  <r>
    <x v="15935"/>
    <x v="863"/>
  </r>
  <r>
    <x v="15936"/>
    <x v="863"/>
  </r>
  <r>
    <x v="15937"/>
    <x v="863"/>
  </r>
  <r>
    <x v="15938"/>
    <x v="863"/>
  </r>
  <r>
    <x v="15939"/>
    <x v="863"/>
  </r>
  <r>
    <x v="15940"/>
    <x v="863"/>
  </r>
  <r>
    <x v="15941"/>
    <x v="863"/>
  </r>
  <r>
    <x v="15942"/>
    <x v="863"/>
  </r>
  <r>
    <x v="15943"/>
    <x v="863"/>
  </r>
  <r>
    <x v="15944"/>
    <x v="863"/>
  </r>
  <r>
    <x v="15945"/>
    <x v="863"/>
  </r>
  <r>
    <x v="15946"/>
    <x v="863"/>
  </r>
  <r>
    <x v="15947"/>
    <x v="863"/>
  </r>
  <r>
    <x v="15948"/>
    <x v="863"/>
  </r>
  <r>
    <x v="15949"/>
    <x v="863"/>
  </r>
  <r>
    <x v="15950"/>
    <x v="863"/>
  </r>
  <r>
    <x v="15951"/>
    <x v="863"/>
  </r>
  <r>
    <x v="15952"/>
    <x v="863"/>
  </r>
  <r>
    <x v="15953"/>
    <x v="863"/>
  </r>
  <r>
    <x v="15954"/>
    <x v="863"/>
  </r>
  <r>
    <x v="15955"/>
    <x v="863"/>
  </r>
  <r>
    <x v="15956"/>
    <x v="863"/>
  </r>
  <r>
    <x v="15957"/>
    <x v="863"/>
  </r>
  <r>
    <x v="15958"/>
    <x v="863"/>
  </r>
  <r>
    <x v="15959"/>
    <x v="863"/>
  </r>
  <r>
    <x v="15960"/>
    <x v="863"/>
  </r>
  <r>
    <x v="15961"/>
    <x v="863"/>
  </r>
  <r>
    <x v="15962"/>
    <x v="863"/>
  </r>
  <r>
    <x v="15963"/>
    <x v="863"/>
  </r>
  <r>
    <x v="15964"/>
    <x v="863"/>
  </r>
  <r>
    <x v="15965"/>
    <x v="863"/>
  </r>
  <r>
    <x v="15966"/>
    <x v="863"/>
  </r>
  <r>
    <x v="15967"/>
    <x v="863"/>
  </r>
  <r>
    <x v="15968"/>
    <x v="863"/>
  </r>
  <r>
    <x v="15969"/>
    <x v="863"/>
  </r>
  <r>
    <x v="15970"/>
    <x v="863"/>
  </r>
  <r>
    <x v="15971"/>
    <x v="863"/>
  </r>
  <r>
    <x v="15972"/>
    <x v="863"/>
  </r>
  <r>
    <x v="15973"/>
    <x v="863"/>
  </r>
  <r>
    <x v="15974"/>
    <x v="863"/>
  </r>
  <r>
    <x v="15975"/>
    <x v="863"/>
  </r>
  <r>
    <x v="15976"/>
    <x v="863"/>
  </r>
  <r>
    <x v="15977"/>
    <x v="863"/>
  </r>
  <r>
    <x v="15978"/>
    <x v="863"/>
  </r>
  <r>
    <x v="15979"/>
    <x v="863"/>
  </r>
  <r>
    <x v="15980"/>
    <x v="863"/>
  </r>
  <r>
    <x v="15981"/>
    <x v="863"/>
  </r>
  <r>
    <x v="15982"/>
    <x v="863"/>
  </r>
  <r>
    <x v="15983"/>
    <x v="863"/>
  </r>
  <r>
    <x v="15984"/>
    <x v="863"/>
  </r>
  <r>
    <x v="15985"/>
    <x v="863"/>
  </r>
  <r>
    <x v="15986"/>
    <x v="863"/>
  </r>
  <r>
    <x v="15987"/>
    <x v="863"/>
  </r>
  <r>
    <x v="15988"/>
    <x v="863"/>
  </r>
  <r>
    <x v="15989"/>
    <x v="863"/>
  </r>
  <r>
    <x v="15990"/>
    <x v="863"/>
  </r>
  <r>
    <x v="15991"/>
    <x v="863"/>
  </r>
  <r>
    <x v="15992"/>
    <x v="863"/>
  </r>
  <r>
    <x v="15993"/>
    <x v="863"/>
  </r>
  <r>
    <x v="15994"/>
    <x v="863"/>
  </r>
  <r>
    <x v="15995"/>
    <x v="863"/>
  </r>
  <r>
    <x v="15996"/>
    <x v="863"/>
  </r>
  <r>
    <x v="15997"/>
    <x v="863"/>
  </r>
  <r>
    <x v="15998"/>
    <x v="863"/>
  </r>
  <r>
    <x v="15999"/>
    <x v="863"/>
  </r>
  <r>
    <x v="16000"/>
    <x v="863"/>
  </r>
  <r>
    <x v="16001"/>
    <x v="863"/>
  </r>
  <r>
    <x v="16002"/>
    <x v="863"/>
  </r>
  <r>
    <x v="16003"/>
    <x v="863"/>
  </r>
  <r>
    <x v="16004"/>
    <x v="863"/>
  </r>
  <r>
    <x v="16005"/>
    <x v="863"/>
  </r>
  <r>
    <x v="16006"/>
    <x v="863"/>
  </r>
  <r>
    <x v="16007"/>
    <x v="863"/>
  </r>
  <r>
    <x v="16008"/>
    <x v="863"/>
  </r>
  <r>
    <x v="16009"/>
    <x v="863"/>
  </r>
  <r>
    <x v="16010"/>
    <x v="863"/>
  </r>
  <r>
    <x v="16011"/>
    <x v="863"/>
  </r>
  <r>
    <x v="16012"/>
    <x v="863"/>
  </r>
  <r>
    <x v="16013"/>
    <x v="863"/>
  </r>
  <r>
    <x v="16014"/>
    <x v="863"/>
  </r>
  <r>
    <x v="16015"/>
    <x v="863"/>
  </r>
  <r>
    <x v="16016"/>
    <x v="863"/>
  </r>
  <r>
    <x v="16017"/>
    <x v="863"/>
  </r>
  <r>
    <x v="16018"/>
    <x v="863"/>
  </r>
  <r>
    <x v="16019"/>
    <x v="863"/>
  </r>
  <r>
    <x v="16020"/>
    <x v="863"/>
  </r>
  <r>
    <x v="16021"/>
    <x v="863"/>
  </r>
  <r>
    <x v="16022"/>
    <x v="863"/>
  </r>
  <r>
    <x v="16023"/>
    <x v="863"/>
  </r>
  <r>
    <x v="16024"/>
    <x v="863"/>
  </r>
  <r>
    <x v="16025"/>
    <x v="863"/>
  </r>
  <r>
    <x v="16026"/>
    <x v="863"/>
  </r>
  <r>
    <x v="16027"/>
    <x v="863"/>
  </r>
  <r>
    <x v="16028"/>
    <x v="863"/>
  </r>
  <r>
    <x v="16029"/>
    <x v="863"/>
  </r>
  <r>
    <x v="16030"/>
    <x v="863"/>
  </r>
  <r>
    <x v="16031"/>
    <x v="863"/>
  </r>
  <r>
    <x v="16032"/>
    <x v="863"/>
  </r>
  <r>
    <x v="16033"/>
    <x v="863"/>
  </r>
  <r>
    <x v="16034"/>
    <x v="863"/>
  </r>
  <r>
    <x v="16035"/>
    <x v="863"/>
  </r>
  <r>
    <x v="16036"/>
    <x v="863"/>
  </r>
  <r>
    <x v="16037"/>
    <x v="863"/>
  </r>
  <r>
    <x v="16038"/>
    <x v="863"/>
  </r>
  <r>
    <x v="16039"/>
    <x v="863"/>
  </r>
  <r>
    <x v="16040"/>
    <x v="863"/>
  </r>
  <r>
    <x v="16041"/>
    <x v="863"/>
  </r>
  <r>
    <x v="16042"/>
    <x v="863"/>
  </r>
  <r>
    <x v="16043"/>
    <x v="863"/>
  </r>
  <r>
    <x v="16044"/>
    <x v="863"/>
  </r>
  <r>
    <x v="16045"/>
    <x v="863"/>
  </r>
  <r>
    <x v="16046"/>
    <x v="863"/>
  </r>
  <r>
    <x v="16047"/>
    <x v="863"/>
  </r>
  <r>
    <x v="16048"/>
    <x v="863"/>
  </r>
  <r>
    <x v="16049"/>
    <x v="863"/>
  </r>
  <r>
    <x v="16050"/>
    <x v="863"/>
  </r>
  <r>
    <x v="16051"/>
    <x v="863"/>
  </r>
  <r>
    <x v="16052"/>
    <x v="863"/>
  </r>
  <r>
    <x v="16053"/>
    <x v="863"/>
  </r>
  <r>
    <x v="16054"/>
    <x v="863"/>
  </r>
  <r>
    <x v="16055"/>
    <x v="863"/>
  </r>
  <r>
    <x v="16056"/>
    <x v="863"/>
  </r>
  <r>
    <x v="16057"/>
    <x v="863"/>
  </r>
  <r>
    <x v="16058"/>
    <x v="863"/>
  </r>
  <r>
    <x v="16059"/>
    <x v="863"/>
  </r>
  <r>
    <x v="16060"/>
    <x v="863"/>
  </r>
  <r>
    <x v="16061"/>
    <x v="863"/>
  </r>
  <r>
    <x v="16062"/>
    <x v="863"/>
  </r>
  <r>
    <x v="16063"/>
    <x v="863"/>
  </r>
  <r>
    <x v="16064"/>
    <x v="863"/>
  </r>
  <r>
    <x v="16065"/>
    <x v="863"/>
  </r>
  <r>
    <x v="16066"/>
    <x v="863"/>
  </r>
  <r>
    <x v="16067"/>
    <x v="863"/>
  </r>
  <r>
    <x v="16068"/>
    <x v="863"/>
  </r>
  <r>
    <x v="16069"/>
    <x v="863"/>
  </r>
  <r>
    <x v="16070"/>
    <x v="863"/>
  </r>
  <r>
    <x v="16071"/>
    <x v="863"/>
  </r>
  <r>
    <x v="16072"/>
    <x v="863"/>
  </r>
  <r>
    <x v="16073"/>
    <x v="863"/>
  </r>
  <r>
    <x v="16074"/>
    <x v="863"/>
  </r>
  <r>
    <x v="16075"/>
    <x v="863"/>
  </r>
  <r>
    <x v="16076"/>
    <x v="863"/>
  </r>
  <r>
    <x v="16077"/>
    <x v="863"/>
  </r>
  <r>
    <x v="16078"/>
    <x v="863"/>
  </r>
  <r>
    <x v="16079"/>
    <x v="863"/>
  </r>
  <r>
    <x v="16080"/>
    <x v="863"/>
  </r>
  <r>
    <x v="16081"/>
    <x v="863"/>
  </r>
  <r>
    <x v="16082"/>
    <x v="863"/>
  </r>
  <r>
    <x v="16083"/>
    <x v="863"/>
  </r>
  <r>
    <x v="16084"/>
    <x v="863"/>
  </r>
  <r>
    <x v="16085"/>
    <x v="863"/>
  </r>
  <r>
    <x v="16086"/>
    <x v="863"/>
  </r>
  <r>
    <x v="16087"/>
    <x v="863"/>
  </r>
  <r>
    <x v="16088"/>
    <x v="863"/>
  </r>
  <r>
    <x v="16089"/>
    <x v="863"/>
  </r>
  <r>
    <x v="16090"/>
    <x v="863"/>
  </r>
  <r>
    <x v="16091"/>
    <x v="863"/>
  </r>
  <r>
    <x v="16092"/>
    <x v="863"/>
  </r>
  <r>
    <x v="16093"/>
    <x v="863"/>
  </r>
  <r>
    <x v="16094"/>
    <x v="863"/>
  </r>
  <r>
    <x v="16095"/>
    <x v="863"/>
  </r>
  <r>
    <x v="16096"/>
    <x v="863"/>
  </r>
  <r>
    <x v="16097"/>
    <x v="863"/>
  </r>
  <r>
    <x v="16098"/>
    <x v="863"/>
  </r>
  <r>
    <x v="16099"/>
    <x v="863"/>
  </r>
  <r>
    <x v="16100"/>
    <x v="863"/>
  </r>
  <r>
    <x v="16101"/>
    <x v="863"/>
  </r>
  <r>
    <x v="16102"/>
    <x v="863"/>
  </r>
  <r>
    <x v="16103"/>
    <x v="863"/>
  </r>
  <r>
    <x v="16104"/>
    <x v="863"/>
  </r>
  <r>
    <x v="16105"/>
    <x v="863"/>
  </r>
  <r>
    <x v="16106"/>
    <x v="863"/>
  </r>
  <r>
    <x v="16107"/>
    <x v="863"/>
  </r>
  <r>
    <x v="16108"/>
    <x v="863"/>
  </r>
  <r>
    <x v="16109"/>
    <x v="863"/>
  </r>
  <r>
    <x v="16110"/>
    <x v="863"/>
  </r>
  <r>
    <x v="16111"/>
    <x v="863"/>
  </r>
  <r>
    <x v="16112"/>
    <x v="863"/>
  </r>
  <r>
    <x v="16113"/>
    <x v="863"/>
  </r>
  <r>
    <x v="16114"/>
    <x v="863"/>
  </r>
  <r>
    <x v="16115"/>
    <x v="863"/>
  </r>
  <r>
    <x v="16116"/>
    <x v="863"/>
  </r>
  <r>
    <x v="16117"/>
    <x v="863"/>
  </r>
  <r>
    <x v="16118"/>
    <x v="863"/>
  </r>
  <r>
    <x v="16119"/>
    <x v="863"/>
  </r>
  <r>
    <x v="16120"/>
    <x v="863"/>
  </r>
  <r>
    <x v="16121"/>
    <x v="863"/>
  </r>
  <r>
    <x v="16122"/>
    <x v="863"/>
  </r>
  <r>
    <x v="16123"/>
    <x v="863"/>
  </r>
  <r>
    <x v="16124"/>
    <x v="863"/>
  </r>
  <r>
    <x v="16125"/>
    <x v="863"/>
  </r>
  <r>
    <x v="16126"/>
    <x v="863"/>
  </r>
  <r>
    <x v="16127"/>
    <x v="863"/>
  </r>
  <r>
    <x v="16128"/>
    <x v="863"/>
  </r>
  <r>
    <x v="16129"/>
    <x v="863"/>
  </r>
  <r>
    <x v="16130"/>
    <x v="863"/>
  </r>
  <r>
    <x v="16131"/>
    <x v="863"/>
  </r>
  <r>
    <x v="16132"/>
    <x v="863"/>
  </r>
  <r>
    <x v="16133"/>
    <x v="863"/>
  </r>
  <r>
    <x v="16134"/>
    <x v="863"/>
  </r>
  <r>
    <x v="16135"/>
    <x v="863"/>
  </r>
  <r>
    <x v="16136"/>
    <x v="863"/>
  </r>
  <r>
    <x v="16137"/>
    <x v="863"/>
  </r>
  <r>
    <x v="16138"/>
    <x v="863"/>
  </r>
  <r>
    <x v="16139"/>
    <x v="863"/>
  </r>
  <r>
    <x v="16140"/>
    <x v="863"/>
  </r>
  <r>
    <x v="16141"/>
    <x v="863"/>
  </r>
  <r>
    <x v="16142"/>
    <x v="863"/>
  </r>
  <r>
    <x v="16143"/>
    <x v="863"/>
  </r>
  <r>
    <x v="16144"/>
    <x v="863"/>
  </r>
  <r>
    <x v="16145"/>
    <x v="863"/>
  </r>
  <r>
    <x v="16146"/>
    <x v="863"/>
  </r>
  <r>
    <x v="16147"/>
    <x v="863"/>
  </r>
  <r>
    <x v="16148"/>
    <x v="863"/>
  </r>
  <r>
    <x v="16149"/>
    <x v="863"/>
  </r>
  <r>
    <x v="16150"/>
    <x v="863"/>
  </r>
  <r>
    <x v="16151"/>
    <x v="863"/>
  </r>
  <r>
    <x v="16152"/>
    <x v="863"/>
  </r>
  <r>
    <x v="16153"/>
    <x v="863"/>
  </r>
  <r>
    <x v="16154"/>
    <x v="863"/>
  </r>
  <r>
    <x v="16155"/>
    <x v="863"/>
  </r>
  <r>
    <x v="16156"/>
    <x v="863"/>
  </r>
  <r>
    <x v="16157"/>
    <x v="863"/>
  </r>
  <r>
    <x v="16158"/>
    <x v="863"/>
  </r>
  <r>
    <x v="16159"/>
    <x v="863"/>
  </r>
  <r>
    <x v="16160"/>
    <x v="863"/>
  </r>
  <r>
    <x v="16161"/>
    <x v="863"/>
  </r>
  <r>
    <x v="16162"/>
    <x v="863"/>
  </r>
  <r>
    <x v="16163"/>
    <x v="863"/>
  </r>
  <r>
    <x v="16164"/>
    <x v="863"/>
  </r>
  <r>
    <x v="16165"/>
    <x v="863"/>
  </r>
  <r>
    <x v="16166"/>
    <x v="863"/>
  </r>
  <r>
    <x v="16167"/>
    <x v="863"/>
  </r>
  <r>
    <x v="16168"/>
    <x v="863"/>
  </r>
  <r>
    <x v="16169"/>
    <x v="863"/>
  </r>
  <r>
    <x v="16170"/>
    <x v="863"/>
  </r>
  <r>
    <x v="16171"/>
    <x v="863"/>
  </r>
  <r>
    <x v="16172"/>
    <x v="863"/>
  </r>
  <r>
    <x v="16173"/>
    <x v="863"/>
  </r>
  <r>
    <x v="16174"/>
    <x v="863"/>
  </r>
  <r>
    <x v="16175"/>
    <x v="863"/>
  </r>
  <r>
    <x v="16176"/>
    <x v="863"/>
  </r>
  <r>
    <x v="16177"/>
    <x v="863"/>
  </r>
  <r>
    <x v="16178"/>
    <x v="863"/>
  </r>
  <r>
    <x v="16179"/>
    <x v="863"/>
  </r>
  <r>
    <x v="16180"/>
    <x v="863"/>
  </r>
  <r>
    <x v="16181"/>
    <x v="863"/>
  </r>
  <r>
    <x v="16182"/>
    <x v="863"/>
  </r>
  <r>
    <x v="16183"/>
    <x v="863"/>
  </r>
  <r>
    <x v="16184"/>
    <x v="863"/>
  </r>
  <r>
    <x v="16185"/>
    <x v="863"/>
  </r>
  <r>
    <x v="16186"/>
    <x v="863"/>
  </r>
  <r>
    <x v="16187"/>
    <x v="863"/>
  </r>
  <r>
    <x v="16188"/>
    <x v="863"/>
  </r>
  <r>
    <x v="16189"/>
    <x v="863"/>
  </r>
  <r>
    <x v="16190"/>
    <x v="863"/>
  </r>
  <r>
    <x v="16191"/>
    <x v="863"/>
  </r>
  <r>
    <x v="16192"/>
    <x v="863"/>
  </r>
  <r>
    <x v="16193"/>
    <x v="863"/>
  </r>
  <r>
    <x v="16194"/>
    <x v="863"/>
  </r>
  <r>
    <x v="16195"/>
    <x v="863"/>
  </r>
  <r>
    <x v="16196"/>
    <x v="863"/>
  </r>
  <r>
    <x v="16197"/>
    <x v="863"/>
  </r>
  <r>
    <x v="16198"/>
    <x v="863"/>
  </r>
  <r>
    <x v="16199"/>
    <x v="863"/>
  </r>
  <r>
    <x v="16200"/>
    <x v="863"/>
  </r>
  <r>
    <x v="16201"/>
    <x v="863"/>
  </r>
  <r>
    <x v="16202"/>
    <x v="863"/>
  </r>
  <r>
    <x v="16203"/>
    <x v="863"/>
  </r>
  <r>
    <x v="16204"/>
    <x v="863"/>
  </r>
  <r>
    <x v="16205"/>
    <x v="863"/>
  </r>
  <r>
    <x v="16206"/>
    <x v="863"/>
  </r>
  <r>
    <x v="16207"/>
    <x v="863"/>
  </r>
  <r>
    <x v="16208"/>
    <x v="863"/>
  </r>
  <r>
    <x v="16209"/>
    <x v="863"/>
  </r>
  <r>
    <x v="16210"/>
    <x v="863"/>
  </r>
  <r>
    <x v="16211"/>
    <x v="863"/>
  </r>
  <r>
    <x v="16212"/>
    <x v="863"/>
  </r>
  <r>
    <x v="16213"/>
    <x v="863"/>
  </r>
  <r>
    <x v="16214"/>
    <x v="863"/>
  </r>
  <r>
    <x v="16215"/>
    <x v="863"/>
  </r>
  <r>
    <x v="16216"/>
    <x v="863"/>
  </r>
  <r>
    <x v="16217"/>
    <x v="863"/>
  </r>
  <r>
    <x v="16218"/>
    <x v="863"/>
  </r>
  <r>
    <x v="16219"/>
    <x v="863"/>
  </r>
  <r>
    <x v="16220"/>
    <x v="863"/>
  </r>
  <r>
    <x v="16221"/>
    <x v="863"/>
  </r>
  <r>
    <x v="16222"/>
    <x v="863"/>
  </r>
  <r>
    <x v="16223"/>
    <x v="863"/>
  </r>
  <r>
    <x v="16224"/>
    <x v="863"/>
  </r>
  <r>
    <x v="16225"/>
    <x v="863"/>
  </r>
  <r>
    <x v="16226"/>
    <x v="863"/>
  </r>
  <r>
    <x v="16227"/>
    <x v="863"/>
  </r>
  <r>
    <x v="16228"/>
    <x v="863"/>
  </r>
  <r>
    <x v="16229"/>
    <x v="863"/>
  </r>
  <r>
    <x v="16230"/>
    <x v="863"/>
  </r>
  <r>
    <x v="16231"/>
    <x v="863"/>
  </r>
  <r>
    <x v="16232"/>
    <x v="863"/>
  </r>
  <r>
    <x v="16233"/>
    <x v="863"/>
  </r>
  <r>
    <x v="16234"/>
    <x v="863"/>
  </r>
  <r>
    <x v="16235"/>
    <x v="863"/>
  </r>
  <r>
    <x v="16236"/>
    <x v="863"/>
  </r>
  <r>
    <x v="16237"/>
    <x v="863"/>
  </r>
  <r>
    <x v="16238"/>
    <x v="863"/>
  </r>
  <r>
    <x v="16239"/>
    <x v="863"/>
  </r>
  <r>
    <x v="16240"/>
    <x v="863"/>
  </r>
  <r>
    <x v="16241"/>
    <x v="863"/>
  </r>
  <r>
    <x v="16242"/>
    <x v="863"/>
  </r>
  <r>
    <x v="16243"/>
    <x v="863"/>
  </r>
  <r>
    <x v="16244"/>
    <x v="863"/>
  </r>
  <r>
    <x v="16245"/>
    <x v="863"/>
  </r>
  <r>
    <x v="16246"/>
    <x v="863"/>
  </r>
  <r>
    <x v="16247"/>
    <x v="863"/>
  </r>
  <r>
    <x v="16248"/>
    <x v="863"/>
  </r>
  <r>
    <x v="16249"/>
    <x v="863"/>
  </r>
  <r>
    <x v="16250"/>
    <x v="863"/>
  </r>
  <r>
    <x v="16251"/>
    <x v="863"/>
  </r>
  <r>
    <x v="16252"/>
    <x v="863"/>
  </r>
  <r>
    <x v="16253"/>
    <x v="863"/>
  </r>
  <r>
    <x v="16254"/>
    <x v="863"/>
  </r>
  <r>
    <x v="16255"/>
    <x v="863"/>
  </r>
  <r>
    <x v="16256"/>
    <x v="863"/>
  </r>
  <r>
    <x v="16257"/>
    <x v="863"/>
  </r>
  <r>
    <x v="16258"/>
    <x v="863"/>
  </r>
  <r>
    <x v="16259"/>
    <x v="863"/>
  </r>
  <r>
    <x v="16260"/>
    <x v="863"/>
  </r>
  <r>
    <x v="16261"/>
    <x v="863"/>
  </r>
  <r>
    <x v="16262"/>
    <x v="863"/>
  </r>
  <r>
    <x v="16263"/>
    <x v="863"/>
  </r>
  <r>
    <x v="16264"/>
    <x v="863"/>
  </r>
  <r>
    <x v="16265"/>
    <x v="863"/>
  </r>
  <r>
    <x v="16266"/>
    <x v="863"/>
  </r>
  <r>
    <x v="16267"/>
    <x v="863"/>
  </r>
  <r>
    <x v="16268"/>
    <x v="863"/>
  </r>
  <r>
    <x v="16269"/>
    <x v="863"/>
  </r>
  <r>
    <x v="16270"/>
    <x v="863"/>
  </r>
  <r>
    <x v="16271"/>
    <x v="863"/>
  </r>
  <r>
    <x v="16272"/>
    <x v="863"/>
  </r>
  <r>
    <x v="16273"/>
    <x v="863"/>
  </r>
  <r>
    <x v="16274"/>
    <x v="863"/>
  </r>
  <r>
    <x v="16275"/>
    <x v="863"/>
  </r>
  <r>
    <x v="16276"/>
    <x v="863"/>
  </r>
  <r>
    <x v="16277"/>
    <x v="863"/>
  </r>
  <r>
    <x v="16278"/>
    <x v="863"/>
  </r>
  <r>
    <x v="16279"/>
    <x v="863"/>
  </r>
  <r>
    <x v="16280"/>
    <x v="863"/>
  </r>
  <r>
    <x v="16281"/>
    <x v="863"/>
  </r>
  <r>
    <x v="16282"/>
    <x v="863"/>
  </r>
  <r>
    <x v="16283"/>
    <x v="863"/>
  </r>
  <r>
    <x v="16284"/>
    <x v="863"/>
  </r>
  <r>
    <x v="16285"/>
    <x v="863"/>
  </r>
  <r>
    <x v="16286"/>
    <x v="863"/>
  </r>
  <r>
    <x v="16287"/>
    <x v="863"/>
  </r>
  <r>
    <x v="16288"/>
    <x v="863"/>
  </r>
  <r>
    <x v="16289"/>
    <x v="863"/>
  </r>
  <r>
    <x v="16290"/>
    <x v="863"/>
  </r>
  <r>
    <x v="16291"/>
    <x v="863"/>
  </r>
  <r>
    <x v="16292"/>
    <x v="863"/>
  </r>
  <r>
    <x v="16293"/>
    <x v="863"/>
  </r>
  <r>
    <x v="16294"/>
    <x v="863"/>
  </r>
  <r>
    <x v="16295"/>
    <x v="863"/>
  </r>
  <r>
    <x v="16296"/>
    <x v="863"/>
  </r>
  <r>
    <x v="16297"/>
    <x v="863"/>
  </r>
  <r>
    <x v="16298"/>
    <x v="863"/>
  </r>
  <r>
    <x v="16299"/>
    <x v="863"/>
  </r>
  <r>
    <x v="16300"/>
    <x v="863"/>
  </r>
  <r>
    <x v="16301"/>
    <x v="863"/>
  </r>
  <r>
    <x v="16302"/>
    <x v="863"/>
  </r>
  <r>
    <x v="16303"/>
    <x v="863"/>
  </r>
  <r>
    <x v="16304"/>
    <x v="863"/>
  </r>
  <r>
    <x v="16305"/>
    <x v="863"/>
  </r>
  <r>
    <x v="16306"/>
    <x v="863"/>
  </r>
  <r>
    <x v="16307"/>
    <x v="863"/>
  </r>
  <r>
    <x v="16308"/>
    <x v="863"/>
  </r>
  <r>
    <x v="16309"/>
    <x v="863"/>
  </r>
  <r>
    <x v="16310"/>
    <x v="863"/>
  </r>
  <r>
    <x v="16311"/>
    <x v="863"/>
  </r>
  <r>
    <x v="16312"/>
    <x v="863"/>
  </r>
  <r>
    <x v="16313"/>
    <x v="863"/>
  </r>
  <r>
    <x v="16314"/>
    <x v="863"/>
  </r>
  <r>
    <x v="16315"/>
    <x v="863"/>
  </r>
  <r>
    <x v="16316"/>
    <x v="863"/>
  </r>
  <r>
    <x v="16317"/>
    <x v="863"/>
  </r>
  <r>
    <x v="16318"/>
    <x v="863"/>
  </r>
  <r>
    <x v="16319"/>
    <x v="863"/>
  </r>
  <r>
    <x v="16320"/>
    <x v="863"/>
  </r>
  <r>
    <x v="16321"/>
    <x v="863"/>
  </r>
  <r>
    <x v="16322"/>
    <x v="863"/>
  </r>
  <r>
    <x v="16323"/>
    <x v="863"/>
  </r>
  <r>
    <x v="16324"/>
    <x v="863"/>
  </r>
  <r>
    <x v="16325"/>
    <x v="863"/>
  </r>
  <r>
    <x v="16326"/>
    <x v="863"/>
  </r>
  <r>
    <x v="16327"/>
    <x v="863"/>
  </r>
  <r>
    <x v="16328"/>
    <x v="863"/>
  </r>
  <r>
    <x v="16329"/>
    <x v="863"/>
  </r>
  <r>
    <x v="16330"/>
    <x v="863"/>
  </r>
  <r>
    <x v="16331"/>
    <x v="863"/>
  </r>
  <r>
    <x v="16332"/>
    <x v="863"/>
  </r>
  <r>
    <x v="16333"/>
    <x v="863"/>
  </r>
  <r>
    <x v="16334"/>
    <x v="863"/>
  </r>
  <r>
    <x v="16335"/>
    <x v="863"/>
  </r>
  <r>
    <x v="16336"/>
    <x v="863"/>
  </r>
  <r>
    <x v="16337"/>
    <x v="863"/>
  </r>
  <r>
    <x v="16338"/>
    <x v="863"/>
  </r>
  <r>
    <x v="16339"/>
    <x v="863"/>
  </r>
  <r>
    <x v="16340"/>
    <x v="863"/>
  </r>
  <r>
    <x v="16341"/>
    <x v="863"/>
  </r>
  <r>
    <x v="16342"/>
    <x v="863"/>
  </r>
  <r>
    <x v="16343"/>
    <x v="863"/>
  </r>
  <r>
    <x v="16344"/>
    <x v="863"/>
  </r>
  <r>
    <x v="16345"/>
    <x v="863"/>
  </r>
  <r>
    <x v="16346"/>
    <x v="863"/>
  </r>
  <r>
    <x v="16347"/>
    <x v="863"/>
  </r>
  <r>
    <x v="16348"/>
    <x v="863"/>
  </r>
  <r>
    <x v="16349"/>
    <x v="863"/>
  </r>
  <r>
    <x v="16350"/>
    <x v="863"/>
  </r>
  <r>
    <x v="16351"/>
    <x v="863"/>
  </r>
  <r>
    <x v="16352"/>
    <x v="863"/>
  </r>
  <r>
    <x v="16353"/>
    <x v="863"/>
  </r>
  <r>
    <x v="16354"/>
    <x v="863"/>
  </r>
  <r>
    <x v="16355"/>
    <x v="863"/>
  </r>
  <r>
    <x v="16356"/>
    <x v="863"/>
  </r>
  <r>
    <x v="16357"/>
    <x v="863"/>
  </r>
  <r>
    <x v="16358"/>
    <x v="863"/>
  </r>
  <r>
    <x v="16359"/>
    <x v="863"/>
  </r>
  <r>
    <x v="16360"/>
    <x v="863"/>
  </r>
  <r>
    <x v="16361"/>
    <x v="863"/>
  </r>
  <r>
    <x v="16362"/>
    <x v="863"/>
  </r>
  <r>
    <x v="16363"/>
    <x v="863"/>
  </r>
  <r>
    <x v="16364"/>
    <x v="863"/>
  </r>
  <r>
    <x v="16365"/>
    <x v="863"/>
  </r>
  <r>
    <x v="16366"/>
    <x v="863"/>
  </r>
  <r>
    <x v="16367"/>
    <x v="863"/>
  </r>
  <r>
    <x v="16368"/>
    <x v="863"/>
  </r>
  <r>
    <x v="16369"/>
    <x v="863"/>
  </r>
  <r>
    <x v="16370"/>
    <x v="863"/>
  </r>
  <r>
    <x v="16371"/>
    <x v="863"/>
  </r>
  <r>
    <x v="16372"/>
    <x v="863"/>
  </r>
  <r>
    <x v="16373"/>
    <x v="863"/>
  </r>
  <r>
    <x v="16374"/>
    <x v="863"/>
  </r>
  <r>
    <x v="16375"/>
    <x v="863"/>
  </r>
  <r>
    <x v="16376"/>
    <x v="863"/>
  </r>
  <r>
    <x v="16377"/>
    <x v="863"/>
  </r>
  <r>
    <x v="16378"/>
    <x v="863"/>
  </r>
  <r>
    <x v="16379"/>
    <x v="863"/>
  </r>
  <r>
    <x v="16380"/>
    <x v="863"/>
  </r>
  <r>
    <x v="16381"/>
    <x v="863"/>
  </r>
  <r>
    <x v="16382"/>
    <x v="863"/>
  </r>
  <r>
    <x v="16383"/>
    <x v="863"/>
  </r>
  <r>
    <x v="16384"/>
    <x v="863"/>
  </r>
  <r>
    <x v="16385"/>
    <x v="863"/>
  </r>
  <r>
    <x v="16386"/>
    <x v="863"/>
  </r>
  <r>
    <x v="16387"/>
    <x v="863"/>
  </r>
  <r>
    <x v="16388"/>
    <x v="863"/>
  </r>
  <r>
    <x v="16389"/>
    <x v="863"/>
  </r>
  <r>
    <x v="16390"/>
    <x v="863"/>
  </r>
  <r>
    <x v="16391"/>
    <x v="863"/>
  </r>
  <r>
    <x v="16392"/>
    <x v="863"/>
  </r>
  <r>
    <x v="16393"/>
    <x v="863"/>
  </r>
  <r>
    <x v="16394"/>
    <x v="863"/>
  </r>
  <r>
    <x v="16395"/>
    <x v="863"/>
  </r>
  <r>
    <x v="16396"/>
    <x v="863"/>
  </r>
  <r>
    <x v="16397"/>
    <x v="863"/>
  </r>
  <r>
    <x v="16398"/>
    <x v="863"/>
  </r>
  <r>
    <x v="16399"/>
    <x v="863"/>
  </r>
  <r>
    <x v="16400"/>
    <x v="863"/>
  </r>
  <r>
    <x v="16401"/>
    <x v="863"/>
  </r>
  <r>
    <x v="16402"/>
    <x v="863"/>
  </r>
  <r>
    <x v="16403"/>
    <x v="863"/>
  </r>
  <r>
    <x v="16404"/>
    <x v="863"/>
  </r>
  <r>
    <x v="16405"/>
    <x v="863"/>
  </r>
  <r>
    <x v="16406"/>
    <x v="863"/>
  </r>
  <r>
    <x v="16407"/>
    <x v="863"/>
  </r>
  <r>
    <x v="16408"/>
    <x v="863"/>
  </r>
  <r>
    <x v="16409"/>
    <x v="863"/>
  </r>
  <r>
    <x v="16410"/>
    <x v="863"/>
  </r>
  <r>
    <x v="16411"/>
    <x v="863"/>
  </r>
  <r>
    <x v="16412"/>
    <x v="863"/>
  </r>
  <r>
    <x v="16413"/>
    <x v="863"/>
  </r>
  <r>
    <x v="16414"/>
    <x v="863"/>
  </r>
  <r>
    <x v="16415"/>
    <x v="863"/>
  </r>
  <r>
    <x v="16416"/>
    <x v="863"/>
  </r>
  <r>
    <x v="16417"/>
    <x v="863"/>
  </r>
  <r>
    <x v="16418"/>
    <x v="863"/>
  </r>
  <r>
    <x v="16419"/>
    <x v="863"/>
  </r>
  <r>
    <x v="16420"/>
    <x v="863"/>
  </r>
  <r>
    <x v="16421"/>
    <x v="863"/>
  </r>
  <r>
    <x v="16422"/>
    <x v="863"/>
  </r>
  <r>
    <x v="16423"/>
    <x v="863"/>
  </r>
  <r>
    <x v="16424"/>
    <x v="863"/>
  </r>
  <r>
    <x v="16425"/>
    <x v="863"/>
  </r>
  <r>
    <x v="16426"/>
    <x v="863"/>
  </r>
  <r>
    <x v="16427"/>
    <x v="863"/>
  </r>
  <r>
    <x v="16428"/>
    <x v="863"/>
  </r>
  <r>
    <x v="16429"/>
    <x v="863"/>
  </r>
  <r>
    <x v="16430"/>
    <x v="863"/>
  </r>
  <r>
    <x v="16431"/>
    <x v="863"/>
  </r>
  <r>
    <x v="16432"/>
    <x v="863"/>
  </r>
  <r>
    <x v="16433"/>
    <x v="863"/>
  </r>
  <r>
    <x v="16434"/>
    <x v="863"/>
  </r>
  <r>
    <x v="16435"/>
    <x v="863"/>
  </r>
  <r>
    <x v="16436"/>
    <x v="863"/>
  </r>
  <r>
    <x v="16437"/>
    <x v="863"/>
  </r>
  <r>
    <x v="16438"/>
    <x v="863"/>
  </r>
  <r>
    <x v="16439"/>
    <x v="863"/>
  </r>
  <r>
    <x v="16440"/>
    <x v="863"/>
  </r>
  <r>
    <x v="16441"/>
    <x v="863"/>
  </r>
  <r>
    <x v="16442"/>
    <x v="863"/>
  </r>
  <r>
    <x v="16443"/>
    <x v="863"/>
  </r>
  <r>
    <x v="16444"/>
    <x v="863"/>
  </r>
  <r>
    <x v="16445"/>
    <x v="863"/>
  </r>
  <r>
    <x v="16446"/>
    <x v="863"/>
  </r>
  <r>
    <x v="16447"/>
    <x v="863"/>
  </r>
  <r>
    <x v="16448"/>
    <x v="863"/>
  </r>
  <r>
    <x v="16449"/>
    <x v="863"/>
  </r>
  <r>
    <x v="16450"/>
    <x v="863"/>
  </r>
  <r>
    <x v="16451"/>
    <x v="863"/>
  </r>
  <r>
    <x v="16452"/>
    <x v="863"/>
  </r>
  <r>
    <x v="16453"/>
    <x v="863"/>
  </r>
  <r>
    <x v="16454"/>
    <x v="863"/>
  </r>
  <r>
    <x v="16455"/>
    <x v="863"/>
  </r>
  <r>
    <x v="16456"/>
    <x v="863"/>
  </r>
  <r>
    <x v="16457"/>
    <x v="863"/>
  </r>
  <r>
    <x v="16458"/>
    <x v="863"/>
  </r>
  <r>
    <x v="16459"/>
    <x v="863"/>
  </r>
  <r>
    <x v="16460"/>
    <x v="863"/>
  </r>
  <r>
    <x v="16461"/>
    <x v="863"/>
  </r>
  <r>
    <x v="16462"/>
    <x v="863"/>
  </r>
  <r>
    <x v="16463"/>
    <x v="863"/>
  </r>
  <r>
    <x v="16464"/>
    <x v="863"/>
  </r>
  <r>
    <x v="16465"/>
    <x v="863"/>
  </r>
  <r>
    <x v="16466"/>
    <x v="863"/>
  </r>
  <r>
    <x v="16467"/>
    <x v="863"/>
  </r>
  <r>
    <x v="16468"/>
    <x v="863"/>
  </r>
  <r>
    <x v="16469"/>
    <x v="863"/>
  </r>
  <r>
    <x v="16470"/>
    <x v="863"/>
  </r>
  <r>
    <x v="16471"/>
    <x v="863"/>
  </r>
  <r>
    <x v="16472"/>
    <x v="863"/>
  </r>
  <r>
    <x v="16473"/>
    <x v="863"/>
  </r>
  <r>
    <x v="16474"/>
    <x v="863"/>
  </r>
  <r>
    <x v="16475"/>
    <x v="863"/>
  </r>
  <r>
    <x v="16476"/>
    <x v="863"/>
  </r>
  <r>
    <x v="16477"/>
    <x v="863"/>
  </r>
  <r>
    <x v="16478"/>
    <x v="863"/>
  </r>
  <r>
    <x v="16479"/>
    <x v="863"/>
  </r>
  <r>
    <x v="16480"/>
    <x v="863"/>
  </r>
  <r>
    <x v="16481"/>
    <x v="863"/>
  </r>
  <r>
    <x v="16482"/>
    <x v="863"/>
  </r>
  <r>
    <x v="16483"/>
    <x v="863"/>
  </r>
  <r>
    <x v="16484"/>
    <x v="863"/>
  </r>
  <r>
    <x v="16485"/>
    <x v="863"/>
  </r>
  <r>
    <x v="16486"/>
    <x v="863"/>
  </r>
  <r>
    <x v="16487"/>
    <x v="863"/>
  </r>
  <r>
    <x v="16488"/>
    <x v="863"/>
  </r>
  <r>
    <x v="16489"/>
    <x v="863"/>
  </r>
  <r>
    <x v="16490"/>
    <x v="863"/>
  </r>
  <r>
    <x v="16491"/>
    <x v="863"/>
  </r>
  <r>
    <x v="16492"/>
    <x v="863"/>
  </r>
  <r>
    <x v="16493"/>
    <x v="863"/>
  </r>
  <r>
    <x v="16494"/>
    <x v="863"/>
  </r>
  <r>
    <x v="16495"/>
    <x v="863"/>
  </r>
  <r>
    <x v="16496"/>
    <x v="863"/>
  </r>
  <r>
    <x v="16497"/>
    <x v="863"/>
  </r>
  <r>
    <x v="16498"/>
    <x v="863"/>
  </r>
  <r>
    <x v="16499"/>
    <x v="863"/>
  </r>
  <r>
    <x v="16500"/>
    <x v="863"/>
  </r>
  <r>
    <x v="16501"/>
    <x v="863"/>
  </r>
  <r>
    <x v="16502"/>
    <x v="863"/>
  </r>
  <r>
    <x v="16503"/>
    <x v="863"/>
  </r>
  <r>
    <x v="16504"/>
    <x v="863"/>
  </r>
  <r>
    <x v="16505"/>
    <x v="863"/>
  </r>
  <r>
    <x v="16506"/>
    <x v="863"/>
  </r>
  <r>
    <x v="16507"/>
    <x v="863"/>
  </r>
  <r>
    <x v="16508"/>
    <x v="863"/>
  </r>
  <r>
    <x v="16509"/>
    <x v="863"/>
  </r>
  <r>
    <x v="16510"/>
    <x v="863"/>
  </r>
  <r>
    <x v="16511"/>
    <x v="863"/>
  </r>
  <r>
    <x v="16512"/>
    <x v="863"/>
  </r>
  <r>
    <x v="16513"/>
    <x v="863"/>
  </r>
  <r>
    <x v="16514"/>
    <x v="863"/>
  </r>
  <r>
    <x v="16515"/>
    <x v="863"/>
  </r>
  <r>
    <x v="16516"/>
    <x v="863"/>
  </r>
  <r>
    <x v="16517"/>
    <x v="863"/>
  </r>
  <r>
    <x v="16518"/>
    <x v="863"/>
  </r>
  <r>
    <x v="16519"/>
    <x v="863"/>
  </r>
  <r>
    <x v="16520"/>
    <x v="863"/>
  </r>
  <r>
    <x v="16521"/>
    <x v="863"/>
  </r>
  <r>
    <x v="16522"/>
    <x v="863"/>
  </r>
  <r>
    <x v="16523"/>
    <x v="863"/>
  </r>
  <r>
    <x v="16524"/>
    <x v="863"/>
  </r>
  <r>
    <x v="16525"/>
    <x v="863"/>
  </r>
  <r>
    <x v="16526"/>
    <x v="863"/>
  </r>
  <r>
    <x v="16527"/>
    <x v="863"/>
  </r>
  <r>
    <x v="16528"/>
    <x v="863"/>
  </r>
  <r>
    <x v="16529"/>
    <x v="863"/>
  </r>
  <r>
    <x v="16530"/>
    <x v="863"/>
  </r>
  <r>
    <x v="16531"/>
    <x v="863"/>
  </r>
  <r>
    <x v="16532"/>
    <x v="863"/>
  </r>
  <r>
    <x v="16533"/>
    <x v="863"/>
  </r>
  <r>
    <x v="16534"/>
    <x v="863"/>
  </r>
  <r>
    <x v="16535"/>
    <x v="863"/>
  </r>
  <r>
    <x v="16536"/>
    <x v="863"/>
  </r>
  <r>
    <x v="16537"/>
    <x v="863"/>
  </r>
  <r>
    <x v="16538"/>
    <x v="863"/>
  </r>
  <r>
    <x v="16539"/>
    <x v="863"/>
  </r>
  <r>
    <x v="16540"/>
    <x v="863"/>
  </r>
  <r>
    <x v="16541"/>
    <x v="863"/>
  </r>
  <r>
    <x v="16542"/>
    <x v="863"/>
  </r>
  <r>
    <x v="16543"/>
    <x v="863"/>
  </r>
  <r>
    <x v="16544"/>
    <x v="863"/>
  </r>
  <r>
    <x v="16545"/>
    <x v="863"/>
  </r>
  <r>
    <x v="16546"/>
    <x v="863"/>
  </r>
  <r>
    <x v="16547"/>
    <x v="863"/>
  </r>
  <r>
    <x v="16548"/>
    <x v="863"/>
  </r>
  <r>
    <x v="16549"/>
    <x v="863"/>
  </r>
  <r>
    <x v="16550"/>
    <x v="863"/>
  </r>
  <r>
    <x v="16551"/>
    <x v="863"/>
  </r>
  <r>
    <x v="16552"/>
    <x v="863"/>
  </r>
  <r>
    <x v="16553"/>
    <x v="863"/>
  </r>
  <r>
    <x v="16554"/>
    <x v="863"/>
  </r>
  <r>
    <x v="16555"/>
    <x v="863"/>
  </r>
  <r>
    <x v="16556"/>
    <x v="863"/>
  </r>
  <r>
    <x v="16557"/>
    <x v="863"/>
  </r>
  <r>
    <x v="16558"/>
    <x v="863"/>
  </r>
  <r>
    <x v="16559"/>
    <x v="863"/>
  </r>
  <r>
    <x v="16560"/>
    <x v="863"/>
  </r>
  <r>
    <x v="16561"/>
    <x v="863"/>
  </r>
  <r>
    <x v="16562"/>
    <x v="863"/>
  </r>
  <r>
    <x v="16563"/>
    <x v="863"/>
  </r>
  <r>
    <x v="16564"/>
    <x v="863"/>
  </r>
  <r>
    <x v="16565"/>
    <x v="863"/>
  </r>
  <r>
    <x v="16566"/>
    <x v="863"/>
  </r>
  <r>
    <x v="16567"/>
    <x v="863"/>
  </r>
  <r>
    <x v="16568"/>
    <x v="863"/>
  </r>
  <r>
    <x v="16569"/>
    <x v="863"/>
  </r>
  <r>
    <x v="16570"/>
    <x v="863"/>
  </r>
  <r>
    <x v="16571"/>
    <x v="863"/>
  </r>
  <r>
    <x v="16572"/>
    <x v="863"/>
  </r>
  <r>
    <x v="16573"/>
    <x v="863"/>
  </r>
  <r>
    <x v="16574"/>
    <x v="863"/>
  </r>
  <r>
    <x v="16575"/>
    <x v="863"/>
  </r>
  <r>
    <x v="16576"/>
    <x v="863"/>
  </r>
  <r>
    <x v="16577"/>
    <x v="863"/>
  </r>
  <r>
    <x v="16578"/>
    <x v="863"/>
  </r>
  <r>
    <x v="16579"/>
    <x v="863"/>
  </r>
  <r>
    <x v="16580"/>
    <x v="863"/>
  </r>
  <r>
    <x v="16581"/>
    <x v="863"/>
  </r>
  <r>
    <x v="16582"/>
    <x v="863"/>
  </r>
  <r>
    <x v="16583"/>
    <x v="863"/>
  </r>
  <r>
    <x v="16584"/>
    <x v="863"/>
  </r>
  <r>
    <x v="16585"/>
    <x v="863"/>
  </r>
  <r>
    <x v="16586"/>
    <x v="863"/>
  </r>
  <r>
    <x v="16587"/>
    <x v="863"/>
  </r>
  <r>
    <x v="16588"/>
    <x v="863"/>
  </r>
  <r>
    <x v="16589"/>
    <x v="863"/>
  </r>
  <r>
    <x v="16590"/>
    <x v="863"/>
  </r>
  <r>
    <x v="16591"/>
    <x v="863"/>
  </r>
  <r>
    <x v="16592"/>
    <x v="863"/>
  </r>
  <r>
    <x v="16593"/>
    <x v="863"/>
  </r>
  <r>
    <x v="16594"/>
    <x v="863"/>
  </r>
  <r>
    <x v="16595"/>
    <x v="863"/>
  </r>
  <r>
    <x v="16596"/>
    <x v="863"/>
  </r>
  <r>
    <x v="16597"/>
    <x v="863"/>
  </r>
  <r>
    <x v="16598"/>
    <x v="863"/>
  </r>
  <r>
    <x v="16599"/>
    <x v="863"/>
  </r>
  <r>
    <x v="16600"/>
    <x v="863"/>
  </r>
  <r>
    <x v="16601"/>
    <x v="863"/>
  </r>
  <r>
    <x v="16602"/>
    <x v="863"/>
  </r>
  <r>
    <x v="16603"/>
    <x v="863"/>
  </r>
  <r>
    <x v="16604"/>
    <x v="863"/>
  </r>
  <r>
    <x v="16605"/>
    <x v="863"/>
  </r>
  <r>
    <x v="16606"/>
    <x v="863"/>
  </r>
  <r>
    <x v="16607"/>
    <x v="863"/>
  </r>
  <r>
    <x v="16608"/>
    <x v="863"/>
  </r>
  <r>
    <x v="16609"/>
    <x v="863"/>
  </r>
  <r>
    <x v="16610"/>
    <x v="863"/>
  </r>
  <r>
    <x v="16611"/>
    <x v="863"/>
  </r>
  <r>
    <x v="16612"/>
    <x v="863"/>
  </r>
  <r>
    <x v="16613"/>
    <x v="863"/>
  </r>
  <r>
    <x v="16614"/>
    <x v="863"/>
  </r>
  <r>
    <x v="16615"/>
    <x v="863"/>
  </r>
  <r>
    <x v="16616"/>
    <x v="863"/>
  </r>
  <r>
    <x v="16617"/>
    <x v="863"/>
  </r>
  <r>
    <x v="16618"/>
    <x v="863"/>
  </r>
  <r>
    <x v="16619"/>
    <x v="863"/>
  </r>
  <r>
    <x v="16620"/>
    <x v="863"/>
  </r>
  <r>
    <x v="16621"/>
    <x v="863"/>
  </r>
  <r>
    <x v="16622"/>
    <x v="863"/>
  </r>
  <r>
    <x v="16623"/>
    <x v="863"/>
  </r>
  <r>
    <x v="16624"/>
    <x v="863"/>
  </r>
  <r>
    <x v="16625"/>
    <x v="863"/>
  </r>
  <r>
    <x v="16626"/>
    <x v="863"/>
  </r>
  <r>
    <x v="16627"/>
    <x v="863"/>
  </r>
  <r>
    <x v="16628"/>
    <x v="863"/>
  </r>
  <r>
    <x v="16629"/>
    <x v="863"/>
  </r>
  <r>
    <x v="16630"/>
    <x v="863"/>
  </r>
  <r>
    <x v="16631"/>
    <x v="863"/>
  </r>
  <r>
    <x v="16632"/>
    <x v="863"/>
  </r>
  <r>
    <x v="16633"/>
    <x v="863"/>
  </r>
  <r>
    <x v="16634"/>
    <x v="863"/>
  </r>
  <r>
    <x v="16635"/>
    <x v="863"/>
  </r>
  <r>
    <x v="16636"/>
    <x v="863"/>
  </r>
  <r>
    <x v="16637"/>
    <x v="863"/>
  </r>
  <r>
    <x v="16638"/>
    <x v="863"/>
  </r>
  <r>
    <x v="16639"/>
    <x v="863"/>
  </r>
  <r>
    <x v="16640"/>
    <x v="863"/>
  </r>
  <r>
    <x v="16641"/>
    <x v="863"/>
  </r>
  <r>
    <x v="16642"/>
    <x v="863"/>
  </r>
  <r>
    <x v="16643"/>
    <x v="863"/>
  </r>
  <r>
    <x v="16644"/>
    <x v="863"/>
  </r>
  <r>
    <x v="16645"/>
    <x v="863"/>
  </r>
  <r>
    <x v="16646"/>
    <x v="863"/>
  </r>
  <r>
    <x v="16647"/>
    <x v="863"/>
  </r>
  <r>
    <x v="16648"/>
    <x v="863"/>
  </r>
  <r>
    <x v="16649"/>
    <x v="863"/>
  </r>
  <r>
    <x v="16650"/>
    <x v="863"/>
  </r>
  <r>
    <x v="16651"/>
    <x v="863"/>
  </r>
  <r>
    <x v="16652"/>
    <x v="863"/>
  </r>
  <r>
    <x v="16653"/>
    <x v="863"/>
  </r>
  <r>
    <x v="16654"/>
    <x v="863"/>
  </r>
  <r>
    <x v="16655"/>
    <x v="863"/>
  </r>
  <r>
    <x v="16656"/>
    <x v="863"/>
  </r>
  <r>
    <x v="16657"/>
    <x v="863"/>
  </r>
  <r>
    <x v="16658"/>
    <x v="863"/>
  </r>
  <r>
    <x v="16659"/>
    <x v="863"/>
  </r>
  <r>
    <x v="16660"/>
    <x v="863"/>
  </r>
  <r>
    <x v="16661"/>
    <x v="863"/>
  </r>
  <r>
    <x v="16662"/>
    <x v="863"/>
  </r>
  <r>
    <x v="16663"/>
    <x v="863"/>
  </r>
  <r>
    <x v="16664"/>
    <x v="863"/>
  </r>
  <r>
    <x v="16665"/>
    <x v="863"/>
  </r>
  <r>
    <x v="16666"/>
    <x v="863"/>
  </r>
  <r>
    <x v="16667"/>
    <x v="863"/>
  </r>
  <r>
    <x v="16668"/>
    <x v="863"/>
  </r>
  <r>
    <x v="16669"/>
    <x v="863"/>
  </r>
  <r>
    <x v="16670"/>
    <x v="863"/>
  </r>
  <r>
    <x v="16671"/>
    <x v="863"/>
  </r>
  <r>
    <x v="16672"/>
    <x v="863"/>
  </r>
  <r>
    <x v="16673"/>
    <x v="863"/>
  </r>
  <r>
    <x v="16674"/>
    <x v="863"/>
  </r>
  <r>
    <x v="16675"/>
    <x v="863"/>
  </r>
  <r>
    <x v="16676"/>
    <x v="863"/>
  </r>
  <r>
    <x v="16677"/>
    <x v="863"/>
  </r>
  <r>
    <x v="16678"/>
    <x v="863"/>
  </r>
  <r>
    <x v="16679"/>
    <x v="863"/>
  </r>
  <r>
    <x v="16680"/>
    <x v="863"/>
  </r>
  <r>
    <x v="16681"/>
    <x v="863"/>
  </r>
  <r>
    <x v="16682"/>
    <x v="863"/>
  </r>
  <r>
    <x v="16683"/>
    <x v="863"/>
  </r>
  <r>
    <x v="16684"/>
    <x v="863"/>
  </r>
  <r>
    <x v="16685"/>
    <x v="863"/>
  </r>
  <r>
    <x v="16686"/>
    <x v="863"/>
  </r>
  <r>
    <x v="16687"/>
    <x v="863"/>
  </r>
  <r>
    <x v="16688"/>
    <x v="863"/>
  </r>
  <r>
    <x v="16689"/>
    <x v="863"/>
  </r>
  <r>
    <x v="16690"/>
    <x v="863"/>
  </r>
  <r>
    <x v="16691"/>
    <x v="863"/>
  </r>
  <r>
    <x v="16692"/>
    <x v="863"/>
  </r>
  <r>
    <x v="16693"/>
    <x v="863"/>
  </r>
  <r>
    <x v="16694"/>
    <x v="863"/>
  </r>
  <r>
    <x v="16695"/>
    <x v="863"/>
  </r>
  <r>
    <x v="16696"/>
    <x v="863"/>
  </r>
  <r>
    <x v="16697"/>
    <x v="863"/>
  </r>
  <r>
    <x v="16698"/>
    <x v="863"/>
  </r>
  <r>
    <x v="16699"/>
    <x v="863"/>
  </r>
  <r>
    <x v="16700"/>
    <x v="863"/>
  </r>
  <r>
    <x v="16701"/>
    <x v="863"/>
  </r>
  <r>
    <x v="16702"/>
    <x v="863"/>
  </r>
  <r>
    <x v="16703"/>
    <x v="863"/>
  </r>
  <r>
    <x v="16704"/>
    <x v="863"/>
  </r>
  <r>
    <x v="16705"/>
    <x v="863"/>
  </r>
  <r>
    <x v="16706"/>
    <x v="863"/>
  </r>
  <r>
    <x v="16707"/>
    <x v="863"/>
  </r>
  <r>
    <x v="16708"/>
    <x v="863"/>
  </r>
  <r>
    <x v="16709"/>
    <x v="863"/>
  </r>
  <r>
    <x v="16710"/>
    <x v="863"/>
  </r>
  <r>
    <x v="16711"/>
    <x v="863"/>
  </r>
  <r>
    <x v="16712"/>
    <x v="863"/>
  </r>
  <r>
    <x v="16713"/>
    <x v="863"/>
  </r>
  <r>
    <x v="16714"/>
    <x v="863"/>
  </r>
  <r>
    <x v="16715"/>
    <x v="863"/>
  </r>
  <r>
    <x v="16716"/>
    <x v="863"/>
  </r>
  <r>
    <x v="16717"/>
    <x v="863"/>
  </r>
  <r>
    <x v="16718"/>
    <x v="863"/>
  </r>
  <r>
    <x v="16719"/>
    <x v="863"/>
  </r>
  <r>
    <x v="16720"/>
    <x v="863"/>
  </r>
  <r>
    <x v="16721"/>
    <x v="863"/>
  </r>
  <r>
    <x v="16722"/>
    <x v="863"/>
  </r>
  <r>
    <x v="16723"/>
    <x v="863"/>
  </r>
  <r>
    <x v="16724"/>
    <x v="863"/>
  </r>
  <r>
    <x v="16725"/>
    <x v="863"/>
  </r>
  <r>
    <x v="16726"/>
    <x v="863"/>
  </r>
  <r>
    <x v="16727"/>
    <x v="863"/>
  </r>
  <r>
    <x v="16728"/>
    <x v="863"/>
  </r>
  <r>
    <x v="16729"/>
    <x v="863"/>
  </r>
  <r>
    <x v="16730"/>
    <x v="863"/>
  </r>
  <r>
    <x v="16731"/>
    <x v="863"/>
  </r>
  <r>
    <x v="16732"/>
    <x v="863"/>
  </r>
  <r>
    <x v="16733"/>
    <x v="863"/>
  </r>
  <r>
    <x v="16734"/>
    <x v="863"/>
  </r>
  <r>
    <x v="16735"/>
    <x v="863"/>
  </r>
  <r>
    <x v="16736"/>
    <x v="863"/>
  </r>
  <r>
    <x v="16737"/>
    <x v="863"/>
  </r>
  <r>
    <x v="16738"/>
    <x v="863"/>
  </r>
  <r>
    <x v="16739"/>
    <x v="863"/>
  </r>
  <r>
    <x v="16740"/>
    <x v="863"/>
  </r>
  <r>
    <x v="16741"/>
    <x v="863"/>
  </r>
  <r>
    <x v="16742"/>
    <x v="863"/>
  </r>
  <r>
    <x v="16743"/>
    <x v="863"/>
  </r>
  <r>
    <x v="16744"/>
    <x v="863"/>
  </r>
  <r>
    <x v="16745"/>
    <x v="863"/>
  </r>
  <r>
    <x v="16746"/>
    <x v="863"/>
  </r>
  <r>
    <x v="16747"/>
    <x v="863"/>
  </r>
  <r>
    <x v="16748"/>
    <x v="863"/>
  </r>
  <r>
    <x v="16749"/>
    <x v="863"/>
  </r>
  <r>
    <x v="16750"/>
    <x v="863"/>
  </r>
  <r>
    <x v="16751"/>
    <x v="863"/>
  </r>
  <r>
    <x v="16752"/>
    <x v="863"/>
  </r>
  <r>
    <x v="16753"/>
    <x v="863"/>
  </r>
  <r>
    <x v="16754"/>
    <x v="863"/>
  </r>
  <r>
    <x v="16755"/>
    <x v="863"/>
  </r>
  <r>
    <x v="16756"/>
    <x v="863"/>
  </r>
  <r>
    <x v="16757"/>
    <x v="863"/>
  </r>
  <r>
    <x v="16758"/>
    <x v="863"/>
  </r>
  <r>
    <x v="16759"/>
    <x v="863"/>
  </r>
  <r>
    <x v="16760"/>
    <x v="863"/>
  </r>
  <r>
    <x v="16761"/>
    <x v="863"/>
  </r>
  <r>
    <x v="16762"/>
    <x v="863"/>
  </r>
  <r>
    <x v="16763"/>
    <x v="863"/>
  </r>
  <r>
    <x v="16764"/>
    <x v="863"/>
  </r>
  <r>
    <x v="16765"/>
    <x v="863"/>
  </r>
  <r>
    <x v="16766"/>
    <x v="863"/>
  </r>
  <r>
    <x v="16767"/>
    <x v="863"/>
  </r>
  <r>
    <x v="16768"/>
    <x v="863"/>
  </r>
  <r>
    <x v="16769"/>
    <x v="863"/>
  </r>
  <r>
    <x v="16770"/>
    <x v="863"/>
  </r>
  <r>
    <x v="16771"/>
    <x v="863"/>
  </r>
  <r>
    <x v="16772"/>
    <x v="863"/>
  </r>
  <r>
    <x v="16773"/>
    <x v="863"/>
  </r>
  <r>
    <x v="16774"/>
    <x v="863"/>
  </r>
  <r>
    <x v="16775"/>
    <x v="863"/>
  </r>
  <r>
    <x v="16776"/>
    <x v="863"/>
  </r>
  <r>
    <x v="16777"/>
    <x v="863"/>
  </r>
  <r>
    <x v="16778"/>
    <x v="863"/>
  </r>
  <r>
    <x v="16779"/>
    <x v="863"/>
  </r>
  <r>
    <x v="16780"/>
    <x v="863"/>
  </r>
  <r>
    <x v="16781"/>
    <x v="863"/>
  </r>
  <r>
    <x v="16782"/>
    <x v="863"/>
  </r>
  <r>
    <x v="16783"/>
    <x v="863"/>
  </r>
  <r>
    <x v="16784"/>
    <x v="863"/>
  </r>
  <r>
    <x v="16785"/>
    <x v="863"/>
  </r>
  <r>
    <x v="16786"/>
    <x v="863"/>
  </r>
  <r>
    <x v="16787"/>
    <x v="863"/>
  </r>
  <r>
    <x v="16788"/>
    <x v="863"/>
  </r>
  <r>
    <x v="16789"/>
    <x v="863"/>
  </r>
  <r>
    <x v="16790"/>
    <x v="863"/>
  </r>
  <r>
    <x v="16791"/>
    <x v="863"/>
  </r>
  <r>
    <x v="16792"/>
    <x v="863"/>
  </r>
  <r>
    <x v="16793"/>
    <x v="863"/>
  </r>
  <r>
    <x v="16794"/>
    <x v="863"/>
  </r>
  <r>
    <x v="16795"/>
    <x v="863"/>
  </r>
  <r>
    <x v="16796"/>
    <x v="863"/>
  </r>
  <r>
    <x v="16797"/>
    <x v="863"/>
  </r>
  <r>
    <x v="16798"/>
    <x v="863"/>
  </r>
  <r>
    <x v="16799"/>
    <x v="863"/>
  </r>
  <r>
    <x v="16800"/>
    <x v="863"/>
  </r>
  <r>
    <x v="16801"/>
    <x v="863"/>
  </r>
  <r>
    <x v="16802"/>
    <x v="863"/>
  </r>
  <r>
    <x v="16803"/>
    <x v="863"/>
  </r>
  <r>
    <x v="16804"/>
    <x v="863"/>
  </r>
  <r>
    <x v="16805"/>
    <x v="863"/>
  </r>
  <r>
    <x v="16806"/>
    <x v="863"/>
  </r>
  <r>
    <x v="16807"/>
    <x v="863"/>
  </r>
  <r>
    <x v="16808"/>
    <x v="863"/>
  </r>
  <r>
    <x v="16809"/>
    <x v="863"/>
  </r>
  <r>
    <x v="16810"/>
    <x v="863"/>
  </r>
  <r>
    <x v="16811"/>
    <x v="863"/>
  </r>
  <r>
    <x v="16812"/>
    <x v="863"/>
  </r>
  <r>
    <x v="16813"/>
    <x v="863"/>
  </r>
  <r>
    <x v="16814"/>
    <x v="863"/>
  </r>
  <r>
    <x v="16815"/>
    <x v="863"/>
  </r>
  <r>
    <x v="16816"/>
    <x v="863"/>
  </r>
  <r>
    <x v="16817"/>
    <x v="863"/>
  </r>
  <r>
    <x v="16818"/>
    <x v="863"/>
  </r>
  <r>
    <x v="16819"/>
    <x v="863"/>
  </r>
  <r>
    <x v="16820"/>
    <x v="863"/>
  </r>
  <r>
    <x v="16821"/>
    <x v="863"/>
  </r>
  <r>
    <x v="16822"/>
    <x v="863"/>
  </r>
  <r>
    <x v="16823"/>
    <x v="863"/>
  </r>
  <r>
    <x v="16824"/>
    <x v="863"/>
  </r>
  <r>
    <x v="16825"/>
    <x v="863"/>
  </r>
  <r>
    <x v="16826"/>
    <x v="863"/>
  </r>
  <r>
    <x v="16827"/>
    <x v="863"/>
  </r>
  <r>
    <x v="16828"/>
    <x v="863"/>
  </r>
  <r>
    <x v="16829"/>
    <x v="863"/>
  </r>
  <r>
    <x v="16830"/>
    <x v="863"/>
  </r>
  <r>
    <x v="16831"/>
    <x v="863"/>
  </r>
  <r>
    <x v="16832"/>
    <x v="863"/>
  </r>
  <r>
    <x v="16833"/>
    <x v="863"/>
  </r>
  <r>
    <x v="16834"/>
    <x v="863"/>
  </r>
  <r>
    <x v="16835"/>
    <x v="863"/>
  </r>
  <r>
    <x v="16836"/>
    <x v="863"/>
  </r>
  <r>
    <x v="16837"/>
    <x v="863"/>
  </r>
  <r>
    <x v="16838"/>
    <x v="863"/>
  </r>
  <r>
    <x v="16839"/>
    <x v="863"/>
  </r>
  <r>
    <x v="16840"/>
    <x v="863"/>
  </r>
  <r>
    <x v="16841"/>
    <x v="863"/>
  </r>
  <r>
    <x v="16842"/>
    <x v="863"/>
  </r>
  <r>
    <x v="16843"/>
    <x v="863"/>
  </r>
  <r>
    <x v="16844"/>
    <x v="863"/>
  </r>
  <r>
    <x v="16845"/>
    <x v="863"/>
  </r>
  <r>
    <x v="16846"/>
    <x v="863"/>
  </r>
  <r>
    <x v="16847"/>
    <x v="863"/>
  </r>
  <r>
    <x v="16848"/>
    <x v="863"/>
  </r>
  <r>
    <x v="16849"/>
    <x v="863"/>
  </r>
  <r>
    <x v="16850"/>
    <x v="863"/>
  </r>
  <r>
    <x v="16851"/>
    <x v="863"/>
  </r>
  <r>
    <x v="16852"/>
    <x v="863"/>
  </r>
  <r>
    <x v="16853"/>
    <x v="863"/>
  </r>
  <r>
    <x v="16854"/>
    <x v="863"/>
  </r>
  <r>
    <x v="16855"/>
    <x v="863"/>
  </r>
  <r>
    <x v="16856"/>
    <x v="863"/>
  </r>
  <r>
    <x v="16857"/>
    <x v="863"/>
  </r>
  <r>
    <x v="16858"/>
    <x v="863"/>
  </r>
  <r>
    <x v="16859"/>
    <x v="863"/>
  </r>
  <r>
    <x v="16860"/>
    <x v="863"/>
  </r>
  <r>
    <x v="16861"/>
    <x v="863"/>
  </r>
  <r>
    <x v="16862"/>
    <x v="863"/>
  </r>
  <r>
    <x v="16863"/>
    <x v="863"/>
  </r>
  <r>
    <x v="16864"/>
    <x v="863"/>
  </r>
  <r>
    <x v="16865"/>
    <x v="863"/>
  </r>
  <r>
    <x v="16866"/>
    <x v="863"/>
  </r>
  <r>
    <x v="16867"/>
    <x v="863"/>
  </r>
  <r>
    <x v="16868"/>
    <x v="863"/>
  </r>
  <r>
    <x v="16869"/>
    <x v="863"/>
  </r>
  <r>
    <x v="16870"/>
    <x v="863"/>
  </r>
  <r>
    <x v="16871"/>
    <x v="863"/>
  </r>
  <r>
    <x v="16872"/>
    <x v="863"/>
  </r>
  <r>
    <x v="16873"/>
    <x v="863"/>
  </r>
  <r>
    <x v="16874"/>
    <x v="863"/>
  </r>
  <r>
    <x v="16875"/>
    <x v="863"/>
  </r>
  <r>
    <x v="16876"/>
    <x v="863"/>
  </r>
  <r>
    <x v="16877"/>
    <x v="863"/>
  </r>
  <r>
    <x v="16878"/>
    <x v="863"/>
  </r>
  <r>
    <x v="16879"/>
    <x v="863"/>
  </r>
  <r>
    <x v="16880"/>
    <x v="863"/>
  </r>
  <r>
    <x v="16881"/>
    <x v="863"/>
  </r>
  <r>
    <x v="16882"/>
    <x v="863"/>
  </r>
  <r>
    <x v="16883"/>
    <x v="863"/>
  </r>
  <r>
    <x v="16884"/>
    <x v="863"/>
  </r>
  <r>
    <x v="16885"/>
    <x v="863"/>
  </r>
  <r>
    <x v="16886"/>
    <x v="863"/>
  </r>
  <r>
    <x v="16887"/>
    <x v="863"/>
  </r>
  <r>
    <x v="16888"/>
    <x v="863"/>
  </r>
  <r>
    <x v="16889"/>
    <x v="863"/>
  </r>
  <r>
    <x v="16890"/>
    <x v="863"/>
  </r>
  <r>
    <x v="16891"/>
    <x v="863"/>
  </r>
  <r>
    <x v="16892"/>
    <x v="863"/>
  </r>
  <r>
    <x v="16893"/>
    <x v="863"/>
  </r>
  <r>
    <x v="16894"/>
    <x v="863"/>
  </r>
  <r>
    <x v="16895"/>
    <x v="863"/>
  </r>
  <r>
    <x v="16896"/>
    <x v="863"/>
  </r>
  <r>
    <x v="16897"/>
    <x v="863"/>
  </r>
  <r>
    <x v="16898"/>
    <x v="863"/>
  </r>
  <r>
    <x v="16899"/>
    <x v="863"/>
  </r>
  <r>
    <x v="16900"/>
    <x v="863"/>
  </r>
  <r>
    <x v="16901"/>
    <x v="863"/>
  </r>
  <r>
    <x v="16902"/>
    <x v="863"/>
  </r>
  <r>
    <x v="16903"/>
    <x v="863"/>
  </r>
  <r>
    <x v="16904"/>
    <x v="863"/>
  </r>
  <r>
    <x v="16905"/>
    <x v="863"/>
  </r>
  <r>
    <x v="16906"/>
    <x v="863"/>
  </r>
  <r>
    <x v="16907"/>
    <x v="863"/>
  </r>
  <r>
    <x v="16908"/>
    <x v="863"/>
  </r>
  <r>
    <x v="16909"/>
    <x v="863"/>
  </r>
  <r>
    <x v="16910"/>
    <x v="863"/>
  </r>
  <r>
    <x v="16911"/>
    <x v="863"/>
  </r>
  <r>
    <x v="16912"/>
    <x v="863"/>
  </r>
  <r>
    <x v="16913"/>
    <x v="863"/>
  </r>
  <r>
    <x v="16914"/>
    <x v="863"/>
  </r>
  <r>
    <x v="16915"/>
    <x v="863"/>
  </r>
  <r>
    <x v="16916"/>
    <x v="863"/>
  </r>
  <r>
    <x v="16917"/>
    <x v="863"/>
  </r>
  <r>
    <x v="16918"/>
    <x v="863"/>
  </r>
  <r>
    <x v="16919"/>
    <x v="863"/>
  </r>
  <r>
    <x v="16920"/>
    <x v="863"/>
  </r>
  <r>
    <x v="16921"/>
    <x v="863"/>
  </r>
  <r>
    <x v="16922"/>
    <x v="863"/>
  </r>
  <r>
    <x v="16923"/>
    <x v="863"/>
  </r>
  <r>
    <x v="16924"/>
    <x v="863"/>
  </r>
  <r>
    <x v="16925"/>
    <x v="863"/>
  </r>
  <r>
    <x v="16926"/>
    <x v="863"/>
  </r>
  <r>
    <x v="16927"/>
    <x v="863"/>
  </r>
  <r>
    <x v="16928"/>
    <x v="863"/>
  </r>
  <r>
    <x v="16929"/>
    <x v="863"/>
  </r>
  <r>
    <x v="16930"/>
    <x v="863"/>
  </r>
  <r>
    <x v="16931"/>
    <x v="863"/>
  </r>
  <r>
    <x v="16932"/>
    <x v="863"/>
  </r>
  <r>
    <x v="16933"/>
    <x v="863"/>
  </r>
  <r>
    <x v="16934"/>
    <x v="863"/>
  </r>
  <r>
    <x v="16935"/>
    <x v="863"/>
  </r>
  <r>
    <x v="16936"/>
    <x v="863"/>
  </r>
  <r>
    <x v="16937"/>
    <x v="863"/>
  </r>
  <r>
    <x v="16938"/>
    <x v="863"/>
  </r>
  <r>
    <x v="16939"/>
    <x v="863"/>
  </r>
  <r>
    <x v="16940"/>
    <x v="863"/>
  </r>
  <r>
    <x v="16941"/>
    <x v="863"/>
  </r>
  <r>
    <x v="16942"/>
    <x v="863"/>
  </r>
  <r>
    <x v="16943"/>
    <x v="863"/>
  </r>
  <r>
    <x v="16944"/>
    <x v="863"/>
  </r>
  <r>
    <x v="16945"/>
    <x v="863"/>
  </r>
  <r>
    <x v="16946"/>
    <x v="863"/>
  </r>
  <r>
    <x v="16947"/>
    <x v="863"/>
  </r>
  <r>
    <x v="16948"/>
    <x v="863"/>
  </r>
  <r>
    <x v="16949"/>
    <x v="863"/>
  </r>
  <r>
    <x v="16950"/>
    <x v="863"/>
  </r>
  <r>
    <x v="16951"/>
    <x v="863"/>
  </r>
  <r>
    <x v="16952"/>
    <x v="863"/>
  </r>
  <r>
    <x v="16953"/>
    <x v="863"/>
  </r>
  <r>
    <x v="16954"/>
    <x v="863"/>
  </r>
  <r>
    <x v="16955"/>
    <x v="863"/>
  </r>
  <r>
    <x v="16956"/>
    <x v="863"/>
  </r>
  <r>
    <x v="16957"/>
    <x v="863"/>
  </r>
  <r>
    <x v="16958"/>
    <x v="863"/>
  </r>
  <r>
    <x v="16959"/>
    <x v="863"/>
  </r>
  <r>
    <x v="16960"/>
    <x v="863"/>
  </r>
  <r>
    <x v="16961"/>
    <x v="863"/>
  </r>
  <r>
    <x v="16962"/>
    <x v="863"/>
  </r>
  <r>
    <x v="16963"/>
    <x v="863"/>
  </r>
  <r>
    <x v="16964"/>
    <x v="863"/>
  </r>
  <r>
    <x v="16965"/>
    <x v="863"/>
  </r>
  <r>
    <x v="16966"/>
    <x v="863"/>
  </r>
  <r>
    <x v="16967"/>
    <x v="863"/>
  </r>
  <r>
    <x v="16968"/>
    <x v="863"/>
  </r>
  <r>
    <x v="16969"/>
    <x v="863"/>
  </r>
  <r>
    <x v="16970"/>
    <x v="863"/>
  </r>
  <r>
    <x v="16971"/>
    <x v="863"/>
  </r>
  <r>
    <x v="16972"/>
    <x v="863"/>
  </r>
  <r>
    <x v="16973"/>
    <x v="863"/>
  </r>
  <r>
    <x v="16974"/>
    <x v="863"/>
  </r>
  <r>
    <x v="16975"/>
    <x v="863"/>
  </r>
  <r>
    <x v="16976"/>
    <x v="863"/>
  </r>
  <r>
    <x v="16977"/>
    <x v="863"/>
  </r>
  <r>
    <x v="16978"/>
    <x v="863"/>
  </r>
  <r>
    <x v="16979"/>
    <x v="863"/>
  </r>
  <r>
    <x v="16980"/>
    <x v="863"/>
  </r>
  <r>
    <x v="16981"/>
    <x v="863"/>
  </r>
  <r>
    <x v="16982"/>
    <x v="863"/>
  </r>
  <r>
    <x v="16983"/>
    <x v="863"/>
  </r>
  <r>
    <x v="16984"/>
    <x v="863"/>
  </r>
  <r>
    <x v="16985"/>
    <x v="863"/>
  </r>
  <r>
    <x v="16986"/>
    <x v="863"/>
  </r>
  <r>
    <x v="16987"/>
    <x v="863"/>
  </r>
  <r>
    <x v="16988"/>
    <x v="863"/>
  </r>
  <r>
    <x v="16989"/>
    <x v="863"/>
  </r>
  <r>
    <x v="16990"/>
    <x v="863"/>
  </r>
  <r>
    <x v="16991"/>
    <x v="863"/>
  </r>
  <r>
    <x v="16992"/>
    <x v="863"/>
  </r>
  <r>
    <x v="16993"/>
    <x v="863"/>
  </r>
  <r>
    <x v="16994"/>
    <x v="863"/>
  </r>
  <r>
    <x v="16995"/>
    <x v="863"/>
  </r>
  <r>
    <x v="16996"/>
    <x v="863"/>
  </r>
  <r>
    <x v="16997"/>
    <x v="863"/>
  </r>
  <r>
    <x v="16998"/>
    <x v="863"/>
  </r>
  <r>
    <x v="16999"/>
    <x v="863"/>
  </r>
  <r>
    <x v="17000"/>
    <x v="863"/>
  </r>
  <r>
    <x v="17001"/>
    <x v="863"/>
  </r>
  <r>
    <x v="17002"/>
    <x v="863"/>
  </r>
  <r>
    <x v="17003"/>
    <x v="863"/>
  </r>
  <r>
    <x v="17004"/>
    <x v="863"/>
  </r>
  <r>
    <x v="17005"/>
    <x v="863"/>
  </r>
  <r>
    <x v="17006"/>
    <x v="863"/>
  </r>
  <r>
    <x v="17007"/>
    <x v="863"/>
  </r>
  <r>
    <x v="17008"/>
    <x v="863"/>
  </r>
  <r>
    <x v="17009"/>
    <x v="863"/>
  </r>
  <r>
    <x v="17010"/>
    <x v="863"/>
  </r>
  <r>
    <x v="17011"/>
    <x v="863"/>
  </r>
  <r>
    <x v="17012"/>
    <x v="863"/>
  </r>
  <r>
    <x v="17013"/>
    <x v="863"/>
  </r>
  <r>
    <x v="17014"/>
    <x v="863"/>
  </r>
  <r>
    <x v="17015"/>
    <x v="863"/>
  </r>
  <r>
    <x v="17016"/>
    <x v="863"/>
  </r>
  <r>
    <x v="17017"/>
    <x v="863"/>
  </r>
  <r>
    <x v="17018"/>
    <x v="863"/>
  </r>
  <r>
    <x v="17019"/>
    <x v="863"/>
  </r>
  <r>
    <x v="17020"/>
    <x v="863"/>
  </r>
  <r>
    <x v="17021"/>
    <x v="863"/>
  </r>
  <r>
    <x v="17022"/>
    <x v="863"/>
  </r>
  <r>
    <x v="17023"/>
    <x v="863"/>
  </r>
  <r>
    <x v="17024"/>
    <x v="863"/>
  </r>
  <r>
    <x v="17025"/>
    <x v="863"/>
  </r>
  <r>
    <x v="17026"/>
    <x v="863"/>
  </r>
  <r>
    <x v="17027"/>
    <x v="863"/>
  </r>
  <r>
    <x v="17028"/>
    <x v="863"/>
  </r>
  <r>
    <x v="17029"/>
    <x v="863"/>
  </r>
  <r>
    <x v="17030"/>
    <x v="863"/>
  </r>
  <r>
    <x v="17031"/>
    <x v="863"/>
  </r>
  <r>
    <x v="17032"/>
    <x v="863"/>
  </r>
  <r>
    <x v="17033"/>
    <x v="863"/>
  </r>
  <r>
    <x v="17034"/>
    <x v="863"/>
  </r>
  <r>
    <x v="17035"/>
    <x v="863"/>
  </r>
  <r>
    <x v="17036"/>
    <x v="863"/>
  </r>
  <r>
    <x v="17037"/>
    <x v="863"/>
  </r>
  <r>
    <x v="17038"/>
    <x v="863"/>
  </r>
  <r>
    <x v="17039"/>
    <x v="863"/>
  </r>
  <r>
    <x v="17040"/>
    <x v="863"/>
  </r>
  <r>
    <x v="17041"/>
    <x v="863"/>
  </r>
  <r>
    <x v="17042"/>
    <x v="863"/>
  </r>
  <r>
    <x v="17043"/>
    <x v="863"/>
  </r>
  <r>
    <x v="17044"/>
    <x v="863"/>
  </r>
  <r>
    <x v="17045"/>
    <x v="863"/>
  </r>
  <r>
    <x v="17046"/>
    <x v="863"/>
  </r>
  <r>
    <x v="17047"/>
    <x v="863"/>
  </r>
  <r>
    <x v="17048"/>
    <x v="863"/>
  </r>
  <r>
    <x v="17049"/>
    <x v="863"/>
  </r>
  <r>
    <x v="17050"/>
    <x v="863"/>
  </r>
  <r>
    <x v="17051"/>
    <x v="863"/>
  </r>
  <r>
    <x v="17052"/>
    <x v="863"/>
  </r>
  <r>
    <x v="17053"/>
    <x v="863"/>
  </r>
  <r>
    <x v="17054"/>
    <x v="863"/>
  </r>
  <r>
    <x v="17055"/>
    <x v="863"/>
  </r>
  <r>
    <x v="17056"/>
    <x v="863"/>
  </r>
  <r>
    <x v="17057"/>
    <x v="863"/>
  </r>
  <r>
    <x v="17058"/>
    <x v="863"/>
  </r>
  <r>
    <x v="17059"/>
    <x v="863"/>
  </r>
  <r>
    <x v="17060"/>
    <x v="863"/>
  </r>
  <r>
    <x v="17061"/>
    <x v="863"/>
  </r>
  <r>
    <x v="17062"/>
    <x v="863"/>
  </r>
  <r>
    <x v="17063"/>
    <x v="863"/>
  </r>
  <r>
    <x v="17064"/>
    <x v="863"/>
  </r>
  <r>
    <x v="17065"/>
    <x v="863"/>
  </r>
  <r>
    <x v="17066"/>
    <x v="863"/>
  </r>
  <r>
    <x v="17067"/>
    <x v="863"/>
  </r>
  <r>
    <x v="17068"/>
    <x v="863"/>
  </r>
  <r>
    <x v="17069"/>
    <x v="863"/>
  </r>
  <r>
    <x v="17070"/>
    <x v="863"/>
  </r>
  <r>
    <x v="17071"/>
    <x v="863"/>
  </r>
  <r>
    <x v="17072"/>
    <x v="863"/>
  </r>
  <r>
    <x v="17073"/>
    <x v="863"/>
  </r>
  <r>
    <x v="17074"/>
    <x v="863"/>
  </r>
  <r>
    <x v="17075"/>
    <x v="863"/>
  </r>
  <r>
    <x v="17076"/>
    <x v="863"/>
  </r>
  <r>
    <x v="17077"/>
    <x v="863"/>
  </r>
  <r>
    <x v="17078"/>
    <x v="863"/>
  </r>
  <r>
    <x v="17079"/>
    <x v="863"/>
  </r>
  <r>
    <x v="17080"/>
    <x v="863"/>
  </r>
  <r>
    <x v="17081"/>
    <x v="863"/>
  </r>
  <r>
    <x v="17082"/>
    <x v="863"/>
  </r>
  <r>
    <x v="17083"/>
    <x v="863"/>
  </r>
  <r>
    <x v="17084"/>
    <x v="863"/>
  </r>
  <r>
    <x v="17085"/>
    <x v="863"/>
  </r>
  <r>
    <x v="17086"/>
    <x v="863"/>
  </r>
  <r>
    <x v="17087"/>
    <x v="863"/>
  </r>
  <r>
    <x v="17088"/>
    <x v="863"/>
  </r>
  <r>
    <x v="17089"/>
    <x v="863"/>
  </r>
  <r>
    <x v="17090"/>
    <x v="863"/>
  </r>
  <r>
    <x v="17091"/>
    <x v="863"/>
  </r>
  <r>
    <x v="17092"/>
    <x v="863"/>
  </r>
  <r>
    <x v="17093"/>
    <x v="863"/>
  </r>
  <r>
    <x v="17094"/>
    <x v="863"/>
  </r>
  <r>
    <x v="17095"/>
    <x v="863"/>
  </r>
  <r>
    <x v="17096"/>
    <x v="863"/>
  </r>
  <r>
    <x v="17097"/>
    <x v="863"/>
  </r>
  <r>
    <x v="17098"/>
    <x v="863"/>
  </r>
  <r>
    <x v="17099"/>
    <x v="863"/>
  </r>
  <r>
    <x v="17100"/>
    <x v="863"/>
  </r>
  <r>
    <x v="17101"/>
    <x v="863"/>
  </r>
  <r>
    <x v="17102"/>
    <x v="863"/>
  </r>
  <r>
    <x v="17103"/>
    <x v="863"/>
  </r>
  <r>
    <x v="17104"/>
    <x v="863"/>
  </r>
  <r>
    <x v="17105"/>
    <x v="863"/>
  </r>
  <r>
    <x v="17106"/>
    <x v="863"/>
  </r>
  <r>
    <x v="17107"/>
    <x v="863"/>
  </r>
  <r>
    <x v="17108"/>
    <x v="863"/>
  </r>
  <r>
    <x v="17109"/>
    <x v="863"/>
  </r>
  <r>
    <x v="17110"/>
    <x v="863"/>
  </r>
  <r>
    <x v="17111"/>
    <x v="863"/>
  </r>
  <r>
    <x v="17112"/>
    <x v="863"/>
  </r>
  <r>
    <x v="17113"/>
    <x v="863"/>
  </r>
  <r>
    <x v="17114"/>
    <x v="863"/>
  </r>
  <r>
    <x v="17115"/>
    <x v="863"/>
  </r>
  <r>
    <x v="17116"/>
    <x v="863"/>
  </r>
  <r>
    <x v="17117"/>
    <x v="863"/>
  </r>
  <r>
    <x v="17118"/>
    <x v="863"/>
  </r>
  <r>
    <x v="17119"/>
    <x v="863"/>
  </r>
  <r>
    <x v="17120"/>
    <x v="863"/>
  </r>
  <r>
    <x v="17121"/>
    <x v="863"/>
  </r>
  <r>
    <x v="17122"/>
    <x v="863"/>
  </r>
  <r>
    <x v="17123"/>
    <x v="863"/>
  </r>
  <r>
    <x v="17124"/>
    <x v="863"/>
  </r>
  <r>
    <x v="17125"/>
    <x v="863"/>
  </r>
  <r>
    <x v="17126"/>
    <x v="863"/>
  </r>
  <r>
    <x v="17127"/>
    <x v="863"/>
  </r>
  <r>
    <x v="17128"/>
    <x v="863"/>
  </r>
  <r>
    <x v="17129"/>
    <x v="863"/>
  </r>
  <r>
    <x v="17130"/>
    <x v="863"/>
  </r>
  <r>
    <x v="17131"/>
    <x v="863"/>
  </r>
  <r>
    <x v="17132"/>
    <x v="863"/>
  </r>
  <r>
    <x v="17133"/>
    <x v="863"/>
  </r>
  <r>
    <x v="17134"/>
    <x v="863"/>
  </r>
  <r>
    <x v="17135"/>
    <x v="863"/>
  </r>
  <r>
    <x v="17136"/>
    <x v="863"/>
  </r>
  <r>
    <x v="17137"/>
    <x v="863"/>
  </r>
  <r>
    <x v="17138"/>
    <x v="863"/>
  </r>
  <r>
    <x v="17139"/>
    <x v="863"/>
  </r>
  <r>
    <x v="17140"/>
    <x v="863"/>
  </r>
  <r>
    <x v="17141"/>
    <x v="863"/>
  </r>
  <r>
    <x v="17142"/>
    <x v="863"/>
  </r>
  <r>
    <x v="17143"/>
    <x v="863"/>
  </r>
  <r>
    <x v="17144"/>
    <x v="863"/>
  </r>
  <r>
    <x v="17145"/>
    <x v="863"/>
  </r>
  <r>
    <x v="17146"/>
    <x v="863"/>
  </r>
  <r>
    <x v="17147"/>
    <x v="863"/>
  </r>
  <r>
    <x v="17148"/>
    <x v="863"/>
  </r>
  <r>
    <x v="17149"/>
    <x v="863"/>
  </r>
  <r>
    <x v="17150"/>
    <x v="863"/>
  </r>
  <r>
    <x v="17151"/>
    <x v="863"/>
  </r>
  <r>
    <x v="17152"/>
    <x v="863"/>
  </r>
  <r>
    <x v="17153"/>
    <x v="863"/>
  </r>
  <r>
    <x v="17154"/>
    <x v="863"/>
  </r>
  <r>
    <x v="17155"/>
    <x v="863"/>
  </r>
  <r>
    <x v="17156"/>
    <x v="863"/>
  </r>
  <r>
    <x v="17157"/>
    <x v="863"/>
  </r>
  <r>
    <x v="17158"/>
    <x v="863"/>
  </r>
  <r>
    <x v="17159"/>
    <x v="863"/>
  </r>
  <r>
    <x v="17160"/>
    <x v="863"/>
  </r>
  <r>
    <x v="17161"/>
    <x v="863"/>
  </r>
  <r>
    <x v="17162"/>
    <x v="863"/>
  </r>
  <r>
    <x v="17163"/>
    <x v="863"/>
  </r>
  <r>
    <x v="17164"/>
    <x v="863"/>
  </r>
  <r>
    <x v="17165"/>
    <x v="863"/>
  </r>
  <r>
    <x v="17166"/>
    <x v="863"/>
  </r>
  <r>
    <x v="17167"/>
    <x v="863"/>
  </r>
  <r>
    <x v="17168"/>
    <x v="863"/>
  </r>
  <r>
    <x v="17169"/>
    <x v="863"/>
  </r>
  <r>
    <x v="17170"/>
    <x v="863"/>
  </r>
  <r>
    <x v="17171"/>
    <x v="863"/>
  </r>
  <r>
    <x v="17172"/>
    <x v="863"/>
  </r>
  <r>
    <x v="17173"/>
    <x v="863"/>
  </r>
  <r>
    <x v="17174"/>
    <x v="863"/>
  </r>
  <r>
    <x v="17175"/>
    <x v="863"/>
  </r>
  <r>
    <x v="17176"/>
    <x v="863"/>
  </r>
  <r>
    <x v="17177"/>
    <x v="863"/>
  </r>
  <r>
    <x v="17178"/>
    <x v="863"/>
  </r>
  <r>
    <x v="17179"/>
    <x v="863"/>
  </r>
  <r>
    <x v="17180"/>
    <x v="863"/>
  </r>
  <r>
    <x v="17181"/>
    <x v="863"/>
  </r>
  <r>
    <x v="17182"/>
    <x v="863"/>
  </r>
  <r>
    <x v="17183"/>
    <x v="863"/>
  </r>
  <r>
    <x v="17184"/>
    <x v="863"/>
  </r>
  <r>
    <x v="17185"/>
    <x v="863"/>
  </r>
  <r>
    <x v="17186"/>
    <x v="863"/>
  </r>
  <r>
    <x v="17187"/>
    <x v="863"/>
  </r>
  <r>
    <x v="17188"/>
    <x v="863"/>
  </r>
  <r>
    <x v="17189"/>
    <x v="863"/>
  </r>
  <r>
    <x v="17190"/>
    <x v="863"/>
  </r>
  <r>
    <x v="17191"/>
    <x v="863"/>
  </r>
  <r>
    <x v="17192"/>
    <x v="863"/>
  </r>
  <r>
    <x v="17193"/>
    <x v="863"/>
  </r>
  <r>
    <x v="17194"/>
    <x v="863"/>
  </r>
  <r>
    <x v="17195"/>
    <x v="863"/>
  </r>
  <r>
    <x v="17196"/>
    <x v="863"/>
  </r>
  <r>
    <x v="17197"/>
    <x v="863"/>
  </r>
  <r>
    <x v="17198"/>
    <x v="863"/>
  </r>
  <r>
    <x v="17199"/>
    <x v="863"/>
  </r>
  <r>
    <x v="17200"/>
    <x v="863"/>
  </r>
  <r>
    <x v="17201"/>
    <x v="863"/>
  </r>
  <r>
    <x v="17202"/>
    <x v="863"/>
  </r>
  <r>
    <x v="17203"/>
    <x v="863"/>
  </r>
  <r>
    <x v="17204"/>
    <x v="863"/>
  </r>
  <r>
    <x v="17205"/>
    <x v="863"/>
  </r>
  <r>
    <x v="17206"/>
    <x v="863"/>
  </r>
  <r>
    <x v="17207"/>
    <x v="863"/>
  </r>
  <r>
    <x v="17208"/>
    <x v="863"/>
  </r>
  <r>
    <x v="17209"/>
    <x v="863"/>
  </r>
  <r>
    <x v="17210"/>
    <x v="863"/>
  </r>
  <r>
    <x v="17211"/>
    <x v="863"/>
  </r>
  <r>
    <x v="17212"/>
    <x v="863"/>
  </r>
  <r>
    <x v="17213"/>
    <x v="863"/>
  </r>
  <r>
    <x v="17214"/>
    <x v="863"/>
  </r>
  <r>
    <x v="17215"/>
    <x v="863"/>
  </r>
  <r>
    <x v="17216"/>
    <x v="863"/>
  </r>
  <r>
    <x v="17217"/>
    <x v="863"/>
  </r>
  <r>
    <x v="17218"/>
    <x v="863"/>
  </r>
  <r>
    <x v="17219"/>
    <x v="863"/>
  </r>
  <r>
    <x v="17220"/>
    <x v="863"/>
  </r>
  <r>
    <x v="17221"/>
    <x v="863"/>
  </r>
  <r>
    <x v="17222"/>
    <x v="863"/>
  </r>
  <r>
    <x v="17223"/>
    <x v="863"/>
  </r>
  <r>
    <x v="17224"/>
    <x v="863"/>
  </r>
  <r>
    <x v="17225"/>
    <x v="863"/>
  </r>
  <r>
    <x v="17226"/>
    <x v="863"/>
  </r>
  <r>
    <x v="17227"/>
    <x v="863"/>
  </r>
  <r>
    <x v="17228"/>
    <x v="863"/>
  </r>
  <r>
    <x v="17229"/>
    <x v="863"/>
  </r>
  <r>
    <x v="17230"/>
    <x v="863"/>
  </r>
  <r>
    <x v="17231"/>
    <x v="863"/>
  </r>
  <r>
    <x v="17232"/>
    <x v="863"/>
  </r>
  <r>
    <x v="17233"/>
    <x v="863"/>
  </r>
  <r>
    <x v="17234"/>
    <x v="863"/>
  </r>
  <r>
    <x v="17235"/>
    <x v="863"/>
  </r>
  <r>
    <x v="17236"/>
    <x v="863"/>
  </r>
  <r>
    <x v="17237"/>
    <x v="863"/>
  </r>
  <r>
    <x v="17238"/>
    <x v="863"/>
  </r>
  <r>
    <x v="17239"/>
    <x v="863"/>
  </r>
  <r>
    <x v="17240"/>
    <x v="863"/>
  </r>
  <r>
    <x v="17241"/>
    <x v="863"/>
  </r>
  <r>
    <x v="17242"/>
    <x v="863"/>
  </r>
  <r>
    <x v="17243"/>
    <x v="863"/>
  </r>
  <r>
    <x v="17244"/>
    <x v="863"/>
  </r>
  <r>
    <x v="17245"/>
    <x v="863"/>
  </r>
  <r>
    <x v="17246"/>
    <x v="863"/>
  </r>
  <r>
    <x v="17247"/>
    <x v="863"/>
  </r>
  <r>
    <x v="17248"/>
    <x v="863"/>
  </r>
  <r>
    <x v="17249"/>
    <x v="863"/>
  </r>
  <r>
    <x v="17250"/>
    <x v="863"/>
  </r>
  <r>
    <x v="17251"/>
    <x v="863"/>
  </r>
  <r>
    <x v="17252"/>
    <x v="863"/>
  </r>
  <r>
    <x v="17253"/>
    <x v="863"/>
  </r>
  <r>
    <x v="17254"/>
    <x v="863"/>
  </r>
  <r>
    <x v="17255"/>
    <x v="863"/>
  </r>
  <r>
    <x v="17256"/>
    <x v="863"/>
  </r>
  <r>
    <x v="17257"/>
    <x v="863"/>
  </r>
  <r>
    <x v="17258"/>
    <x v="863"/>
  </r>
  <r>
    <x v="17259"/>
    <x v="863"/>
  </r>
  <r>
    <x v="17260"/>
    <x v="863"/>
  </r>
  <r>
    <x v="17261"/>
    <x v="863"/>
  </r>
  <r>
    <x v="17262"/>
    <x v="863"/>
  </r>
  <r>
    <x v="17263"/>
    <x v="863"/>
  </r>
  <r>
    <x v="17264"/>
    <x v="863"/>
  </r>
  <r>
    <x v="17265"/>
    <x v="863"/>
  </r>
  <r>
    <x v="17266"/>
    <x v="863"/>
  </r>
  <r>
    <x v="17267"/>
    <x v="863"/>
  </r>
  <r>
    <x v="17268"/>
    <x v="863"/>
  </r>
  <r>
    <x v="17269"/>
    <x v="863"/>
  </r>
  <r>
    <x v="17270"/>
    <x v="863"/>
  </r>
  <r>
    <x v="17271"/>
    <x v="863"/>
  </r>
  <r>
    <x v="17272"/>
    <x v="863"/>
  </r>
  <r>
    <x v="17273"/>
    <x v="863"/>
  </r>
  <r>
    <x v="17274"/>
    <x v="863"/>
  </r>
  <r>
    <x v="17275"/>
    <x v="863"/>
  </r>
  <r>
    <x v="17276"/>
    <x v="863"/>
  </r>
  <r>
    <x v="17277"/>
    <x v="863"/>
  </r>
  <r>
    <x v="17278"/>
    <x v="863"/>
  </r>
  <r>
    <x v="17279"/>
    <x v="863"/>
  </r>
  <r>
    <x v="17280"/>
    <x v="863"/>
  </r>
  <r>
    <x v="17281"/>
    <x v="863"/>
  </r>
  <r>
    <x v="17282"/>
    <x v="863"/>
  </r>
  <r>
    <x v="17283"/>
    <x v="863"/>
  </r>
  <r>
    <x v="17284"/>
    <x v="863"/>
  </r>
  <r>
    <x v="17285"/>
    <x v="863"/>
  </r>
  <r>
    <x v="17286"/>
    <x v="863"/>
  </r>
  <r>
    <x v="17287"/>
    <x v="863"/>
  </r>
  <r>
    <x v="17288"/>
    <x v="863"/>
  </r>
  <r>
    <x v="17289"/>
    <x v="863"/>
  </r>
  <r>
    <x v="17290"/>
    <x v="863"/>
  </r>
  <r>
    <x v="17291"/>
    <x v="863"/>
  </r>
  <r>
    <x v="17292"/>
    <x v="863"/>
  </r>
  <r>
    <x v="17293"/>
    <x v="863"/>
  </r>
  <r>
    <x v="17294"/>
    <x v="863"/>
  </r>
  <r>
    <x v="17295"/>
    <x v="863"/>
  </r>
  <r>
    <x v="17296"/>
    <x v="863"/>
  </r>
  <r>
    <x v="17297"/>
    <x v="863"/>
  </r>
  <r>
    <x v="17298"/>
    <x v="863"/>
  </r>
  <r>
    <x v="17299"/>
    <x v="863"/>
  </r>
  <r>
    <x v="17300"/>
    <x v="863"/>
  </r>
  <r>
    <x v="17301"/>
    <x v="863"/>
  </r>
  <r>
    <x v="17302"/>
    <x v="863"/>
  </r>
  <r>
    <x v="17303"/>
    <x v="863"/>
  </r>
  <r>
    <x v="17304"/>
    <x v="863"/>
  </r>
  <r>
    <x v="17305"/>
    <x v="863"/>
  </r>
  <r>
    <x v="17306"/>
    <x v="863"/>
  </r>
  <r>
    <x v="17307"/>
    <x v="863"/>
  </r>
  <r>
    <x v="17308"/>
    <x v="863"/>
  </r>
  <r>
    <x v="17309"/>
    <x v="863"/>
  </r>
  <r>
    <x v="17310"/>
    <x v="863"/>
  </r>
  <r>
    <x v="17311"/>
    <x v="863"/>
  </r>
  <r>
    <x v="17312"/>
    <x v="863"/>
  </r>
  <r>
    <x v="17313"/>
    <x v="863"/>
  </r>
  <r>
    <x v="17314"/>
    <x v="863"/>
  </r>
  <r>
    <x v="17315"/>
    <x v="863"/>
  </r>
  <r>
    <x v="17316"/>
    <x v="863"/>
  </r>
  <r>
    <x v="17317"/>
    <x v="863"/>
  </r>
  <r>
    <x v="17318"/>
    <x v="863"/>
  </r>
  <r>
    <x v="17319"/>
    <x v="863"/>
  </r>
  <r>
    <x v="17320"/>
    <x v="863"/>
  </r>
  <r>
    <x v="17321"/>
    <x v="863"/>
  </r>
  <r>
    <x v="17322"/>
    <x v="863"/>
  </r>
  <r>
    <x v="17323"/>
    <x v="863"/>
  </r>
  <r>
    <x v="17324"/>
    <x v="863"/>
  </r>
  <r>
    <x v="17325"/>
    <x v="863"/>
  </r>
  <r>
    <x v="17326"/>
    <x v="863"/>
  </r>
  <r>
    <x v="17327"/>
    <x v="863"/>
  </r>
  <r>
    <x v="17328"/>
    <x v="863"/>
  </r>
  <r>
    <x v="17329"/>
    <x v="863"/>
  </r>
  <r>
    <x v="17330"/>
    <x v="863"/>
  </r>
  <r>
    <x v="17331"/>
    <x v="863"/>
  </r>
  <r>
    <x v="17332"/>
    <x v="863"/>
  </r>
  <r>
    <x v="17333"/>
    <x v="863"/>
  </r>
  <r>
    <x v="17334"/>
    <x v="863"/>
  </r>
  <r>
    <x v="17335"/>
    <x v="863"/>
  </r>
  <r>
    <x v="17336"/>
    <x v="863"/>
  </r>
  <r>
    <x v="17337"/>
    <x v="863"/>
  </r>
  <r>
    <x v="17338"/>
    <x v="863"/>
  </r>
  <r>
    <x v="17339"/>
    <x v="863"/>
  </r>
  <r>
    <x v="17340"/>
    <x v="863"/>
  </r>
  <r>
    <x v="17341"/>
    <x v="863"/>
  </r>
  <r>
    <x v="17342"/>
    <x v="863"/>
  </r>
  <r>
    <x v="17343"/>
    <x v="863"/>
  </r>
  <r>
    <x v="17344"/>
    <x v="863"/>
  </r>
  <r>
    <x v="17345"/>
    <x v="863"/>
  </r>
  <r>
    <x v="17346"/>
    <x v="863"/>
  </r>
  <r>
    <x v="17347"/>
    <x v="863"/>
  </r>
  <r>
    <x v="17348"/>
    <x v="863"/>
  </r>
  <r>
    <x v="17349"/>
    <x v="863"/>
  </r>
  <r>
    <x v="17350"/>
    <x v="863"/>
  </r>
  <r>
    <x v="17351"/>
    <x v="863"/>
  </r>
  <r>
    <x v="17352"/>
    <x v="863"/>
  </r>
  <r>
    <x v="17353"/>
    <x v="863"/>
  </r>
  <r>
    <x v="17354"/>
    <x v="863"/>
  </r>
  <r>
    <x v="17355"/>
    <x v="863"/>
  </r>
  <r>
    <x v="17356"/>
    <x v="863"/>
  </r>
  <r>
    <x v="17357"/>
    <x v="863"/>
  </r>
  <r>
    <x v="17358"/>
    <x v="863"/>
  </r>
  <r>
    <x v="17359"/>
    <x v="863"/>
  </r>
  <r>
    <x v="17360"/>
    <x v="863"/>
  </r>
  <r>
    <x v="17361"/>
    <x v="863"/>
  </r>
  <r>
    <x v="17362"/>
    <x v="863"/>
  </r>
  <r>
    <x v="17363"/>
    <x v="863"/>
  </r>
  <r>
    <x v="17364"/>
    <x v="863"/>
  </r>
  <r>
    <x v="17365"/>
    <x v="863"/>
  </r>
  <r>
    <x v="17366"/>
    <x v="863"/>
  </r>
  <r>
    <x v="17367"/>
    <x v="863"/>
  </r>
  <r>
    <x v="17368"/>
    <x v="863"/>
  </r>
  <r>
    <x v="17369"/>
    <x v="863"/>
  </r>
  <r>
    <x v="17370"/>
    <x v="863"/>
  </r>
  <r>
    <x v="17371"/>
    <x v="863"/>
  </r>
  <r>
    <x v="17372"/>
    <x v="863"/>
  </r>
  <r>
    <x v="17373"/>
    <x v="863"/>
  </r>
  <r>
    <x v="17374"/>
    <x v="863"/>
  </r>
  <r>
    <x v="17375"/>
    <x v="863"/>
  </r>
  <r>
    <x v="17376"/>
    <x v="863"/>
  </r>
  <r>
    <x v="17377"/>
    <x v="863"/>
  </r>
  <r>
    <x v="17378"/>
    <x v="863"/>
  </r>
  <r>
    <x v="17379"/>
    <x v="863"/>
  </r>
  <r>
    <x v="17380"/>
    <x v="863"/>
  </r>
  <r>
    <x v="17381"/>
    <x v="863"/>
  </r>
  <r>
    <x v="17382"/>
    <x v="863"/>
  </r>
  <r>
    <x v="17383"/>
    <x v="863"/>
  </r>
  <r>
    <x v="17384"/>
    <x v="863"/>
  </r>
  <r>
    <x v="17385"/>
    <x v="863"/>
  </r>
  <r>
    <x v="17386"/>
    <x v="863"/>
  </r>
  <r>
    <x v="17387"/>
    <x v="863"/>
  </r>
  <r>
    <x v="17388"/>
    <x v="863"/>
  </r>
  <r>
    <x v="17389"/>
    <x v="863"/>
  </r>
  <r>
    <x v="17390"/>
    <x v="863"/>
  </r>
  <r>
    <x v="17391"/>
    <x v="863"/>
  </r>
  <r>
    <x v="17392"/>
    <x v="863"/>
  </r>
  <r>
    <x v="17393"/>
    <x v="863"/>
  </r>
  <r>
    <x v="17394"/>
    <x v="863"/>
  </r>
  <r>
    <x v="17395"/>
    <x v="863"/>
  </r>
  <r>
    <x v="17396"/>
    <x v="863"/>
  </r>
  <r>
    <x v="17397"/>
    <x v="863"/>
  </r>
  <r>
    <x v="17398"/>
    <x v="863"/>
  </r>
  <r>
    <x v="17399"/>
    <x v="863"/>
  </r>
  <r>
    <x v="17400"/>
    <x v="863"/>
  </r>
  <r>
    <x v="17401"/>
    <x v="863"/>
  </r>
  <r>
    <x v="17402"/>
    <x v="863"/>
  </r>
  <r>
    <x v="17403"/>
    <x v="863"/>
  </r>
  <r>
    <x v="17404"/>
    <x v="863"/>
  </r>
  <r>
    <x v="17405"/>
    <x v="863"/>
  </r>
  <r>
    <x v="17406"/>
    <x v="863"/>
  </r>
  <r>
    <x v="17407"/>
    <x v="863"/>
  </r>
  <r>
    <x v="17408"/>
    <x v="863"/>
  </r>
  <r>
    <x v="17409"/>
    <x v="863"/>
  </r>
  <r>
    <x v="17410"/>
    <x v="863"/>
  </r>
  <r>
    <x v="17411"/>
    <x v="863"/>
  </r>
  <r>
    <x v="17412"/>
    <x v="863"/>
  </r>
  <r>
    <x v="17413"/>
    <x v="863"/>
  </r>
  <r>
    <x v="17414"/>
    <x v="863"/>
  </r>
  <r>
    <x v="17415"/>
    <x v="863"/>
  </r>
  <r>
    <x v="17416"/>
    <x v="863"/>
  </r>
  <r>
    <x v="17417"/>
    <x v="863"/>
  </r>
  <r>
    <x v="17418"/>
    <x v="863"/>
  </r>
  <r>
    <x v="17419"/>
    <x v="863"/>
  </r>
  <r>
    <x v="17420"/>
    <x v="863"/>
  </r>
  <r>
    <x v="17421"/>
    <x v="863"/>
  </r>
  <r>
    <x v="17422"/>
    <x v="863"/>
  </r>
  <r>
    <x v="17423"/>
    <x v="863"/>
  </r>
  <r>
    <x v="17424"/>
    <x v="863"/>
  </r>
  <r>
    <x v="17425"/>
    <x v="863"/>
  </r>
  <r>
    <x v="17426"/>
    <x v="863"/>
  </r>
  <r>
    <x v="17427"/>
    <x v="863"/>
  </r>
  <r>
    <x v="17428"/>
    <x v="863"/>
  </r>
  <r>
    <x v="17429"/>
    <x v="863"/>
  </r>
  <r>
    <x v="17430"/>
    <x v="863"/>
  </r>
  <r>
    <x v="17431"/>
    <x v="863"/>
  </r>
  <r>
    <x v="17432"/>
    <x v="863"/>
  </r>
  <r>
    <x v="17433"/>
    <x v="863"/>
  </r>
  <r>
    <x v="17434"/>
    <x v="863"/>
  </r>
  <r>
    <x v="17435"/>
    <x v="863"/>
  </r>
  <r>
    <x v="17436"/>
    <x v="863"/>
  </r>
  <r>
    <x v="17437"/>
    <x v="863"/>
  </r>
  <r>
    <x v="17438"/>
    <x v="863"/>
  </r>
  <r>
    <x v="17439"/>
    <x v="863"/>
  </r>
  <r>
    <x v="17440"/>
    <x v="863"/>
  </r>
  <r>
    <x v="17441"/>
    <x v="863"/>
  </r>
  <r>
    <x v="17442"/>
    <x v="863"/>
  </r>
  <r>
    <x v="17443"/>
    <x v="863"/>
  </r>
  <r>
    <x v="17444"/>
    <x v="863"/>
  </r>
  <r>
    <x v="17445"/>
    <x v="863"/>
  </r>
  <r>
    <x v="17446"/>
    <x v="863"/>
  </r>
  <r>
    <x v="17447"/>
    <x v="863"/>
  </r>
  <r>
    <x v="17448"/>
    <x v="863"/>
  </r>
  <r>
    <x v="17449"/>
    <x v="863"/>
  </r>
  <r>
    <x v="17450"/>
    <x v="863"/>
  </r>
  <r>
    <x v="17451"/>
    <x v="863"/>
  </r>
  <r>
    <x v="17452"/>
    <x v="863"/>
  </r>
  <r>
    <x v="17453"/>
    <x v="863"/>
  </r>
  <r>
    <x v="17454"/>
    <x v="863"/>
  </r>
  <r>
    <x v="17455"/>
    <x v="863"/>
  </r>
  <r>
    <x v="17456"/>
    <x v="863"/>
  </r>
  <r>
    <x v="17457"/>
    <x v="863"/>
  </r>
  <r>
    <x v="17458"/>
    <x v="863"/>
  </r>
  <r>
    <x v="17459"/>
    <x v="863"/>
  </r>
  <r>
    <x v="17460"/>
    <x v="863"/>
  </r>
  <r>
    <x v="17461"/>
    <x v="863"/>
  </r>
  <r>
    <x v="17462"/>
    <x v="863"/>
  </r>
  <r>
    <x v="17463"/>
    <x v="863"/>
  </r>
  <r>
    <x v="17464"/>
    <x v="863"/>
  </r>
  <r>
    <x v="17465"/>
    <x v="863"/>
  </r>
  <r>
    <x v="17466"/>
    <x v="863"/>
  </r>
  <r>
    <x v="17467"/>
    <x v="863"/>
  </r>
  <r>
    <x v="17468"/>
    <x v="863"/>
  </r>
  <r>
    <x v="17469"/>
    <x v="863"/>
  </r>
  <r>
    <x v="17470"/>
    <x v="863"/>
  </r>
  <r>
    <x v="17471"/>
    <x v="863"/>
  </r>
  <r>
    <x v="17472"/>
    <x v="863"/>
  </r>
  <r>
    <x v="17473"/>
    <x v="863"/>
  </r>
  <r>
    <x v="17474"/>
    <x v="863"/>
  </r>
  <r>
    <x v="17475"/>
    <x v="863"/>
  </r>
  <r>
    <x v="17476"/>
    <x v="863"/>
  </r>
  <r>
    <x v="17477"/>
    <x v="863"/>
  </r>
  <r>
    <x v="17478"/>
    <x v="863"/>
  </r>
  <r>
    <x v="17479"/>
    <x v="863"/>
  </r>
  <r>
    <x v="17480"/>
    <x v="863"/>
  </r>
  <r>
    <x v="17481"/>
    <x v="863"/>
  </r>
  <r>
    <x v="17482"/>
    <x v="863"/>
  </r>
  <r>
    <x v="17483"/>
    <x v="863"/>
  </r>
  <r>
    <x v="17484"/>
    <x v="863"/>
  </r>
  <r>
    <x v="17485"/>
    <x v="863"/>
  </r>
  <r>
    <x v="17486"/>
    <x v="863"/>
  </r>
  <r>
    <x v="17487"/>
    <x v="863"/>
  </r>
  <r>
    <x v="17488"/>
    <x v="863"/>
  </r>
  <r>
    <x v="17489"/>
    <x v="863"/>
  </r>
  <r>
    <x v="17490"/>
    <x v="863"/>
  </r>
  <r>
    <x v="17491"/>
    <x v="863"/>
  </r>
  <r>
    <x v="17492"/>
    <x v="863"/>
  </r>
  <r>
    <x v="17493"/>
    <x v="863"/>
  </r>
  <r>
    <x v="17494"/>
    <x v="863"/>
  </r>
  <r>
    <x v="17495"/>
    <x v="863"/>
  </r>
  <r>
    <x v="17496"/>
    <x v="863"/>
  </r>
  <r>
    <x v="17497"/>
    <x v="863"/>
  </r>
  <r>
    <x v="17498"/>
    <x v="863"/>
  </r>
  <r>
    <x v="17499"/>
    <x v="863"/>
  </r>
  <r>
    <x v="17500"/>
    <x v="863"/>
  </r>
  <r>
    <x v="17501"/>
    <x v="863"/>
  </r>
  <r>
    <x v="17502"/>
    <x v="863"/>
  </r>
  <r>
    <x v="17503"/>
    <x v="863"/>
  </r>
  <r>
    <x v="17504"/>
    <x v="863"/>
  </r>
  <r>
    <x v="17505"/>
    <x v="863"/>
  </r>
  <r>
    <x v="17506"/>
    <x v="863"/>
  </r>
  <r>
    <x v="17507"/>
    <x v="863"/>
  </r>
  <r>
    <x v="17508"/>
    <x v="863"/>
  </r>
  <r>
    <x v="17509"/>
    <x v="863"/>
  </r>
  <r>
    <x v="17510"/>
    <x v="863"/>
  </r>
  <r>
    <x v="17511"/>
    <x v="863"/>
  </r>
  <r>
    <x v="17512"/>
    <x v="863"/>
  </r>
  <r>
    <x v="17513"/>
    <x v="863"/>
  </r>
  <r>
    <x v="17514"/>
    <x v="863"/>
  </r>
  <r>
    <x v="17515"/>
    <x v="863"/>
  </r>
  <r>
    <x v="17516"/>
    <x v="863"/>
  </r>
  <r>
    <x v="17517"/>
    <x v="863"/>
  </r>
  <r>
    <x v="17518"/>
    <x v="863"/>
  </r>
  <r>
    <x v="17519"/>
    <x v="863"/>
  </r>
  <r>
    <x v="17520"/>
    <x v="863"/>
  </r>
  <r>
    <x v="17521"/>
    <x v="863"/>
  </r>
  <r>
    <x v="17522"/>
    <x v="863"/>
  </r>
  <r>
    <x v="17523"/>
    <x v="863"/>
  </r>
  <r>
    <x v="17524"/>
    <x v="863"/>
  </r>
  <r>
    <x v="17525"/>
    <x v="863"/>
  </r>
  <r>
    <x v="17526"/>
    <x v="863"/>
  </r>
  <r>
    <x v="17527"/>
    <x v="863"/>
  </r>
  <r>
    <x v="17528"/>
    <x v="863"/>
  </r>
  <r>
    <x v="17529"/>
    <x v="863"/>
  </r>
  <r>
    <x v="17530"/>
    <x v="863"/>
  </r>
  <r>
    <x v="17531"/>
    <x v="863"/>
  </r>
  <r>
    <x v="17532"/>
    <x v="863"/>
  </r>
  <r>
    <x v="17533"/>
    <x v="863"/>
  </r>
  <r>
    <x v="17534"/>
    <x v="863"/>
  </r>
  <r>
    <x v="17535"/>
    <x v="863"/>
  </r>
  <r>
    <x v="17536"/>
    <x v="863"/>
  </r>
  <r>
    <x v="17537"/>
    <x v="863"/>
  </r>
  <r>
    <x v="17538"/>
    <x v="863"/>
  </r>
  <r>
    <x v="17539"/>
    <x v="863"/>
  </r>
  <r>
    <x v="17540"/>
    <x v="863"/>
  </r>
  <r>
    <x v="17541"/>
    <x v="863"/>
  </r>
  <r>
    <x v="17542"/>
    <x v="863"/>
  </r>
  <r>
    <x v="17543"/>
    <x v="863"/>
  </r>
  <r>
    <x v="17544"/>
    <x v="863"/>
  </r>
  <r>
    <x v="17545"/>
    <x v="863"/>
  </r>
  <r>
    <x v="17546"/>
    <x v="863"/>
  </r>
  <r>
    <x v="17547"/>
    <x v="863"/>
  </r>
  <r>
    <x v="17548"/>
    <x v="863"/>
  </r>
  <r>
    <x v="17549"/>
    <x v="863"/>
  </r>
  <r>
    <x v="17550"/>
    <x v="863"/>
  </r>
  <r>
    <x v="17551"/>
    <x v="863"/>
  </r>
  <r>
    <x v="17552"/>
    <x v="863"/>
  </r>
  <r>
    <x v="17553"/>
    <x v="863"/>
  </r>
  <r>
    <x v="17554"/>
    <x v="863"/>
  </r>
  <r>
    <x v="17555"/>
    <x v="863"/>
  </r>
  <r>
    <x v="17556"/>
    <x v="863"/>
  </r>
  <r>
    <x v="17557"/>
    <x v="863"/>
  </r>
  <r>
    <x v="17558"/>
    <x v="863"/>
  </r>
  <r>
    <x v="17559"/>
    <x v="863"/>
  </r>
  <r>
    <x v="17560"/>
    <x v="863"/>
  </r>
  <r>
    <x v="17561"/>
    <x v="863"/>
  </r>
  <r>
    <x v="17562"/>
    <x v="863"/>
  </r>
  <r>
    <x v="17563"/>
    <x v="863"/>
  </r>
  <r>
    <x v="17564"/>
    <x v="863"/>
  </r>
  <r>
    <x v="17565"/>
    <x v="863"/>
  </r>
  <r>
    <x v="17566"/>
    <x v="863"/>
  </r>
  <r>
    <x v="17567"/>
    <x v="863"/>
  </r>
  <r>
    <x v="17568"/>
    <x v="863"/>
  </r>
  <r>
    <x v="17569"/>
    <x v="863"/>
  </r>
  <r>
    <x v="17570"/>
    <x v="863"/>
  </r>
  <r>
    <x v="17571"/>
    <x v="863"/>
  </r>
  <r>
    <x v="17572"/>
    <x v="863"/>
  </r>
  <r>
    <x v="17573"/>
    <x v="863"/>
  </r>
  <r>
    <x v="17574"/>
    <x v="863"/>
  </r>
  <r>
    <x v="17575"/>
    <x v="863"/>
  </r>
  <r>
    <x v="17576"/>
    <x v="863"/>
  </r>
  <r>
    <x v="17577"/>
    <x v="863"/>
  </r>
  <r>
    <x v="17578"/>
    <x v="863"/>
  </r>
  <r>
    <x v="17579"/>
    <x v="863"/>
  </r>
  <r>
    <x v="17580"/>
    <x v="863"/>
  </r>
  <r>
    <x v="17581"/>
    <x v="863"/>
  </r>
  <r>
    <x v="17582"/>
    <x v="863"/>
  </r>
  <r>
    <x v="17583"/>
    <x v="863"/>
  </r>
  <r>
    <x v="17584"/>
    <x v="863"/>
  </r>
  <r>
    <x v="17585"/>
    <x v="863"/>
  </r>
  <r>
    <x v="17586"/>
    <x v="863"/>
  </r>
  <r>
    <x v="17587"/>
    <x v="863"/>
  </r>
  <r>
    <x v="17588"/>
    <x v="863"/>
  </r>
  <r>
    <x v="17589"/>
    <x v="863"/>
  </r>
  <r>
    <x v="17590"/>
    <x v="863"/>
  </r>
  <r>
    <x v="17591"/>
    <x v="863"/>
  </r>
  <r>
    <x v="17592"/>
    <x v="863"/>
  </r>
  <r>
    <x v="17593"/>
    <x v="863"/>
  </r>
  <r>
    <x v="17594"/>
    <x v="863"/>
  </r>
  <r>
    <x v="17595"/>
    <x v="863"/>
  </r>
  <r>
    <x v="17596"/>
    <x v="863"/>
  </r>
  <r>
    <x v="17597"/>
    <x v="863"/>
  </r>
  <r>
    <x v="17598"/>
    <x v="863"/>
  </r>
  <r>
    <x v="17599"/>
    <x v="863"/>
  </r>
  <r>
    <x v="17600"/>
    <x v="863"/>
  </r>
  <r>
    <x v="17601"/>
    <x v="863"/>
  </r>
  <r>
    <x v="17602"/>
    <x v="863"/>
  </r>
  <r>
    <x v="17603"/>
    <x v="863"/>
  </r>
  <r>
    <x v="17604"/>
    <x v="863"/>
  </r>
  <r>
    <x v="17605"/>
    <x v="863"/>
  </r>
  <r>
    <x v="17606"/>
    <x v="863"/>
  </r>
  <r>
    <x v="17607"/>
    <x v="863"/>
  </r>
  <r>
    <x v="17608"/>
    <x v="863"/>
  </r>
  <r>
    <x v="17609"/>
    <x v="863"/>
  </r>
  <r>
    <x v="17610"/>
    <x v="863"/>
  </r>
  <r>
    <x v="17611"/>
    <x v="863"/>
  </r>
  <r>
    <x v="17612"/>
    <x v="863"/>
  </r>
  <r>
    <x v="17613"/>
    <x v="863"/>
  </r>
  <r>
    <x v="17614"/>
    <x v="863"/>
  </r>
  <r>
    <x v="17615"/>
    <x v="863"/>
  </r>
  <r>
    <x v="17616"/>
    <x v="863"/>
  </r>
  <r>
    <x v="17617"/>
    <x v="863"/>
  </r>
  <r>
    <x v="17618"/>
    <x v="863"/>
  </r>
  <r>
    <x v="17619"/>
    <x v="863"/>
  </r>
  <r>
    <x v="17620"/>
    <x v="863"/>
  </r>
  <r>
    <x v="17621"/>
    <x v="863"/>
  </r>
  <r>
    <x v="17622"/>
    <x v="863"/>
  </r>
  <r>
    <x v="17623"/>
    <x v="863"/>
  </r>
  <r>
    <x v="17624"/>
    <x v="863"/>
  </r>
  <r>
    <x v="17625"/>
    <x v="863"/>
  </r>
  <r>
    <x v="17626"/>
    <x v="863"/>
  </r>
  <r>
    <x v="17627"/>
    <x v="863"/>
  </r>
  <r>
    <x v="17628"/>
    <x v="863"/>
  </r>
  <r>
    <x v="17629"/>
    <x v="863"/>
  </r>
  <r>
    <x v="17630"/>
    <x v="863"/>
  </r>
  <r>
    <x v="17631"/>
    <x v="863"/>
  </r>
  <r>
    <x v="17632"/>
    <x v="863"/>
  </r>
  <r>
    <x v="17633"/>
    <x v="863"/>
  </r>
  <r>
    <x v="17634"/>
    <x v="863"/>
  </r>
  <r>
    <x v="17635"/>
    <x v="863"/>
  </r>
  <r>
    <x v="17636"/>
    <x v="863"/>
  </r>
  <r>
    <x v="17637"/>
    <x v="863"/>
  </r>
  <r>
    <x v="17638"/>
    <x v="863"/>
  </r>
  <r>
    <x v="17639"/>
    <x v="863"/>
  </r>
  <r>
    <x v="17640"/>
    <x v="863"/>
  </r>
  <r>
    <x v="17641"/>
    <x v="863"/>
  </r>
  <r>
    <x v="17642"/>
    <x v="863"/>
  </r>
  <r>
    <x v="17643"/>
    <x v="863"/>
  </r>
  <r>
    <x v="17644"/>
    <x v="863"/>
  </r>
  <r>
    <x v="17645"/>
    <x v="863"/>
  </r>
  <r>
    <x v="17646"/>
    <x v="863"/>
  </r>
  <r>
    <x v="17647"/>
    <x v="863"/>
  </r>
  <r>
    <x v="17648"/>
    <x v="863"/>
  </r>
  <r>
    <x v="17649"/>
    <x v="863"/>
  </r>
  <r>
    <x v="17650"/>
    <x v="863"/>
  </r>
  <r>
    <x v="17651"/>
    <x v="863"/>
  </r>
  <r>
    <x v="17652"/>
    <x v="863"/>
  </r>
  <r>
    <x v="17653"/>
    <x v="863"/>
  </r>
  <r>
    <x v="17654"/>
    <x v="863"/>
  </r>
  <r>
    <x v="17655"/>
    <x v="863"/>
  </r>
  <r>
    <x v="17656"/>
    <x v="863"/>
  </r>
  <r>
    <x v="17657"/>
    <x v="863"/>
  </r>
  <r>
    <x v="17658"/>
    <x v="863"/>
  </r>
  <r>
    <x v="17659"/>
    <x v="863"/>
  </r>
  <r>
    <x v="17660"/>
    <x v="863"/>
  </r>
  <r>
    <x v="17661"/>
    <x v="863"/>
  </r>
  <r>
    <x v="17662"/>
    <x v="863"/>
  </r>
  <r>
    <x v="17663"/>
    <x v="863"/>
  </r>
  <r>
    <x v="17664"/>
    <x v="863"/>
  </r>
  <r>
    <x v="17665"/>
    <x v="863"/>
  </r>
  <r>
    <x v="17666"/>
    <x v="863"/>
  </r>
  <r>
    <x v="17667"/>
    <x v="863"/>
  </r>
  <r>
    <x v="17668"/>
    <x v="863"/>
  </r>
  <r>
    <x v="17669"/>
    <x v="863"/>
  </r>
  <r>
    <x v="17670"/>
    <x v="863"/>
  </r>
  <r>
    <x v="17671"/>
    <x v="863"/>
  </r>
  <r>
    <x v="17672"/>
    <x v="863"/>
  </r>
  <r>
    <x v="17673"/>
    <x v="863"/>
  </r>
  <r>
    <x v="17674"/>
    <x v="863"/>
  </r>
  <r>
    <x v="17675"/>
    <x v="863"/>
  </r>
  <r>
    <x v="17676"/>
    <x v="863"/>
  </r>
  <r>
    <x v="17677"/>
    <x v="863"/>
  </r>
  <r>
    <x v="17678"/>
    <x v="863"/>
  </r>
  <r>
    <x v="17679"/>
    <x v="863"/>
  </r>
  <r>
    <x v="17680"/>
    <x v="863"/>
  </r>
  <r>
    <x v="17681"/>
    <x v="863"/>
  </r>
  <r>
    <x v="17682"/>
    <x v="863"/>
  </r>
  <r>
    <x v="17683"/>
    <x v="863"/>
  </r>
  <r>
    <x v="17684"/>
    <x v="863"/>
  </r>
  <r>
    <x v="17685"/>
    <x v="863"/>
  </r>
  <r>
    <x v="17686"/>
    <x v="863"/>
  </r>
  <r>
    <x v="17687"/>
    <x v="863"/>
  </r>
  <r>
    <x v="17688"/>
    <x v="863"/>
  </r>
  <r>
    <x v="17689"/>
    <x v="863"/>
  </r>
  <r>
    <x v="17690"/>
    <x v="863"/>
  </r>
  <r>
    <x v="17691"/>
    <x v="863"/>
  </r>
  <r>
    <x v="17692"/>
    <x v="863"/>
  </r>
  <r>
    <x v="17693"/>
    <x v="863"/>
  </r>
  <r>
    <x v="17694"/>
    <x v="863"/>
  </r>
  <r>
    <x v="17695"/>
    <x v="863"/>
  </r>
  <r>
    <x v="17696"/>
    <x v="863"/>
  </r>
  <r>
    <x v="17697"/>
    <x v="863"/>
  </r>
  <r>
    <x v="17698"/>
    <x v="863"/>
  </r>
  <r>
    <x v="17699"/>
    <x v="863"/>
  </r>
  <r>
    <x v="17700"/>
    <x v="863"/>
  </r>
  <r>
    <x v="17701"/>
    <x v="863"/>
  </r>
  <r>
    <x v="17702"/>
    <x v="863"/>
  </r>
  <r>
    <x v="17703"/>
    <x v="863"/>
  </r>
  <r>
    <x v="17704"/>
    <x v="863"/>
  </r>
  <r>
    <x v="17705"/>
    <x v="863"/>
  </r>
  <r>
    <x v="17706"/>
    <x v="863"/>
  </r>
  <r>
    <x v="17707"/>
    <x v="863"/>
  </r>
  <r>
    <x v="17708"/>
    <x v="863"/>
  </r>
  <r>
    <x v="17709"/>
    <x v="863"/>
  </r>
  <r>
    <x v="17710"/>
    <x v="863"/>
  </r>
  <r>
    <x v="17711"/>
    <x v="863"/>
  </r>
  <r>
    <x v="17712"/>
    <x v="863"/>
  </r>
  <r>
    <x v="17713"/>
    <x v="863"/>
  </r>
  <r>
    <x v="17714"/>
    <x v="863"/>
  </r>
  <r>
    <x v="17715"/>
    <x v="863"/>
  </r>
  <r>
    <x v="17716"/>
    <x v="863"/>
  </r>
  <r>
    <x v="17717"/>
    <x v="863"/>
  </r>
  <r>
    <x v="17718"/>
    <x v="863"/>
  </r>
  <r>
    <x v="17719"/>
    <x v="863"/>
  </r>
  <r>
    <x v="17720"/>
    <x v="863"/>
  </r>
  <r>
    <x v="17721"/>
    <x v="863"/>
  </r>
  <r>
    <x v="17722"/>
    <x v="863"/>
  </r>
  <r>
    <x v="17723"/>
    <x v="863"/>
  </r>
  <r>
    <x v="17724"/>
    <x v="863"/>
  </r>
  <r>
    <x v="17725"/>
    <x v="863"/>
  </r>
  <r>
    <x v="17726"/>
    <x v="863"/>
  </r>
  <r>
    <x v="17727"/>
    <x v="863"/>
  </r>
  <r>
    <x v="17728"/>
    <x v="863"/>
  </r>
  <r>
    <x v="17729"/>
    <x v="863"/>
  </r>
  <r>
    <x v="17730"/>
    <x v="863"/>
  </r>
  <r>
    <x v="17731"/>
    <x v="863"/>
  </r>
  <r>
    <x v="17732"/>
    <x v="863"/>
  </r>
  <r>
    <x v="17733"/>
    <x v="863"/>
  </r>
  <r>
    <x v="17734"/>
    <x v="863"/>
  </r>
  <r>
    <x v="17735"/>
    <x v="863"/>
  </r>
  <r>
    <x v="17736"/>
    <x v="863"/>
  </r>
  <r>
    <x v="17737"/>
    <x v="863"/>
  </r>
  <r>
    <x v="17738"/>
    <x v="863"/>
  </r>
  <r>
    <x v="17739"/>
    <x v="863"/>
  </r>
  <r>
    <x v="17740"/>
    <x v="863"/>
  </r>
  <r>
    <x v="17741"/>
    <x v="863"/>
  </r>
  <r>
    <x v="17742"/>
    <x v="863"/>
  </r>
  <r>
    <x v="17743"/>
    <x v="863"/>
  </r>
  <r>
    <x v="17744"/>
    <x v="863"/>
  </r>
  <r>
    <x v="17745"/>
    <x v="863"/>
  </r>
  <r>
    <x v="17746"/>
    <x v="863"/>
  </r>
  <r>
    <x v="17747"/>
    <x v="863"/>
  </r>
  <r>
    <x v="17748"/>
    <x v="863"/>
  </r>
  <r>
    <x v="17749"/>
    <x v="863"/>
  </r>
  <r>
    <x v="17750"/>
    <x v="863"/>
  </r>
  <r>
    <x v="17751"/>
    <x v="863"/>
  </r>
  <r>
    <x v="17752"/>
    <x v="863"/>
  </r>
  <r>
    <x v="17753"/>
    <x v="863"/>
  </r>
  <r>
    <x v="17754"/>
    <x v="863"/>
  </r>
  <r>
    <x v="17755"/>
    <x v="863"/>
  </r>
  <r>
    <x v="17756"/>
    <x v="863"/>
  </r>
  <r>
    <x v="17757"/>
    <x v="863"/>
  </r>
  <r>
    <x v="17758"/>
    <x v="863"/>
  </r>
  <r>
    <x v="17759"/>
    <x v="863"/>
  </r>
  <r>
    <x v="17760"/>
    <x v="863"/>
  </r>
  <r>
    <x v="17761"/>
    <x v="863"/>
  </r>
  <r>
    <x v="17762"/>
    <x v="863"/>
  </r>
  <r>
    <x v="17763"/>
    <x v="863"/>
  </r>
  <r>
    <x v="17764"/>
    <x v="863"/>
  </r>
  <r>
    <x v="17765"/>
    <x v="863"/>
  </r>
  <r>
    <x v="17766"/>
    <x v="863"/>
  </r>
  <r>
    <x v="17767"/>
    <x v="863"/>
  </r>
  <r>
    <x v="17768"/>
    <x v="863"/>
  </r>
  <r>
    <x v="17769"/>
    <x v="863"/>
  </r>
  <r>
    <x v="17770"/>
    <x v="863"/>
  </r>
  <r>
    <x v="17771"/>
    <x v="863"/>
  </r>
  <r>
    <x v="17772"/>
    <x v="863"/>
  </r>
  <r>
    <x v="17773"/>
    <x v="863"/>
  </r>
  <r>
    <x v="17774"/>
    <x v="863"/>
  </r>
  <r>
    <x v="17775"/>
    <x v="863"/>
  </r>
  <r>
    <x v="17776"/>
    <x v="863"/>
  </r>
  <r>
    <x v="17777"/>
    <x v="863"/>
  </r>
  <r>
    <x v="17778"/>
    <x v="863"/>
  </r>
  <r>
    <x v="17779"/>
    <x v="863"/>
  </r>
  <r>
    <x v="17780"/>
    <x v="863"/>
  </r>
  <r>
    <x v="17781"/>
    <x v="863"/>
  </r>
  <r>
    <x v="17782"/>
    <x v="863"/>
  </r>
  <r>
    <x v="17783"/>
    <x v="863"/>
  </r>
  <r>
    <x v="17784"/>
    <x v="863"/>
  </r>
  <r>
    <x v="17785"/>
    <x v="863"/>
  </r>
  <r>
    <x v="17786"/>
    <x v="863"/>
  </r>
  <r>
    <x v="17787"/>
    <x v="863"/>
  </r>
  <r>
    <x v="17788"/>
    <x v="863"/>
  </r>
  <r>
    <x v="17789"/>
    <x v="863"/>
  </r>
  <r>
    <x v="17790"/>
    <x v="863"/>
  </r>
  <r>
    <x v="17791"/>
    <x v="863"/>
  </r>
  <r>
    <x v="17792"/>
    <x v="863"/>
  </r>
  <r>
    <x v="17793"/>
    <x v="863"/>
  </r>
  <r>
    <x v="17794"/>
    <x v="863"/>
  </r>
  <r>
    <x v="17795"/>
    <x v="863"/>
  </r>
  <r>
    <x v="17796"/>
    <x v="863"/>
  </r>
  <r>
    <x v="17797"/>
    <x v="863"/>
  </r>
  <r>
    <x v="17798"/>
    <x v="863"/>
  </r>
  <r>
    <x v="17799"/>
    <x v="863"/>
  </r>
  <r>
    <x v="17800"/>
    <x v="863"/>
  </r>
  <r>
    <x v="17801"/>
    <x v="863"/>
  </r>
  <r>
    <x v="17802"/>
    <x v="863"/>
  </r>
  <r>
    <x v="17803"/>
    <x v="863"/>
  </r>
  <r>
    <x v="17804"/>
    <x v="863"/>
  </r>
  <r>
    <x v="17805"/>
    <x v="863"/>
  </r>
  <r>
    <x v="17806"/>
    <x v="863"/>
  </r>
  <r>
    <x v="17807"/>
    <x v="863"/>
  </r>
  <r>
    <x v="17808"/>
    <x v="863"/>
  </r>
  <r>
    <x v="17809"/>
    <x v="863"/>
  </r>
  <r>
    <x v="17810"/>
    <x v="863"/>
  </r>
  <r>
    <x v="17811"/>
    <x v="863"/>
  </r>
  <r>
    <x v="17812"/>
    <x v="863"/>
  </r>
  <r>
    <x v="17813"/>
    <x v="863"/>
  </r>
  <r>
    <x v="17814"/>
    <x v="863"/>
  </r>
  <r>
    <x v="17815"/>
    <x v="863"/>
  </r>
  <r>
    <x v="17816"/>
    <x v="863"/>
  </r>
  <r>
    <x v="17817"/>
    <x v="863"/>
  </r>
  <r>
    <x v="17818"/>
    <x v="863"/>
  </r>
  <r>
    <x v="17819"/>
    <x v="863"/>
  </r>
  <r>
    <x v="17820"/>
    <x v="863"/>
  </r>
  <r>
    <x v="17821"/>
    <x v="863"/>
  </r>
  <r>
    <x v="17822"/>
    <x v="863"/>
  </r>
  <r>
    <x v="17823"/>
    <x v="863"/>
  </r>
  <r>
    <x v="17824"/>
    <x v="863"/>
  </r>
  <r>
    <x v="17825"/>
    <x v="863"/>
  </r>
  <r>
    <x v="17826"/>
    <x v="863"/>
  </r>
  <r>
    <x v="17827"/>
    <x v="863"/>
  </r>
  <r>
    <x v="17828"/>
    <x v="863"/>
  </r>
  <r>
    <x v="17829"/>
    <x v="863"/>
  </r>
  <r>
    <x v="17830"/>
    <x v="863"/>
  </r>
  <r>
    <x v="17831"/>
    <x v="863"/>
  </r>
  <r>
    <x v="17832"/>
    <x v="863"/>
  </r>
  <r>
    <x v="17833"/>
    <x v="863"/>
  </r>
  <r>
    <x v="17834"/>
    <x v="863"/>
  </r>
  <r>
    <x v="17835"/>
    <x v="863"/>
  </r>
  <r>
    <x v="17836"/>
    <x v="863"/>
  </r>
  <r>
    <x v="17837"/>
    <x v="863"/>
  </r>
  <r>
    <x v="17838"/>
    <x v="863"/>
  </r>
  <r>
    <x v="17839"/>
    <x v="863"/>
  </r>
  <r>
    <x v="17840"/>
    <x v="863"/>
  </r>
  <r>
    <x v="17841"/>
    <x v="863"/>
  </r>
  <r>
    <x v="17842"/>
    <x v="863"/>
  </r>
  <r>
    <x v="17843"/>
    <x v="863"/>
  </r>
  <r>
    <x v="17844"/>
    <x v="863"/>
  </r>
  <r>
    <x v="17845"/>
    <x v="863"/>
  </r>
  <r>
    <x v="17846"/>
    <x v="863"/>
  </r>
  <r>
    <x v="17847"/>
    <x v="863"/>
  </r>
  <r>
    <x v="17848"/>
    <x v="863"/>
  </r>
  <r>
    <x v="17849"/>
    <x v="863"/>
  </r>
  <r>
    <x v="17850"/>
    <x v="863"/>
  </r>
  <r>
    <x v="17851"/>
    <x v="863"/>
  </r>
  <r>
    <x v="17852"/>
    <x v="863"/>
  </r>
  <r>
    <x v="17853"/>
    <x v="863"/>
  </r>
  <r>
    <x v="17854"/>
    <x v="863"/>
  </r>
  <r>
    <x v="17855"/>
    <x v="863"/>
  </r>
  <r>
    <x v="17856"/>
    <x v="863"/>
  </r>
  <r>
    <x v="17857"/>
    <x v="863"/>
  </r>
  <r>
    <x v="17858"/>
    <x v="863"/>
  </r>
  <r>
    <x v="17859"/>
    <x v="863"/>
  </r>
  <r>
    <x v="17860"/>
    <x v="863"/>
  </r>
  <r>
    <x v="17861"/>
    <x v="863"/>
  </r>
  <r>
    <x v="17862"/>
    <x v="863"/>
  </r>
  <r>
    <x v="17863"/>
    <x v="863"/>
  </r>
  <r>
    <x v="17864"/>
    <x v="863"/>
  </r>
  <r>
    <x v="17865"/>
    <x v="863"/>
  </r>
  <r>
    <x v="17866"/>
    <x v="863"/>
  </r>
  <r>
    <x v="17867"/>
    <x v="863"/>
  </r>
  <r>
    <x v="17868"/>
    <x v="863"/>
  </r>
  <r>
    <x v="17869"/>
    <x v="863"/>
  </r>
  <r>
    <x v="17870"/>
    <x v="863"/>
  </r>
  <r>
    <x v="17871"/>
    <x v="863"/>
  </r>
  <r>
    <x v="17872"/>
    <x v="863"/>
  </r>
  <r>
    <x v="17873"/>
    <x v="863"/>
  </r>
  <r>
    <x v="17874"/>
    <x v="863"/>
  </r>
  <r>
    <x v="17875"/>
    <x v="863"/>
  </r>
  <r>
    <x v="17876"/>
    <x v="863"/>
  </r>
  <r>
    <x v="17877"/>
    <x v="863"/>
  </r>
  <r>
    <x v="17878"/>
    <x v="863"/>
  </r>
  <r>
    <x v="17879"/>
    <x v="863"/>
  </r>
  <r>
    <x v="17880"/>
    <x v="863"/>
  </r>
  <r>
    <x v="17881"/>
    <x v="863"/>
  </r>
  <r>
    <x v="17882"/>
    <x v="863"/>
  </r>
  <r>
    <x v="17883"/>
    <x v="863"/>
  </r>
  <r>
    <x v="17884"/>
    <x v="863"/>
  </r>
  <r>
    <x v="17885"/>
    <x v="863"/>
  </r>
  <r>
    <x v="17886"/>
    <x v="863"/>
  </r>
  <r>
    <x v="17887"/>
    <x v="863"/>
  </r>
  <r>
    <x v="17888"/>
    <x v="863"/>
  </r>
  <r>
    <x v="17889"/>
    <x v="863"/>
  </r>
  <r>
    <x v="17890"/>
    <x v="863"/>
  </r>
  <r>
    <x v="17891"/>
    <x v="863"/>
  </r>
  <r>
    <x v="17892"/>
    <x v="863"/>
  </r>
  <r>
    <x v="17893"/>
    <x v="863"/>
  </r>
  <r>
    <x v="17894"/>
    <x v="863"/>
  </r>
  <r>
    <x v="17895"/>
    <x v="863"/>
  </r>
  <r>
    <x v="17896"/>
    <x v="863"/>
  </r>
  <r>
    <x v="17897"/>
    <x v="863"/>
  </r>
  <r>
    <x v="17898"/>
    <x v="863"/>
  </r>
  <r>
    <x v="17899"/>
    <x v="863"/>
  </r>
  <r>
    <x v="17900"/>
    <x v="863"/>
  </r>
  <r>
    <x v="17901"/>
    <x v="863"/>
  </r>
  <r>
    <x v="17902"/>
    <x v="863"/>
  </r>
  <r>
    <x v="17903"/>
    <x v="863"/>
  </r>
  <r>
    <x v="17904"/>
    <x v="863"/>
  </r>
  <r>
    <x v="17905"/>
    <x v="863"/>
  </r>
  <r>
    <x v="17906"/>
    <x v="863"/>
  </r>
  <r>
    <x v="17907"/>
    <x v="863"/>
  </r>
  <r>
    <x v="17908"/>
    <x v="863"/>
  </r>
  <r>
    <x v="17909"/>
    <x v="863"/>
  </r>
  <r>
    <x v="17910"/>
    <x v="863"/>
  </r>
  <r>
    <x v="17911"/>
    <x v="863"/>
  </r>
  <r>
    <x v="17912"/>
    <x v="863"/>
  </r>
  <r>
    <x v="17913"/>
    <x v="863"/>
  </r>
  <r>
    <x v="17914"/>
    <x v="863"/>
  </r>
  <r>
    <x v="17915"/>
    <x v="863"/>
  </r>
  <r>
    <x v="17916"/>
    <x v="863"/>
  </r>
  <r>
    <x v="17917"/>
    <x v="863"/>
  </r>
  <r>
    <x v="17918"/>
    <x v="863"/>
  </r>
  <r>
    <x v="17919"/>
    <x v="863"/>
  </r>
  <r>
    <x v="17920"/>
    <x v="863"/>
  </r>
  <r>
    <x v="17921"/>
    <x v="863"/>
  </r>
  <r>
    <x v="17922"/>
    <x v="863"/>
  </r>
  <r>
    <x v="17923"/>
    <x v="863"/>
  </r>
  <r>
    <x v="17924"/>
    <x v="863"/>
  </r>
  <r>
    <x v="17925"/>
    <x v="863"/>
  </r>
  <r>
    <x v="17926"/>
    <x v="863"/>
  </r>
  <r>
    <x v="17927"/>
    <x v="863"/>
  </r>
  <r>
    <x v="17928"/>
    <x v="863"/>
  </r>
  <r>
    <x v="17929"/>
    <x v="863"/>
  </r>
  <r>
    <x v="17930"/>
    <x v="863"/>
  </r>
  <r>
    <x v="17931"/>
    <x v="863"/>
  </r>
  <r>
    <x v="17932"/>
    <x v="863"/>
  </r>
  <r>
    <x v="17933"/>
    <x v="863"/>
  </r>
  <r>
    <x v="17934"/>
    <x v="863"/>
  </r>
  <r>
    <x v="17935"/>
    <x v="863"/>
  </r>
  <r>
    <x v="17936"/>
    <x v="863"/>
  </r>
  <r>
    <x v="17937"/>
    <x v="863"/>
  </r>
  <r>
    <x v="17938"/>
    <x v="863"/>
  </r>
  <r>
    <x v="17939"/>
    <x v="863"/>
  </r>
  <r>
    <x v="17940"/>
    <x v="863"/>
  </r>
  <r>
    <x v="17941"/>
    <x v="863"/>
  </r>
  <r>
    <x v="17942"/>
    <x v="863"/>
  </r>
  <r>
    <x v="17943"/>
    <x v="863"/>
  </r>
  <r>
    <x v="17944"/>
    <x v="863"/>
  </r>
  <r>
    <x v="17945"/>
    <x v="863"/>
  </r>
  <r>
    <x v="17946"/>
    <x v="863"/>
  </r>
  <r>
    <x v="17947"/>
    <x v="863"/>
  </r>
  <r>
    <x v="17948"/>
    <x v="863"/>
  </r>
  <r>
    <x v="17949"/>
    <x v="863"/>
  </r>
  <r>
    <x v="17950"/>
    <x v="863"/>
  </r>
  <r>
    <x v="17951"/>
    <x v="863"/>
  </r>
  <r>
    <x v="17952"/>
    <x v="863"/>
  </r>
  <r>
    <x v="17953"/>
    <x v="863"/>
  </r>
  <r>
    <x v="17954"/>
    <x v="863"/>
  </r>
  <r>
    <x v="17955"/>
    <x v="863"/>
  </r>
  <r>
    <x v="17956"/>
    <x v="863"/>
  </r>
  <r>
    <x v="17957"/>
    <x v="863"/>
  </r>
  <r>
    <x v="17958"/>
    <x v="863"/>
  </r>
  <r>
    <x v="17959"/>
    <x v="863"/>
  </r>
  <r>
    <x v="17960"/>
    <x v="863"/>
  </r>
  <r>
    <x v="17961"/>
    <x v="863"/>
  </r>
  <r>
    <x v="17962"/>
    <x v="863"/>
  </r>
  <r>
    <x v="17963"/>
    <x v="863"/>
  </r>
  <r>
    <x v="17964"/>
    <x v="863"/>
  </r>
  <r>
    <x v="17965"/>
    <x v="863"/>
  </r>
  <r>
    <x v="17966"/>
    <x v="863"/>
  </r>
  <r>
    <x v="17967"/>
    <x v="863"/>
  </r>
  <r>
    <x v="17968"/>
    <x v="863"/>
  </r>
  <r>
    <x v="17969"/>
    <x v="863"/>
  </r>
  <r>
    <x v="17970"/>
    <x v="863"/>
  </r>
  <r>
    <x v="17971"/>
    <x v="863"/>
  </r>
  <r>
    <x v="17972"/>
    <x v="863"/>
  </r>
  <r>
    <x v="17973"/>
    <x v="863"/>
  </r>
  <r>
    <x v="17974"/>
    <x v="863"/>
  </r>
  <r>
    <x v="17975"/>
    <x v="863"/>
  </r>
  <r>
    <x v="17976"/>
    <x v="863"/>
  </r>
  <r>
    <x v="17977"/>
    <x v="863"/>
  </r>
  <r>
    <x v="17978"/>
    <x v="863"/>
  </r>
  <r>
    <x v="17979"/>
    <x v="863"/>
  </r>
  <r>
    <x v="17980"/>
    <x v="863"/>
  </r>
  <r>
    <x v="17981"/>
    <x v="863"/>
  </r>
  <r>
    <x v="17982"/>
    <x v="863"/>
  </r>
  <r>
    <x v="17983"/>
    <x v="863"/>
  </r>
  <r>
    <x v="17984"/>
    <x v="863"/>
  </r>
  <r>
    <x v="17985"/>
    <x v="863"/>
  </r>
  <r>
    <x v="17986"/>
    <x v="863"/>
  </r>
  <r>
    <x v="17987"/>
    <x v="863"/>
  </r>
  <r>
    <x v="17988"/>
    <x v="863"/>
  </r>
  <r>
    <x v="17989"/>
    <x v="863"/>
  </r>
  <r>
    <x v="17990"/>
    <x v="863"/>
  </r>
  <r>
    <x v="17991"/>
    <x v="863"/>
  </r>
  <r>
    <x v="17992"/>
    <x v="863"/>
  </r>
  <r>
    <x v="17993"/>
    <x v="863"/>
  </r>
  <r>
    <x v="17994"/>
    <x v="863"/>
  </r>
  <r>
    <x v="17995"/>
    <x v="863"/>
  </r>
  <r>
    <x v="17996"/>
    <x v="863"/>
  </r>
  <r>
    <x v="17997"/>
    <x v="863"/>
  </r>
  <r>
    <x v="17998"/>
    <x v="863"/>
  </r>
  <r>
    <x v="17999"/>
    <x v="863"/>
  </r>
  <r>
    <x v="18000"/>
    <x v="863"/>
  </r>
  <r>
    <x v="18001"/>
    <x v="863"/>
  </r>
  <r>
    <x v="18002"/>
    <x v="863"/>
  </r>
  <r>
    <x v="18003"/>
    <x v="863"/>
  </r>
  <r>
    <x v="18004"/>
    <x v="863"/>
  </r>
  <r>
    <x v="18005"/>
    <x v="863"/>
  </r>
  <r>
    <x v="18006"/>
    <x v="863"/>
  </r>
  <r>
    <x v="18007"/>
    <x v="863"/>
  </r>
  <r>
    <x v="18008"/>
    <x v="863"/>
  </r>
  <r>
    <x v="18009"/>
    <x v="863"/>
  </r>
  <r>
    <x v="18010"/>
    <x v="863"/>
  </r>
  <r>
    <x v="18011"/>
    <x v="863"/>
  </r>
  <r>
    <x v="18012"/>
    <x v="863"/>
  </r>
  <r>
    <x v="18013"/>
    <x v="863"/>
  </r>
  <r>
    <x v="18014"/>
    <x v="863"/>
  </r>
  <r>
    <x v="18015"/>
    <x v="863"/>
  </r>
  <r>
    <x v="18016"/>
    <x v="863"/>
  </r>
  <r>
    <x v="18017"/>
    <x v="863"/>
  </r>
  <r>
    <x v="18018"/>
    <x v="863"/>
  </r>
  <r>
    <x v="18019"/>
    <x v="863"/>
  </r>
  <r>
    <x v="18020"/>
    <x v="863"/>
  </r>
  <r>
    <x v="18021"/>
    <x v="863"/>
  </r>
  <r>
    <x v="18022"/>
    <x v="863"/>
  </r>
  <r>
    <x v="18023"/>
    <x v="863"/>
  </r>
  <r>
    <x v="18024"/>
    <x v="863"/>
  </r>
  <r>
    <x v="18025"/>
    <x v="863"/>
  </r>
  <r>
    <x v="18026"/>
    <x v="863"/>
  </r>
  <r>
    <x v="18027"/>
    <x v="863"/>
  </r>
  <r>
    <x v="18028"/>
    <x v="863"/>
  </r>
  <r>
    <x v="18029"/>
    <x v="863"/>
  </r>
  <r>
    <x v="18030"/>
    <x v="863"/>
  </r>
  <r>
    <x v="18031"/>
    <x v="863"/>
  </r>
  <r>
    <x v="18032"/>
    <x v="863"/>
  </r>
  <r>
    <x v="18033"/>
    <x v="863"/>
  </r>
  <r>
    <x v="18034"/>
    <x v="863"/>
  </r>
  <r>
    <x v="18035"/>
    <x v="863"/>
  </r>
  <r>
    <x v="18036"/>
    <x v="863"/>
  </r>
  <r>
    <x v="18037"/>
    <x v="863"/>
  </r>
  <r>
    <x v="18038"/>
    <x v="863"/>
  </r>
  <r>
    <x v="18039"/>
    <x v="863"/>
  </r>
  <r>
    <x v="18040"/>
    <x v="863"/>
  </r>
  <r>
    <x v="18041"/>
    <x v="863"/>
  </r>
  <r>
    <x v="18042"/>
    <x v="863"/>
  </r>
  <r>
    <x v="18043"/>
    <x v="863"/>
  </r>
  <r>
    <x v="18044"/>
    <x v="863"/>
  </r>
  <r>
    <x v="18045"/>
    <x v="863"/>
  </r>
  <r>
    <x v="18046"/>
    <x v="863"/>
  </r>
  <r>
    <x v="18047"/>
    <x v="863"/>
  </r>
  <r>
    <x v="18048"/>
    <x v="863"/>
  </r>
  <r>
    <x v="18049"/>
    <x v="863"/>
  </r>
  <r>
    <x v="18050"/>
    <x v="863"/>
  </r>
  <r>
    <x v="18051"/>
    <x v="863"/>
  </r>
  <r>
    <x v="18052"/>
    <x v="863"/>
  </r>
  <r>
    <x v="18053"/>
    <x v="863"/>
  </r>
  <r>
    <x v="18054"/>
    <x v="863"/>
  </r>
  <r>
    <x v="18055"/>
    <x v="863"/>
  </r>
  <r>
    <x v="18056"/>
    <x v="863"/>
  </r>
  <r>
    <x v="18057"/>
    <x v="863"/>
  </r>
  <r>
    <x v="18058"/>
    <x v="863"/>
  </r>
  <r>
    <x v="18059"/>
    <x v="863"/>
  </r>
  <r>
    <x v="18060"/>
    <x v="863"/>
  </r>
  <r>
    <x v="18061"/>
    <x v="863"/>
  </r>
  <r>
    <x v="18062"/>
    <x v="863"/>
  </r>
  <r>
    <x v="18063"/>
    <x v="863"/>
  </r>
  <r>
    <x v="18064"/>
    <x v="863"/>
  </r>
  <r>
    <x v="18065"/>
    <x v="863"/>
  </r>
  <r>
    <x v="18066"/>
    <x v="863"/>
  </r>
  <r>
    <x v="18067"/>
    <x v="863"/>
  </r>
  <r>
    <x v="18068"/>
    <x v="863"/>
  </r>
  <r>
    <x v="18069"/>
    <x v="863"/>
  </r>
  <r>
    <x v="18070"/>
    <x v="863"/>
  </r>
  <r>
    <x v="18071"/>
    <x v="863"/>
  </r>
  <r>
    <x v="18072"/>
    <x v="863"/>
  </r>
  <r>
    <x v="18073"/>
    <x v="863"/>
  </r>
  <r>
    <x v="18074"/>
    <x v="863"/>
  </r>
  <r>
    <x v="18075"/>
    <x v="863"/>
  </r>
  <r>
    <x v="18076"/>
    <x v="863"/>
  </r>
  <r>
    <x v="18077"/>
    <x v="863"/>
  </r>
  <r>
    <x v="18078"/>
    <x v="863"/>
  </r>
  <r>
    <x v="18079"/>
    <x v="863"/>
  </r>
  <r>
    <x v="18080"/>
    <x v="863"/>
  </r>
  <r>
    <x v="18081"/>
    <x v="863"/>
  </r>
  <r>
    <x v="18082"/>
    <x v="863"/>
  </r>
  <r>
    <x v="18083"/>
    <x v="863"/>
  </r>
  <r>
    <x v="18084"/>
    <x v="863"/>
  </r>
  <r>
    <x v="18085"/>
    <x v="863"/>
  </r>
  <r>
    <x v="18086"/>
    <x v="863"/>
  </r>
  <r>
    <x v="18087"/>
    <x v="863"/>
  </r>
  <r>
    <x v="18088"/>
    <x v="863"/>
  </r>
  <r>
    <x v="18089"/>
    <x v="863"/>
  </r>
  <r>
    <x v="18090"/>
    <x v="863"/>
  </r>
  <r>
    <x v="18091"/>
    <x v="863"/>
  </r>
  <r>
    <x v="18092"/>
    <x v="863"/>
  </r>
  <r>
    <x v="18093"/>
    <x v="863"/>
  </r>
  <r>
    <x v="18094"/>
    <x v="863"/>
  </r>
  <r>
    <x v="18095"/>
    <x v="863"/>
  </r>
  <r>
    <x v="18096"/>
    <x v="863"/>
  </r>
  <r>
    <x v="18097"/>
    <x v="863"/>
  </r>
  <r>
    <x v="18098"/>
    <x v="863"/>
  </r>
  <r>
    <x v="18099"/>
    <x v="863"/>
  </r>
  <r>
    <x v="18100"/>
    <x v="863"/>
  </r>
  <r>
    <x v="18101"/>
    <x v="863"/>
  </r>
  <r>
    <x v="18102"/>
    <x v="863"/>
  </r>
  <r>
    <x v="18103"/>
    <x v="863"/>
  </r>
  <r>
    <x v="18104"/>
    <x v="863"/>
  </r>
  <r>
    <x v="18105"/>
    <x v="863"/>
  </r>
  <r>
    <x v="18106"/>
    <x v="863"/>
  </r>
  <r>
    <x v="18107"/>
    <x v="863"/>
  </r>
  <r>
    <x v="18108"/>
    <x v="863"/>
  </r>
  <r>
    <x v="18109"/>
    <x v="863"/>
  </r>
  <r>
    <x v="18110"/>
    <x v="863"/>
  </r>
  <r>
    <x v="18111"/>
    <x v="863"/>
  </r>
  <r>
    <x v="18112"/>
    <x v="863"/>
  </r>
  <r>
    <x v="18113"/>
    <x v="863"/>
  </r>
  <r>
    <x v="18114"/>
    <x v="863"/>
  </r>
  <r>
    <x v="18115"/>
    <x v="863"/>
  </r>
  <r>
    <x v="18116"/>
    <x v="863"/>
  </r>
  <r>
    <x v="18117"/>
    <x v="863"/>
  </r>
  <r>
    <x v="18118"/>
    <x v="863"/>
  </r>
  <r>
    <x v="18119"/>
    <x v="863"/>
  </r>
  <r>
    <x v="18120"/>
    <x v="863"/>
  </r>
  <r>
    <x v="18121"/>
    <x v="863"/>
  </r>
  <r>
    <x v="18122"/>
    <x v="863"/>
  </r>
  <r>
    <x v="18123"/>
    <x v="863"/>
  </r>
  <r>
    <x v="18124"/>
    <x v="863"/>
  </r>
  <r>
    <x v="18125"/>
    <x v="863"/>
  </r>
  <r>
    <x v="18126"/>
    <x v="863"/>
  </r>
  <r>
    <x v="18127"/>
    <x v="863"/>
  </r>
  <r>
    <x v="18128"/>
    <x v="863"/>
  </r>
  <r>
    <x v="18129"/>
    <x v="863"/>
  </r>
  <r>
    <x v="18130"/>
    <x v="863"/>
  </r>
  <r>
    <x v="18131"/>
    <x v="863"/>
  </r>
  <r>
    <x v="18132"/>
    <x v="863"/>
  </r>
  <r>
    <x v="18133"/>
    <x v="863"/>
  </r>
  <r>
    <x v="18134"/>
    <x v="863"/>
  </r>
  <r>
    <x v="18135"/>
    <x v="863"/>
  </r>
  <r>
    <x v="18136"/>
    <x v="863"/>
  </r>
  <r>
    <x v="18137"/>
    <x v="863"/>
  </r>
  <r>
    <x v="18138"/>
    <x v="863"/>
  </r>
  <r>
    <x v="18139"/>
    <x v="863"/>
  </r>
  <r>
    <x v="18140"/>
    <x v="863"/>
  </r>
  <r>
    <x v="18141"/>
    <x v="863"/>
  </r>
  <r>
    <x v="18142"/>
    <x v="863"/>
  </r>
  <r>
    <x v="18143"/>
    <x v="863"/>
  </r>
  <r>
    <x v="18144"/>
    <x v="863"/>
  </r>
  <r>
    <x v="18145"/>
    <x v="863"/>
  </r>
  <r>
    <x v="18146"/>
    <x v="863"/>
  </r>
  <r>
    <x v="18147"/>
    <x v="863"/>
  </r>
  <r>
    <x v="18148"/>
    <x v="863"/>
  </r>
  <r>
    <x v="18149"/>
    <x v="863"/>
  </r>
  <r>
    <x v="18150"/>
    <x v="863"/>
  </r>
  <r>
    <x v="18151"/>
    <x v="863"/>
  </r>
  <r>
    <x v="18152"/>
    <x v="863"/>
  </r>
  <r>
    <x v="18153"/>
    <x v="863"/>
  </r>
  <r>
    <x v="18154"/>
    <x v="863"/>
  </r>
  <r>
    <x v="18155"/>
    <x v="863"/>
  </r>
  <r>
    <x v="18156"/>
    <x v="863"/>
  </r>
  <r>
    <x v="18157"/>
    <x v="863"/>
  </r>
  <r>
    <x v="18158"/>
    <x v="863"/>
  </r>
  <r>
    <x v="18159"/>
    <x v="863"/>
  </r>
  <r>
    <x v="18160"/>
    <x v="863"/>
  </r>
  <r>
    <x v="18161"/>
    <x v="863"/>
  </r>
  <r>
    <x v="18162"/>
    <x v="863"/>
  </r>
  <r>
    <x v="18163"/>
    <x v="863"/>
  </r>
  <r>
    <x v="18164"/>
    <x v="863"/>
  </r>
  <r>
    <x v="18165"/>
    <x v="863"/>
  </r>
  <r>
    <x v="18166"/>
    <x v="863"/>
  </r>
  <r>
    <x v="18167"/>
    <x v="863"/>
  </r>
  <r>
    <x v="18168"/>
    <x v="863"/>
  </r>
  <r>
    <x v="18169"/>
    <x v="863"/>
  </r>
  <r>
    <x v="18170"/>
    <x v="863"/>
  </r>
  <r>
    <x v="18171"/>
    <x v="863"/>
  </r>
  <r>
    <x v="18172"/>
    <x v="863"/>
  </r>
  <r>
    <x v="18173"/>
    <x v="863"/>
  </r>
  <r>
    <x v="18174"/>
    <x v="863"/>
  </r>
  <r>
    <x v="18175"/>
    <x v="863"/>
  </r>
  <r>
    <x v="18176"/>
    <x v="863"/>
  </r>
  <r>
    <x v="18177"/>
    <x v="863"/>
  </r>
  <r>
    <x v="18178"/>
    <x v="863"/>
  </r>
  <r>
    <x v="18179"/>
    <x v="863"/>
  </r>
  <r>
    <x v="18180"/>
    <x v="863"/>
  </r>
  <r>
    <x v="18181"/>
    <x v="863"/>
  </r>
  <r>
    <x v="18182"/>
    <x v="863"/>
  </r>
  <r>
    <x v="18183"/>
    <x v="863"/>
  </r>
  <r>
    <x v="18184"/>
    <x v="863"/>
  </r>
  <r>
    <x v="18185"/>
    <x v="863"/>
  </r>
  <r>
    <x v="18186"/>
    <x v="863"/>
  </r>
  <r>
    <x v="18187"/>
    <x v="863"/>
  </r>
  <r>
    <x v="18188"/>
    <x v="863"/>
  </r>
  <r>
    <x v="18189"/>
    <x v="863"/>
  </r>
  <r>
    <x v="18190"/>
    <x v="863"/>
  </r>
  <r>
    <x v="18191"/>
    <x v="863"/>
  </r>
  <r>
    <x v="18192"/>
    <x v="863"/>
  </r>
  <r>
    <x v="18193"/>
    <x v="863"/>
  </r>
  <r>
    <x v="18194"/>
    <x v="863"/>
  </r>
  <r>
    <x v="18195"/>
    <x v="863"/>
  </r>
  <r>
    <x v="18196"/>
    <x v="863"/>
  </r>
  <r>
    <x v="18197"/>
    <x v="863"/>
  </r>
  <r>
    <x v="18198"/>
    <x v="863"/>
  </r>
  <r>
    <x v="18199"/>
    <x v="863"/>
  </r>
  <r>
    <x v="18200"/>
    <x v="863"/>
  </r>
  <r>
    <x v="18201"/>
    <x v="863"/>
  </r>
  <r>
    <x v="18202"/>
    <x v="863"/>
  </r>
  <r>
    <x v="18203"/>
    <x v="863"/>
  </r>
  <r>
    <x v="18204"/>
    <x v="863"/>
  </r>
  <r>
    <x v="18205"/>
    <x v="863"/>
  </r>
  <r>
    <x v="18206"/>
    <x v="863"/>
  </r>
  <r>
    <x v="18207"/>
    <x v="863"/>
  </r>
  <r>
    <x v="18208"/>
    <x v="863"/>
  </r>
  <r>
    <x v="18209"/>
    <x v="863"/>
  </r>
  <r>
    <x v="18210"/>
    <x v="863"/>
  </r>
  <r>
    <x v="18211"/>
    <x v="863"/>
  </r>
  <r>
    <x v="18212"/>
    <x v="863"/>
  </r>
  <r>
    <x v="18213"/>
    <x v="863"/>
  </r>
  <r>
    <x v="18214"/>
    <x v="863"/>
  </r>
  <r>
    <x v="18215"/>
    <x v="863"/>
  </r>
  <r>
    <x v="18216"/>
    <x v="863"/>
  </r>
  <r>
    <x v="18217"/>
    <x v="863"/>
  </r>
  <r>
    <x v="18218"/>
    <x v="863"/>
  </r>
  <r>
    <x v="18219"/>
    <x v="863"/>
  </r>
  <r>
    <x v="18220"/>
    <x v="863"/>
  </r>
  <r>
    <x v="18221"/>
    <x v="863"/>
  </r>
  <r>
    <x v="18222"/>
    <x v="863"/>
  </r>
  <r>
    <x v="18223"/>
    <x v="863"/>
  </r>
  <r>
    <x v="18224"/>
    <x v="863"/>
  </r>
  <r>
    <x v="18225"/>
    <x v="863"/>
  </r>
  <r>
    <x v="18226"/>
    <x v="863"/>
  </r>
  <r>
    <x v="18227"/>
    <x v="863"/>
  </r>
  <r>
    <x v="18228"/>
    <x v="863"/>
  </r>
  <r>
    <x v="18229"/>
    <x v="863"/>
  </r>
  <r>
    <x v="18230"/>
    <x v="863"/>
  </r>
  <r>
    <x v="18231"/>
    <x v="863"/>
  </r>
  <r>
    <x v="18232"/>
    <x v="863"/>
  </r>
  <r>
    <x v="18233"/>
    <x v="863"/>
  </r>
  <r>
    <x v="18234"/>
    <x v="863"/>
  </r>
  <r>
    <x v="18235"/>
    <x v="863"/>
  </r>
  <r>
    <x v="18236"/>
    <x v="863"/>
  </r>
  <r>
    <x v="18237"/>
    <x v="863"/>
  </r>
  <r>
    <x v="18238"/>
    <x v="863"/>
  </r>
  <r>
    <x v="18239"/>
    <x v="863"/>
  </r>
  <r>
    <x v="18240"/>
    <x v="863"/>
  </r>
  <r>
    <x v="18241"/>
    <x v="863"/>
  </r>
  <r>
    <x v="18242"/>
    <x v="863"/>
  </r>
  <r>
    <x v="18243"/>
    <x v="863"/>
  </r>
  <r>
    <x v="18244"/>
    <x v="863"/>
  </r>
  <r>
    <x v="18245"/>
    <x v="863"/>
  </r>
  <r>
    <x v="18246"/>
    <x v="863"/>
  </r>
  <r>
    <x v="18247"/>
    <x v="863"/>
  </r>
  <r>
    <x v="18248"/>
    <x v="863"/>
  </r>
  <r>
    <x v="18249"/>
    <x v="863"/>
  </r>
  <r>
    <x v="18250"/>
    <x v="863"/>
  </r>
  <r>
    <x v="18251"/>
    <x v="863"/>
  </r>
  <r>
    <x v="18252"/>
    <x v="863"/>
  </r>
  <r>
    <x v="18253"/>
    <x v="863"/>
  </r>
  <r>
    <x v="18254"/>
    <x v="863"/>
  </r>
  <r>
    <x v="18255"/>
    <x v="863"/>
  </r>
  <r>
    <x v="18256"/>
    <x v="863"/>
  </r>
  <r>
    <x v="18257"/>
    <x v="863"/>
  </r>
  <r>
    <x v="18258"/>
    <x v="863"/>
  </r>
  <r>
    <x v="18259"/>
    <x v="863"/>
  </r>
  <r>
    <x v="18260"/>
    <x v="863"/>
  </r>
  <r>
    <x v="18261"/>
    <x v="863"/>
  </r>
  <r>
    <x v="18262"/>
    <x v="863"/>
  </r>
  <r>
    <x v="18263"/>
    <x v="863"/>
  </r>
  <r>
    <x v="18264"/>
    <x v="863"/>
  </r>
  <r>
    <x v="18265"/>
    <x v="863"/>
  </r>
  <r>
    <x v="18266"/>
    <x v="863"/>
  </r>
  <r>
    <x v="18267"/>
    <x v="863"/>
  </r>
  <r>
    <x v="18268"/>
    <x v="863"/>
  </r>
  <r>
    <x v="18269"/>
    <x v="863"/>
  </r>
  <r>
    <x v="18270"/>
    <x v="863"/>
  </r>
  <r>
    <x v="18271"/>
    <x v="863"/>
  </r>
  <r>
    <x v="18272"/>
    <x v="863"/>
  </r>
  <r>
    <x v="18273"/>
    <x v="863"/>
  </r>
  <r>
    <x v="18274"/>
    <x v="863"/>
  </r>
  <r>
    <x v="18275"/>
    <x v="863"/>
  </r>
  <r>
    <x v="18276"/>
    <x v="863"/>
  </r>
  <r>
    <x v="18277"/>
    <x v="863"/>
  </r>
  <r>
    <x v="18278"/>
    <x v="863"/>
  </r>
  <r>
    <x v="18279"/>
    <x v="863"/>
  </r>
  <r>
    <x v="18280"/>
    <x v="863"/>
  </r>
  <r>
    <x v="18281"/>
    <x v="863"/>
  </r>
  <r>
    <x v="18282"/>
    <x v="863"/>
  </r>
  <r>
    <x v="18283"/>
    <x v="863"/>
  </r>
  <r>
    <x v="18284"/>
    <x v="863"/>
  </r>
  <r>
    <x v="18285"/>
    <x v="863"/>
  </r>
  <r>
    <x v="18286"/>
    <x v="863"/>
  </r>
  <r>
    <x v="18287"/>
    <x v="863"/>
  </r>
  <r>
    <x v="18288"/>
    <x v="863"/>
  </r>
  <r>
    <x v="18289"/>
    <x v="863"/>
  </r>
  <r>
    <x v="18290"/>
    <x v="863"/>
  </r>
  <r>
    <x v="18291"/>
    <x v="863"/>
  </r>
  <r>
    <x v="18292"/>
    <x v="863"/>
  </r>
  <r>
    <x v="18293"/>
    <x v="863"/>
  </r>
  <r>
    <x v="18294"/>
    <x v="863"/>
  </r>
  <r>
    <x v="18295"/>
    <x v="863"/>
  </r>
  <r>
    <x v="18296"/>
    <x v="863"/>
  </r>
  <r>
    <x v="18297"/>
    <x v="863"/>
  </r>
  <r>
    <x v="18298"/>
    <x v="863"/>
  </r>
  <r>
    <x v="18299"/>
    <x v="863"/>
  </r>
  <r>
    <x v="18300"/>
    <x v="863"/>
  </r>
  <r>
    <x v="18301"/>
    <x v="863"/>
  </r>
  <r>
    <x v="18302"/>
    <x v="863"/>
  </r>
  <r>
    <x v="18303"/>
    <x v="863"/>
  </r>
  <r>
    <x v="18304"/>
    <x v="863"/>
  </r>
  <r>
    <x v="18305"/>
    <x v="863"/>
  </r>
  <r>
    <x v="18306"/>
    <x v="863"/>
  </r>
  <r>
    <x v="18307"/>
    <x v="863"/>
  </r>
  <r>
    <x v="18308"/>
    <x v="863"/>
  </r>
  <r>
    <x v="18309"/>
    <x v="863"/>
  </r>
  <r>
    <x v="18310"/>
    <x v="863"/>
  </r>
  <r>
    <x v="18311"/>
    <x v="863"/>
  </r>
  <r>
    <x v="18312"/>
    <x v="863"/>
  </r>
  <r>
    <x v="18313"/>
    <x v="863"/>
  </r>
  <r>
    <x v="18314"/>
    <x v="863"/>
  </r>
  <r>
    <x v="18315"/>
    <x v="863"/>
  </r>
  <r>
    <x v="18316"/>
    <x v="863"/>
  </r>
  <r>
    <x v="18317"/>
    <x v="863"/>
  </r>
  <r>
    <x v="18318"/>
    <x v="863"/>
  </r>
  <r>
    <x v="18319"/>
    <x v="863"/>
  </r>
  <r>
    <x v="18320"/>
    <x v="863"/>
  </r>
  <r>
    <x v="18321"/>
    <x v="863"/>
  </r>
  <r>
    <x v="18322"/>
    <x v="863"/>
  </r>
  <r>
    <x v="18323"/>
    <x v="863"/>
  </r>
  <r>
    <x v="18324"/>
    <x v="863"/>
  </r>
  <r>
    <x v="18325"/>
    <x v="863"/>
  </r>
  <r>
    <x v="18326"/>
    <x v="863"/>
  </r>
  <r>
    <x v="18327"/>
    <x v="863"/>
  </r>
  <r>
    <x v="18328"/>
    <x v="863"/>
  </r>
  <r>
    <x v="18329"/>
    <x v="863"/>
  </r>
  <r>
    <x v="18330"/>
    <x v="863"/>
  </r>
  <r>
    <x v="18331"/>
    <x v="863"/>
  </r>
  <r>
    <x v="18332"/>
    <x v="863"/>
  </r>
  <r>
    <x v="18333"/>
    <x v="863"/>
  </r>
  <r>
    <x v="18334"/>
    <x v="863"/>
  </r>
  <r>
    <x v="18335"/>
    <x v="863"/>
  </r>
  <r>
    <x v="18336"/>
    <x v="863"/>
  </r>
  <r>
    <x v="18337"/>
    <x v="863"/>
  </r>
  <r>
    <x v="18338"/>
    <x v="863"/>
  </r>
  <r>
    <x v="18339"/>
    <x v="863"/>
  </r>
  <r>
    <x v="18340"/>
    <x v="863"/>
  </r>
  <r>
    <x v="18341"/>
    <x v="863"/>
  </r>
  <r>
    <x v="18342"/>
    <x v="863"/>
  </r>
  <r>
    <x v="18343"/>
    <x v="863"/>
  </r>
  <r>
    <x v="18344"/>
    <x v="863"/>
  </r>
  <r>
    <x v="18345"/>
    <x v="863"/>
  </r>
  <r>
    <x v="18346"/>
    <x v="863"/>
  </r>
  <r>
    <x v="18347"/>
    <x v="863"/>
  </r>
  <r>
    <x v="18348"/>
    <x v="863"/>
  </r>
  <r>
    <x v="18349"/>
    <x v="863"/>
  </r>
  <r>
    <x v="18350"/>
    <x v="863"/>
  </r>
  <r>
    <x v="18351"/>
    <x v="863"/>
  </r>
  <r>
    <x v="18352"/>
    <x v="863"/>
  </r>
  <r>
    <x v="18353"/>
    <x v="863"/>
  </r>
  <r>
    <x v="18354"/>
    <x v="863"/>
  </r>
  <r>
    <x v="18355"/>
    <x v="863"/>
  </r>
  <r>
    <x v="18356"/>
    <x v="863"/>
  </r>
  <r>
    <x v="18357"/>
    <x v="863"/>
  </r>
  <r>
    <x v="18358"/>
    <x v="863"/>
  </r>
  <r>
    <x v="18359"/>
    <x v="863"/>
  </r>
  <r>
    <x v="18360"/>
    <x v="863"/>
  </r>
  <r>
    <x v="18361"/>
    <x v="863"/>
  </r>
  <r>
    <x v="18362"/>
    <x v="863"/>
  </r>
  <r>
    <x v="18363"/>
    <x v="863"/>
  </r>
  <r>
    <x v="18364"/>
    <x v="863"/>
  </r>
  <r>
    <x v="18365"/>
    <x v="863"/>
  </r>
  <r>
    <x v="18366"/>
    <x v="863"/>
  </r>
  <r>
    <x v="18367"/>
    <x v="863"/>
  </r>
  <r>
    <x v="18368"/>
    <x v="863"/>
  </r>
  <r>
    <x v="18369"/>
    <x v="863"/>
  </r>
  <r>
    <x v="18370"/>
    <x v="863"/>
  </r>
  <r>
    <x v="18371"/>
    <x v="863"/>
  </r>
  <r>
    <x v="18372"/>
    <x v="863"/>
  </r>
  <r>
    <x v="18373"/>
    <x v="863"/>
  </r>
  <r>
    <x v="18374"/>
    <x v="863"/>
  </r>
  <r>
    <x v="18375"/>
    <x v="863"/>
  </r>
  <r>
    <x v="18376"/>
    <x v="863"/>
  </r>
  <r>
    <x v="18377"/>
    <x v="863"/>
  </r>
  <r>
    <x v="18378"/>
    <x v="863"/>
  </r>
  <r>
    <x v="18379"/>
    <x v="863"/>
  </r>
  <r>
    <x v="18380"/>
    <x v="863"/>
  </r>
  <r>
    <x v="18381"/>
    <x v="863"/>
  </r>
  <r>
    <x v="18382"/>
    <x v="863"/>
  </r>
  <r>
    <x v="18383"/>
    <x v="863"/>
  </r>
  <r>
    <x v="18384"/>
    <x v="863"/>
  </r>
  <r>
    <x v="18385"/>
    <x v="863"/>
  </r>
  <r>
    <x v="18386"/>
    <x v="863"/>
  </r>
  <r>
    <x v="18387"/>
    <x v="863"/>
  </r>
  <r>
    <x v="18388"/>
    <x v="863"/>
  </r>
  <r>
    <x v="18389"/>
    <x v="863"/>
  </r>
  <r>
    <x v="18390"/>
    <x v="863"/>
  </r>
  <r>
    <x v="18391"/>
    <x v="863"/>
  </r>
  <r>
    <x v="18392"/>
    <x v="863"/>
  </r>
  <r>
    <x v="18393"/>
    <x v="863"/>
  </r>
  <r>
    <x v="18394"/>
    <x v="863"/>
  </r>
  <r>
    <x v="18395"/>
    <x v="863"/>
  </r>
  <r>
    <x v="18396"/>
    <x v="863"/>
  </r>
  <r>
    <x v="18397"/>
    <x v="863"/>
  </r>
  <r>
    <x v="18398"/>
    <x v="863"/>
  </r>
  <r>
    <x v="18399"/>
    <x v="863"/>
  </r>
  <r>
    <x v="18400"/>
    <x v="863"/>
  </r>
  <r>
    <x v="18401"/>
    <x v="863"/>
  </r>
  <r>
    <x v="18402"/>
    <x v="863"/>
  </r>
  <r>
    <x v="18403"/>
    <x v="863"/>
  </r>
  <r>
    <x v="18404"/>
    <x v="863"/>
  </r>
  <r>
    <x v="18405"/>
    <x v="863"/>
  </r>
  <r>
    <x v="18406"/>
    <x v="863"/>
  </r>
  <r>
    <x v="18407"/>
    <x v="863"/>
  </r>
  <r>
    <x v="18408"/>
    <x v="863"/>
  </r>
  <r>
    <x v="18409"/>
    <x v="863"/>
  </r>
  <r>
    <x v="18410"/>
    <x v="863"/>
  </r>
  <r>
    <x v="18411"/>
    <x v="863"/>
  </r>
  <r>
    <x v="18412"/>
    <x v="863"/>
  </r>
  <r>
    <x v="18413"/>
    <x v="863"/>
  </r>
  <r>
    <x v="18414"/>
    <x v="863"/>
  </r>
  <r>
    <x v="18415"/>
    <x v="863"/>
  </r>
  <r>
    <x v="18416"/>
    <x v="863"/>
  </r>
  <r>
    <x v="18417"/>
    <x v="863"/>
  </r>
  <r>
    <x v="18418"/>
    <x v="863"/>
  </r>
  <r>
    <x v="18419"/>
    <x v="863"/>
  </r>
  <r>
    <x v="18420"/>
    <x v="863"/>
  </r>
  <r>
    <x v="18421"/>
    <x v="863"/>
  </r>
  <r>
    <x v="18422"/>
    <x v="863"/>
  </r>
  <r>
    <x v="18423"/>
    <x v="863"/>
  </r>
  <r>
    <x v="18424"/>
    <x v="863"/>
  </r>
  <r>
    <x v="18425"/>
    <x v="863"/>
  </r>
  <r>
    <x v="18426"/>
    <x v="863"/>
  </r>
  <r>
    <x v="18427"/>
    <x v="863"/>
  </r>
  <r>
    <x v="18428"/>
    <x v="863"/>
  </r>
  <r>
    <x v="18429"/>
    <x v="863"/>
  </r>
  <r>
    <x v="18430"/>
    <x v="863"/>
  </r>
  <r>
    <x v="18431"/>
    <x v="863"/>
  </r>
  <r>
    <x v="18432"/>
    <x v="863"/>
  </r>
  <r>
    <x v="18433"/>
    <x v="863"/>
  </r>
  <r>
    <x v="18434"/>
    <x v="863"/>
  </r>
  <r>
    <x v="18435"/>
    <x v="863"/>
  </r>
  <r>
    <x v="18436"/>
    <x v="863"/>
  </r>
  <r>
    <x v="18437"/>
    <x v="863"/>
  </r>
  <r>
    <x v="18438"/>
    <x v="863"/>
  </r>
  <r>
    <x v="18439"/>
    <x v="863"/>
  </r>
  <r>
    <x v="18440"/>
    <x v="863"/>
  </r>
  <r>
    <x v="18441"/>
    <x v="863"/>
  </r>
  <r>
    <x v="18442"/>
    <x v="863"/>
  </r>
  <r>
    <x v="18443"/>
    <x v="863"/>
  </r>
  <r>
    <x v="18444"/>
    <x v="863"/>
  </r>
  <r>
    <x v="18445"/>
    <x v="863"/>
  </r>
  <r>
    <x v="18446"/>
    <x v="863"/>
  </r>
  <r>
    <x v="18447"/>
    <x v="863"/>
  </r>
  <r>
    <x v="18448"/>
    <x v="863"/>
  </r>
  <r>
    <x v="18449"/>
    <x v="863"/>
  </r>
  <r>
    <x v="18450"/>
    <x v="863"/>
  </r>
  <r>
    <x v="18451"/>
    <x v="863"/>
  </r>
  <r>
    <x v="18452"/>
    <x v="863"/>
  </r>
  <r>
    <x v="18453"/>
    <x v="863"/>
  </r>
  <r>
    <x v="18454"/>
    <x v="863"/>
  </r>
  <r>
    <x v="18455"/>
    <x v="863"/>
  </r>
  <r>
    <x v="18456"/>
    <x v="863"/>
  </r>
  <r>
    <x v="18457"/>
    <x v="863"/>
  </r>
  <r>
    <x v="18458"/>
    <x v="863"/>
  </r>
  <r>
    <x v="18459"/>
    <x v="863"/>
  </r>
  <r>
    <x v="18460"/>
    <x v="863"/>
  </r>
  <r>
    <x v="18461"/>
    <x v="863"/>
  </r>
  <r>
    <x v="18462"/>
    <x v="863"/>
  </r>
  <r>
    <x v="18463"/>
    <x v="863"/>
  </r>
  <r>
    <x v="18464"/>
    <x v="863"/>
  </r>
  <r>
    <x v="18465"/>
    <x v="863"/>
  </r>
  <r>
    <x v="18466"/>
    <x v="863"/>
  </r>
  <r>
    <x v="18467"/>
    <x v="863"/>
  </r>
  <r>
    <x v="18468"/>
    <x v="863"/>
  </r>
  <r>
    <x v="18469"/>
    <x v="863"/>
  </r>
  <r>
    <x v="18470"/>
    <x v="863"/>
  </r>
  <r>
    <x v="18471"/>
    <x v="863"/>
  </r>
  <r>
    <x v="18472"/>
    <x v="863"/>
  </r>
  <r>
    <x v="18473"/>
    <x v="863"/>
  </r>
  <r>
    <x v="18474"/>
    <x v="863"/>
  </r>
  <r>
    <x v="18475"/>
    <x v="863"/>
  </r>
  <r>
    <x v="18476"/>
    <x v="863"/>
  </r>
  <r>
    <x v="18477"/>
    <x v="863"/>
  </r>
  <r>
    <x v="18478"/>
    <x v="863"/>
  </r>
  <r>
    <x v="18479"/>
    <x v="863"/>
  </r>
  <r>
    <x v="18480"/>
    <x v="863"/>
  </r>
  <r>
    <x v="18481"/>
    <x v="863"/>
  </r>
  <r>
    <x v="18482"/>
    <x v="863"/>
  </r>
  <r>
    <x v="18483"/>
    <x v="863"/>
  </r>
  <r>
    <x v="18484"/>
    <x v="863"/>
  </r>
  <r>
    <x v="18485"/>
    <x v="863"/>
  </r>
  <r>
    <x v="18486"/>
    <x v="863"/>
  </r>
  <r>
    <x v="18487"/>
    <x v="863"/>
  </r>
  <r>
    <x v="18488"/>
    <x v="863"/>
  </r>
  <r>
    <x v="18489"/>
    <x v="863"/>
  </r>
  <r>
    <x v="18490"/>
    <x v="863"/>
  </r>
  <r>
    <x v="18491"/>
    <x v="863"/>
  </r>
  <r>
    <x v="18492"/>
    <x v="863"/>
  </r>
  <r>
    <x v="18493"/>
    <x v="863"/>
  </r>
  <r>
    <x v="18494"/>
    <x v="863"/>
  </r>
  <r>
    <x v="18495"/>
    <x v="863"/>
  </r>
  <r>
    <x v="18496"/>
    <x v="863"/>
  </r>
  <r>
    <x v="18497"/>
    <x v="863"/>
  </r>
  <r>
    <x v="18498"/>
    <x v="863"/>
  </r>
  <r>
    <x v="18499"/>
    <x v="863"/>
  </r>
  <r>
    <x v="18500"/>
    <x v="863"/>
  </r>
  <r>
    <x v="18501"/>
    <x v="863"/>
  </r>
  <r>
    <x v="18502"/>
    <x v="863"/>
  </r>
  <r>
    <x v="18503"/>
    <x v="863"/>
  </r>
  <r>
    <x v="18504"/>
    <x v="863"/>
  </r>
  <r>
    <x v="18505"/>
    <x v="863"/>
  </r>
  <r>
    <x v="18506"/>
    <x v="863"/>
  </r>
  <r>
    <x v="18507"/>
    <x v="863"/>
  </r>
  <r>
    <x v="18508"/>
    <x v="863"/>
  </r>
  <r>
    <x v="18509"/>
    <x v="863"/>
  </r>
  <r>
    <x v="18510"/>
    <x v="863"/>
  </r>
  <r>
    <x v="18511"/>
    <x v="863"/>
  </r>
  <r>
    <x v="18512"/>
    <x v="863"/>
  </r>
  <r>
    <x v="18513"/>
    <x v="863"/>
  </r>
  <r>
    <x v="18514"/>
    <x v="863"/>
  </r>
  <r>
    <x v="18515"/>
    <x v="863"/>
  </r>
  <r>
    <x v="18516"/>
    <x v="863"/>
  </r>
  <r>
    <x v="18517"/>
    <x v="863"/>
  </r>
  <r>
    <x v="18518"/>
    <x v="863"/>
  </r>
  <r>
    <x v="18519"/>
    <x v="863"/>
  </r>
  <r>
    <x v="18520"/>
    <x v="863"/>
  </r>
  <r>
    <x v="18521"/>
    <x v="863"/>
  </r>
  <r>
    <x v="18522"/>
    <x v="863"/>
  </r>
  <r>
    <x v="18523"/>
    <x v="863"/>
  </r>
  <r>
    <x v="18524"/>
    <x v="863"/>
  </r>
  <r>
    <x v="18525"/>
    <x v="863"/>
  </r>
  <r>
    <x v="18526"/>
    <x v="863"/>
  </r>
  <r>
    <x v="18527"/>
    <x v="863"/>
  </r>
  <r>
    <x v="18528"/>
    <x v="863"/>
  </r>
  <r>
    <x v="18529"/>
    <x v="863"/>
  </r>
  <r>
    <x v="18530"/>
    <x v="863"/>
  </r>
  <r>
    <x v="18531"/>
    <x v="863"/>
  </r>
  <r>
    <x v="18532"/>
    <x v="863"/>
  </r>
  <r>
    <x v="18533"/>
    <x v="863"/>
  </r>
  <r>
    <x v="18534"/>
    <x v="863"/>
  </r>
  <r>
    <x v="18535"/>
    <x v="863"/>
  </r>
  <r>
    <x v="18536"/>
    <x v="863"/>
  </r>
  <r>
    <x v="18537"/>
    <x v="863"/>
  </r>
  <r>
    <x v="18538"/>
    <x v="863"/>
  </r>
  <r>
    <x v="18539"/>
    <x v="863"/>
  </r>
  <r>
    <x v="18540"/>
    <x v="863"/>
  </r>
  <r>
    <x v="18541"/>
    <x v="863"/>
  </r>
  <r>
    <x v="18542"/>
    <x v="863"/>
  </r>
  <r>
    <x v="18543"/>
    <x v="863"/>
  </r>
  <r>
    <x v="18544"/>
    <x v="863"/>
  </r>
  <r>
    <x v="18545"/>
    <x v="863"/>
  </r>
  <r>
    <x v="18546"/>
    <x v="863"/>
  </r>
  <r>
    <x v="18547"/>
    <x v="863"/>
  </r>
  <r>
    <x v="18548"/>
    <x v="863"/>
  </r>
  <r>
    <x v="18549"/>
    <x v="863"/>
  </r>
  <r>
    <x v="18550"/>
    <x v="863"/>
  </r>
  <r>
    <x v="18551"/>
    <x v="863"/>
  </r>
  <r>
    <x v="18552"/>
    <x v="863"/>
  </r>
  <r>
    <x v="18553"/>
    <x v="863"/>
  </r>
  <r>
    <x v="18554"/>
    <x v="863"/>
  </r>
  <r>
    <x v="18555"/>
    <x v="863"/>
  </r>
  <r>
    <x v="18556"/>
    <x v="863"/>
  </r>
  <r>
    <x v="18557"/>
    <x v="863"/>
  </r>
  <r>
    <x v="18558"/>
    <x v="863"/>
  </r>
  <r>
    <x v="18559"/>
    <x v="863"/>
  </r>
  <r>
    <x v="18560"/>
    <x v="863"/>
  </r>
  <r>
    <x v="18561"/>
    <x v="863"/>
  </r>
  <r>
    <x v="18562"/>
    <x v="863"/>
  </r>
  <r>
    <x v="18563"/>
    <x v="863"/>
  </r>
  <r>
    <x v="18564"/>
    <x v="863"/>
  </r>
  <r>
    <x v="18565"/>
    <x v="863"/>
  </r>
  <r>
    <x v="18566"/>
    <x v="863"/>
  </r>
  <r>
    <x v="18567"/>
    <x v="863"/>
  </r>
  <r>
    <x v="18568"/>
    <x v="863"/>
  </r>
  <r>
    <x v="18569"/>
    <x v="863"/>
  </r>
  <r>
    <x v="18570"/>
    <x v="863"/>
  </r>
  <r>
    <x v="18571"/>
    <x v="863"/>
  </r>
  <r>
    <x v="18572"/>
    <x v="863"/>
  </r>
  <r>
    <x v="18573"/>
    <x v="863"/>
  </r>
  <r>
    <x v="18574"/>
    <x v="863"/>
  </r>
  <r>
    <x v="18575"/>
    <x v="863"/>
  </r>
  <r>
    <x v="18576"/>
    <x v="863"/>
  </r>
  <r>
    <x v="18577"/>
    <x v="863"/>
  </r>
  <r>
    <x v="18578"/>
    <x v="863"/>
  </r>
  <r>
    <x v="18579"/>
    <x v="863"/>
  </r>
  <r>
    <x v="18580"/>
    <x v="863"/>
  </r>
  <r>
    <x v="18581"/>
    <x v="863"/>
  </r>
  <r>
    <x v="18582"/>
    <x v="863"/>
  </r>
  <r>
    <x v="18583"/>
    <x v="863"/>
  </r>
  <r>
    <x v="18584"/>
    <x v="863"/>
  </r>
  <r>
    <x v="18585"/>
    <x v="863"/>
  </r>
  <r>
    <x v="18586"/>
    <x v="863"/>
  </r>
  <r>
    <x v="18587"/>
    <x v="863"/>
  </r>
  <r>
    <x v="18588"/>
    <x v="863"/>
  </r>
  <r>
    <x v="18589"/>
    <x v="863"/>
  </r>
  <r>
    <x v="18590"/>
    <x v="863"/>
  </r>
  <r>
    <x v="18591"/>
    <x v="863"/>
  </r>
  <r>
    <x v="18592"/>
    <x v="863"/>
  </r>
  <r>
    <x v="18593"/>
    <x v="863"/>
  </r>
  <r>
    <x v="18594"/>
    <x v="863"/>
  </r>
  <r>
    <x v="18595"/>
    <x v="863"/>
  </r>
  <r>
    <x v="18596"/>
    <x v="863"/>
  </r>
  <r>
    <x v="18597"/>
    <x v="863"/>
  </r>
  <r>
    <x v="18598"/>
    <x v="863"/>
  </r>
  <r>
    <x v="18599"/>
    <x v="863"/>
  </r>
  <r>
    <x v="18600"/>
    <x v="863"/>
  </r>
  <r>
    <x v="18601"/>
    <x v="863"/>
  </r>
  <r>
    <x v="18602"/>
    <x v="863"/>
  </r>
  <r>
    <x v="18603"/>
    <x v="863"/>
  </r>
  <r>
    <x v="18604"/>
    <x v="863"/>
  </r>
  <r>
    <x v="18605"/>
    <x v="863"/>
  </r>
  <r>
    <x v="18606"/>
    <x v="863"/>
  </r>
  <r>
    <x v="18607"/>
    <x v="863"/>
  </r>
  <r>
    <x v="18608"/>
    <x v="863"/>
  </r>
  <r>
    <x v="18609"/>
    <x v="863"/>
  </r>
  <r>
    <x v="18610"/>
    <x v="863"/>
  </r>
  <r>
    <x v="18611"/>
    <x v="863"/>
  </r>
  <r>
    <x v="18612"/>
    <x v="863"/>
  </r>
  <r>
    <x v="18613"/>
    <x v="863"/>
  </r>
  <r>
    <x v="18614"/>
    <x v="863"/>
  </r>
  <r>
    <x v="18615"/>
    <x v="863"/>
  </r>
  <r>
    <x v="18616"/>
    <x v="863"/>
  </r>
  <r>
    <x v="18617"/>
    <x v="863"/>
  </r>
  <r>
    <x v="18618"/>
    <x v="863"/>
  </r>
  <r>
    <x v="18619"/>
    <x v="863"/>
  </r>
  <r>
    <x v="18620"/>
    <x v="863"/>
  </r>
  <r>
    <x v="18621"/>
    <x v="863"/>
  </r>
  <r>
    <x v="18622"/>
    <x v="863"/>
  </r>
  <r>
    <x v="18623"/>
    <x v="863"/>
  </r>
  <r>
    <x v="18624"/>
    <x v="863"/>
  </r>
  <r>
    <x v="18625"/>
    <x v="863"/>
  </r>
  <r>
    <x v="18626"/>
    <x v="863"/>
  </r>
  <r>
    <x v="18627"/>
    <x v="863"/>
  </r>
  <r>
    <x v="18628"/>
    <x v="863"/>
  </r>
  <r>
    <x v="18629"/>
    <x v="863"/>
  </r>
  <r>
    <x v="18630"/>
    <x v="863"/>
  </r>
  <r>
    <x v="18631"/>
    <x v="863"/>
  </r>
  <r>
    <x v="18632"/>
    <x v="863"/>
  </r>
  <r>
    <x v="18633"/>
    <x v="863"/>
  </r>
  <r>
    <x v="18634"/>
    <x v="863"/>
  </r>
  <r>
    <x v="18635"/>
    <x v="863"/>
  </r>
  <r>
    <x v="18636"/>
    <x v="863"/>
  </r>
  <r>
    <x v="18637"/>
    <x v="863"/>
  </r>
  <r>
    <x v="18638"/>
    <x v="863"/>
  </r>
  <r>
    <x v="18639"/>
    <x v="863"/>
  </r>
  <r>
    <x v="18640"/>
    <x v="863"/>
  </r>
  <r>
    <x v="18641"/>
    <x v="863"/>
  </r>
  <r>
    <x v="18642"/>
    <x v="863"/>
  </r>
  <r>
    <x v="18643"/>
    <x v="863"/>
  </r>
  <r>
    <x v="18644"/>
    <x v="863"/>
  </r>
  <r>
    <x v="18645"/>
    <x v="863"/>
  </r>
  <r>
    <x v="18646"/>
    <x v="863"/>
  </r>
  <r>
    <x v="18647"/>
    <x v="863"/>
  </r>
  <r>
    <x v="18648"/>
    <x v="863"/>
  </r>
  <r>
    <x v="18649"/>
    <x v="863"/>
  </r>
  <r>
    <x v="18650"/>
    <x v="863"/>
  </r>
  <r>
    <x v="18651"/>
    <x v="863"/>
  </r>
  <r>
    <x v="18652"/>
    <x v="863"/>
  </r>
  <r>
    <x v="18653"/>
    <x v="863"/>
  </r>
  <r>
    <x v="18654"/>
    <x v="863"/>
  </r>
  <r>
    <x v="18655"/>
    <x v="863"/>
  </r>
  <r>
    <x v="18656"/>
    <x v="863"/>
  </r>
  <r>
    <x v="18657"/>
    <x v="863"/>
  </r>
  <r>
    <x v="18658"/>
    <x v="863"/>
  </r>
  <r>
    <x v="18659"/>
    <x v="863"/>
  </r>
  <r>
    <x v="18660"/>
    <x v="863"/>
  </r>
  <r>
    <x v="18661"/>
    <x v="863"/>
  </r>
  <r>
    <x v="18662"/>
    <x v="863"/>
  </r>
  <r>
    <x v="18663"/>
    <x v="863"/>
  </r>
  <r>
    <x v="18664"/>
    <x v="863"/>
  </r>
  <r>
    <x v="18665"/>
    <x v="863"/>
  </r>
  <r>
    <x v="18666"/>
    <x v="863"/>
  </r>
  <r>
    <x v="18667"/>
    <x v="863"/>
  </r>
  <r>
    <x v="18668"/>
    <x v="863"/>
  </r>
  <r>
    <x v="18669"/>
    <x v="863"/>
  </r>
  <r>
    <x v="18670"/>
    <x v="863"/>
  </r>
  <r>
    <x v="18671"/>
    <x v="863"/>
  </r>
  <r>
    <x v="18672"/>
    <x v="863"/>
  </r>
  <r>
    <x v="18673"/>
    <x v="863"/>
  </r>
  <r>
    <x v="18674"/>
    <x v="863"/>
  </r>
  <r>
    <x v="18675"/>
    <x v="863"/>
  </r>
  <r>
    <x v="18676"/>
    <x v="863"/>
  </r>
  <r>
    <x v="18677"/>
    <x v="863"/>
  </r>
  <r>
    <x v="18678"/>
    <x v="863"/>
  </r>
  <r>
    <x v="18679"/>
    <x v="863"/>
  </r>
  <r>
    <x v="18680"/>
    <x v="863"/>
  </r>
  <r>
    <x v="18681"/>
    <x v="863"/>
  </r>
  <r>
    <x v="18682"/>
    <x v="863"/>
  </r>
  <r>
    <x v="18683"/>
    <x v="863"/>
  </r>
  <r>
    <x v="18684"/>
    <x v="863"/>
  </r>
  <r>
    <x v="18685"/>
    <x v="863"/>
  </r>
  <r>
    <x v="18686"/>
    <x v="863"/>
  </r>
  <r>
    <x v="18687"/>
    <x v="863"/>
  </r>
  <r>
    <x v="18688"/>
    <x v="863"/>
  </r>
  <r>
    <x v="18689"/>
    <x v="863"/>
  </r>
  <r>
    <x v="18690"/>
    <x v="863"/>
  </r>
  <r>
    <x v="18691"/>
    <x v="863"/>
  </r>
  <r>
    <x v="18692"/>
    <x v="863"/>
  </r>
  <r>
    <x v="18693"/>
    <x v="863"/>
  </r>
  <r>
    <x v="18694"/>
    <x v="863"/>
  </r>
  <r>
    <x v="18695"/>
    <x v="863"/>
  </r>
  <r>
    <x v="18696"/>
    <x v="863"/>
  </r>
  <r>
    <x v="18697"/>
    <x v="863"/>
  </r>
  <r>
    <x v="18698"/>
    <x v="863"/>
  </r>
  <r>
    <x v="18699"/>
    <x v="863"/>
  </r>
  <r>
    <x v="18700"/>
    <x v="863"/>
  </r>
  <r>
    <x v="18701"/>
    <x v="863"/>
  </r>
  <r>
    <x v="18702"/>
    <x v="863"/>
  </r>
  <r>
    <x v="18703"/>
    <x v="863"/>
  </r>
  <r>
    <x v="18704"/>
    <x v="863"/>
  </r>
  <r>
    <x v="18705"/>
    <x v="863"/>
  </r>
  <r>
    <x v="18706"/>
    <x v="863"/>
  </r>
  <r>
    <x v="18707"/>
    <x v="863"/>
  </r>
  <r>
    <x v="18708"/>
    <x v="863"/>
  </r>
  <r>
    <x v="18709"/>
    <x v="863"/>
  </r>
  <r>
    <x v="18710"/>
    <x v="863"/>
  </r>
  <r>
    <x v="18711"/>
    <x v="863"/>
  </r>
  <r>
    <x v="18712"/>
    <x v="863"/>
  </r>
  <r>
    <x v="18713"/>
    <x v="863"/>
  </r>
  <r>
    <x v="18714"/>
    <x v="863"/>
  </r>
  <r>
    <x v="18715"/>
    <x v="863"/>
  </r>
  <r>
    <x v="18716"/>
    <x v="863"/>
  </r>
  <r>
    <x v="18717"/>
    <x v="863"/>
  </r>
  <r>
    <x v="18718"/>
    <x v="863"/>
  </r>
  <r>
    <x v="18719"/>
    <x v="863"/>
  </r>
  <r>
    <x v="18720"/>
    <x v="863"/>
  </r>
  <r>
    <x v="18721"/>
    <x v="863"/>
  </r>
  <r>
    <x v="18722"/>
    <x v="863"/>
  </r>
  <r>
    <x v="18723"/>
    <x v="863"/>
  </r>
  <r>
    <x v="18724"/>
    <x v="863"/>
  </r>
  <r>
    <x v="18725"/>
    <x v="863"/>
  </r>
  <r>
    <x v="18726"/>
    <x v="863"/>
  </r>
  <r>
    <x v="18727"/>
    <x v="863"/>
  </r>
  <r>
    <x v="18728"/>
    <x v="863"/>
  </r>
  <r>
    <x v="18729"/>
    <x v="863"/>
  </r>
  <r>
    <x v="18730"/>
    <x v="863"/>
  </r>
  <r>
    <x v="18731"/>
    <x v="863"/>
  </r>
  <r>
    <x v="18732"/>
    <x v="863"/>
  </r>
  <r>
    <x v="18733"/>
    <x v="863"/>
  </r>
  <r>
    <x v="18734"/>
    <x v="863"/>
  </r>
  <r>
    <x v="18735"/>
    <x v="863"/>
  </r>
  <r>
    <x v="18736"/>
    <x v="863"/>
  </r>
  <r>
    <x v="18737"/>
    <x v="863"/>
  </r>
  <r>
    <x v="18738"/>
    <x v="863"/>
  </r>
  <r>
    <x v="18739"/>
    <x v="863"/>
  </r>
  <r>
    <x v="18740"/>
    <x v="863"/>
  </r>
  <r>
    <x v="18741"/>
    <x v="863"/>
  </r>
  <r>
    <x v="18742"/>
    <x v="863"/>
  </r>
  <r>
    <x v="18743"/>
    <x v="863"/>
  </r>
  <r>
    <x v="18744"/>
    <x v="863"/>
  </r>
  <r>
    <x v="18745"/>
    <x v="863"/>
  </r>
  <r>
    <x v="18746"/>
    <x v="863"/>
  </r>
  <r>
    <x v="18747"/>
    <x v="863"/>
  </r>
  <r>
    <x v="18748"/>
    <x v="863"/>
  </r>
  <r>
    <x v="18749"/>
    <x v="863"/>
  </r>
  <r>
    <x v="18750"/>
    <x v="863"/>
  </r>
  <r>
    <x v="18751"/>
    <x v="863"/>
  </r>
  <r>
    <x v="18752"/>
    <x v="863"/>
  </r>
  <r>
    <x v="18753"/>
    <x v="863"/>
  </r>
  <r>
    <x v="18754"/>
    <x v="863"/>
  </r>
  <r>
    <x v="18755"/>
    <x v="863"/>
  </r>
  <r>
    <x v="18756"/>
    <x v="863"/>
  </r>
  <r>
    <x v="18757"/>
    <x v="863"/>
  </r>
  <r>
    <x v="18758"/>
    <x v="863"/>
  </r>
  <r>
    <x v="18759"/>
    <x v="863"/>
  </r>
  <r>
    <x v="18760"/>
    <x v="863"/>
  </r>
  <r>
    <x v="18761"/>
    <x v="863"/>
  </r>
  <r>
    <x v="18762"/>
    <x v="863"/>
  </r>
  <r>
    <x v="18763"/>
    <x v="863"/>
  </r>
  <r>
    <x v="18764"/>
    <x v="863"/>
  </r>
  <r>
    <x v="18765"/>
    <x v="863"/>
  </r>
  <r>
    <x v="18766"/>
    <x v="863"/>
  </r>
  <r>
    <x v="18767"/>
    <x v="863"/>
  </r>
  <r>
    <x v="18768"/>
    <x v="863"/>
  </r>
  <r>
    <x v="18769"/>
    <x v="863"/>
  </r>
  <r>
    <x v="18770"/>
    <x v="863"/>
  </r>
  <r>
    <x v="18771"/>
    <x v="863"/>
  </r>
  <r>
    <x v="18772"/>
    <x v="863"/>
  </r>
  <r>
    <x v="18773"/>
    <x v="863"/>
  </r>
  <r>
    <x v="18774"/>
    <x v="863"/>
  </r>
  <r>
    <x v="18775"/>
    <x v="863"/>
  </r>
  <r>
    <x v="18776"/>
    <x v="863"/>
  </r>
  <r>
    <x v="18777"/>
    <x v="863"/>
  </r>
  <r>
    <x v="18778"/>
    <x v="863"/>
  </r>
  <r>
    <x v="18779"/>
    <x v="863"/>
  </r>
  <r>
    <x v="18780"/>
    <x v="863"/>
  </r>
  <r>
    <x v="18781"/>
    <x v="863"/>
  </r>
  <r>
    <x v="18782"/>
    <x v="863"/>
  </r>
  <r>
    <x v="18783"/>
    <x v="863"/>
  </r>
  <r>
    <x v="18784"/>
    <x v="863"/>
  </r>
  <r>
    <x v="18785"/>
    <x v="863"/>
  </r>
  <r>
    <x v="18786"/>
    <x v="863"/>
  </r>
  <r>
    <x v="18787"/>
    <x v="863"/>
  </r>
  <r>
    <x v="18788"/>
    <x v="863"/>
  </r>
  <r>
    <x v="18789"/>
    <x v="863"/>
  </r>
  <r>
    <x v="18790"/>
    <x v="863"/>
  </r>
  <r>
    <x v="18791"/>
    <x v="863"/>
  </r>
  <r>
    <x v="18792"/>
    <x v="863"/>
  </r>
  <r>
    <x v="18793"/>
    <x v="863"/>
  </r>
  <r>
    <x v="18794"/>
    <x v="863"/>
  </r>
  <r>
    <x v="18795"/>
    <x v="863"/>
  </r>
  <r>
    <x v="18796"/>
    <x v="863"/>
  </r>
  <r>
    <x v="18797"/>
    <x v="863"/>
  </r>
  <r>
    <x v="18798"/>
    <x v="863"/>
  </r>
  <r>
    <x v="18799"/>
    <x v="863"/>
  </r>
  <r>
    <x v="18800"/>
    <x v="863"/>
  </r>
  <r>
    <x v="18801"/>
    <x v="863"/>
  </r>
  <r>
    <x v="18802"/>
    <x v="863"/>
  </r>
  <r>
    <x v="18803"/>
    <x v="863"/>
  </r>
  <r>
    <x v="18804"/>
    <x v="863"/>
  </r>
  <r>
    <x v="18805"/>
    <x v="863"/>
  </r>
  <r>
    <x v="18806"/>
    <x v="863"/>
  </r>
  <r>
    <x v="18807"/>
    <x v="863"/>
  </r>
  <r>
    <x v="18808"/>
    <x v="863"/>
  </r>
  <r>
    <x v="18809"/>
    <x v="863"/>
  </r>
  <r>
    <x v="18810"/>
    <x v="863"/>
  </r>
  <r>
    <x v="18811"/>
    <x v="863"/>
  </r>
  <r>
    <x v="18812"/>
    <x v="863"/>
  </r>
  <r>
    <x v="18813"/>
    <x v="863"/>
  </r>
  <r>
    <x v="18814"/>
    <x v="863"/>
  </r>
  <r>
    <x v="18815"/>
    <x v="863"/>
  </r>
  <r>
    <x v="18816"/>
    <x v="863"/>
  </r>
  <r>
    <x v="18817"/>
    <x v="863"/>
  </r>
  <r>
    <x v="18818"/>
    <x v="863"/>
  </r>
  <r>
    <x v="18819"/>
    <x v="863"/>
  </r>
  <r>
    <x v="18820"/>
    <x v="863"/>
  </r>
  <r>
    <x v="18821"/>
    <x v="863"/>
  </r>
  <r>
    <x v="18822"/>
    <x v="863"/>
  </r>
  <r>
    <x v="18823"/>
    <x v="863"/>
  </r>
  <r>
    <x v="18824"/>
    <x v="863"/>
  </r>
  <r>
    <x v="18825"/>
    <x v="863"/>
  </r>
  <r>
    <x v="18826"/>
    <x v="863"/>
  </r>
  <r>
    <x v="18827"/>
    <x v="863"/>
  </r>
  <r>
    <x v="18828"/>
    <x v="863"/>
  </r>
  <r>
    <x v="18829"/>
    <x v="863"/>
  </r>
  <r>
    <x v="18830"/>
    <x v="863"/>
  </r>
  <r>
    <x v="18831"/>
    <x v="863"/>
  </r>
  <r>
    <x v="18832"/>
    <x v="863"/>
  </r>
  <r>
    <x v="18833"/>
    <x v="863"/>
  </r>
  <r>
    <x v="18834"/>
    <x v="863"/>
  </r>
  <r>
    <x v="18835"/>
    <x v="863"/>
  </r>
  <r>
    <x v="18836"/>
    <x v="863"/>
  </r>
  <r>
    <x v="18837"/>
    <x v="863"/>
  </r>
  <r>
    <x v="18838"/>
    <x v="863"/>
  </r>
  <r>
    <x v="18839"/>
    <x v="863"/>
  </r>
  <r>
    <x v="18840"/>
    <x v="863"/>
  </r>
  <r>
    <x v="18841"/>
    <x v="863"/>
  </r>
  <r>
    <x v="18842"/>
    <x v="863"/>
  </r>
  <r>
    <x v="18843"/>
    <x v="863"/>
  </r>
  <r>
    <x v="18844"/>
    <x v="863"/>
  </r>
  <r>
    <x v="18845"/>
    <x v="863"/>
  </r>
  <r>
    <x v="18846"/>
    <x v="863"/>
  </r>
  <r>
    <x v="18847"/>
    <x v="863"/>
  </r>
  <r>
    <x v="18848"/>
    <x v="863"/>
  </r>
  <r>
    <x v="18849"/>
    <x v="863"/>
  </r>
  <r>
    <x v="18850"/>
    <x v="863"/>
  </r>
  <r>
    <x v="18851"/>
    <x v="863"/>
  </r>
  <r>
    <x v="18852"/>
    <x v="863"/>
  </r>
  <r>
    <x v="18853"/>
    <x v="863"/>
  </r>
  <r>
    <x v="18854"/>
    <x v="863"/>
  </r>
  <r>
    <x v="18855"/>
    <x v="863"/>
  </r>
  <r>
    <x v="18856"/>
    <x v="863"/>
  </r>
  <r>
    <x v="18857"/>
    <x v="863"/>
  </r>
  <r>
    <x v="18858"/>
    <x v="863"/>
  </r>
  <r>
    <x v="18859"/>
    <x v="863"/>
  </r>
  <r>
    <x v="18860"/>
    <x v="863"/>
  </r>
  <r>
    <x v="18861"/>
    <x v="863"/>
  </r>
  <r>
    <x v="18862"/>
    <x v="863"/>
  </r>
  <r>
    <x v="18863"/>
    <x v="863"/>
  </r>
  <r>
    <x v="18864"/>
    <x v="863"/>
  </r>
  <r>
    <x v="18865"/>
    <x v="863"/>
  </r>
  <r>
    <x v="18866"/>
    <x v="863"/>
  </r>
  <r>
    <x v="18867"/>
    <x v="863"/>
  </r>
  <r>
    <x v="18868"/>
    <x v="863"/>
  </r>
  <r>
    <x v="18869"/>
    <x v="863"/>
  </r>
  <r>
    <x v="18870"/>
    <x v="863"/>
  </r>
  <r>
    <x v="18871"/>
    <x v="863"/>
  </r>
  <r>
    <x v="18872"/>
    <x v="863"/>
  </r>
  <r>
    <x v="18873"/>
    <x v="863"/>
  </r>
  <r>
    <x v="18874"/>
    <x v="863"/>
  </r>
  <r>
    <x v="18875"/>
    <x v="863"/>
  </r>
  <r>
    <x v="18876"/>
    <x v="863"/>
  </r>
  <r>
    <x v="18877"/>
    <x v="863"/>
  </r>
  <r>
    <x v="18878"/>
    <x v="863"/>
  </r>
  <r>
    <x v="18879"/>
    <x v="863"/>
  </r>
  <r>
    <x v="18880"/>
    <x v="863"/>
  </r>
  <r>
    <x v="18881"/>
    <x v="863"/>
  </r>
  <r>
    <x v="18882"/>
    <x v="863"/>
  </r>
  <r>
    <x v="18883"/>
    <x v="863"/>
  </r>
  <r>
    <x v="18884"/>
    <x v="863"/>
  </r>
  <r>
    <x v="18885"/>
    <x v="863"/>
  </r>
  <r>
    <x v="18886"/>
    <x v="863"/>
  </r>
  <r>
    <x v="18887"/>
    <x v="863"/>
  </r>
  <r>
    <x v="18888"/>
    <x v="863"/>
  </r>
  <r>
    <x v="18889"/>
    <x v="863"/>
  </r>
  <r>
    <x v="18890"/>
    <x v="863"/>
  </r>
  <r>
    <x v="18891"/>
    <x v="863"/>
  </r>
  <r>
    <x v="18892"/>
    <x v="863"/>
  </r>
  <r>
    <x v="18893"/>
    <x v="863"/>
  </r>
  <r>
    <x v="18894"/>
    <x v="863"/>
  </r>
  <r>
    <x v="18895"/>
    <x v="863"/>
  </r>
  <r>
    <x v="18896"/>
    <x v="863"/>
  </r>
  <r>
    <x v="18897"/>
    <x v="863"/>
  </r>
  <r>
    <x v="18898"/>
    <x v="863"/>
  </r>
  <r>
    <x v="18899"/>
    <x v="863"/>
  </r>
  <r>
    <x v="18900"/>
    <x v="863"/>
  </r>
  <r>
    <x v="18901"/>
    <x v="863"/>
  </r>
  <r>
    <x v="18902"/>
    <x v="863"/>
  </r>
  <r>
    <x v="18903"/>
    <x v="863"/>
  </r>
  <r>
    <x v="18904"/>
    <x v="863"/>
  </r>
  <r>
    <x v="18905"/>
    <x v="863"/>
  </r>
  <r>
    <x v="18906"/>
    <x v="863"/>
  </r>
  <r>
    <x v="18907"/>
    <x v="863"/>
  </r>
  <r>
    <x v="18908"/>
    <x v="863"/>
  </r>
  <r>
    <x v="18909"/>
    <x v="863"/>
  </r>
  <r>
    <x v="18910"/>
    <x v="863"/>
  </r>
  <r>
    <x v="18911"/>
    <x v="863"/>
  </r>
  <r>
    <x v="18912"/>
    <x v="863"/>
  </r>
  <r>
    <x v="18913"/>
    <x v="863"/>
  </r>
  <r>
    <x v="18914"/>
    <x v="863"/>
  </r>
  <r>
    <x v="18915"/>
    <x v="863"/>
  </r>
  <r>
    <x v="18916"/>
    <x v="863"/>
  </r>
  <r>
    <x v="18917"/>
    <x v="863"/>
  </r>
  <r>
    <x v="18918"/>
    <x v="863"/>
  </r>
  <r>
    <x v="18919"/>
    <x v="863"/>
  </r>
  <r>
    <x v="18920"/>
    <x v="863"/>
  </r>
  <r>
    <x v="18921"/>
    <x v="863"/>
  </r>
  <r>
    <x v="18922"/>
    <x v="863"/>
  </r>
  <r>
    <x v="18923"/>
    <x v="863"/>
  </r>
  <r>
    <x v="18924"/>
    <x v="863"/>
  </r>
  <r>
    <x v="18925"/>
    <x v="863"/>
  </r>
  <r>
    <x v="18926"/>
    <x v="863"/>
  </r>
  <r>
    <x v="18927"/>
    <x v="863"/>
  </r>
  <r>
    <x v="18928"/>
    <x v="863"/>
  </r>
  <r>
    <x v="18929"/>
    <x v="863"/>
  </r>
  <r>
    <x v="18930"/>
    <x v="863"/>
  </r>
  <r>
    <x v="18931"/>
    <x v="863"/>
  </r>
  <r>
    <x v="18932"/>
    <x v="863"/>
  </r>
  <r>
    <x v="18933"/>
    <x v="863"/>
  </r>
  <r>
    <x v="18934"/>
    <x v="863"/>
  </r>
  <r>
    <x v="18935"/>
    <x v="863"/>
  </r>
  <r>
    <x v="18936"/>
    <x v="863"/>
  </r>
  <r>
    <x v="18937"/>
    <x v="863"/>
  </r>
  <r>
    <x v="18938"/>
    <x v="863"/>
  </r>
  <r>
    <x v="18939"/>
    <x v="863"/>
  </r>
  <r>
    <x v="18940"/>
    <x v="863"/>
  </r>
  <r>
    <x v="18941"/>
    <x v="863"/>
  </r>
  <r>
    <x v="18942"/>
    <x v="863"/>
  </r>
  <r>
    <x v="18943"/>
    <x v="863"/>
  </r>
  <r>
    <x v="18944"/>
    <x v="863"/>
  </r>
  <r>
    <x v="18945"/>
    <x v="863"/>
  </r>
  <r>
    <x v="18946"/>
    <x v="863"/>
  </r>
  <r>
    <x v="18947"/>
    <x v="863"/>
  </r>
  <r>
    <x v="18948"/>
    <x v="863"/>
  </r>
  <r>
    <x v="18949"/>
    <x v="863"/>
  </r>
  <r>
    <x v="18950"/>
    <x v="863"/>
  </r>
  <r>
    <x v="18951"/>
    <x v="863"/>
  </r>
  <r>
    <x v="18952"/>
    <x v="863"/>
  </r>
  <r>
    <x v="18953"/>
    <x v="863"/>
  </r>
  <r>
    <x v="18954"/>
    <x v="863"/>
  </r>
  <r>
    <x v="18955"/>
    <x v="863"/>
  </r>
  <r>
    <x v="18956"/>
    <x v="863"/>
  </r>
  <r>
    <x v="18957"/>
    <x v="863"/>
  </r>
  <r>
    <x v="18958"/>
    <x v="863"/>
  </r>
  <r>
    <x v="18959"/>
    <x v="863"/>
  </r>
  <r>
    <x v="18960"/>
    <x v="863"/>
  </r>
  <r>
    <x v="18961"/>
    <x v="863"/>
  </r>
  <r>
    <x v="18962"/>
    <x v="863"/>
  </r>
  <r>
    <x v="18963"/>
    <x v="863"/>
  </r>
  <r>
    <x v="18964"/>
    <x v="863"/>
  </r>
  <r>
    <x v="18965"/>
    <x v="863"/>
  </r>
  <r>
    <x v="18966"/>
    <x v="863"/>
  </r>
  <r>
    <x v="18967"/>
    <x v="863"/>
  </r>
  <r>
    <x v="18968"/>
    <x v="863"/>
  </r>
  <r>
    <x v="18969"/>
    <x v="863"/>
  </r>
  <r>
    <x v="18970"/>
    <x v="863"/>
  </r>
  <r>
    <x v="18971"/>
    <x v="863"/>
  </r>
  <r>
    <x v="18972"/>
    <x v="863"/>
  </r>
  <r>
    <x v="18973"/>
    <x v="863"/>
  </r>
  <r>
    <x v="18974"/>
    <x v="863"/>
  </r>
  <r>
    <x v="18975"/>
    <x v="863"/>
  </r>
  <r>
    <x v="18976"/>
    <x v="863"/>
  </r>
  <r>
    <x v="18977"/>
    <x v="863"/>
  </r>
  <r>
    <x v="18978"/>
    <x v="863"/>
  </r>
  <r>
    <x v="18979"/>
    <x v="863"/>
  </r>
  <r>
    <x v="18980"/>
    <x v="863"/>
  </r>
  <r>
    <x v="18981"/>
    <x v="863"/>
  </r>
  <r>
    <x v="18982"/>
    <x v="863"/>
  </r>
  <r>
    <x v="18983"/>
    <x v="863"/>
  </r>
  <r>
    <x v="18984"/>
    <x v="863"/>
  </r>
  <r>
    <x v="18985"/>
    <x v="863"/>
  </r>
  <r>
    <x v="18986"/>
    <x v="863"/>
  </r>
  <r>
    <x v="18987"/>
    <x v="863"/>
  </r>
  <r>
    <x v="18988"/>
    <x v="863"/>
  </r>
  <r>
    <x v="18989"/>
    <x v="863"/>
  </r>
  <r>
    <x v="18990"/>
    <x v="863"/>
  </r>
  <r>
    <x v="18991"/>
    <x v="863"/>
  </r>
  <r>
    <x v="18992"/>
    <x v="863"/>
  </r>
  <r>
    <x v="18993"/>
    <x v="863"/>
  </r>
  <r>
    <x v="18994"/>
    <x v="863"/>
  </r>
  <r>
    <x v="18995"/>
    <x v="863"/>
  </r>
  <r>
    <x v="18996"/>
    <x v="863"/>
  </r>
  <r>
    <x v="18997"/>
    <x v="863"/>
  </r>
  <r>
    <x v="18998"/>
    <x v="863"/>
  </r>
  <r>
    <x v="18999"/>
    <x v="863"/>
  </r>
  <r>
    <x v="19000"/>
    <x v="863"/>
  </r>
  <r>
    <x v="19001"/>
    <x v="863"/>
  </r>
  <r>
    <x v="19002"/>
    <x v="863"/>
  </r>
  <r>
    <x v="19003"/>
    <x v="863"/>
  </r>
  <r>
    <x v="19004"/>
    <x v="863"/>
  </r>
  <r>
    <x v="19005"/>
    <x v="863"/>
  </r>
  <r>
    <x v="19006"/>
    <x v="863"/>
  </r>
  <r>
    <x v="19007"/>
    <x v="863"/>
  </r>
  <r>
    <x v="19008"/>
    <x v="863"/>
  </r>
  <r>
    <x v="19009"/>
    <x v="863"/>
  </r>
  <r>
    <x v="19010"/>
    <x v="863"/>
  </r>
  <r>
    <x v="19011"/>
    <x v="863"/>
  </r>
  <r>
    <x v="19012"/>
    <x v="863"/>
  </r>
  <r>
    <x v="19013"/>
    <x v="863"/>
  </r>
  <r>
    <x v="19014"/>
    <x v="863"/>
  </r>
  <r>
    <x v="19015"/>
    <x v="863"/>
  </r>
  <r>
    <x v="19016"/>
    <x v="863"/>
  </r>
  <r>
    <x v="19017"/>
    <x v="863"/>
  </r>
  <r>
    <x v="19018"/>
    <x v="863"/>
  </r>
  <r>
    <x v="19019"/>
    <x v="863"/>
  </r>
  <r>
    <x v="19020"/>
    <x v="863"/>
  </r>
  <r>
    <x v="19021"/>
    <x v="863"/>
  </r>
  <r>
    <x v="19022"/>
    <x v="863"/>
  </r>
  <r>
    <x v="19023"/>
    <x v="863"/>
  </r>
  <r>
    <x v="19024"/>
    <x v="863"/>
  </r>
  <r>
    <x v="19025"/>
    <x v="863"/>
  </r>
  <r>
    <x v="19026"/>
    <x v="863"/>
  </r>
  <r>
    <x v="19027"/>
    <x v="863"/>
  </r>
  <r>
    <x v="19028"/>
    <x v="863"/>
  </r>
  <r>
    <x v="19029"/>
    <x v="863"/>
  </r>
  <r>
    <x v="19030"/>
    <x v="863"/>
  </r>
  <r>
    <x v="19031"/>
    <x v="863"/>
  </r>
  <r>
    <x v="19032"/>
    <x v="863"/>
  </r>
  <r>
    <x v="19033"/>
    <x v="863"/>
  </r>
  <r>
    <x v="19034"/>
    <x v="863"/>
  </r>
  <r>
    <x v="19035"/>
    <x v="863"/>
  </r>
  <r>
    <x v="19036"/>
    <x v="863"/>
  </r>
  <r>
    <x v="19037"/>
    <x v="863"/>
  </r>
  <r>
    <x v="19038"/>
    <x v="863"/>
  </r>
  <r>
    <x v="19039"/>
    <x v="863"/>
  </r>
  <r>
    <x v="19040"/>
    <x v="863"/>
  </r>
  <r>
    <x v="19041"/>
    <x v="863"/>
  </r>
  <r>
    <x v="19042"/>
    <x v="863"/>
  </r>
  <r>
    <x v="19043"/>
    <x v="863"/>
  </r>
  <r>
    <x v="19044"/>
    <x v="863"/>
  </r>
  <r>
    <x v="19045"/>
    <x v="863"/>
  </r>
  <r>
    <x v="19046"/>
    <x v="863"/>
  </r>
  <r>
    <x v="19047"/>
    <x v="863"/>
  </r>
  <r>
    <x v="19048"/>
    <x v="863"/>
  </r>
  <r>
    <x v="19049"/>
    <x v="863"/>
  </r>
  <r>
    <x v="19050"/>
    <x v="863"/>
  </r>
  <r>
    <x v="19051"/>
    <x v="863"/>
  </r>
  <r>
    <x v="19052"/>
    <x v="863"/>
  </r>
  <r>
    <x v="19053"/>
    <x v="863"/>
  </r>
  <r>
    <x v="19054"/>
    <x v="863"/>
  </r>
  <r>
    <x v="19055"/>
    <x v="863"/>
  </r>
  <r>
    <x v="19056"/>
    <x v="863"/>
  </r>
  <r>
    <x v="19057"/>
    <x v="863"/>
  </r>
  <r>
    <x v="19058"/>
    <x v="863"/>
  </r>
  <r>
    <x v="19059"/>
    <x v="863"/>
  </r>
  <r>
    <x v="19060"/>
    <x v="863"/>
  </r>
  <r>
    <x v="19061"/>
    <x v="863"/>
  </r>
  <r>
    <x v="19062"/>
    <x v="863"/>
  </r>
  <r>
    <x v="19063"/>
    <x v="863"/>
  </r>
  <r>
    <x v="19064"/>
    <x v="863"/>
  </r>
  <r>
    <x v="19065"/>
    <x v="863"/>
  </r>
  <r>
    <x v="19066"/>
    <x v="863"/>
  </r>
  <r>
    <x v="19067"/>
    <x v="863"/>
  </r>
  <r>
    <x v="19068"/>
    <x v="863"/>
  </r>
  <r>
    <x v="19069"/>
    <x v="863"/>
  </r>
  <r>
    <x v="19070"/>
    <x v="863"/>
  </r>
  <r>
    <x v="19071"/>
    <x v="863"/>
  </r>
  <r>
    <x v="19072"/>
    <x v="863"/>
  </r>
  <r>
    <x v="19073"/>
    <x v="863"/>
  </r>
  <r>
    <x v="19074"/>
    <x v="863"/>
  </r>
  <r>
    <x v="19075"/>
    <x v="863"/>
  </r>
  <r>
    <x v="19076"/>
    <x v="863"/>
  </r>
  <r>
    <x v="19077"/>
    <x v="863"/>
  </r>
  <r>
    <x v="19078"/>
    <x v="863"/>
  </r>
  <r>
    <x v="19079"/>
    <x v="863"/>
  </r>
  <r>
    <x v="19080"/>
    <x v="863"/>
  </r>
  <r>
    <x v="19081"/>
    <x v="863"/>
  </r>
  <r>
    <x v="19082"/>
    <x v="863"/>
  </r>
  <r>
    <x v="19083"/>
    <x v="863"/>
  </r>
  <r>
    <x v="19084"/>
    <x v="863"/>
  </r>
  <r>
    <x v="19085"/>
    <x v="863"/>
  </r>
  <r>
    <x v="19086"/>
    <x v="863"/>
  </r>
  <r>
    <x v="19087"/>
    <x v="863"/>
  </r>
  <r>
    <x v="19088"/>
    <x v="863"/>
  </r>
  <r>
    <x v="19089"/>
    <x v="863"/>
  </r>
  <r>
    <x v="19090"/>
    <x v="863"/>
  </r>
  <r>
    <x v="19091"/>
    <x v="863"/>
  </r>
  <r>
    <x v="19092"/>
    <x v="863"/>
  </r>
  <r>
    <x v="19093"/>
    <x v="863"/>
  </r>
  <r>
    <x v="19094"/>
    <x v="863"/>
  </r>
  <r>
    <x v="19095"/>
    <x v="863"/>
  </r>
  <r>
    <x v="19096"/>
    <x v="863"/>
  </r>
  <r>
    <x v="19097"/>
    <x v="863"/>
  </r>
  <r>
    <x v="19098"/>
    <x v="863"/>
  </r>
  <r>
    <x v="19099"/>
    <x v="863"/>
  </r>
  <r>
    <x v="19100"/>
    <x v="863"/>
  </r>
  <r>
    <x v="19101"/>
    <x v="863"/>
  </r>
  <r>
    <x v="19102"/>
    <x v="863"/>
  </r>
  <r>
    <x v="19103"/>
    <x v="863"/>
  </r>
  <r>
    <x v="19104"/>
    <x v="863"/>
  </r>
  <r>
    <x v="19105"/>
    <x v="863"/>
  </r>
  <r>
    <x v="19106"/>
    <x v="863"/>
  </r>
  <r>
    <x v="19107"/>
    <x v="863"/>
  </r>
  <r>
    <x v="19108"/>
    <x v="863"/>
  </r>
  <r>
    <x v="19109"/>
    <x v="863"/>
  </r>
  <r>
    <x v="19110"/>
    <x v="863"/>
  </r>
  <r>
    <x v="19111"/>
    <x v="863"/>
  </r>
  <r>
    <x v="19112"/>
    <x v="863"/>
  </r>
  <r>
    <x v="19113"/>
    <x v="863"/>
  </r>
  <r>
    <x v="19114"/>
    <x v="863"/>
  </r>
  <r>
    <x v="19115"/>
    <x v="863"/>
  </r>
  <r>
    <x v="19116"/>
    <x v="863"/>
  </r>
  <r>
    <x v="19117"/>
    <x v="863"/>
  </r>
  <r>
    <x v="19118"/>
    <x v="863"/>
  </r>
  <r>
    <x v="19119"/>
    <x v="863"/>
  </r>
  <r>
    <x v="19120"/>
    <x v="863"/>
  </r>
  <r>
    <x v="19121"/>
    <x v="863"/>
  </r>
  <r>
    <x v="19122"/>
    <x v="863"/>
  </r>
  <r>
    <x v="19123"/>
    <x v="863"/>
  </r>
  <r>
    <x v="19124"/>
    <x v="863"/>
  </r>
  <r>
    <x v="19125"/>
    <x v="863"/>
  </r>
  <r>
    <x v="19126"/>
    <x v="863"/>
  </r>
  <r>
    <x v="19127"/>
    <x v="863"/>
  </r>
  <r>
    <x v="19128"/>
    <x v="863"/>
  </r>
  <r>
    <x v="19129"/>
    <x v="863"/>
  </r>
  <r>
    <x v="19130"/>
    <x v="863"/>
  </r>
  <r>
    <x v="19131"/>
    <x v="863"/>
  </r>
  <r>
    <x v="19132"/>
    <x v="863"/>
  </r>
  <r>
    <x v="19133"/>
    <x v="863"/>
  </r>
  <r>
    <x v="19134"/>
    <x v="863"/>
  </r>
  <r>
    <x v="19135"/>
    <x v="863"/>
  </r>
  <r>
    <x v="19136"/>
    <x v="863"/>
  </r>
  <r>
    <x v="19137"/>
    <x v="863"/>
  </r>
  <r>
    <x v="19138"/>
    <x v="863"/>
  </r>
  <r>
    <x v="19139"/>
    <x v="863"/>
  </r>
  <r>
    <x v="19140"/>
    <x v="863"/>
  </r>
  <r>
    <x v="19141"/>
    <x v="863"/>
  </r>
  <r>
    <x v="19142"/>
    <x v="863"/>
  </r>
  <r>
    <x v="19143"/>
    <x v="863"/>
  </r>
  <r>
    <x v="19144"/>
    <x v="863"/>
  </r>
  <r>
    <x v="19145"/>
    <x v="863"/>
  </r>
  <r>
    <x v="19146"/>
    <x v="863"/>
  </r>
  <r>
    <x v="19147"/>
    <x v="863"/>
  </r>
  <r>
    <x v="19148"/>
    <x v="863"/>
  </r>
  <r>
    <x v="19149"/>
    <x v="863"/>
  </r>
  <r>
    <x v="19150"/>
    <x v="863"/>
  </r>
  <r>
    <x v="19151"/>
    <x v="863"/>
  </r>
  <r>
    <x v="19152"/>
    <x v="863"/>
  </r>
  <r>
    <x v="19153"/>
    <x v="863"/>
  </r>
  <r>
    <x v="19154"/>
    <x v="863"/>
  </r>
  <r>
    <x v="19155"/>
    <x v="863"/>
  </r>
  <r>
    <x v="19156"/>
    <x v="863"/>
  </r>
  <r>
    <x v="19157"/>
    <x v="863"/>
  </r>
  <r>
    <x v="19158"/>
    <x v="863"/>
  </r>
  <r>
    <x v="19159"/>
    <x v="863"/>
  </r>
  <r>
    <x v="19160"/>
    <x v="863"/>
  </r>
  <r>
    <x v="19161"/>
    <x v="863"/>
  </r>
  <r>
    <x v="19162"/>
    <x v="863"/>
  </r>
  <r>
    <x v="19163"/>
    <x v="863"/>
  </r>
  <r>
    <x v="19164"/>
    <x v="863"/>
  </r>
  <r>
    <x v="19165"/>
    <x v="863"/>
  </r>
  <r>
    <x v="19166"/>
    <x v="863"/>
  </r>
  <r>
    <x v="19167"/>
    <x v="863"/>
  </r>
  <r>
    <x v="19168"/>
    <x v="863"/>
  </r>
  <r>
    <x v="19169"/>
    <x v="863"/>
  </r>
  <r>
    <x v="19170"/>
    <x v="863"/>
  </r>
  <r>
    <x v="19171"/>
    <x v="863"/>
  </r>
  <r>
    <x v="19172"/>
    <x v="863"/>
  </r>
  <r>
    <x v="19173"/>
    <x v="863"/>
  </r>
  <r>
    <x v="19174"/>
    <x v="863"/>
  </r>
  <r>
    <x v="19175"/>
    <x v="863"/>
  </r>
  <r>
    <x v="19176"/>
    <x v="863"/>
  </r>
  <r>
    <x v="19177"/>
    <x v="863"/>
  </r>
  <r>
    <x v="19178"/>
    <x v="863"/>
  </r>
  <r>
    <x v="19179"/>
    <x v="863"/>
  </r>
  <r>
    <x v="19180"/>
    <x v="863"/>
  </r>
  <r>
    <x v="19181"/>
    <x v="863"/>
  </r>
  <r>
    <x v="19182"/>
    <x v="863"/>
  </r>
  <r>
    <x v="19183"/>
    <x v="863"/>
  </r>
  <r>
    <x v="19184"/>
    <x v="863"/>
  </r>
  <r>
    <x v="19185"/>
    <x v="863"/>
  </r>
  <r>
    <x v="19186"/>
    <x v="863"/>
  </r>
  <r>
    <x v="19187"/>
    <x v="863"/>
  </r>
  <r>
    <x v="19188"/>
    <x v="863"/>
  </r>
  <r>
    <x v="19189"/>
    <x v="863"/>
  </r>
  <r>
    <x v="19190"/>
    <x v="863"/>
  </r>
  <r>
    <x v="19191"/>
    <x v="863"/>
  </r>
  <r>
    <x v="19192"/>
    <x v="863"/>
  </r>
  <r>
    <x v="19193"/>
    <x v="863"/>
  </r>
  <r>
    <x v="19194"/>
    <x v="863"/>
  </r>
  <r>
    <x v="19195"/>
    <x v="863"/>
  </r>
  <r>
    <x v="19196"/>
    <x v="863"/>
  </r>
  <r>
    <x v="19197"/>
    <x v="863"/>
  </r>
  <r>
    <x v="19198"/>
    <x v="863"/>
  </r>
  <r>
    <x v="19199"/>
    <x v="863"/>
  </r>
  <r>
    <x v="19200"/>
    <x v="863"/>
  </r>
  <r>
    <x v="19201"/>
    <x v="863"/>
  </r>
  <r>
    <x v="19202"/>
    <x v="863"/>
  </r>
  <r>
    <x v="19203"/>
    <x v="863"/>
  </r>
  <r>
    <x v="19204"/>
    <x v="863"/>
  </r>
  <r>
    <x v="19205"/>
    <x v="863"/>
  </r>
  <r>
    <x v="19206"/>
    <x v="863"/>
  </r>
  <r>
    <x v="19207"/>
    <x v="863"/>
  </r>
  <r>
    <x v="19208"/>
    <x v="863"/>
  </r>
  <r>
    <x v="19209"/>
    <x v="863"/>
  </r>
  <r>
    <x v="19210"/>
    <x v="863"/>
  </r>
  <r>
    <x v="19211"/>
    <x v="863"/>
  </r>
  <r>
    <x v="19212"/>
    <x v="863"/>
  </r>
  <r>
    <x v="19213"/>
    <x v="863"/>
  </r>
  <r>
    <x v="19214"/>
    <x v="863"/>
  </r>
  <r>
    <x v="19215"/>
    <x v="863"/>
  </r>
  <r>
    <x v="19216"/>
    <x v="863"/>
  </r>
  <r>
    <x v="19217"/>
    <x v="863"/>
  </r>
  <r>
    <x v="19218"/>
    <x v="863"/>
  </r>
  <r>
    <x v="19219"/>
    <x v="863"/>
  </r>
  <r>
    <x v="19220"/>
    <x v="863"/>
  </r>
  <r>
    <x v="19221"/>
    <x v="863"/>
  </r>
  <r>
    <x v="19222"/>
    <x v="863"/>
  </r>
  <r>
    <x v="19223"/>
    <x v="863"/>
  </r>
  <r>
    <x v="19224"/>
    <x v="863"/>
  </r>
  <r>
    <x v="19225"/>
    <x v="863"/>
  </r>
  <r>
    <x v="19226"/>
    <x v="863"/>
  </r>
  <r>
    <x v="19227"/>
    <x v="863"/>
  </r>
  <r>
    <x v="19228"/>
    <x v="863"/>
  </r>
  <r>
    <x v="19229"/>
    <x v="863"/>
  </r>
  <r>
    <x v="19230"/>
    <x v="863"/>
  </r>
  <r>
    <x v="19231"/>
    <x v="863"/>
  </r>
  <r>
    <x v="19232"/>
    <x v="863"/>
  </r>
  <r>
    <x v="19233"/>
    <x v="863"/>
  </r>
  <r>
    <x v="19234"/>
    <x v="863"/>
  </r>
  <r>
    <x v="19235"/>
    <x v="863"/>
  </r>
  <r>
    <x v="19236"/>
    <x v="863"/>
  </r>
  <r>
    <x v="19237"/>
    <x v="863"/>
  </r>
  <r>
    <x v="19238"/>
    <x v="863"/>
  </r>
  <r>
    <x v="19239"/>
    <x v="863"/>
  </r>
  <r>
    <x v="19240"/>
    <x v="863"/>
  </r>
  <r>
    <x v="19241"/>
    <x v="863"/>
  </r>
  <r>
    <x v="19242"/>
    <x v="863"/>
  </r>
  <r>
    <x v="19243"/>
    <x v="863"/>
  </r>
  <r>
    <x v="19244"/>
    <x v="863"/>
  </r>
  <r>
    <x v="19245"/>
    <x v="863"/>
  </r>
  <r>
    <x v="19246"/>
    <x v="863"/>
  </r>
  <r>
    <x v="19247"/>
    <x v="863"/>
  </r>
  <r>
    <x v="19248"/>
    <x v="863"/>
  </r>
  <r>
    <x v="19249"/>
    <x v="863"/>
  </r>
  <r>
    <x v="19250"/>
    <x v="863"/>
  </r>
  <r>
    <x v="19251"/>
    <x v="863"/>
  </r>
  <r>
    <x v="19252"/>
    <x v="863"/>
  </r>
  <r>
    <x v="19253"/>
    <x v="863"/>
  </r>
  <r>
    <x v="19254"/>
    <x v="863"/>
  </r>
  <r>
    <x v="19255"/>
    <x v="863"/>
  </r>
  <r>
    <x v="19256"/>
    <x v="863"/>
  </r>
  <r>
    <x v="19257"/>
    <x v="863"/>
  </r>
  <r>
    <x v="19258"/>
    <x v="863"/>
  </r>
  <r>
    <x v="19259"/>
    <x v="863"/>
  </r>
  <r>
    <x v="19260"/>
    <x v="863"/>
  </r>
  <r>
    <x v="19261"/>
    <x v="863"/>
  </r>
  <r>
    <x v="19262"/>
    <x v="863"/>
  </r>
  <r>
    <x v="19263"/>
    <x v="863"/>
  </r>
  <r>
    <x v="19264"/>
    <x v="863"/>
  </r>
  <r>
    <x v="19265"/>
    <x v="863"/>
  </r>
  <r>
    <x v="19266"/>
    <x v="863"/>
  </r>
  <r>
    <x v="19267"/>
    <x v="863"/>
  </r>
  <r>
    <x v="19268"/>
    <x v="863"/>
  </r>
  <r>
    <x v="19269"/>
    <x v="863"/>
  </r>
  <r>
    <x v="19270"/>
    <x v="863"/>
  </r>
  <r>
    <x v="19271"/>
    <x v="863"/>
  </r>
  <r>
    <x v="19272"/>
    <x v="863"/>
  </r>
  <r>
    <x v="19273"/>
    <x v="863"/>
  </r>
  <r>
    <x v="19274"/>
    <x v="863"/>
  </r>
  <r>
    <x v="19275"/>
    <x v="863"/>
  </r>
  <r>
    <x v="19276"/>
    <x v="863"/>
  </r>
  <r>
    <x v="19277"/>
    <x v="863"/>
  </r>
  <r>
    <x v="19278"/>
    <x v="863"/>
  </r>
  <r>
    <x v="19279"/>
    <x v="863"/>
  </r>
  <r>
    <x v="19280"/>
    <x v="863"/>
  </r>
  <r>
    <x v="19281"/>
    <x v="863"/>
  </r>
  <r>
    <x v="19282"/>
    <x v="863"/>
  </r>
  <r>
    <x v="19283"/>
    <x v="863"/>
  </r>
  <r>
    <x v="19284"/>
    <x v="863"/>
  </r>
  <r>
    <x v="19285"/>
    <x v="863"/>
  </r>
  <r>
    <x v="19286"/>
    <x v="863"/>
  </r>
  <r>
    <x v="19287"/>
    <x v="863"/>
  </r>
  <r>
    <x v="19288"/>
    <x v="863"/>
  </r>
  <r>
    <x v="19289"/>
    <x v="863"/>
  </r>
  <r>
    <x v="19290"/>
    <x v="863"/>
  </r>
  <r>
    <x v="19291"/>
    <x v="863"/>
  </r>
  <r>
    <x v="19292"/>
    <x v="863"/>
  </r>
  <r>
    <x v="19293"/>
    <x v="863"/>
  </r>
  <r>
    <x v="19294"/>
    <x v="863"/>
  </r>
  <r>
    <x v="19295"/>
    <x v="863"/>
  </r>
  <r>
    <x v="19296"/>
    <x v="863"/>
  </r>
  <r>
    <x v="19297"/>
    <x v="863"/>
  </r>
  <r>
    <x v="19298"/>
    <x v="863"/>
  </r>
  <r>
    <x v="19299"/>
    <x v="863"/>
  </r>
  <r>
    <x v="19300"/>
    <x v="863"/>
  </r>
  <r>
    <x v="19301"/>
    <x v="863"/>
  </r>
  <r>
    <x v="19302"/>
    <x v="863"/>
  </r>
  <r>
    <x v="19303"/>
    <x v="863"/>
  </r>
  <r>
    <x v="19304"/>
    <x v="863"/>
  </r>
  <r>
    <x v="19305"/>
    <x v="863"/>
  </r>
  <r>
    <x v="19306"/>
    <x v="863"/>
  </r>
  <r>
    <x v="19307"/>
    <x v="863"/>
  </r>
  <r>
    <x v="19308"/>
    <x v="863"/>
  </r>
  <r>
    <x v="19309"/>
    <x v="863"/>
  </r>
  <r>
    <x v="19310"/>
    <x v="863"/>
  </r>
  <r>
    <x v="19311"/>
    <x v="863"/>
  </r>
  <r>
    <x v="19312"/>
    <x v="863"/>
  </r>
  <r>
    <x v="19313"/>
    <x v="863"/>
  </r>
  <r>
    <x v="19314"/>
    <x v="863"/>
  </r>
  <r>
    <x v="19315"/>
    <x v="863"/>
  </r>
  <r>
    <x v="19316"/>
    <x v="863"/>
  </r>
  <r>
    <x v="19317"/>
    <x v="863"/>
  </r>
  <r>
    <x v="19318"/>
    <x v="863"/>
  </r>
  <r>
    <x v="19319"/>
    <x v="863"/>
  </r>
  <r>
    <x v="19320"/>
    <x v="863"/>
  </r>
  <r>
    <x v="19321"/>
    <x v="863"/>
  </r>
  <r>
    <x v="19322"/>
    <x v="863"/>
  </r>
  <r>
    <x v="19323"/>
    <x v="863"/>
  </r>
  <r>
    <x v="19324"/>
    <x v="863"/>
  </r>
  <r>
    <x v="19325"/>
    <x v="863"/>
  </r>
  <r>
    <x v="19326"/>
    <x v="863"/>
  </r>
  <r>
    <x v="19327"/>
    <x v="863"/>
  </r>
  <r>
    <x v="19328"/>
    <x v="863"/>
  </r>
  <r>
    <x v="19329"/>
    <x v="863"/>
  </r>
  <r>
    <x v="19330"/>
    <x v="863"/>
  </r>
  <r>
    <x v="19331"/>
    <x v="863"/>
  </r>
  <r>
    <x v="19332"/>
    <x v="863"/>
  </r>
  <r>
    <x v="19333"/>
    <x v="863"/>
  </r>
  <r>
    <x v="19334"/>
    <x v="863"/>
  </r>
  <r>
    <x v="19335"/>
    <x v="863"/>
  </r>
  <r>
    <x v="19336"/>
    <x v="863"/>
  </r>
  <r>
    <x v="19337"/>
    <x v="863"/>
  </r>
  <r>
    <x v="19338"/>
    <x v="863"/>
  </r>
  <r>
    <x v="19339"/>
    <x v="863"/>
  </r>
  <r>
    <x v="19340"/>
    <x v="863"/>
  </r>
  <r>
    <x v="19341"/>
    <x v="863"/>
  </r>
  <r>
    <x v="19342"/>
    <x v="863"/>
  </r>
  <r>
    <x v="19343"/>
    <x v="863"/>
  </r>
  <r>
    <x v="19344"/>
    <x v="863"/>
  </r>
  <r>
    <x v="19345"/>
    <x v="863"/>
  </r>
  <r>
    <x v="19346"/>
    <x v="863"/>
  </r>
  <r>
    <x v="19347"/>
    <x v="863"/>
  </r>
  <r>
    <x v="19348"/>
    <x v="863"/>
  </r>
  <r>
    <x v="19349"/>
    <x v="863"/>
  </r>
  <r>
    <x v="19350"/>
    <x v="863"/>
  </r>
  <r>
    <x v="19351"/>
    <x v="863"/>
  </r>
  <r>
    <x v="19352"/>
    <x v="863"/>
  </r>
  <r>
    <x v="19353"/>
    <x v="863"/>
  </r>
  <r>
    <x v="19354"/>
    <x v="863"/>
  </r>
  <r>
    <x v="19355"/>
    <x v="863"/>
  </r>
  <r>
    <x v="19356"/>
    <x v="863"/>
  </r>
  <r>
    <x v="19357"/>
    <x v="863"/>
  </r>
  <r>
    <x v="19358"/>
    <x v="863"/>
  </r>
  <r>
    <x v="19359"/>
    <x v="863"/>
  </r>
  <r>
    <x v="19360"/>
    <x v="863"/>
  </r>
  <r>
    <x v="19361"/>
    <x v="863"/>
  </r>
  <r>
    <x v="19362"/>
    <x v="863"/>
  </r>
  <r>
    <x v="19363"/>
    <x v="863"/>
  </r>
  <r>
    <x v="19364"/>
    <x v="863"/>
  </r>
  <r>
    <x v="19365"/>
    <x v="863"/>
  </r>
  <r>
    <x v="19366"/>
    <x v="863"/>
  </r>
  <r>
    <x v="19367"/>
    <x v="863"/>
  </r>
  <r>
    <x v="19368"/>
    <x v="863"/>
  </r>
  <r>
    <x v="19369"/>
    <x v="863"/>
  </r>
  <r>
    <x v="19370"/>
    <x v="863"/>
  </r>
  <r>
    <x v="19371"/>
    <x v="863"/>
  </r>
  <r>
    <x v="19372"/>
    <x v="863"/>
  </r>
  <r>
    <x v="19373"/>
    <x v="863"/>
  </r>
  <r>
    <x v="19374"/>
    <x v="863"/>
  </r>
  <r>
    <x v="19375"/>
    <x v="863"/>
  </r>
  <r>
    <x v="19376"/>
    <x v="863"/>
  </r>
  <r>
    <x v="19377"/>
    <x v="863"/>
  </r>
  <r>
    <x v="19378"/>
    <x v="863"/>
  </r>
  <r>
    <x v="19379"/>
    <x v="863"/>
  </r>
  <r>
    <x v="19380"/>
    <x v="863"/>
  </r>
  <r>
    <x v="19381"/>
    <x v="863"/>
  </r>
  <r>
    <x v="19382"/>
    <x v="863"/>
  </r>
  <r>
    <x v="19383"/>
    <x v="863"/>
  </r>
  <r>
    <x v="19384"/>
    <x v="863"/>
  </r>
  <r>
    <x v="19385"/>
    <x v="863"/>
  </r>
  <r>
    <x v="19386"/>
    <x v="863"/>
  </r>
  <r>
    <x v="19387"/>
    <x v="863"/>
  </r>
  <r>
    <x v="19388"/>
    <x v="863"/>
  </r>
  <r>
    <x v="19389"/>
    <x v="863"/>
  </r>
  <r>
    <x v="19390"/>
    <x v="863"/>
  </r>
  <r>
    <x v="19391"/>
    <x v="863"/>
  </r>
  <r>
    <x v="19392"/>
    <x v="863"/>
  </r>
  <r>
    <x v="19393"/>
    <x v="863"/>
  </r>
  <r>
    <x v="19394"/>
    <x v="863"/>
  </r>
  <r>
    <x v="19395"/>
    <x v="863"/>
  </r>
  <r>
    <x v="19396"/>
    <x v="863"/>
  </r>
  <r>
    <x v="19397"/>
    <x v="863"/>
  </r>
  <r>
    <x v="19398"/>
    <x v="863"/>
  </r>
  <r>
    <x v="19399"/>
    <x v="863"/>
  </r>
  <r>
    <x v="19400"/>
    <x v="863"/>
  </r>
  <r>
    <x v="19401"/>
    <x v="863"/>
  </r>
  <r>
    <x v="19402"/>
    <x v="863"/>
  </r>
  <r>
    <x v="19403"/>
    <x v="863"/>
  </r>
  <r>
    <x v="19404"/>
    <x v="863"/>
  </r>
  <r>
    <x v="19405"/>
    <x v="863"/>
  </r>
  <r>
    <x v="19406"/>
    <x v="863"/>
  </r>
  <r>
    <x v="19407"/>
    <x v="863"/>
  </r>
  <r>
    <x v="19408"/>
    <x v="863"/>
  </r>
  <r>
    <x v="19409"/>
    <x v="863"/>
  </r>
  <r>
    <x v="19410"/>
    <x v="863"/>
  </r>
  <r>
    <x v="19411"/>
    <x v="863"/>
  </r>
  <r>
    <x v="19412"/>
    <x v="863"/>
  </r>
  <r>
    <x v="19413"/>
    <x v="863"/>
  </r>
  <r>
    <x v="19414"/>
    <x v="863"/>
  </r>
  <r>
    <x v="19415"/>
    <x v="863"/>
  </r>
  <r>
    <x v="19416"/>
    <x v="863"/>
  </r>
  <r>
    <x v="19417"/>
    <x v="863"/>
  </r>
  <r>
    <x v="19418"/>
    <x v="863"/>
  </r>
  <r>
    <x v="19419"/>
    <x v="863"/>
  </r>
  <r>
    <x v="19420"/>
    <x v="863"/>
  </r>
  <r>
    <x v="19421"/>
    <x v="863"/>
  </r>
  <r>
    <x v="19422"/>
    <x v="863"/>
  </r>
  <r>
    <x v="19423"/>
    <x v="863"/>
  </r>
  <r>
    <x v="19424"/>
    <x v="863"/>
  </r>
  <r>
    <x v="19425"/>
    <x v="863"/>
  </r>
  <r>
    <x v="19426"/>
    <x v="863"/>
  </r>
  <r>
    <x v="19427"/>
    <x v="863"/>
  </r>
  <r>
    <x v="19428"/>
    <x v="863"/>
  </r>
  <r>
    <x v="19429"/>
    <x v="863"/>
  </r>
  <r>
    <x v="19430"/>
    <x v="863"/>
  </r>
  <r>
    <x v="19431"/>
    <x v="863"/>
  </r>
  <r>
    <x v="19432"/>
    <x v="863"/>
  </r>
  <r>
    <x v="19433"/>
    <x v="863"/>
  </r>
  <r>
    <x v="19434"/>
    <x v="863"/>
  </r>
  <r>
    <x v="19435"/>
    <x v="863"/>
  </r>
  <r>
    <x v="19436"/>
    <x v="863"/>
  </r>
  <r>
    <x v="19437"/>
    <x v="863"/>
  </r>
  <r>
    <x v="19438"/>
    <x v="863"/>
  </r>
  <r>
    <x v="19439"/>
    <x v="863"/>
  </r>
  <r>
    <x v="19440"/>
    <x v="863"/>
  </r>
  <r>
    <x v="19441"/>
    <x v="863"/>
  </r>
  <r>
    <x v="19442"/>
    <x v="863"/>
  </r>
  <r>
    <x v="19443"/>
    <x v="863"/>
  </r>
  <r>
    <x v="19444"/>
    <x v="863"/>
  </r>
  <r>
    <x v="19445"/>
    <x v="863"/>
  </r>
  <r>
    <x v="19446"/>
    <x v="863"/>
  </r>
  <r>
    <x v="19447"/>
    <x v="863"/>
  </r>
  <r>
    <x v="19448"/>
    <x v="863"/>
  </r>
  <r>
    <x v="19449"/>
    <x v="863"/>
  </r>
  <r>
    <x v="19450"/>
    <x v="863"/>
  </r>
  <r>
    <x v="19451"/>
    <x v="863"/>
  </r>
  <r>
    <x v="19452"/>
    <x v="863"/>
  </r>
  <r>
    <x v="19453"/>
    <x v="863"/>
  </r>
  <r>
    <x v="19454"/>
    <x v="863"/>
  </r>
  <r>
    <x v="19455"/>
    <x v="863"/>
  </r>
  <r>
    <x v="19456"/>
    <x v="863"/>
  </r>
  <r>
    <x v="19457"/>
    <x v="863"/>
  </r>
  <r>
    <x v="19458"/>
    <x v="863"/>
  </r>
  <r>
    <x v="19459"/>
    <x v="863"/>
  </r>
  <r>
    <x v="19460"/>
    <x v="863"/>
  </r>
  <r>
    <x v="19461"/>
    <x v="863"/>
  </r>
  <r>
    <x v="19462"/>
    <x v="863"/>
  </r>
  <r>
    <x v="19463"/>
    <x v="863"/>
  </r>
  <r>
    <x v="19464"/>
    <x v="863"/>
  </r>
  <r>
    <x v="19465"/>
    <x v="863"/>
  </r>
  <r>
    <x v="19466"/>
    <x v="863"/>
  </r>
  <r>
    <x v="19467"/>
    <x v="863"/>
  </r>
  <r>
    <x v="19468"/>
    <x v="863"/>
  </r>
  <r>
    <x v="19469"/>
    <x v="863"/>
  </r>
  <r>
    <x v="19470"/>
    <x v="863"/>
  </r>
  <r>
    <x v="19471"/>
    <x v="863"/>
  </r>
  <r>
    <x v="19472"/>
    <x v="863"/>
  </r>
  <r>
    <x v="19473"/>
    <x v="863"/>
  </r>
  <r>
    <x v="19474"/>
    <x v="863"/>
  </r>
  <r>
    <x v="19475"/>
    <x v="863"/>
  </r>
  <r>
    <x v="19476"/>
    <x v="863"/>
  </r>
  <r>
    <x v="19477"/>
    <x v="863"/>
  </r>
  <r>
    <x v="19478"/>
    <x v="863"/>
  </r>
  <r>
    <x v="19479"/>
    <x v="863"/>
  </r>
  <r>
    <x v="19480"/>
    <x v="863"/>
  </r>
  <r>
    <x v="19481"/>
    <x v="863"/>
  </r>
  <r>
    <x v="19482"/>
    <x v="863"/>
  </r>
  <r>
    <x v="19483"/>
    <x v="863"/>
  </r>
  <r>
    <x v="19484"/>
    <x v="863"/>
  </r>
  <r>
    <x v="19485"/>
    <x v="863"/>
  </r>
  <r>
    <x v="19486"/>
    <x v="863"/>
  </r>
  <r>
    <x v="19487"/>
    <x v="863"/>
  </r>
  <r>
    <x v="19488"/>
    <x v="863"/>
  </r>
  <r>
    <x v="19489"/>
    <x v="863"/>
  </r>
  <r>
    <x v="19490"/>
    <x v="863"/>
  </r>
  <r>
    <x v="19491"/>
    <x v="863"/>
  </r>
  <r>
    <x v="19492"/>
    <x v="863"/>
  </r>
  <r>
    <x v="19493"/>
    <x v="863"/>
  </r>
  <r>
    <x v="19494"/>
    <x v="863"/>
  </r>
  <r>
    <x v="19495"/>
    <x v="863"/>
  </r>
  <r>
    <x v="19496"/>
    <x v="863"/>
  </r>
  <r>
    <x v="19497"/>
    <x v="863"/>
  </r>
  <r>
    <x v="19498"/>
    <x v="863"/>
  </r>
  <r>
    <x v="19499"/>
    <x v="863"/>
  </r>
  <r>
    <x v="19500"/>
    <x v="863"/>
  </r>
  <r>
    <x v="19501"/>
    <x v="863"/>
  </r>
  <r>
    <x v="19502"/>
    <x v="863"/>
  </r>
  <r>
    <x v="19503"/>
    <x v="863"/>
  </r>
  <r>
    <x v="19504"/>
    <x v="863"/>
  </r>
  <r>
    <x v="19505"/>
    <x v="863"/>
  </r>
  <r>
    <x v="19506"/>
    <x v="863"/>
  </r>
  <r>
    <x v="19507"/>
    <x v="863"/>
  </r>
  <r>
    <x v="19508"/>
    <x v="863"/>
  </r>
  <r>
    <x v="19509"/>
    <x v="863"/>
  </r>
  <r>
    <x v="19510"/>
    <x v="863"/>
  </r>
  <r>
    <x v="19511"/>
    <x v="863"/>
  </r>
  <r>
    <x v="19512"/>
    <x v="863"/>
  </r>
  <r>
    <x v="19513"/>
    <x v="863"/>
  </r>
  <r>
    <x v="19514"/>
    <x v="863"/>
  </r>
  <r>
    <x v="19515"/>
    <x v="863"/>
  </r>
  <r>
    <x v="19516"/>
    <x v="863"/>
  </r>
  <r>
    <x v="19517"/>
    <x v="863"/>
  </r>
  <r>
    <x v="19518"/>
    <x v="863"/>
  </r>
  <r>
    <x v="19519"/>
    <x v="863"/>
  </r>
  <r>
    <x v="19520"/>
    <x v="863"/>
  </r>
  <r>
    <x v="19521"/>
    <x v="863"/>
  </r>
  <r>
    <x v="19522"/>
    <x v="863"/>
  </r>
  <r>
    <x v="19523"/>
    <x v="863"/>
  </r>
  <r>
    <x v="19524"/>
    <x v="863"/>
  </r>
  <r>
    <x v="19525"/>
    <x v="863"/>
  </r>
  <r>
    <x v="19526"/>
    <x v="863"/>
  </r>
  <r>
    <x v="19527"/>
    <x v="863"/>
  </r>
  <r>
    <x v="19528"/>
    <x v="863"/>
  </r>
  <r>
    <x v="19529"/>
    <x v="863"/>
  </r>
  <r>
    <x v="19530"/>
    <x v="863"/>
  </r>
  <r>
    <x v="19531"/>
    <x v="863"/>
  </r>
  <r>
    <x v="19532"/>
    <x v="863"/>
  </r>
  <r>
    <x v="19533"/>
    <x v="863"/>
  </r>
  <r>
    <x v="19534"/>
    <x v="863"/>
  </r>
  <r>
    <x v="19535"/>
    <x v="863"/>
  </r>
  <r>
    <x v="19536"/>
    <x v="863"/>
  </r>
  <r>
    <x v="19537"/>
    <x v="863"/>
  </r>
  <r>
    <x v="19538"/>
    <x v="863"/>
  </r>
  <r>
    <x v="19539"/>
    <x v="863"/>
  </r>
  <r>
    <x v="19540"/>
    <x v="863"/>
  </r>
  <r>
    <x v="19541"/>
    <x v="863"/>
  </r>
  <r>
    <x v="19542"/>
    <x v="863"/>
  </r>
  <r>
    <x v="19543"/>
    <x v="863"/>
  </r>
  <r>
    <x v="19544"/>
    <x v="863"/>
  </r>
  <r>
    <x v="19545"/>
    <x v="863"/>
  </r>
  <r>
    <x v="19546"/>
    <x v="863"/>
  </r>
  <r>
    <x v="19547"/>
    <x v="863"/>
  </r>
  <r>
    <x v="19548"/>
    <x v="863"/>
  </r>
  <r>
    <x v="19549"/>
    <x v="863"/>
  </r>
  <r>
    <x v="19550"/>
    <x v="863"/>
  </r>
  <r>
    <x v="19551"/>
    <x v="863"/>
  </r>
  <r>
    <x v="19552"/>
    <x v="863"/>
  </r>
  <r>
    <x v="19553"/>
    <x v="863"/>
  </r>
  <r>
    <x v="19554"/>
    <x v="863"/>
  </r>
  <r>
    <x v="19555"/>
    <x v="863"/>
  </r>
  <r>
    <x v="19556"/>
    <x v="863"/>
  </r>
  <r>
    <x v="19557"/>
    <x v="863"/>
  </r>
  <r>
    <x v="19558"/>
    <x v="863"/>
  </r>
  <r>
    <x v="19559"/>
    <x v="863"/>
  </r>
  <r>
    <x v="19560"/>
    <x v="863"/>
  </r>
  <r>
    <x v="19561"/>
    <x v="863"/>
  </r>
  <r>
    <x v="19562"/>
    <x v="863"/>
  </r>
  <r>
    <x v="19563"/>
    <x v="863"/>
  </r>
  <r>
    <x v="19564"/>
    <x v="863"/>
  </r>
  <r>
    <x v="19565"/>
    <x v="863"/>
  </r>
  <r>
    <x v="19566"/>
    <x v="863"/>
  </r>
  <r>
    <x v="19567"/>
    <x v="863"/>
  </r>
  <r>
    <x v="19568"/>
    <x v="863"/>
  </r>
  <r>
    <x v="19569"/>
    <x v="863"/>
  </r>
  <r>
    <x v="19570"/>
    <x v="863"/>
  </r>
  <r>
    <x v="19571"/>
    <x v="863"/>
  </r>
  <r>
    <x v="19572"/>
    <x v="863"/>
  </r>
  <r>
    <x v="19573"/>
    <x v="863"/>
  </r>
  <r>
    <x v="19574"/>
    <x v="863"/>
  </r>
  <r>
    <x v="19575"/>
    <x v="863"/>
  </r>
  <r>
    <x v="19576"/>
    <x v="863"/>
  </r>
  <r>
    <x v="19577"/>
    <x v="863"/>
  </r>
  <r>
    <x v="19578"/>
    <x v="863"/>
  </r>
  <r>
    <x v="19579"/>
    <x v="863"/>
  </r>
  <r>
    <x v="19580"/>
    <x v="863"/>
  </r>
  <r>
    <x v="19581"/>
    <x v="863"/>
  </r>
  <r>
    <x v="19582"/>
    <x v="863"/>
  </r>
  <r>
    <x v="19583"/>
    <x v="863"/>
  </r>
  <r>
    <x v="19584"/>
    <x v="863"/>
  </r>
  <r>
    <x v="19585"/>
    <x v="863"/>
  </r>
  <r>
    <x v="19586"/>
    <x v="863"/>
  </r>
  <r>
    <x v="19587"/>
    <x v="863"/>
  </r>
  <r>
    <x v="19588"/>
    <x v="863"/>
  </r>
  <r>
    <x v="19589"/>
    <x v="863"/>
  </r>
  <r>
    <x v="19590"/>
    <x v="863"/>
  </r>
  <r>
    <x v="19591"/>
    <x v="863"/>
  </r>
  <r>
    <x v="19592"/>
    <x v="863"/>
  </r>
  <r>
    <x v="19593"/>
    <x v="863"/>
  </r>
  <r>
    <x v="19594"/>
    <x v="863"/>
  </r>
  <r>
    <x v="19595"/>
    <x v="863"/>
  </r>
  <r>
    <x v="19596"/>
    <x v="863"/>
  </r>
  <r>
    <x v="19597"/>
    <x v="863"/>
  </r>
  <r>
    <x v="19598"/>
    <x v="863"/>
  </r>
  <r>
    <x v="19599"/>
    <x v="863"/>
  </r>
  <r>
    <x v="19600"/>
    <x v="863"/>
  </r>
  <r>
    <x v="19601"/>
    <x v="863"/>
  </r>
  <r>
    <x v="19602"/>
    <x v="863"/>
  </r>
  <r>
    <x v="19603"/>
    <x v="863"/>
  </r>
  <r>
    <x v="19604"/>
    <x v="863"/>
  </r>
  <r>
    <x v="19605"/>
    <x v="863"/>
  </r>
  <r>
    <x v="19606"/>
    <x v="863"/>
  </r>
  <r>
    <x v="19607"/>
    <x v="863"/>
  </r>
  <r>
    <x v="19608"/>
    <x v="863"/>
  </r>
  <r>
    <x v="19609"/>
    <x v="863"/>
  </r>
  <r>
    <x v="19610"/>
    <x v="863"/>
  </r>
  <r>
    <x v="19611"/>
    <x v="863"/>
  </r>
  <r>
    <x v="19612"/>
    <x v="863"/>
  </r>
  <r>
    <x v="19613"/>
    <x v="863"/>
  </r>
  <r>
    <x v="19614"/>
    <x v="863"/>
  </r>
  <r>
    <x v="19615"/>
    <x v="863"/>
  </r>
  <r>
    <x v="19616"/>
    <x v="863"/>
  </r>
  <r>
    <x v="19617"/>
    <x v="863"/>
  </r>
  <r>
    <x v="19618"/>
    <x v="863"/>
  </r>
  <r>
    <x v="19619"/>
    <x v="863"/>
  </r>
  <r>
    <x v="19620"/>
    <x v="863"/>
  </r>
  <r>
    <x v="19621"/>
    <x v="863"/>
  </r>
  <r>
    <x v="19622"/>
    <x v="863"/>
  </r>
  <r>
    <x v="19623"/>
    <x v="863"/>
  </r>
  <r>
    <x v="19624"/>
    <x v="863"/>
  </r>
  <r>
    <x v="19625"/>
    <x v="863"/>
  </r>
  <r>
    <x v="19626"/>
    <x v="863"/>
  </r>
  <r>
    <x v="19627"/>
    <x v="863"/>
  </r>
  <r>
    <x v="19628"/>
    <x v="863"/>
  </r>
  <r>
    <x v="19629"/>
    <x v="863"/>
  </r>
  <r>
    <x v="19630"/>
    <x v="863"/>
  </r>
  <r>
    <x v="19631"/>
    <x v="863"/>
  </r>
  <r>
    <x v="19632"/>
    <x v="863"/>
  </r>
  <r>
    <x v="19633"/>
    <x v="863"/>
  </r>
  <r>
    <x v="19634"/>
    <x v="863"/>
  </r>
  <r>
    <x v="19635"/>
    <x v="863"/>
  </r>
  <r>
    <x v="19636"/>
    <x v="863"/>
  </r>
  <r>
    <x v="19637"/>
    <x v="863"/>
  </r>
  <r>
    <x v="19638"/>
    <x v="863"/>
  </r>
  <r>
    <x v="19639"/>
    <x v="863"/>
  </r>
  <r>
    <x v="19640"/>
    <x v="863"/>
  </r>
  <r>
    <x v="19641"/>
    <x v="863"/>
  </r>
  <r>
    <x v="19642"/>
    <x v="863"/>
  </r>
  <r>
    <x v="19643"/>
    <x v="863"/>
  </r>
  <r>
    <x v="19644"/>
    <x v="863"/>
  </r>
  <r>
    <x v="19645"/>
    <x v="863"/>
  </r>
  <r>
    <x v="19646"/>
    <x v="863"/>
  </r>
  <r>
    <x v="19647"/>
    <x v="863"/>
  </r>
  <r>
    <x v="19648"/>
    <x v="863"/>
  </r>
  <r>
    <x v="19649"/>
    <x v="863"/>
  </r>
  <r>
    <x v="19650"/>
    <x v="863"/>
  </r>
  <r>
    <x v="19651"/>
    <x v="863"/>
  </r>
  <r>
    <x v="19652"/>
    <x v="863"/>
  </r>
  <r>
    <x v="19653"/>
    <x v="863"/>
  </r>
  <r>
    <x v="19654"/>
    <x v="863"/>
  </r>
  <r>
    <x v="19655"/>
    <x v="863"/>
  </r>
  <r>
    <x v="19656"/>
    <x v="863"/>
  </r>
  <r>
    <x v="19657"/>
    <x v="863"/>
  </r>
  <r>
    <x v="19658"/>
    <x v="863"/>
  </r>
  <r>
    <x v="19659"/>
    <x v="863"/>
  </r>
  <r>
    <x v="19660"/>
    <x v="863"/>
  </r>
  <r>
    <x v="19661"/>
    <x v="863"/>
  </r>
  <r>
    <x v="19662"/>
    <x v="863"/>
  </r>
  <r>
    <x v="19663"/>
    <x v="863"/>
  </r>
  <r>
    <x v="19664"/>
    <x v="863"/>
  </r>
  <r>
    <x v="19665"/>
    <x v="863"/>
  </r>
  <r>
    <x v="19666"/>
    <x v="863"/>
  </r>
  <r>
    <x v="19667"/>
    <x v="863"/>
  </r>
  <r>
    <x v="19668"/>
    <x v="863"/>
  </r>
  <r>
    <x v="19669"/>
    <x v="863"/>
  </r>
  <r>
    <x v="19670"/>
    <x v="863"/>
  </r>
  <r>
    <x v="19671"/>
    <x v="863"/>
  </r>
  <r>
    <x v="19672"/>
    <x v="863"/>
  </r>
  <r>
    <x v="19673"/>
    <x v="863"/>
  </r>
  <r>
    <x v="19674"/>
    <x v="863"/>
  </r>
  <r>
    <x v="19675"/>
    <x v="863"/>
  </r>
  <r>
    <x v="19676"/>
    <x v="863"/>
  </r>
  <r>
    <x v="19677"/>
    <x v="863"/>
  </r>
  <r>
    <x v="19678"/>
    <x v="863"/>
  </r>
  <r>
    <x v="19679"/>
    <x v="863"/>
  </r>
  <r>
    <x v="19680"/>
    <x v="863"/>
  </r>
  <r>
    <x v="19681"/>
    <x v="863"/>
  </r>
  <r>
    <x v="19682"/>
    <x v="863"/>
  </r>
  <r>
    <x v="19683"/>
    <x v="863"/>
  </r>
  <r>
    <x v="19684"/>
    <x v="863"/>
  </r>
  <r>
    <x v="19685"/>
    <x v="863"/>
  </r>
  <r>
    <x v="19686"/>
    <x v="863"/>
  </r>
  <r>
    <x v="19687"/>
    <x v="863"/>
  </r>
  <r>
    <x v="19688"/>
    <x v="863"/>
  </r>
  <r>
    <x v="19689"/>
    <x v="863"/>
  </r>
  <r>
    <x v="19690"/>
    <x v="863"/>
  </r>
  <r>
    <x v="19691"/>
    <x v="863"/>
  </r>
  <r>
    <x v="19692"/>
    <x v="863"/>
  </r>
  <r>
    <x v="19693"/>
    <x v="863"/>
  </r>
  <r>
    <x v="19694"/>
    <x v="863"/>
  </r>
  <r>
    <x v="19695"/>
    <x v="863"/>
  </r>
  <r>
    <x v="19696"/>
    <x v="863"/>
  </r>
  <r>
    <x v="19697"/>
    <x v="863"/>
  </r>
  <r>
    <x v="19698"/>
    <x v="863"/>
  </r>
  <r>
    <x v="19699"/>
    <x v="863"/>
  </r>
  <r>
    <x v="19700"/>
    <x v="863"/>
  </r>
  <r>
    <x v="19701"/>
    <x v="863"/>
  </r>
  <r>
    <x v="19702"/>
    <x v="863"/>
  </r>
  <r>
    <x v="19703"/>
    <x v="863"/>
  </r>
  <r>
    <x v="19704"/>
    <x v="863"/>
  </r>
  <r>
    <x v="19705"/>
    <x v="863"/>
  </r>
  <r>
    <x v="19706"/>
    <x v="863"/>
  </r>
  <r>
    <x v="19707"/>
    <x v="863"/>
  </r>
  <r>
    <x v="19708"/>
    <x v="863"/>
  </r>
  <r>
    <x v="19709"/>
    <x v="863"/>
  </r>
  <r>
    <x v="19710"/>
    <x v="863"/>
  </r>
  <r>
    <x v="19711"/>
    <x v="863"/>
  </r>
  <r>
    <x v="19712"/>
    <x v="863"/>
  </r>
  <r>
    <x v="19713"/>
    <x v="863"/>
  </r>
  <r>
    <x v="19714"/>
    <x v="863"/>
  </r>
  <r>
    <x v="19715"/>
    <x v="863"/>
  </r>
  <r>
    <x v="19716"/>
    <x v="863"/>
  </r>
  <r>
    <x v="19717"/>
    <x v="863"/>
  </r>
  <r>
    <x v="19718"/>
    <x v="863"/>
  </r>
  <r>
    <x v="19719"/>
    <x v="863"/>
  </r>
  <r>
    <x v="19720"/>
    <x v="863"/>
  </r>
  <r>
    <x v="19721"/>
    <x v="863"/>
  </r>
  <r>
    <x v="19722"/>
    <x v="863"/>
  </r>
  <r>
    <x v="19723"/>
    <x v="863"/>
  </r>
  <r>
    <x v="19724"/>
    <x v="863"/>
  </r>
  <r>
    <x v="19725"/>
    <x v="863"/>
  </r>
  <r>
    <x v="19726"/>
    <x v="863"/>
  </r>
  <r>
    <x v="19727"/>
    <x v="863"/>
  </r>
  <r>
    <x v="19728"/>
    <x v="863"/>
  </r>
  <r>
    <x v="19729"/>
    <x v="863"/>
  </r>
  <r>
    <x v="19730"/>
    <x v="863"/>
  </r>
  <r>
    <x v="19731"/>
    <x v="863"/>
  </r>
  <r>
    <x v="19732"/>
    <x v="863"/>
  </r>
  <r>
    <x v="19733"/>
    <x v="863"/>
  </r>
  <r>
    <x v="19734"/>
    <x v="863"/>
  </r>
  <r>
    <x v="19735"/>
    <x v="863"/>
  </r>
  <r>
    <x v="19736"/>
    <x v="863"/>
  </r>
  <r>
    <x v="19737"/>
    <x v="863"/>
  </r>
  <r>
    <x v="19738"/>
    <x v="863"/>
  </r>
  <r>
    <x v="19739"/>
    <x v="863"/>
  </r>
  <r>
    <x v="19740"/>
    <x v="863"/>
  </r>
  <r>
    <x v="19741"/>
    <x v="863"/>
  </r>
  <r>
    <x v="19742"/>
    <x v="863"/>
  </r>
  <r>
    <x v="19743"/>
    <x v="863"/>
  </r>
  <r>
    <x v="19744"/>
    <x v="863"/>
  </r>
  <r>
    <x v="19745"/>
    <x v="863"/>
  </r>
  <r>
    <x v="19746"/>
    <x v="863"/>
  </r>
  <r>
    <x v="19747"/>
    <x v="863"/>
  </r>
  <r>
    <x v="19748"/>
    <x v="863"/>
  </r>
  <r>
    <x v="19749"/>
    <x v="863"/>
  </r>
  <r>
    <x v="19750"/>
    <x v="863"/>
  </r>
  <r>
    <x v="19751"/>
    <x v="863"/>
  </r>
  <r>
    <x v="19752"/>
    <x v="863"/>
  </r>
  <r>
    <x v="19753"/>
    <x v="863"/>
  </r>
  <r>
    <x v="19754"/>
    <x v="863"/>
  </r>
  <r>
    <x v="19755"/>
    <x v="863"/>
  </r>
  <r>
    <x v="19756"/>
    <x v="863"/>
  </r>
  <r>
    <x v="19757"/>
    <x v="863"/>
  </r>
  <r>
    <x v="19758"/>
    <x v="863"/>
  </r>
  <r>
    <x v="19759"/>
    <x v="863"/>
  </r>
  <r>
    <x v="19760"/>
    <x v="863"/>
  </r>
  <r>
    <x v="19761"/>
    <x v="863"/>
  </r>
  <r>
    <x v="19762"/>
    <x v="863"/>
  </r>
  <r>
    <x v="19763"/>
    <x v="863"/>
  </r>
  <r>
    <x v="19764"/>
    <x v="863"/>
  </r>
  <r>
    <x v="19765"/>
    <x v="863"/>
  </r>
  <r>
    <x v="19766"/>
    <x v="863"/>
  </r>
  <r>
    <x v="19767"/>
    <x v="863"/>
  </r>
  <r>
    <x v="19768"/>
    <x v="863"/>
  </r>
  <r>
    <x v="19769"/>
    <x v="863"/>
  </r>
  <r>
    <x v="19770"/>
    <x v="863"/>
  </r>
  <r>
    <x v="19771"/>
    <x v="863"/>
  </r>
  <r>
    <x v="19772"/>
    <x v="863"/>
  </r>
  <r>
    <x v="19773"/>
    <x v="863"/>
  </r>
  <r>
    <x v="19774"/>
    <x v="863"/>
  </r>
  <r>
    <x v="19775"/>
    <x v="863"/>
  </r>
  <r>
    <x v="19776"/>
    <x v="863"/>
  </r>
  <r>
    <x v="19777"/>
    <x v="863"/>
  </r>
  <r>
    <x v="19778"/>
    <x v="863"/>
  </r>
  <r>
    <x v="19779"/>
    <x v="863"/>
  </r>
  <r>
    <x v="19780"/>
    <x v="863"/>
  </r>
  <r>
    <x v="19781"/>
    <x v="863"/>
  </r>
  <r>
    <x v="19782"/>
    <x v="863"/>
  </r>
  <r>
    <x v="19783"/>
    <x v="863"/>
  </r>
  <r>
    <x v="19784"/>
    <x v="863"/>
  </r>
  <r>
    <x v="19785"/>
    <x v="863"/>
  </r>
  <r>
    <x v="19786"/>
    <x v="863"/>
  </r>
  <r>
    <x v="19787"/>
    <x v="863"/>
  </r>
  <r>
    <x v="19788"/>
    <x v="863"/>
  </r>
  <r>
    <x v="19789"/>
    <x v="863"/>
  </r>
  <r>
    <x v="19790"/>
    <x v="863"/>
  </r>
  <r>
    <x v="19791"/>
    <x v="863"/>
  </r>
  <r>
    <x v="19792"/>
    <x v="863"/>
  </r>
  <r>
    <x v="19793"/>
    <x v="863"/>
  </r>
  <r>
    <x v="19794"/>
    <x v="863"/>
  </r>
  <r>
    <x v="19795"/>
    <x v="863"/>
  </r>
  <r>
    <x v="19796"/>
    <x v="863"/>
  </r>
  <r>
    <x v="19797"/>
    <x v="863"/>
  </r>
  <r>
    <x v="19798"/>
    <x v="863"/>
  </r>
  <r>
    <x v="19799"/>
    <x v="863"/>
  </r>
  <r>
    <x v="19800"/>
    <x v="863"/>
  </r>
  <r>
    <x v="19801"/>
    <x v="863"/>
  </r>
  <r>
    <x v="19802"/>
    <x v="863"/>
  </r>
  <r>
    <x v="19803"/>
    <x v="863"/>
  </r>
  <r>
    <x v="19804"/>
    <x v="863"/>
  </r>
  <r>
    <x v="19805"/>
    <x v="863"/>
  </r>
  <r>
    <x v="19806"/>
    <x v="863"/>
  </r>
  <r>
    <x v="19807"/>
    <x v="863"/>
  </r>
  <r>
    <x v="19808"/>
    <x v="863"/>
  </r>
  <r>
    <x v="19809"/>
    <x v="863"/>
  </r>
  <r>
    <x v="19810"/>
    <x v="863"/>
  </r>
  <r>
    <x v="19811"/>
    <x v="863"/>
  </r>
  <r>
    <x v="19812"/>
    <x v="863"/>
  </r>
  <r>
    <x v="19813"/>
    <x v="863"/>
  </r>
  <r>
    <x v="19814"/>
    <x v="863"/>
  </r>
  <r>
    <x v="19815"/>
    <x v="863"/>
  </r>
  <r>
    <x v="19816"/>
    <x v="863"/>
  </r>
  <r>
    <x v="19817"/>
    <x v="863"/>
  </r>
  <r>
    <x v="19818"/>
    <x v="863"/>
  </r>
  <r>
    <x v="19819"/>
    <x v="863"/>
  </r>
  <r>
    <x v="19820"/>
    <x v="863"/>
  </r>
  <r>
    <x v="19821"/>
    <x v="863"/>
  </r>
  <r>
    <x v="19822"/>
    <x v="863"/>
  </r>
  <r>
    <x v="19823"/>
    <x v="863"/>
  </r>
  <r>
    <x v="19824"/>
    <x v="863"/>
  </r>
  <r>
    <x v="19825"/>
    <x v="863"/>
  </r>
  <r>
    <x v="19826"/>
    <x v="863"/>
  </r>
  <r>
    <x v="19827"/>
    <x v="863"/>
  </r>
  <r>
    <x v="19828"/>
    <x v="863"/>
  </r>
  <r>
    <x v="19829"/>
    <x v="863"/>
  </r>
  <r>
    <x v="19830"/>
    <x v="863"/>
  </r>
  <r>
    <x v="19831"/>
    <x v="863"/>
  </r>
  <r>
    <x v="19832"/>
    <x v="863"/>
  </r>
  <r>
    <x v="19833"/>
    <x v="863"/>
  </r>
  <r>
    <x v="19834"/>
    <x v="863"/>
  </r>
  <r>
    <x v="19835"/>
    <x v="863"/>
  </r>
  <r>
    <x v="19836"/>
    <x v="863"/>
  </r>
  <r>
    <x v="19837"/>
    <x v="863"/>
  </r>
  <r>
    <x v="19838"/>
    <x v="863"/>
  </r>
  <r>
    <x v="19839"/>
    <x v="863"/>
  </r>
  <r>
    <x v="19840"/>
    <x v="863"/>
  </r>
  <r>
    <x v="19841"/>
    <x v="863"/>
  </r>
  <r>
    <x v="19842"/>
    <x v="863"/>
  </r>
  <r>
    <x v="19843"/>
    <x v="863"/>
  </r>
  <r>
    <x v="19844"/>
    <x v="863"/>
  </r>
  <r>
    <x v="19845"/>
    <x v="863"/>
  </r>
  <r>
    <x v="19846"/>
    <x v="863"/>
  </r>
  <r>
    <x v="19847"/>
    <x v="863"/>
  </r>
  <r>
    <x v="19848"/>
    <x v="863"/>
  </r>
  <r>
    <x v="19849"/>
    <x v="863"/>
  </r>
  <r>
    <x v="19850"/>
    <x v="863"/>
  </r>
  <r>
    <x v="19851"/>
    <x v="863"/>
  </r>
  <r>
    <x v="19852"/>
    <x v="863"/>
  </r>
  <r>
    <x v="19853"/>
    <x v="863"/>
  </r>
  <r>
    <x v="19854"/>
    <x v="863"/>
  </r>
  <r>
    <x v="19855"/>
    <x v="863"/>
  </r>
  <r>
    <x v="19856"/>
    <x v="863"/>
  </r>
  <r>
    <x v="19857"/>
    <x v="863"/>
  </r>
  <r>
    <x v="19858"/>
    <x v="863"/>
  </r>
  <r>
    <x v="19859"/>
    <x v="863"/>
  </r>
  <r>
    <x v="19860"/>
    <x v="863"/>
  </r>
  <r>
    <x v="19861"/>
    <x v="863"/>
  </r>
  <r>
    <x v="19862"/>
    <x v="863"/>
  </r>
  <r>
    <x v="19863"/>
    <x v="863"/>
  </r>
  <r>
    <x v="19864"/>
    <x v="863"/>
  </r>
  <r>
    <x v="19865"/>
    <x v="863"/>
  </r>
  <r>
    <x v="19866"/>
    <x v="863"/>
  </r>
  <r>
    <x v="19867"/>
    <x v="863"/>
  </r>
  <r>
    <x v="19868"/>
    <x v="863"/>
  </r>
  <r>
    <x v="19869"/>
    <x v="863"/>
  </r>
  <r>
    <x v="19870"/>
    <x v="863"/>
  </r>
  <r>
    <x v="19871"/>
    <x v="863"/>
  </r>
  <r>
    <x v="19872"/>
    <x v="863"/>
  </r>
  <r>
    <x v="19873"/>
    <x v="863"/>
  </r>
  <r>
    <x v="19874"/>
    <x v="863"/>
  </r>
  <r>
    <x v="19875"/>
    <x v="863"/>
  </r>
  <r>
    <x v="19876"/>
    <x v="863"/>
  </r>
  <r>
    <x v="19877"/>
    <x v="863"/>
  </r>
  <r>
    <x v="19878"/>
    <x v="863"/>
  </r>
  <r>
    <x v="19879"/>
    <x v="863"/>
  </r>
  <r>
    <x v="19880"/>
    <x v="863"/>
  </r>
  <r>
    <x v="19881"/>
    <x v="863"/>
  </r>
  <r>
    <x v="19882"/>
    <x v="863"/>
  </r>
  <r>
    <x v="19883"/>
    <x v="863"/>
  </r>
  <r>
    <x v="19884"/>
    <x v="863"/>
  </r>
  <r>
    <x v="19885"/>
    <x v="863"/>
  </r>
  <r>
    <x v="19886"/>
    <x v="863"/>
  </r>
  <r>
    <x v="19887"/>
    <x v="863"/>
  </r>
  <r>
    <x v="19888"/>
    <x v="863"/>
  </r>
  <r>
    <x v="19889"/>
    <x v="863"/>
  </r>
  <r>
    <x v="19890"/>
    <x v="863"/>
  </r>
  <r>
    <x v="19891"/>
    <x v="863"/>
  </r>
  <r>
    <x v="19892"/>
    <x v="863"/>
  </r>
  <r>
    <x v="19893"/>
    <x v="863"/>
  </r>
  <r>
    <x v="19894"/>
    <x v="863"/>
  </r>
  <r>
    <x v="19895"/>
    <x v="863"/>
  </r>
  <r>
    <x v="19896"/>
    <x v="863"/>
  </r>
  <r>
    <x v="19897"/>
    <x v="863"/>
  </r>
  <r>
    <x v="19898"/>
    <x v="863"/>
  </r>
  <r>
    <x v="19899"/>
    <x v="863"/>
  </r>
  <r>
    <x v="19900"/>
    <x v="863"/>
  </r>
  <r>
    <x v="19901"/>
    <x v="863"/>
  </r>
  <r>
    <x v="19902"/>
    <x v="863"/>
  </r>
  <r>
    <x v="19903"/>
    <x v="863"/>
  </r>
  <r>
    <x v="19904"/>
    <x v="863"/>
  </r>
  <r>
    <x v="19905"/>
    <x v="863"/>
  </r>
  <r>
    <x v="19906"/>
    <x v="863"/>
  </r>
  <r>
    <x v="19907"/>
    <x v="863"/>
  </r>
  <r>
    <x v="19908"/>
    <x v="863"/>
  </r>
  <r>
    <x v="19909"/>
    <x v="863"/>
  </r>
  <r>
    <x v="19910"/>
    <x v="863"/>
  </r>
  <r>
    <x v="19911"/>
    <x v="863"/>
  </r>
  <r>
    <x v="19912"/>
    <x v="863"/>
  </r>
  <r>
    <x v="19913"/>
    <x v="863"/>
  </r>
  <r>
    <x v="19914"/>
    <x v="863"/>
  </r>
  <r>
    <x v="19915"/>
    <x v="863"/>
  </r>
  <r>
    <x v="19916"/>
    <x v="863"/>
  </r>
  <r>
    <x v="19917"/>
    <x v="863"/>
  </r>
  <r>
    <x v="19918"/>
    <x v="863"/>
  </r>
  <r>
    <x v="19919"/>
    <x v="863"/>
  </r>
  <r>
    <x v="19920"/>
    <x v="863"/>
  </r>
  <r>
    <x v="19921"/>
    <x v="863"/>
  </r>
  <r>
    <x v="19922"/>
    <x v="863"/>
  </r>
  <r>
    <x v="19923"/>
    <x v="863"/>
  </r>
  <r>
    <x v="19924"/>
    <x v="863"/>
  </r>
  <r>
    <x v="19925"/>
    <x v="863"/>
  </r>
  <r>
    <x v="19926"/>
    <x v="863"/>
  </r>
  <r>
    <x v="19927"/>
    <x v="863"/>
  </r>
  <r>
    <x v="19928"/>
    <x v="863"/>
  </r>
  <r>
    <x v="19929"/>
    <x v="863"/>
  </r>
  <r>
    <x v="19930"/>
    <x v="863"/>
  </r>
  <r>
    <x v="19931"/>
    <x v="863"/>
  </r>
  <r>
    <x v="19932"/>
    <x v="863"/>
  </r>
  <r>
    <x v="19933"/>
    <x v="863"/>
  </r>
  <r>
    <x v="19934"/>
    <x v="863"/>
  </r>
  <r>
    <x v="19935"/>
    <x v="863"/>
  </r>
  <r>
    <x v="19936"/>
    <x v="863"/>
  </r>
  <r>
    <x v="19937"/>
    <x v="863"/>
  </r>
  <r>
    <x v="19938"/>
    <x v="863"/>
  </r>
  <r>
    <x v="19939"/>
    <x v="863"/>
  </r>
  <r>
    <x v="19940"/>
    <x v="863"/>
  </r>
  <r>
    <x v="19941"/>
    <x v="863"/>
  </r>
  <r>
    <x v="19942"/>
    <x v="863"/>
  </r>
  <r>
    <x v="19943"/>
    <x v="863"/>
  </r>
  <r>
    <x v="19944"/>
    <x v="863"/>
  </r>
  <r>
    <x v="19945"/>
    <x v="863"/>
  </r>
  <r>
    <x v="19946"/>
    <x v="863"/>
  </r>
  <r>
    <x v="19947"/>
    <x v="863"/>
  </r>
  <r>
    <x v="19948"/>
    <x v="863"/>
  </r>
  <r>
    <x v="19949"/>
    <x v="863"/>
  </r>
  <r>
    <x v="19950"/>
    <x v="863"/>
  </r>
  <r>
    <x v="19951"/>
    <x v="863"/>
  </r>
  <r>
    <x v="19952"/>
    <x v="863"/>
  </r>
  <r>
    <x v="19953"/>
    <x v="863"/>
  </r>
  <r>
    <x v="19954"/>
    <x v="863"/>
  </r>
  <r>
    <x v="19955"/>
    <x v="863"/>
  </r>
  <r>
    <x v="19956"/>
    <x v="863"/>
  </r>
  <r>
    <x v="19957"/>
    <x v="863"/>
  </r>
  <r>
    <x v="19958"/>
    <x v="863"/>
  </r>
  <r>
    <x v="19959"/>
    <x v="863"/>
  </r>
  <r>
    <x v="19960"/>
    <x v="863"/>
  </r>
  <r>
    <x v="19961"/>
    <x v="863"/>
  </r>
  <r>
    <x v="19962"/>
    <x v="863"/>
  </r>
  <r>
    <x v="19963"/>
    <x v="863"/>
  </r>
  <r>
    <x v="19964"/>
    <x v="863"/>
  </r>
  <r>
    <x v="19965"/>
    <x v="863"/>
  </r>
  <r>
    <x v="19966"/>
    <x v="863"/>
  </r>
  <r>
    <x v="19967"/>
    <x v="863"/>
  </r>
  <r>
    <x v="19968"/>
    <x v="863"/>
  </r>
  <r>
    <x v="19969"/>
    <x v="863"/>
  </r>
  <r>
    <x v="19970"/>
    <x v="863"/>
  </r>
  <r>
    <x v="19971"/>
    <x v="863"/>
  </r>
  <r>
    <x v="19972"/>
    <x v="863"/>
  </r>
  <r>
    <x v="19973"/>
    <x v="863"/>
  </r>
  <r>
    <x v="19974"/>
    <x v="863"/>
  </r>
  <r>
    <x v="19975"/>
    <x v="863"/>
  </r>
  <r>
    <x v="19976"/>
    <x v="863"/>
  </r>
  <r>
    <x v="19977"/>
    <x v="863"/>
  </r>
  <r>
    <x v="19978"/>
    <x v="863"/>
  </r>
  <r>
    <x v="19979"/>
    <x v="863"/>
  </r>
  <r>
    <x v="19980"/>
    <x v="863"/>
  </r>
  <r>
    <x v="19981"/>
    <x v="863"/>
  </r>
  <r>
    <x v="19982"/>
    <x v="863"/>
  </r>
  <r>
    <x v="19983"/>
    <x v="863"/>
  </r>
  <r>
    <x v="19984"/>
    <x v="863"/>
  </r>
  <r>
    <x v="19985"/>
    <x v="863"/>
  </r>
  <r>
    <x v="19986"/>
    <x v="863"/>
  </r>
  <r>
    <x v="19987"/>
    <x v="863"/>
  </r>
  <r>
    <x v="19988"/>
    <x v="863"/>
  </r>
  <r>
    <x v="19989"/>
    <x v="863"/>
  </r>
  <r>
    <x v="19990"/>
    <x v="863"/>
  </r>
  <r>
    <x v="19991"/>
    <x v="863"/>
  </r>
  <r>
    <x v="19992"/>
    <x v="863"/>
  </r>
  <r>
    <x v="19993"/>
    <x v="863"/>
  </r>
  <r>
    <x v="19994"/>
    <x v="863"/>
  </r>
  <r>
    <x v="19995"/>
    <x v="863"/>
  </r>
  <r>
    <x v="19996"/>
    <x v="863"/>
  </r>
  <r>
    <x v="19997"/>
    <x v="863"/>
  </r>
  <r>
    <x v="19998"/>
    <x v="863"/>
  </r>
  <r>
    <x v="19999"/>
    <x v="863"/>
  </r>
  <r>
    <x v="20000"/>
    <x v="863"/>
  </r>
  <r>
    <x v="20001"/>
    <x v="863"/>
  </r>
  <r>
    <x v="20002"/>
    <x v="863"/>
  </r>
  <r>
    <x v="20003"/>
    <x v="863"/>
  </r>
  <r>
    <x v="20004"/>
    <x v="863"/>
  </r>
  <r>
    <x v="20005"/>
    <x v="863"/>
  </r>
  <r>
    <x v="20006"/>
    <x v="863"/>
  </r>
  <r>
    <x v="20007"/>
    <x v="863"/>
  </r>
  <r>
    <x v="20008"/>
    <x v="863"/>
  </r>
  <r>
    <x v="20009"/>
    <x v="863"/>
  </r>
  <r>
    <x v="20010"/>
    <x v="863"/>
  </r>
  <r>
    <x v="20011"/>
    <x v="863"/>
  </r>
  <r>
    <x v="20012"/>
    <x v="863"/>
  </r>
  <r>
    <x v="20013"/>
    <x v="863"/>
  </r>
  <r>
    <x v="20014"/>
    <x v="863"/>
  </r>
  <r>
    <x v="20015"/>
    <x v="863"/>
  </r>
  <r>
    <x v="20016"/>
    <x v="863"/>
  </r>
  <r>
    <x v="20017"/>
    <x v="863"/>
  </r>
  <r>
    <x v="20018"/>
    <x v="863"/>
  </r>
  <r>
    <x v="20019"/>
    <x v="863"/>
  </r>
  <r>
    <x v="20020"/>
    <x v="863"/>
  </r>
  <r>
    <x v="20021"/>
    <x v="863"/>
  </r>
  <r>
    <x v="20022"/>
    <x v="863"/>
  </r>
  <r>
    <x v="20023"/>
    <x v="863"/>
  </r>
  <r>
    <x v="20024"/>
    <x v="863"/>
  </r>
  <r>
    <x v="20025"/>
    <x v="863"/>
  </r>
  <r>
    <x v="20026"/>
    <x v="863"/>
  </r>
  <r>
    <x v="20027"/>
    <x v="863"/>
  </r>
  <r>
    <x v="20028"/>
    <x v="863"/>
  </r>
  <r>
    <x v="20029"/>
    <x v="863"/>
  </r>
  <r>
    <x v="20030"/>
    <x v="863"/>
  </r>
  <r>
    <x v="20031"/>
    <x v="863"/>
  </r>
  <r>
    <x v="20032"/>
    <x v="863"/>
  </r>
  <r>
    <x v="20033"/>
    <x v="863"/>
  </r>
  <r>
    <x v="20034"/>
    <x v="863"/>
  </r>
  <r>
    <x v="20035"/>
    <x v="863"/>
  </r>
  <r>
    <x v="20036"/>
    <x v="863"/>
  </r>
  <r>
    <x v="20037"/>
    <x v="863"/>
  </r>
  <r>
    <x v="20038"/>
    <x v="863"/>
  </r>
  <r>
    <x v="20039"/>
    <x v="863"/>
  </r>
  <r>
    <x v="20040"/>
    <x v="863"/>
  </r>
  <r>
    <x v="20041"/>
    <x v="863"/>
  </r>
  <r>
    <x v="20042"/>
    <x v="863"/>
  </r>
  <r>
    <x v="20043"/>
    <x v="863"/>
  </r>
  <r>
    <x v="20044"/>
    <x v="863"/>
  </r>
  <r>
    <x v="20045"/>
    <x v="863"/>
  </r>
  <r>
    <x v="20046"/>
    <x v="863"/>
  </r>
  <r>
    <x v="20047"/>
    <x v="863"/>
  </r>
  <r>
    <x v="20048"/>
    <x v="863"/>
  </r>
  <r>
    <x v="20049"/>
    <x v="863"/>
  </r>
  <r>
    <x v="20050"/>
    <x v="863"/>
  </r>
  <r>
    <x v="20051"/>
    <x v="863"/>
  </r>
  <r>
    <x v="20052"/>
    <x v="863"/>
  </r>
  <r>
    <x v="20053"/>
    <x v="863"/>
  </r>
  <r>
    <x v="20054"/>
    <x v="863"/>
  </r>
  <r>
    <x v="20055"/>
    <x v="863"/>
  </r>
  <r>
    <x v="20056"/>
    <x v="863"/>
  </r>
  <r>
    <x v="20057"/>
    <x v="863"/>
  </r>
  <r>
    <x v="20058"/>
    <x v="863"/>
  </r>
  <r>
    <x v="20059"/>
    <x v="863"/>
  </r>
  <r>
    <x v="20060"/>
    <x v="863"/>
  </r>
  <r>
    <x v="20061"/>
    <x v="863"/>
  </r>
  <r>
    <x v="20062"/>
    <x v="863"/>
  </r>
  <r>
    <x v="20063"/>
    <x v="863"/>
  </r>
  <r>
    <x v="20064"/>
    <x v="863"/>
  </r>
  <r>
    <x v="20065"/>
    <x v="863"/>
  </r>
  <r>
    <x v="20066"/>
    <x v="863"/>
  </r>
  <r>
    <x v="20067"/>
    <x v="863"/>
  </r>
  <r>
    <x v="20068"/>
    <x v="863"/>
  </r>
  <r>
    <x v="20069"/>
    <x v="863"/>
  </r>
  <r>
    <x v="20070"/>
    <x v="863"/>
  </r>
  <r>
    <x v="20071"/>
    <x v="863"/>
  </r>
  <r>
    <x v="20072"/>
    <x v="863"/>
  </r>
  <r>
    <x v="20073"/>
    <x v="863"/>
  </r>
  <r>
    <x v="20074"/>
    <x v="863"/>
  </r>
  <r>
    <x v="20075"/>
    <x v="863"/>
  </r>
  <r>
    <x v="20076"/>
    <x v="863"/>
  </r>
  <r>
    <x v="20077"/>
    <x v="863"/>
  </r>
  <r>
    <x v="20078"/>
    <x v="863"/>
  </r>
  <r>
    <x v="20079"/>
    <x v="863"/>
  </r>
  <r>
    <x v="20080"/>
    <x v="863"/>
  </r>
  <r>
    <x v="20081"/>
    <x v="863"/>
  </r>
  <r>
    <x v="20082"/>
    <x v="863"/>
  </r>
  <r>
    <x v="20083"/>
    <x v="863"/>
  </r>
  <r>
    <x v="20084"/>
    <x v="863"/>
  </r>
  <r>
    <x v="20085"/>
    <x v="863"/>
  </r>
  <r>
    <x v="20086"/>
    <x v="863"/>
  </r>
  <r>
    <x v="20087"/>
    <x v="863"/>
  </r>
  <r>
    <x v="20088"/>
    <x v="863"/>
  </r>
  <r>
    <x v="20089"/>
    <x v="863"/>
  </r>
  <r>
    <x v="20090"/>
    <x v="863"/>
  </r>
  <r>
    <x v="20091"/>
    <x v="863"/>
  </r>
  <r>
    <x v="20092"/>
    <x v="863"/>
  </r>
  <r>
    <x v="20093"/>
    <x v="863"/>
  </r>
  <r>
    <x v="20094"/>
    <x v="863"/>
  </r>
  <r>
    <x v="20095"/>
    <x v="863"/>
  </r>
  <r>
    <x v="20096"/>
    <x v="863"/>
  </r>
  <r>
    <x v="20097"/>
    <x v="863"/>
  </r>
  <r>
    <x v="20098"/>
    <x v="863"/>
  </r>
  <r>
    <x v="20099"/>
    <x v="863"/>
  </r>
  <r>
    <x v="20100"/>
    <x v="863"/>
  </r>
  <r>
    <x v="20101"/>
    <x v="863"/>
  </r>
  <r>
    <x v="20102"/>
    <x v="863"/>
  </r>
  <r>
    <x v="20103"/>
    <x v="863"/>
  </r>
  <r>
    <x v="20104"/>
    <x v="863"/>
  </r>
  <r>
    <x v="20105"/>
    <x v="863"/>
  </r>
  <r>
    <x v="20106"/>
    <x v="863"/>
  </r>
  <r>
    <x v="20107"/>
    <x v="863"/>
  </r>
  <r>
    <x v="20108"/>
    <x v="863"/>
  </r>
  <r>
    <x v="20109"/>
    <x v="863"/>
  </r>
  <r>
    <x v="20110"/>
    <x v="863"/>
  </r>
  <r>
    <x v="20111"/>
    <x v="863"/>
  </r>
  <r>
    <x v="20112"/>
    <x v="863"/>
  </r>
  <r>
    <x v="20113"/>
    <x v="863"/>
  </r>
  <r>
    <x v="20114"/>
    <x v="863"/>
  </r>
  <r>
    <x v="20115"/>
    <x v="863"/>
  </r>
  <r>
    <x v="20116"/>
    <x v="863"/>
  </r>
  <r>
    <x v="20117"/>
    <x v="863"/>
  </r>
  <r>
    <x v="20118"/>
    <x v="863"/>
  </r>
  <r>
    <x v="20119"/>
    <x v="863"/>
  </r>
  <r>
    <x v="20120"/>
    <x v="863"/>
  </r>
  <r>
    <x v="20121"/>
    <x v="863"/>
  </r>
  <r>
    <x v="20122"/>
    <x v="863"/>
  </r>
  <r>
    <x v="20123"/>
    <x v="863"/>
  </r>
  <r>
    <x v="20124"/>
    <x v="863"/>
  </r>
  <r>
    <x v="20125"/>
    <x v="863"/>
  </r>
  <r>
    <x v="20126"/>
    <x v="863"/>
  </r>
  <r>
    <x v="20127"/>
    <x v="863"/>
  </r>
  <r>
    <x v="20128"/>
    <x v="863"/>
  </r>
  <r>
    <x v="20129"/>
    <x v="863"/>
  </r>
  <r>
    <x v="20130"/>
    <x v="863"/>
  </r>
  <r>
    <x v="20131"/>
    <x v="863"/>
  </r>
  <r>
    <x v="20132"/>
    <x v="863"/>
  </r>
  <r>
    <x v="20133"/>
    <x v="863"/>
  </r>
  <r>
    <x v="20134"/>
    <x v="863"/>
  </r>
  <r>
    <x v="20135"/>
    <x v="863"/>
  </r>
  <r>
    <x v="20136"/>
    <x v="863"/>
  </r>
  <r>
    <x v="20137"/>
    <x v="863"/>
  </r>
  <r>
    <x v="20138"/>
    <x v="863"/>
  </r>
  <r>
    <x v="20139"/>
    <x v="863"/>
  </r>
  <r>
    <x v="20140"/>
    <x v="863"/>
  </r>
  <r>
    <x v="20141"/>
    <x v="863"/>
  </r>
  <r>
    <x v="20142"/>
    <x v="863"/>
  </r>
  <r>
    <x v="20143"/>
    <x v="863"/>
  </r>
  <r>
    <x v="20144"/>
    <x v="863"/>
  </r>
  <r>
    <x v="20145"/>
    <x v="863"/>
  </r>
  <r>
    <x v="20146"/>
    <x v="863"/>
  </r>
  <r>
    <x v="20147"/>
    <x v="863"/>
  </r>
  <r>
    <x v="20148"/>
    <x v="863"/>
  </r>
  <r>
    <x v="20149"/>
    <x v="863"/>
  </r>
  <r>
    <x v="20150"/>
    <x v="863"/>
  </r>
  <r>
    <x v="20151"/>
    <x v="863"/>
  </r>
  <r>
    <x v="20152"/>
    <x v="863"/>
  </r>
  <r>
    <x v="20153"/>
    <x v="863"/>
  </r>
  <r>
    <x v="20154"/>
    <x v="863"/>
  </r>
  <r>
    <x v="20155"/>
    <x v="863"/>
  </r>
  <r>
    <x v="20156"/>
    <x v="863"/>
  </r>
  <r>
    <x v="20157"/>
    <x v="863"/>
  </r>
  <r>
    <x v="20158"/>
    <x v="863"/>
  </r>
  <r>
    <x v="20159"/>
    <x v="863"/>
  </r>
  <r>
    <x v="20160"/>
    <x v="863"/>
  </r>
  <r>
    <x v="20161"/>
    <x v="863"/>
  </r>
  <r>
    <x v="20162"/>
    <x v="863"/>
  </r>
  <r>
    <x v="20163"/>
    <x v="863"/>
  </r>
  <r>
    <x v="20164"/>
    <x v="863"/>
  </r>
  <r>
    <x v="20165"/>
    <x v="863"/>
  </r>
  <r>
    <x v="20166"/>
    <x v="863"/>
  </r>
  <r>
    <x v="20167"/>
    <x v="863"/>
  </r>
  <r>
    <x v="20168"/>
    <x v="863"/>
  </r>
  <r>
    <x v="20169"/>
    <x v="863"/>
  </r>
  <r>
    <x v="20170"/>
    <x v="863"/>
  </r>
  <r>
    <x v="20171"/>
    <x v="863"/>
  </r>
  <r>
    <x v="20172"/>
    <x v="863"/>
  </r>
  <r>
    <x v="20173"/>
    <x v="863"/>
  </r>
  <r>
    <x v="20174"/>
    <x v="863"/>
  </r>
  <r>
    <x v="20175"/>
    <x v="863"/>
  </r>
  <r>
    <x v="20176"/>
    <x v="863"/>
  </r>
  <r>
    <x v="20177"/>
    <x v="863"/>
  </r>
  <r>
    <x v="20178"/>
    <x v="863"/>
  </r>
  <r>
    <x v="20179"/>
    <x v="863"/>
  </r>
  <r>
    <x v="20180"/>
    <x v="863"/>
  </r>
  <r>
    <x v="20181"/>
    <x v="863"/>
  </r>
  <r>
    <x v="20182"/>
    <x v="863"/>
  </r>
  <r>
    <x v="20183"/>
    <x v="863"/>
  </r>
  <r>
    <x v="20184"/>
    <x v="863"/>
  </r>
  <r>
    <x v="20185"/>
    <x v="863"/>
  </r>
  <r>
    <x v="20186"/>
    <x v="863"/>
  </r>
  <r>
    <x v="20187"/>
    <x v="863"/>
  </r>
  <r>
    <x v="20188"/>
    <x v="863"/>
  </r>
  <r>
    <x v="20189"/>
    <x v="863"/>
  </r>
  <r>
    <x v="20190"/>
    <x v="863"/>
  </r>
  <r>
    <x v="20191"/>
    <x v="863"/>
  </r>
  <r>
    <x v="20192"/>
    <x v="863"/>
  </r>
  <r>
    <x v="20193"/>
    <x v="863"/>
  </r>
  <r>
    <x v="20194"/>
    <x v="863"/>
  </r>
  <r>
    <x v="20195"/>
    <x v="863"/>
  </r>
  <r>
    <x v="20196"/>
    <x v="863"/>
  </r>
  <r>
    <x v="20197"/>
    <x v="863"/>
  </r>
  <r>
    <x v="20198"/>
    <x v="863"/>
  </r>
  <r>
    <x v="20199"/>
    <x v="863"/>
  </r>
  <r>
    <x v="20200"/>
    <x v="863"/>
  </r>
  <r>
    <x v="20201"/>
    <x v="863"/>
  </r>
  <r>
    <x v="20202"/>
    <x v="863"/>
  </r>
  <r>
    <x v="20203"/>
    <x v="863"/>
  </r>
  <r>
    <x v="20204"/>
    <x v="863"/>
  </r>
  <r>
    <x v="20205"/>
    <x v="863"/>
  </r>
  <r>
    <x v="20206"/>
    <x v="863"/>
  </r>
  <r>
    <x v="20207"/>
    <x v="863"/>
  </r>
  <r>
    <x v="20208"/>
    <x v="863"/>
  </r>
  <r>
    <x v="20209"/>
    <x v="863"/>
  </r>
  <r>
    <x v="20210"/>
    <x v="863"/>
  </r>
  <r>
    <x v="20211"/>
    <x v="863"/>
  </r>
  <r>
    <x v="20212"/>
    <x v="863"/>
  </r>
  <r>
    <x v="20213"/>
    <x v="863"/>
  </r>
  <r>
    <x v="20214"/>
    <x v="863"/>
  </r>
  <r>
    <x v="20215"/>
    <x v="863"/>
  </r>
  <r>
    <x v="20216"/>
    <x v="863"/>
  </r>
  <r>
    <x v="20217"/>
    <x v="863"/>
  </r>
  <r>
    <x v="20218"/>
    <x v="863"/>
  </r>
  <r>
    <x v="20219"/>
    <x v="863"/>
  </r>
  <r>
    <x v="20220"/>
    <x v="863"/>
  </r>
  <r>
    <x v="20221"/>
    <x v="863"/>
  </r>
  <r>
    <x v="20222"/>
    <x v="863"/>
  </r>
  <r>
    <x v="20223"/>
    <x v="863"/>
  </r>
  <r>
    <x v="20224"/>
    <x v="863"/>
  </r>
  <r>
    <x v="20225"/>
    <x v="863"/>
  </r>
  <r>
    <x v="20226"/>
    <x v="863"/>
  </r>
  <r>
    <x v="20227"/>
    <x v="863"/>
  </r>
  <r>
    <x v="20228"/>
    <x v="863"/>
  </r>
  <r>
    <x v="20229"/>
    <x v="863"/>
  </r>
  <r>
    <x v="20230"/>
    <x v="863"/>
  </r>
  <r>
    <x v="20231"/>
    <x v="863"/>
  </r>
  <r>
    <x v="20232"/>
    <x v="863"/>
  </r>
  <r>
    <x v="20233"/>
    <x v="863"/>
  </r>
  <r>
    <x v="20234"/>
    <x v="863"/>
  </r>
  <r>
    <x v="20235"/>
    <x v="863"/>
  </r>
  <r>
    <x v="20236"/>
    <x v="863"/>
  </r>
  <r>
    <x v="20237"/>
    <x v="863"/>
  </r>
  <r>
    <x v="20238"/>
    <x v="863"/>
  </r>
  <r>
    <x v="20239"/>
    <x v="863"/>
  </r>
  <r>
    <x v="20240"/>
    <x v="863"/>
  </r>
  <r>
    <x v="20241"/>
    <x v="863"/>
  </r>
  <r>
    <x v="20242"/>
    <x v="863"/>
  </r>
  <r>
    <x v="20243"/>
    <x v="863"/>
  </r>
  <r>
    <x v="20244"/>
    <x v="863"/>
  </r>
  <r>
    <x v="20245"/>
    <x v="863"/>
  </r>
  <r>
    <x v="20246"/>
    <x v="863"/>
  </r>
  <r>
    <x v="20247"/>
    <x v="863"/>
  </r>
  <r>
    <x v="20248"/>
    <x v="863"/>
  </r>
  <r>
    <x v="20249"/>
    <x v="863"/>
  </r>
  <r>
    <x v="20250"/>
    <x v="863"/>
  </r>
  <r>
    <x v="20251"/>
    <x v="863"/>
  </r>
  <r>
    <x v="20252"/>
    <x v="863"/>
  </r>
  <r>
    <x v="20253"/>
    <x v="863"/>
  </r>
  <r>
    <x v="20254"/>
    <x v="863"/>
  </r>
  <r>
    <x v="20255"/>
    <x v="863"/>
  </r>
  <r>
    <x v="20256"/>
    <x v="863"/>
  </r>
  <r>
    <x v="20257"/>
    <x v="863"/>
  </r>
  <r>
    <x v="20258"/>
    <x v="863"/>
  </r>
  <r>
    <x v="20259"/>
    <x v="863"/>
  </r>
  <r>
    <x v="20260"/>
    <x v="863"/>
  </r>
  <r>
    <x v="20261"/>
    <x v="863"/>
  </r>
  <r>
    <x v="20262"/>
    <x v="863"/>
  </r>
  <r>
    <x v="20263"/>
    <x v="863"/>
  </r>
  <r>
    <x v="20264"/>
    <x v="863"/>
  </r>
  <r>
    <x v="20265"/>
    <x v="863"/>
  </r>
  <r>
    <x v="20266"/>
    <x v="863"/>
  </r>
  <r>
    <x v="20267"/>
    <x v="863"/>
  </r>
  <r>
    <x v="20268"/>
    <x v="863"/>
  </r>
  <r>
    <x v="20269"/>
    <x v="863"/>
  </r>
  <r>
    <x v="20270"/>
    <x v="863"/>
  </r>
  <r>
    <x v="20271"/>
    <x v="863"/>
  </r>
  <r>
    <x v="20272"/>
    <x v="863"/>
  </r>
  <r>
    <x v="20273"/>
    <x v="863"/>
  </r>
  <r>
    <x v="20274"/>
    <x v="863"/>
  </r>
  <r>
    <x v="20275"/>
    <x v="863"/>
  </r>
  <r>
    <x v="20276"/>
    <x v="863"/>
  </r>
  <r>
    <x v="20277"/>
    <x v="863"/>
  </r>
  <r>
    <x v="20278"/>
    <x v="863"/>
  </r>
  <r>
    <x v="20279"/>
    <x v="863"/>
  </r>
  <r>
    <x v="20280"/>
    <x v="863"/>
  </r>
  <r>
    <x v="20281"/>
    <x v="863"/>
  </r>
  <r>
    <x v="20282"/>
    <x v="863"/>
  </r>
  <r>
    <x v="20283"/>
    <x v="863"/>
  </r>
  <r>
    <x v="20284"/>
    <x v="863"/>
  </r>
  <r>
    <x v="20285"/>
    <x v="863"/>
  </r>
  <r>
    <x v="20286"/>
    <x v="863"/>
  </r>
  <r>
    <x v="20287"/>
    <x v="863"/>
  </r>
  <r>
    <x v="20288"/>
    <x v="863"/>
  </r>
  <r>
    <x v="20289"/>
    <x v="863"/>
  </r>
  <r>
    <x v="20290"/>
    <x v="863"/>
  </r>
  <r>
    <x v="20291"/>
    <x v="863"/>
  </r>
  <r>
    <x v="20292"/>
    <x v="863"/>
  </r>
  <r>
    <x v="20293"/>
    <x v="863"/>
  </r>
  <r>
    <x v="20294"/>
    <x v="863"/>
  </r>
  <r>
    <x v="20295"/>
    <x v="863"/>
  </r>
  <r>
    <x v="20296"/>
    <x v="863"/>
  </r>
  <r>
    <x v="20297"/>
    <x v="863"/>
  </r>
  <r>
    <x v="20298"/>
    <x v="863"/>
  </r>
  <r>
    <x v="20299"/>
    <x v="863"/>
  </r>
  <r>
    <x v="20300"/>
    <x v="863"/>
  </r>
  <r>
    <x v="20301"/>
    <x v="863"/>
  </r>
  <r>
    <x v="20302"/>
    <x v="863"/>
  </r>
  <r>
    <x v="20303"/>
    <x v="863"/>
  </r>
  <r>
    <x v="20304"/>
    <x v="863"/>
  </r>
  <r>
    <x v="20305"/>
    <x v="863"/>
  </r>
  <r>
    <x v="20306"/>
    <x v="863"/>
  </r>
  <r>
    <x v="20307"/>
    <x v="863"/>
  </r>
  <r>
    <x v="20308"/>
    <x v="863"/>
  </r>
  <r>
    <x v="20309"/>
    <x v="863"/>
  </r>
  <r>
    <x v="20310"/>
    <x v="863"/>
  </r>
  <r>
    <x v="20311"/>
    <x v="863"/>
  </r>
  <r>
    <x v="20312"/>
    <x v="863"/>
  </r>
  <r>
    <x v="20313"/>
    <x v="863"/>
  </r>
  <r>
    <x v="20314"/>
    <x v="863"/>
  </r>
  <r>
    <x v="20315"/>
    <x v="863"/>
  </r>
  <r>
    <x v="20316"/>
    <x v="863"/>
  </r>
  <r>
    <x v="20317"/>
    <x v="863"/>
  </r>
  <r>
    <x v="20318"/>
    <x v="863"/>
  </r>
  <r>
    <x v="20319"/>
    <x v="863"/>
  </r>
  <r>
    <x v="20320"/>
    <x v="863"/>
  </r>
  <r>
    <x v="20321"/>
    <x v="863"/>
  </r>
  <r>
    <x v="20322"/>
    <x v="863"/>
  </r>
  <r>
    <x v="20323"/>
    <x v="863"/>
  </r>
  <r>
    <x v="20324"/>
    <x v="863"/>
  </r>
  <r>
    <x v="20325"/>
    <x v="863"/>
  </r>
  <r>
    <x v="20326"/>
    <x v="863"/>
  </r>
  <r>
    <x v="20327"/>
    <x v="863"/>
  </r>
  <r>
    <x v="20328"/>
    <x v="863"/>
  </r>
  <r>
    <x v="20329"/>
    <x v="863"/>
  </r>
  <r>
    <x v="20330"/>
    <x v="863"/>
  </r>
  <r>
    <x v="20331"/>
    <x v="863"/>
  </r>
  <r>
    <x v="20332"/>
    <x v="863"/>
  </r>
  <r>
    <x v="20333"/>
    <x v="863"/>
  </r>
  <r>
    <x v="20334"/>
    <x v="863"/>
  </r>
  <r>
    <x v="20335"/>
    <x v="863"/>
  </r>
  <r>
    <x v="20336"/>
    <x v="863"/>
  </r>
  <r>
    <x v="20337"/>
    <x v="863"/>
  </r>
  <r>
    <x v="20338"/>
    <x v="863"/>
  </r>
  <r>
    <x v="20339"/>
    <x v="863"/>
  </r>
  <r>
    <x v="20340"/>
    <x v="863"/>
  </r>
  <r>
    <x v="20341"/>
    <x v="863"/>
  </r>
  <r>
    <x v="20342"/>
    <x v="863"/>
  </r>
  <r>
    <x v="20343"/>
    <x v="863"/>
  </r>
  <r>
    <x v="20344"/>
    <x v="863"/>
  </r>
  <r>
    <x v="20345"/>
    <x v="863"/>
  </r>
  <r>
    <x v="20346"/>
    <x v="863"/>
  </r>
  <r>
    <x v="20347"/>
    <x v="863"/>
  </r>
  <r>
    <x v="20348"/>
    <x v="863"/>
  </r>
  <r>
    <x v="20349"/>
    <x v="863"/>
  </r>
  <r>
    <x v="20350"/>
    <x v="863"/>
  </r>
  <r>
    <x v="20351"/>
    <x v="863"/>
  </r>
  <r>
    <x v="20352"/>
    <x v="863"/>
  </r>
  <r>
    <x v="20353"/>
    <x v="863"/>
  </r>
  <r>
    <x v="20354"/>
    <x v="863"/>
  </r>
  <r>
    <x v="20355"/>
    <x v="863"/>
  </r>
  <r>
    <x v="20356"/>
    <x v="863"/>
  </r>
  <r>
    <x v="20357"/>
    <x v="863"/>
  </r>
  <r>
    <x v="20358"/>
    <x v="863"/>
  </r>
  <r>
    <x v="20359"/>
    <x v="863"/>
  </r>
  <r>
    <x v="20360"/>
    <x v="863"/>
  </r>
  <r>
    <x v="20361"/>
    <x v="863"/>
  </r>
  <r>
    <x v="20362"/>
    <x v="863"/>
  </r>
  <r>
    <x v="20363"/>
    <x v="863"/>
  </r>
  <r>
    <x v="20364"/>
    <x v="863"/>
  </r>
  <r>
    <x v="20365"/>
    <x v="863"/>
  </r>
  <r>
    <x v="20366"/>
    <x v="863"/>
  </r>
  <r>
    <x v="20367"/>
    <x v="863"/>
  </r>
  <r>
    <x v="20368"/>
    <x v="863"/>
  </r>
  <r>
    <x v="20369"/>
    <x v="863"/>
  </r>
  <r>
    <x v="20370"/>
    <x v="863"/>
  </r>
  <r>
    <x v="20371"/>
    <x v="863"/>
  </r>
  <r>
    <x v="20372"/>
    <x v="863"/>
  </r>
  <r>
    <x v="20373"/>
    <x v="863"/>
  </r>
  <r>
    <x v="20374"/>
    <x v="863"/>
  </r>
  <r>
    <x v="20375"/>
    <x v="863"/>
  </r>
  <r>
    <x v="20376"/>
    <x v="863"/>
  </r>
  <r>
    <x v="20377"/>
    <x v="863"/>
  </r>
  <r>
    <x v="20378"/>
    <x v="863"/>
  </r>
  <r>
    <x v="20379"/>
    <x v="863"/>
  </r>
  <r>
    <x v="20380"/>
    <x v="863"/>
  </r>
  <r>
    <x v="20381"/>
    <x v="863"/>
  </r>
  <r>
    <x v="20382"/>
    <x v="863"/>
  </r>
  <r>
    <x v="20383"/>
    <x v="863"/>
  </r>
  <r>
    <x v="20384"/>
    <x v="863"/>
  </r>
  <r>
    <x v="20385"/>
    <x v="863"/>
  </r>
  <r>
    <x v="20386"/>
    <x v="863"/>
  </r>
  <r>
    <x v="20387"/>
    <x v="863"/>
  </r>
  <r>
    <x v="20388"/>
    <x v="863"/>
  </r>
  <r>
    <x v="20389"/>
    <x v="863"/>
  </r>
  <r>
    <x v="20390"/>
    <x v="863"/>
  </r>
  <r>
    <x v="20391"/>
    <x v="863"/>
  </r>
  <r>
    <x v="20392"/>
    <x v="863"/>
  </r>
  <r>
    <x v="20393"/>
    <x v="863"/>
  </r>
  <r>
    <x v="20394"/>
    <x v="863"/>
  </r>
  <r>
    <x v="20395"/>
    <x v="863"/>
  </r>
  <r>
    <x v="20396"/>
    <x v="863"/>
  </r>
  <r>
    <x v="20397"/>
    <x v="863"/>
  </r>
  <r>
    <x v="20398"/>
    <x v="863"/>
  </r>
  <r>
    <x v="20399"/>
    <x v="863"/>
  </r>
  <r>
    <x v="20400"/>
    <x v="863"/>
  </r>
  <r>
    <x v="20401"/>
    <x v="863"/>
  </r>
  <r>
    <x v="20402"/>
    <x v="863"/>
  </r>
  <r>
    <x v="20403"/>
    <x v="863"/>
  </r>
  <r>
    <x v="20404"/>
    <x v="863"/>
  </r>
  <r>
    <x v="20405"/>
    <x v="863"/>
  </r>
  <r>
    <x v="20406"/>
    <x v="863"/>
  </r>
  <r>
    <x v="20407"/>
    <x v="863"/>
  </r>
  <r>
    <x v="20408"/>
    <x v="863"/>
  </r>
  <r>
    <x v="20409"/>
    <x v="863"/>
  </r>
  <r>
    <x v="20410"/>
    <x v="863"/>
  </r>
  <r>
    <x v="20411"/>
    <x v="863"/>
  </r>
  <r>
    <x v="20412"/>
    <x v="863"/>
  </r>
  <r>
    <x v="20413"/>
    <x v="863"/>
  </r>
  <r>
    <x v="20414"/>
    <x v="863"/>
  </r>
  <r>
    <x v="20415"/>
    <x v="863"/>
  </r>
  <r>
    <x v="20416"/>
    <x v="863"/>
  </r>
  <r>
    <x v="20417"/>
    <x v="863"/>
  </r>
  <r>
    <x v="20418"/>
    <x v="863"/>
  </r>
  <r>
    <x v="20419"/>
    <x v="863"/>
  </r>
  <r>
    <x v="20420"/>
    <x v="863"/>
  </r>
  <r>
    <x v="20421"/>
    <x v="863"/>
  </r>
  <r>
    <x v="20422"/>
    <x v="863"/>
  </r>
  <r>
    <x v="20423"/>
    <x v="863"/>
  </r>
  <r>
    <x v="20424"/>
    <x v="863"/>
  </r>
  <r>
    <x v="20425"/>
    <x v="863"/>
  </r>
  <r>
    <x v="20426"/>
    <x v="863"/>
  </r>
  <r>
    <x v="20427"/>
    <x v="863"/>
  </r>
  <r>
    <x v="20428"/>
    <x v="863"/>
  </r>
  <r>
    <x v="20429"/>
    <x v="863"/>
  </r>
  <r>
    <x v="20430"/>
    <x v="863"/>
  </r>
  <r>
    <x v="20431"/>
    <x v="863"/>
  </r>
  <r>
    <x v="20432"/>
    <x v="863"/>
  </r>
  <r>
    <x v="20433"/>
    <x v="863"/>
  </r>
  <r>
    <x v="20434"/>
    <x v="863"/>
  </r>
  <r>
    <x v="20435"/>
    <x v="863"/>
  </r>
  <r>
    <x v="20436"/>
    <x v="863"/>
  </r>
  <r>
    <x v="20437"/>
    <x v="863"/>
  </r>
  <r>
    <x v="20438"/>
    <x v="863"/>
  </r>
  <r>
    <x v="20439"/>
    <x v="863"/>
  </r>
  <r>
    <x v="20440"/>
    <x v="863"/>
  </r>
  <r>
    <x v="20441"/>
    <x v="863"/>
  </r>
  <r>
    <x v="20442"/>
    <x v="863"/>
  </r>
  <r>
    <x v="20443"/>
    <x v="863"/>
  </r>
  <r>
    <x v="20444"/>
    <x v="863"/>
  </r>
  <r>
    <x v="20445"/>
    <x v="863"/>
  </r>
  <r>
    <x v="20446"/>
    <x v="863"/>
  </r>
  <r>
    <x v="20447"/>
    <x v="863"/>
  </r>
  <r>
    <x v="20448"/>
    <x v="863"/>
  </r>
  <r>
    <x v="20449"/>
    <x v="863"/>
  </r>
  <r>
    <x v="20450"/>
    <x v="863"/>
  </r>
  <r>
    <x v="20451"/>
    <x v="863"/>
  </r>
  <r>
    <x v="20452"/>
    <x v="863"/>
  </r>
  <r>
    <x v="20453"/>
    <x v="863"/>
  </r>
  <r>
    <x v="20454"/>
    <x v="863"/>
  </r>
  <r>
    <x v="20455"/>
    <x v="863"/>
  </r>
  <r>
    <x v="20456"/>
    <x v="863"/>
  </r>
  <r>
    <x v="20457"/>
    <x v="863"/>
  </r>
  <r>
    <x v="20458"/>
    <x v="863"/>
  </r>
  <r>
    <x v="20459"/>
    <x v="863"/>
  </r>
  <r>
    <x v="20460"/>
    <x v="863"/>
  </r>
  <r>
    <x v="20461"/>
    <x v="863"/>
  </r>
  <r>
    <x v="20462"/>
    <x v="863"/>
  </r>
  <r>
    <x v="20463"/>
    <x v="863"/>
  </r>
  <r>
    <x v="20464"/>
    <x v="863"/>
  </r>
  <r>
    <x v="20465"/>
    <x v="863"/>
  </r>
  <r>
    <x v="20466"/>
    <x v="863"/>
  </r>
  <r>
    <x v="20467"/>
    <x v="863"/>
  </r>
  <r>
    <x v="20468"/>
    <x v="863"/>
  </r>
  <r>
    <x v="20469"/>
    <x v="863"/>
  </r>
  <r>
    <x v="20470"/>
    <x v="863"/>
  </r>
  <r>
    <x v="20471"/>
    <x v="863"/>
  </r>
  <r>
    <x v="20472"/>
    <x v="863"/>
  </r>
  <r>
    <x v="20473"/>
    <x v="863"/>
  </r>
  <r>
    <x v="20474"/>
    <x v="863"/>
  </r>
  <r>
    <x v="20475"/>
    <x v="863"/>
  </r>
  <r>
    <x v="20476"/>
    <x v="863"/>
  </r>
  <r>
    <x v="20477"/>
    <x v="863"/>
  </r>
  <r>
    <x v="20478"/>
    <x v="863"/>
  </r>
  <r>
    <x v="20479"/>
    <x v="863"/>
  </r>
  <r>
    <x v="20480"/>
    <x v="863"/>
  </r>
  <r>
    <x v="20481"/>
    <x v="863"/>
  </r>
  <r>
    <x v="20482"/>
    <x v="863"/>
  </r>
  <r>
    <x v="20483"/>
    <x v="863"/>
  </r>
  <r>
    <x v="20484"/>
    <x v="863"/>
  </r>
  <r>
    <x v="20485"/>
    <x v="863"/>
  </r>
  <r>
    <x v="20486"/>
    <x v="863"/>
  </r>
  <r>
    <x v="20487"/>
    <x v="863"/>
  </r>
  <r>
    <x v="20488"/>
    <x v="863"/>
  </r>
  <r>
    <x v="20489"/>
    <x v="863"/>
  </r>
  <r>
    <x v="20490"/>
    <x v="863"/>
  </r>
  <r>
    <x v="20491"/>
    <x v="863"/>
  </r>
  <r>
    <x v="20492"/>
    <x v="863"/>
  </r>
  <r>
    <x v="20493"/>
    <x v="863"/>
  </r>
  <r>
    <x v="20494"/>
    <x v="863"/>
  </r>
  <r>
    <x v="20495"/>
    <x v="863"/>
  </r>
  <r>
    <x v="20496"/>
    <x v="863"/>
  </r>
  <r>
    <x v="20497"/>
    <x v="863"/>
  </r>
  <r>
    <x v="20498"/>
    <x v="863"/>
  </r>
  <r>
    <x v="20499"/>
    <x v="863"/>
  </r>
  <r>
    <x v="20500"/>
    <x v="863"/>
  </r>
  <r>
    <x v="20501"/>
    <x v="863"/>
  </r>
  <r>
    <x v="20502"/>
    <x v="863"/>
  </r>
  <r>
    <x v="20503"/>
    <x v="863"/>
  </r>
  <r>
    <x v="20504"/>
    <x v="863"/>
  </r>
  <r>
    <x v="20505"/>
    <x v="863"/>
  </r>
  <r>
    <x v="20506"/>
    <x v="863"/>
  </r>
  <r>
    <x v="20507"/>
    <x v="863"/>
  </r>
  <r>
    <x v="20508"/>
    <x v="863"/>
  </r>
  <r>
    <x v="20509"/>
    <x v="863"/>
  </r>
  <r>
    <x v="20510"/>
    <x v="863"/>
  </r>
  <r>
    <x v="20511"/>
    <x v="863"/>
  </r>
  <r>
    <x v="20512"/>
    <x v="863"/>
  </r>
  <r>
    <x v="20513"/>
    <x v="863"/>
  </r>
  <r>
    <x v="20514"/>
    <x v="863"/>
  </r>
  <r>
    <x v="20515"/>
    <x v="863"/>
  </r>
  <r>
    <x v="20516"/>
    <x v="863"/>
  </r>
  <r>
    <x v="20517"/>
    <x v="863"/>
  </r>
  <r>
    <x v="20518"/>
    <x v="863"/>
  </r>
  <r>
    <x v="20519"/>
    <x v="863"/>
  </r>
  <r>
    <x v="20520"/>
    <x v="863"/>
  </r>
  <r>
    <x v="20521"/>
    <x v="863"/>
  </r>
  <r>
    <x v="20522"/>
    <x v="863"/>
  </r>
  <r>
    <x v="20523"/>
    <x v="863"/>
  </r>
  <r>
    <x v="20524"/>
    <x v="863"/>
  </r>
  <r>
    <x v="20525"/>
    <x v="863"/>
  </r>
  <r>
    <x v="20526"/>
    <x v="863"/>
  </r>
  <r>
    <x v="20527"/>
    <x v="863"/>
  </r>
  <r>
    <x v="20528"/>
    <x v="863"/>
  </r>
  <r>
    <x v="20529"/>
    <x v="863"/>
  </r>
  <r>
    <x v="20530"/>
    <x v="863"/>
  </r>
  <r>
    <x v="20531"/>
    <x v="863"/>
  </r>
  <r>
    <x v="20532"/>
    <x v="863"/>
  </r>
  <r>
    <x v="20533"/>
    <x v="863"/>
  </r>
  <r>
    <x v="20534"/>
    <x v="863"/>
  </r>
  <r>
    <x v="20535"/>
    <x v="863"/>
  </r>
  <r>
    <x v="20536"/>
    <x v="863"/>
  </r>
  <r>
    <x v="20537"/>
    <x v="863"/>
  </r>
  <r>
    <x v="20538"/>
    <x v="863"/>
  </r>
  <r>
    <x v="20539"/>
    <x v="863"/>
  </r>
  <r>
    <x v="20540"/>
    <x v="863"/>
  </r>
  <r>
    <x v="20541"/>
    <x v="863"/>
  </r>
  <r>
    <x v="20542"/>
    <x v="863"/>
  </r>
  <r>
    <x v="20543"/>
    <x v="863"/>
  </r>
  <r>
    <x v="20544"/>
    <x v="863"/>
  </r>
  <r>
    <x v="20545"/>
    <x v="863"/>
  </r>
  <r>
    <x v="20546"/>
    <x v="863"/>
  </r>
  <r>
    <x v="20547"/>
    <x v="863"/>
  </r>
  <r>
    <x v="20548"/>
    <x v="863"/>
  </r>
  <r>
    <x v="20549"/>
    <x v="863"/>
  </r>
  <r>
    <x v="20550"/>
    <x v="863"/>
  </r>
  <r>
    <x v="20551"/>
    <x v="863"/>
  </r>
  <r>
    <x v="20552"/>
    <x v="863"/>
  </r>
  <r>
    <x v="20553"/>
    <x v="863"/>
  </r>
  <r>
    <x v="20554"/>
    <x v="863"/>
  </r>
  <r>
    <x v="20555"/>
    <x v="863"/>
  </r>
  <r>
    <x v="20556"/>
    <x v="863"/>
  </r>
  <r>
    <x v="20557"/>
    <x v="863"/>
  </r>
  <r>
    <x v="20558"/>
    <x v="863"/>
  </r>
  <r>
    <x v="20559"/>
    <x v="863"/>
  </r>
  <r>
    <x v="20560"/>
    <x v="863"/>
  </r>
  <r>
    <x v="20561"/>
    <x v="863"/>
  </r>
  <r>
    <x v="20562"/>
    <x v="863"/>
  </r>
  <r>
    <x v="20563"/>
    <x v="863"/>
  </r>
  <r>
    <x v="20564"/>
    <x v="863"/>
  </r>
  <r>
    <x v="20565"/>
    <x v="863"/>
  </r>
  <r>
    <x v="20566"/>
    <x v="863"/>
  </r>
  <r>
    <x v="20567"/>
    <x v="863"/>
  </r>
  <r>
    <x v="20568"/>
    <x v="863"/>
  </r>
  <r>
    <x v="20569"/>
    <x v="863"/>
  </r>
  <r>
    <x v="20570"/>
    <x v="863"/>
  </r>
  <r>
    <x v="20571"/>
    <x v="863"/>
  </r>
  <r>
    <x v="20572"/>
    <x v="863"/>
  </r>
  <r>
    <x v="20573"/>
    <x v="863"/>
  </r>
  <r>
    <x v="20574"/>
    <x v="863"/>
  </r>
  <r>
    <x v="20575"/>
    <x v="863"/>
  </r>
  <r>
    <x v="20576"/>
    <x v="863"/>
  </r>
  <r>
    <x v="20577"/>
    <x v="863"/>
  </r>
  <r>
    <x v="20578"/>
    <x v="863"/>
  </r>
  <r>
    <x v="20579"/>
    <x v="863"/>
  </r>
  <r>
    <x v="20580"/>
    <x v="863"/>
  </r>
  <r>
    <x v="20581"/>
    <x v="863"/>
  </r>
  <r>
    <x v="20582"/>
    <x v="863"/>
  </r>
  <r>
    <x v="20583"/>
    <x v="863"/>
  </r>
  <r>
    <x v="20584"/>
    <x v="863"/>
  </r>
  <r>
    <x v="20585"/>
    <x v="863"/>
  </r>
  <r>
    <x v="20586"/>
    <x v="863"/>
  </r>
  <r>
    <x v="20587"/>
    <x v="863"/>
  </r>
  <r>
    <x v="20588"/>
    <x v="863"/>
  </r>
  <r>
    <x v="20589"/>
    <x v="863"/>
  </r>
  <r>
    <x v="20590"/>
    <x v="863"/>
  </r>
  <r>
    <x v="20591"/>
    <x v="863"/>
  </r>
  <r>
    <x v="20592"/>
    <x v="863"/>
  </r>
  <r>
    <x v="20593"/>
    <x v="863"/>
  </r>
  <r>
    <x v="20594"/>
    <x v="863"/>
  </r>
  <r>
    <x v="20595"/>
    <x v="863"/>
  </r>
  <r>
    <x v="20596"/>
    <x v="863"/>
  </r>
  <r>
    <x v="20597"/>
    <x v="863"/>
  </r>
  <r>
    <x v="20598"/>
    <x v="863"/>
  </r>
  <r>
    <x v="20599"/>
    <x v="863"/>
  </r>
  <r>
    <x v="20600"/>
    <x v="863"/>
  </r>
  <r>
    <x v="20601"/>
    <x v="863"/>
  </r>
  <r>
    <x v="20602"/>
    <x v="863"/>
  </r>
  <r>
    <x v="20603"/>
    <x v="863"/>
  </r>
  <r>
    <x v="20604"/>
    <x v="863"/>
  </r>
  <r>
    <x v="20605"/>
    <x v="863"/>
  </r>
  <r>
    <x v="20606"/>
    <x v="863"/>
  </r>
  <r>
    <x v="20607"/>
    <x v="863"/>
  </r>
  <r>
    <x v="20608"/>
    <x v="863"/>
  </r>
  <r>
    <x v="20609"/>
    <x v="863"/>
  </r>
  <r>
    <x v="20610"/>
    <x v="863"/>
  </r>
  <r>
    <x v="20611"/>
    <x v="863"/>
  </r>
  <r>
    <x v="20612"/>
    <x v="863"/>
  </r>
  <r>
    <x v="20613"/>
    <x v="863"/>
  </r>
  <r>
    <x v="20614"/>
    <x v="863"/>
  </r>
  <r>
    <x v="20615"/>
    <x v="863"/>
  </r>
  <r>
    <x v="20616"/>
    <x v="863"/>
  </r>
  <r>
    <x v="20617"/>
    <x v="863"/>
  </r>
  <r>
    <x v="20618"/>
    <x v="863"/>
  </r>
  <r>
    <x v="20619"/>
    <x v="863"/>
  </r>
  <r>
    <x v="20620"/>
    <x v="863"/>
  </r>
  <r>
    <x v="20621"/>
    <x v="863"/>
  </r>
  <r>
    <x v="20622"/>
    <x v="863"/>
  </r>
  <r>
    <x v="20623"/>
    <x v="863"/>
  </r>
  <r>
    <x v="20624"/>
    <x v="863"/>
  </r>
  <r>
    <x v="20625"/>
    <x v="863"/>
  </r>
  <r>
    <x v="20626"/>
    <x v="863"/>
  </r>
  <r>
    <x v="20627"/>
    <x v="863"/>
  </r>
  <r>
    <x v="20628"/>
    <x v="863"/>
  </r>
  <r>
    <x v="20629"/>
    <x v="863"/>
  </r>
  <r>
    <x v="20630"/>
    <x v="863"/>
  </r>
  <r>
    <x v="20631"/>
    <x v="863"/>
  </r>
  <r>
    <x v="20632"/>
    <x v="863"/>
  </r>
  <r>
    <x v="20633"/>
    <x v="863"/>
  </r>
  <r>
    <x v="20634"/>
    <x v="863"/>
  </r>
  <r>
    <x v="20635"/>
    <x v="863"/>
  </r>
  <r>
    <x v="20636"/>
    <x v="863"/>
  </r>
  <r>
    <x v="20637"/>
    <x v="863"/>
  </r>
  <r>
    <x v="20638"/>
    <x v="863"/>
  </r>
  <r>
    <x v="20639"/>
    <x v="863"/>
  </r>
  <r>
    <x v="20640"/>
    <x v="863"/>
  </r>
  <r>
    <x v="20641"/>
    <x v="863"/>
  </r>
  <r>
    <x v="20642"/>
    <x v="863"/>
  </r>
  <r>
    <x v="20643"/>
    <x v="863"/>
  </r>
  <r>
    <x v="20644"/>
    <x v="863"/>
  </r>
  <r>
    <x v="20645"/>
    <x v="863"/>
  </r>
  <r>
    <x v="20646"/>
    <x v="863"/>
  </r>
  <r>
    <x v="20647"/>
    <x v="863"/>
  </r>
  <r>
    <x v="20648"/>
    <x v="863"/>
  </r>
  <r>
    <x v="20649"/>
    <x v="863"/>
  </r>
  <r>
    <x v="20650"/>
    <x v="863"/>
  </r>
  <r>
    <x v="20651"/>
    <x v="863"/>
  </r>
  <r>
    <x v="20652"/>
    <x v="863"/>
  </r>
  <r>
    <x v="20653"/>
    <x v="863"/>
  </r>
  <r>
    <x v="20654"/>
    <x v="863"/>
  </r>
  <r>
    <x v="20655"/>
    <x v="863"/>
  </r>
  <r>
    <x v="20656"/>
    <x v="863"/>
  </r>
  <r>
    <x v="20657"/>
    <x v="863"/>
  </r>
  <r>
    <x v="20658"/>
    <x v="863"/>
  </r>
  <r>
    <x v="20659"/>
    <x v="863"/>
  </r>
  <r>
    <x v="20660"/>
    <x v="863"/>
  </r>
  <r>
    <x v="20661"/>
    <x v="863"/>
  </r>
  <r>
    <x v="20662"/>
    <x v="863"/>
  </r>
  <r>
    <x v="20663"/>
    <x v="863"/>
  </r>
  <r>
    <x v="20664"/>
    <x v="863"/>
  </r>
  <r>
    <x v="20665"/>
    <x v="863"/>
  </r>
  <r>
    <x v="20666"/>
    <x v="863"/>
  </r>
  <r>
    <x v="20667"/>
    <x v="863"/>
  </r>
  <r>
    <x v="20668"/>
    <x v="863"/>
  </r>
  <r>
    <x v="20669"/>
    <x v="863"/>
  </r>
  <r>
    <x v="20670"/>
    <x v="863"/>
  </r>
  <r>
    <x v="20671"/>
    <x v="863"/>
  </r>
  <r>
    <x v="20672"/>
    <x v="863"/>
  </r>
  <r>
    <x v="20673"/>
    <x v="863"/>
  </r>
  <r>
    <x v="20674"/>
    <x v="863"/>
  </r>
  <r>
    <x v="20675"/>
    <x v="863"/>
  </r>
  <r>
    <x v="20676"/>
    <x v="863"/>
  </r>
  <r>
    <x v="20677"/>
    <x v="863"/>
  </r>
  <r>
    <x v="20678"/>
    <x v="863"/>
  </r>
  <r>
    <x v="20679"/>
    <x v="863"/>
  </r>
  <r>
    <x v="20680"/>
    <x v="863"/>
  </r>
  <r>
    <x v="20681"/>
    <x v="863"/>
  </r>
  <r>
    <x v="20682"/>
    <x v="863"/>
  </r>
  <r>
    <x v="20683"/>
    <x v="863"/>
  </r>
  <r>
    <x v="20684"/>
    <x v="863"/>
  </r>
  <r>
    <x v="20685"/>
    <x v="863"/>
  </r>
  <r>
    <x v="20686"/>
    <x v="863"/>
  </r>
  <r>
    <x v="20687"/>
    <x v="863"/>
  </r>
  <r>
    <x v="20688"/>
    <x v="863"/>
  </r>
  <r>
    <x v="20689"/>
    <x v="863"/>
  </r>
  <r>
    <x v="20690"/>
    <x v="863"/>
  </r>
  <r>
    <x v="20691"/>
    <x v="863"/>
  </r>
  <r>
    <x v="20692"/>
    <x v="863"/>
  </r>
  <r>
    <x v="20693"/>
    <x v="863"/>
  </r>
  <r>
    <x v="20694"/>
    <x v="863"/>
  </r>
  <r>
    <x v="20695"/>
    <x v="863"/>
  </r>
  <r>
    <x v="20696"/>
    <x v="863"/>
  </r>
  <r>
    <x v="20697"/>
    <x v="863"/>
  </r>
  <r>
    <x v="20698"/>
    <x v="863"/>
  </r>
  <r>
    <x v="20699"/>
    <x v="863"/>
  </r>
  <r>
    <x v="20700"/>
    <x v="863"/>
  </r>
  <r>
    <x v="20701"/>
    <x v="863"/>
  </r>
  <r>
    <x v="20702"/>
    <x v="863"/>
  </r>
  <r>
    <x v="20703"/>
    <x v="863"/>
  </r>
  <r>
    <x v="20704"/>
    <x v="863"/>
  </r>
  <r>
    <x v="20705"/>
    <x v="863"/>
  </r>
  <r>
    <x v="20706"/>
    <x v="863"/>
  </r>
  <r>
    <x v="20707"/>
    <x v="863"/>
  </r>
  <r>
    <x v="20708"/>
    <x v="863"/>
  </r>
  <r>
    <x v="20709"/>
    <x v="863"/>
  </r>
  <r>
    <x v="20710"/>
    <x v="863"/>
  </r>
  <r>
    <x v="20711"/>
    <x v="863"/>
  </r>
  <r>
    <x v="20712"/>
    <x v="863"/>
  </r>
  <r>
    <x v="20713"/>
    <x v="863"/>
  </r>
  <r>
    <x v="20714"/>
    <x v="863"/>
  </r>
  <r>
    <x v="20715"/>
    <x v="863"/>
  </r>
  <r>
    <x v="20716"/>
    <x v="863"/>
  </r>
  <r>
    <x v="20717"/>
    <x v="863"/>
  </r>
  <r>
    <x v="20718"/>
    <x v="863"/>
  </r>
  <r>
    <x v="20719"/>
    <x v="863"/>
  </r>
  <r>
    <x v="20720"/>
    <x v="863"/>
  </r>
  <r>
    <x v="20721"/>
    <x v="863"/>
  </r>
  <r>
    <x v="20722"/>
    <x v="863"/>
  </r>
  <r>
    <x v="20723"/>
    <x v="863"/>
  </r>
  <r>
    <x v="20724"/>
    <x v="863"/>
  </r>
  <r>
    <x v="20725"/>
    <x v="863"/>
  </r>
  <r>
    <x v="20726"/>
    <x v="863"/>
  </r>
  <r>
    <x v="20727"/>
    <x v="863"/>
  </r>
  <r>
    <x v="20728"/>
    <x v="863"/>
  </r>
  <r>
    <x v="20729"/>
    <x v="863"/>
  </r>
  <r>
    <x v="20730"/>
    <x v="863"/>
  </r>
  <r>
    <x v="20731"/>
    <x v="863"/>
  </r>
  <r>
    <x v="20732"/>
    <x v="863"/>
  </r>
  <r>
    <x v="20733"/>
    <x v="863"/>
  </r>
  <r>
    <x v="20734"/>
    <x v="863"/>
  </r>
  <r>
    <x v="20735"/>
    <x v="863"/>
  </r>
  <r>
    <x v="20736"/>
    <x v="863"/>
  </r>
  <r>
    <x v="20737"/>
    <x v="863"/>
  </r>
  <r>
    <x v="20738"/>
    <x v="863"/>
  </r>
  <r>
    <x v="20739"/>
    <x v="863"/>
  </r>
  <r>
    <x v="20740"/>
    <x v="863"/>
  </r>
  <r>
    <x v="20741"/>
    <x v="863"/>
  </r>
  <r>
    <x v="20742"/>
    <x v="863"/>
  </r>
  <r>
    <x v="20743"/>
    <x v="863"/>
  </r>
  <r>
    <x v="20744"/>
    <x v="863"/>
  </r>
  <r>
    <x v="20745"/>
    <x v="863"/>
  </r>
  <r>
    <x v="20746"/>
    <x v="863"/>
  </r>
  <r>
    <x v="20747"/>
    <x v="863"/>
  </r>
  <r>
    <x v="20748"/>
    <x v="863"/>
  </r>
  <r>
    <x v="20749"/>
    <x v="863"/>
  </r>
  <r>
    <x v="20750"/>
    <x v="863"/>
  </r>
  <r>
    <x v="20751"/>
    <x v="863"/>
  </r>
  <r>
    <x v="20752"/>
    <x v="863"/>
  </r>
  <r>
    <x v="20753"/>
    <x v="863"/>
  </r>
  <r>
    <x v="20754"/>
    <x v="863"/>
  </r>
  <r>
    <x v="20755"/>
    <x v="863"/>
  </r>
  <r>
    <x v="20756"/>
    <x v="863"/>
  </r>
  <r>
    <x v="20757"/>
    <x v="863"/>
  </r>
  <r>
    <x v="20758"/>
    <x v="863"/>
  </r>
  <r>
    <x v="20759"/>
    <x v="863"/>
  </r>
  <r>
    <x v="20760"/>
    <x v="863"/>
  </r>
  <r>
    <x v="20761"/>
    <x v="863"/>
  </r>
  <r>
    <x v="20762"/>
    <x v="863"/>
  </r>
  <r>
    <x v="20763"/>
    <x v="863"/>
  </r>
  <r>
    <x v="20764"/>
    <x v="863"/>
  </r>
  <r>
    <x v="20765"/>
    <x v="863"/>
  </r>
  <r>
    <x v="20766"/>
    <x v="863"/>
  </r>
  <r>
    <x v="20767"/>
    <x v="863"/>
  </r>
  <r>
    <x v="20768"/>
    <x v="863"/>
  </r>
  <r>
    <x v="20769"/>
    <x v="863"/>
  </r>
  <r>
    <x v="20770"/>
    <x v="863"/>
  </r>
  <r>
    <x v="20771"/>
    <x v="863"/>
  </r>
  <r>
    <x v="20772"/>
    <x v="863"/>
  </r>
  <r>
    <x v="20773"/>
    <x v="863"/>
  </r>
  <r>
    <x v="20774"/>
    <x v="863"/>
  </r>
  <r>
    <x v="20775"/>
    <x v="863"/>
  </r>
  <r>
    <x v="20776"/>
    <x v="863"/>
  </r>
  <r>
    <x v="20777"/>
    <x v="863"/>
  </r>
  <r>
    <x v="20778"/>
    <x v="863"/>
  </r>
  <r>
    <x v="20779"/>
    <x v="863"/>
  </r>
  <r>
    <x v="20780"/>
    <x v="863"/>
  </r>
  <r>
    <x v="20781"/>
    <x v="863"/>
  </r>
  <r>
    <x v="20782"/>
    <x v="863"/>
  </r>
  <r>
    <x v="20783"/>
    <x v="863"/>
  </r>
  <r>
    <x v="20784"/>
    <x v="863"/>
  </r>
  <r>
    <x v="20785"/>
    <x v="863"/>
  </r>
  <r>
    <x v="20786"/>
    <x v="863"/>
  </r>
  <r>
    <x v="20787"/>
    <x v="863"/>
  </r>
  <r>
    <x v="20788"/>
    <x v="863"/>
  </r>
  <r>
    <x v="20789"/>
    <x v="863"/>
  </r>
  <r>
    <x v="20790"/>
    <x v="863"/>
  </r>
  <r>
    <x v="20791"/>
    <x v="863"/>
  </r>
  <r>
    <x v="20792"/>
    <x v="863"/>
  </r>
  <r>
    <x v="20793"/>
    <x v="863"/>
  </r>
  <r>
    <x v="20794"/>
    <x v="863"/>
  </r>
  <r>
    <x v="20795"/>
    <x v="863"/>
  </r>
  <r>
    <x v="20796"/>
    <x v="863"/>
  </r>
  <r>
    <x v="20797"/>
    <x v="863"/>
  </r>
  <r>
    <x v="20798"/>
    <x v="863"/>
  </r>
  <r>
    <x v="20799"/>
    <x v="863"/>
  </r>
  <r>
    <x v="20800"/>
    <x v="863"/>
  </r>
  <r>
    <x v="20801"/>
    <x v="863"/>
  </r>
  <r>
    <x v="20802"/>
    <x v="863"/>
  </r>
  <r>
    <x v="20803"/>
    <x v="863"/>
  </r>
  <r>
    <x v="20804"/>
    <x v="863"/>
  </r>
  <r>
    <x v="20805"/>
    <x v="863"/>
  </r>
  <r>
    <x v="20806"/>
    <x v="863"/>
  </r>
  <r>
    <x v="20807"/>
    <x v="863"/>
  </r>
  <r>
    <x v="20808"/>
    <x v="863"/>
  </r>
  <r>
    <x v="20809"/>
    <x v="863"/>
  </r>
  <r>
    <x v="20810"/>
    <x v="863"/>
  </r>
  <r>
    <x v="20811"/>
    <x v="863"/>
  </r>
  <r>
    <x v="20812"/>
    <x v="863"/>
  </r>
  <r>
    <x v="20813"/>
    <x v="863"/>
  </r>
  <r>
    <x v="20814"/>
    <x v="863"/>
  </r>
  <r>
    <x v="20815"/>
    <x v="863"/>
  </r>
  <r>
    <x v="20816"/>
    <x v="863"/>
  </r>
  <r>
    <x v="20817"/>
    <x v="863"/>
  </r>
  <r>
    <x v="20818"/>
    <x v="863"/>
  </r>
  <r>
    <x v="20819"/>
    <x v="863"/>
  </r>
  <r>
    <x v="20820"/>
    <x v="863"/>
  </r>
  <r>
    <x v="20821"/>
    <x v="863"/>
  </r>
  <r>
    <x v="20822"/>
    <x v="863"/>
  </r>
  <r>
    <x v="20823"/>
    <x v="863"/>
  </r>
  <r>
    <x v="20824"/>
    <x v="863"/>
  </r>
  <r>
    <x v="20825"/>
    <x v="863"/>
  </r>
  <r>
    <x v="20826"/>
    <x v="863"/>
  </r>
  <r>
    <x v="20827"/>
    <x v="863"/>
  </r>
  <r>
    <x v="20828"/>
    <x v="863"/>
  </r>
  <r>
    <x v="20829"/>
    <x v="863"/>
  </r>
  <r>
    <x v="20830"/>
    <x v="863"/>
  </r>
  <r>
    <x v="20831"/>
    <x v="863"/>
  </r>
  <r>
    <x v="20832"/>
    <x v="863"/>
  </r>
  <r>
    <x v="20833"/>
    <x v="863"/>
  </r>
  <r>
    <x v="20834"/>
    <x v="863"/>
  </r>
  <r>
    <x v="20835"/>
    <x v="863"/>
  </r>
  <r>
    <x v="20836"/>
    <x v="863"/>
  </r>
  <r>
    <x v="20837"/>
    <x v="863"/>
  </r>
  <r>
    <x v="20838"/>
    <x v="863"/>
  </r>
  <r>
    <x v="20839"/>
    <x v="863"/>
  </r>
  <r>
    <x v="20840"/>
    <x v="863"/>
  </r>
  <r>
    <x v="20841"/>
    <x v="863"/>
  </r>
  <r>
    <x v="20842"/>
    <x v="863"/>
  </r>
  <r>
    <x v="20843"/>
    <x v="863"/>
  </r>
  <r>
    <x v="20844"/>
    <x v="863"/>
  </r>
  <r>
    <x v="20845"/>
    <x v="863"/>
  </r>
  <r>
    <x v="20846"/>
    <x v="863"/>
  </r>
  <r>
    <x v="20847"/>
    <x v="863"/>
  </r>
  <r>
    <x v="20848"/>
    <x v="863"/>
  </r>
  <r>
    <x v="20849"/>
    <x v="863"/>
  </r>
  <r>
    <x v="20850"/>
    <x v="863"/>
  </r>
  <r>
    <x v="20851"/>
    <x v="863"/>
  </r>
  <r>
    <x v="20852"/>
    <x v="863"/>
  </r>
  <r>
    <x v="20853"/>
    <x v="863"/>
  </r>
  <r>
    <x v="20854"/>
    <x v="863"/>
  </r>
  <r>
    <x v="20855"/>
    <x v="863"/>
  </r>
  <r>
    <x v="20856"/>
    <x v="863"/>
  </r>
  <r>
    <x v="20857"/>
    <x v="863"/>
  </r>
  <r>
    <x v="20858"/>
    <x v="863"/>
  </r>
  <r>
    <x v="20859"/>
    <x v="863"/>
  </r>
  <r>
    <x v="20860"/>
    <x v="863"/>
  </r>
  <r>
    <x v="20861"/>
    <x v="863"/>
  </r>
  <r>
    <x v="20862"/>
    <x v="863"/>
  </r>
  <r>
    <x v="20863"/>
    <x v="863"/>
  </r>
  <r>
    <x v="20864"/>
    <x v="863"/>
  </r>
  <r>
    <x v="20865"/>
    <x v="863"/>
  </r>
  <r>
    <x v="20866"/>
    <x v="863"/>
  </r>
  <r>
    <x v="20867"/>
    <x v="863"/>
  </r>
  <r>
    <x v="20868"/>
    <x v="863"/>
  </r>
  <r>
    <x v="20869"/>
    <x v="863"/>
  </r>
  <r>
    <x v="20870"/>
    <x v="863"/>
  </r>
  <r>
    <x v="20871"/>
    <x v="863"/>
  </r>
  <r>
    <x v="20872"/>
    <x v="863"/>
  </r>
  <r>
    <x v="20873"/>
    <x v="863"/>
  </r>
  <r>
    <x v="20874"/>
    <x v="863"/>
  </r>
  <r>
    <x v="20875"/>
    <x v="863"/>
  </r>
  <r>
    <x v="20876"/>
    <x v="863"/>
  </r>
  <r>
    <x v="20877"/>
    <x v="863"/>
  </r>
  <r>
    <x v="20878"/>
    <x v="863"/>
  </r>
  <r>
    <x v="20879"/>
    <x v="863"/>
  </r>
  <r>
    <x v="20880"/>
    <x v="863"/>
  </r>
  <r>
    <x v="20881"/>
    <x v="863"/>
  </r>
  <r>
    <x v="20882"/>
    <x v="863"/>
  </r>
  <r>
    <x v="20883"/>
    <x v="863"/>
  </r>
  <r>
    <x v="20884"/>
    <x v="863"/>
  </r>
  <r>
    <x v="20885"/>
    <x v="863"/>
  </r>
  <r>
    <x v="20886"/>
    <x v="863"/>
  </r>
  <r>
    <x v="20887"/>
    <x v="863"/>
  </r>
  <r>
    <x v="20888"/>
    <x v="863"/>
  </r>
  <r>
    <x v="20889"/>
    <x v="863"/>
  </r>
  <r>
    <x v="20890"/>
    <x v="863"/>
  </r>
  <r>
    <x v="20891"/>
    <x v="863"/>
  </r>
  <r>
    <x v="20892"/>
    <x v="863"/>
  </r>
  <r>
    <x v="20893"/>
    <x v="863"/>
  </r>
  <r>
    <x v="20894"/>
    <x v="863"/>
  </r>
  <r>
    <x v="20895"/>
    <x v="863"/>
  </r>
  <r>
    <x v="20896"/>
    <x v="863"/>
  </r>
  <r>
    <x v="20897"/>
    <x v="863"/>
  </r>
  <r>
    <x v="20898"/>
    <x v="863"/>
  </r>
  <r>
    <x v="20899"/>
    <x v="863"/>
  </r>
  <r>
    <x v="20900"/>
    <x v="863"/>
  </r>
  <r>
    <x v="20901"/>
    <x v="863"/>
  </r>
  <r>
    <x v="20902"/>
    <x v="863"/>
  </r>
  <r>
    <x v="20903"/>
    <x v="863"/>
  </r>
  <r>
    <x v="20904"/>
    <x v="863"/>
  </r>
  <r>
    <x v="20905"/>
    <x v="863"/>
  </r>
  <r>
    <x v="20906"/>
    <x v="863"/>
  </r>
  <r>
    <x v="20907"/>
    <x v="863"/>
  </r>
  <r>
    <x v="20908"/>
    <x v="863"/>
  </r>
  <r>
    <x v="20909"/>
    <x v="863"/>
  </r>
  <r>
    <x v="20910"/>
    <x v="863"/>
  </r>
  <r>
    <x v="20911"/>
    <x v="863"/>
  </r>
  <r>
    <x v="20912"/>
    <x v="863"/>
  </r>
  <r>
    <x v="20913"/>
    <x v="863"/>
  </r>
  <r>
    <x v="20914"/>
    <x v="863"/>
  </r>
  <r>
    <x v="20915"/>
    <x v="863"/>
  </r>
  <r>
    <x v="20916"/>
    <x v="863"/>
  </r>
  <r>
    <x v="20917"/>
    <x v="863"/>
  </r>
  <r>
    <x v="20918"/>
    <x v="863"/>
  </r>
  <r>
    <x v="20919"/>
    <x v="863"/>
  </r>
  <r>
    <x v="20920"/>
    <x v="863"/>
  </r>
  <r>
    <x v="20921"/>
    <x v="863"/>
  </r>
  <r>
    <x v="20922"/>
    <x v="863"/>
  </r>
  <r>
    <x v="20923"/>
    <x v="863"/>
  </r>
  <r>
    <x v="20924"/>
    <x v="863"/>
  </r>
  <r>
    <x v="20925"/>
    <x v="863"/>
  </r>
  <r>
    <x v="20926"/>
    <x v="863"/>
  </r>
  <r>
    <x v="20927"/>
    <x v="863"/>
  </r>
  <r>
    <x v="20928"/>
    <x v="863"/>
  </r>
  <r>
    <x v="20929"/>
    <x v="863"/>
  </r>
  <r>
    <x v="20930"/>
    <x v="863"/>
  </r>
  <r>
    <x v="20931"/>
    <x v="863"/>
  </r>
  <r>
    <x v="20932"/>
    <x v="863"/>
  </r>
  <r>
    <x v="20933"/>
    <x v="863"/>
  </r>
  <r>
    <x v="20934"/>
    <x v="863"/>
  </r>
  <r>
    <x v="20935"/>
    <x v="863"/>
  </r>
  <r>
    <x v="20936"/>
    <x v="863"/>
  </r>
  <r>
    <x v="20937"/>
    <x v="863"/>
  </r>
  <r>
    <x v="20938"/>
    <x v="863"/>
  </r>
  <r>
    <x v="20939"/>
    <x v="863"/>
  </r>
  <r>
    <x v="20940"/>
    <x v="863"/>
  </r>
  <r>
    <x v="20941"/>
    <x v="863"/>
  </r>
  <r>
    <x v="20942"/>
    <x v="863"/>
  </r>
  <r>
    <x v="20943"/>
    <x v="863"/>
  </r>
  <r>
    <x v="20944"/>
    <x v="863"/>
  </r>
  <r>
    <x v="20945"/>
    <x v="863"/>
  </r>
  <r>
    <x v="20946"/>
    <x v="863"/>
  </r>
  <r>
    <x v="20947"/>
    <x v="863"/>
  </r>
  <r>
    <x v="20948"/>
    <x v="863"/>
  </r>
  <r>
    <x v="20949"/>
    <x v="863"/>
  </r>
  <r>
    <x v="20950"/>
    <x v="863"/>
  </r>
  <r>
    <x v="20951"/>
    <x v="863"/>
  </r>
  <r>
    <x v="20952"/>
    <x v="863"/>
  </r>
  <r>
    <x v="20953"/>
    <x v="863"/>
  </r>
  <r>
    <x v="20954"/>
    <x v="863"/>
  </r>
  <r>
    <x v="20955"/>
    <x v="863"/>
  </r>
  <r>
    <x v="20956"/>
    <x v="863"/>
  </r>
  <r>
    <x v="20957"/>
    <x v="863"/>
  </r>
  <r>
    <x v="20958"/>
    <x v="863"/>
  </r>
  <r>
    <x v="20959"/>
    <x v="863"/>
  </r>
  <r>
    <x v="20960"/>
    <x v="863"/>
  </r>
  <r>
    <x v="20961"/>
    <x v="863"/>
  </r>
  <r>
    <x v="20962"/>
    <x v="863"/>
  </r>
  <r>
    <x v="20963"/>
    <x v="863"/>
  </r>
  <r>
    <x v="20964"/>
    <x v="863"/>
  </r>
  <r>
    <x v="20965"/>
    <x v="863"/>
  </r>
  <r>
    <x v="20966"/>
    <x v="863"/>
  </r>
  <r>
    <x v="20967"/>
    <x v="863"/>
  </r>
  <r>
    <x v="20968"/>
    <x v="863"/>
  </r>
  <r>
    <x v="20969"/>
    <x v="863"/>
  </r>
  <r>
    <x v="20970"/>
    <x v="863"/>
  </r>
  <r>
    <x v="20971"/>
    <x v="863"/>
  </r>
  <r>
    <x v="20972"/>
    <x v="863"/>
  </r>
  <r>
    <x v="20973"/>
    <x v="863"/>
  </r>
  <r>
    <x v="20974"/>
    <x v="863"/>
  </r>
  <r>
    <x v="20975"/>
    <x v="863"/>
  </r>
  <r>
    <x v="20976"/>
    <x v="863"/>
  </r>
  <r>
    <x v="20977"/>
    <x v="863"/>
  </r>
  <r>
    <x v="20978"/>
    <x v="863"/>
  </r>
  <r>
    <x v="20979"/>
    <x v="863"/>
  </r>
  <r>
    <x v="20980"/>
    <x v="863"/>
  </r>
  <r>
    <x v="20981"/>
    <x v="863"/>
  </r>
  <r>
    <x v="20982"/>
    <x v="863"/>
  </r>
  <r>
    <x v="20983"/>
    <x v="863"/>
  </r>
  <r>
    <x v="20984"/>
    <x v="863"/>
  </r>
  <r>
    <x v="20985"/>
    <x v="863"/>
  </r>
  <r>
    <x v="20986"/>
    <x v="863"/>
  </r>
  <r>
    <x v="20987"/>
    <x v="863"/>
  </r>
  <r>
    <x v="20988"/>
    <x v="863"/>
  </r>
  <r>
    <x v="20989"/>
    <x v="863"/>
  </r>
  <r>
    <x v="20990"/>
    <x v="863"/>
  </r>
  <r>
    <x v="20991"/>
    <x v="863"/>
  </r>
  <r>
    <x v="20992"/>
    <x v="863"/>
  </r>
  <r>
    <x v="20993"/>
    <x v="863"/>
  </r>
  <r>
    <x v="20994"/>
    <x v="863"/>
  </r>
  <r>
    <x v="20995"/>
    <x v="863"/>
  </r>
  <r>
    <x v="20996"/>
    <x v="863"/>
  </r>
  <r>
    <x v="20997"/>
    <x v="863"/>
  </r>
  <r>
    <x v="20998"/>
    <x v="863"/>
  </r>
  <r>
    <x v="20999"/>
    <x v="863"/>
  </r>
  <r>
    <x v="21000"/>
    <x v="863"/>
  </r>
  <r>
    <x v="21001"/>
    <x v="863"/>
  </r>
  <r>
    <x v="21002"/>
    <x v="863"/>
  </r>
  <r>
    <x v="21003"/>
    <x v="863"/>
  </r>
  <r>
    <x v="21004"/>
    <x v="863"/>
  </r>
  <r>
    <x v="21005"/>
    <x v="863"/>
  </r>
  <r>
    <x v="21006"/>
    <x v="863"/>
  </r>
  <r>
    <x v="21007"/>
    <x v="863"/>
  </r>
  <r>
    <x v="21008"/>
    <x v="863"/>
  </r>
  <r>
    <x v="21009"/>
    <x v="863"/>
  </r>
  <r>
    <x v="21010"/>
    <x v="863"/>
  </r>
  <r>
    <x v="21011"/>
    <x v="863"/>
  </r>
  <r>
    <x v="21012"/>
    <x v="863"/>
  </r>
  <r>
    <x v="21013"/>
    <x v="863"/>
  </r>
  <r>
    <x v="21014"/>
    <x v="863"/>
  </r>
  <r>
    <x v="21015"/>
    <x v="863"/>
  </r>
  <r>
    <x v="21016"/>
    <x v="863"/>
  </r>
  <r>
    <x v="21017"/>
    <x v="863"/>
  </r>
  <r>
    <x v="21018"/>
    <x v="863"/>
  </r>
  <r>
    <x v="21019"/>
    <x v="863"/>
  </r>
  <r>
    <x v="21020"/>
    <x v="863"/>
  </r>
  <r>
    <x v="21021"/>
    <x v="863"/>
  </r>
  <r>
    <x v="21022"/>
    <x v="863"/>
  </r>
  <r>
    <x v="21023"/>
    <x v="863"/>
  </r>
  <r>
    <x v="21024"/>
    <x v="863"/>
  </r>
  <r>
    <x v="21025"/>
    <x v="863"/>
  </r>
  <r>
    <x v="21026"/>
    <x v="863"/>
  </r>
  <r>
    <x v="21027"/>
    <x v="863"/>
  </r>
  <r>
    <x v="21028"/>
    <x v="863"/>
  </r>
  <r>
    <x v="21029"/>
    <x v="863"/>
  </r>
  <r>
    <x v="21030"/>
    <x v="863"/>
  </r>
  <r>
    <x v="21031"/>
    <x v="863"/>
  </r>
  <r>
    <x v="21032"/>
    <x v="863"/>
  </r>
  <r>
    <x v="21033"/>
    <x v="863"/>
  </r>
  <r>
    <x v="21034"/>
    <x v="863"/>
  </r>
  <r>
    <x v="21035"/>
    <x v="863"/>
  </r>
  <r>
    <x v="21036"/>
    <x v="863"/>
  </r>
  <r>
    <x v="21037"/>
    <x v="863"/>
  </r>
  <r>
    <x v="21038"/>
    <x v="863"/>
  </r>
  <r>
    <x v="21039"/>
    <x v="863"/>
  </r>
  <r>
    <x v="21040"/>
    <x v="863"/>
  </r>
  <r>
    <x v="21041"/>
    <x v="863"/>
  </r>
  <r>
    <x v="21042"/>
    <x v="863"/>
  </r>
  <r>
    <x v="21043"/>
    <x v="863"/>
  </r>
  <r>
    <x v="21044"/>
    <x v="863"/>
  </r>
  <r>
    <x v="21045"/>
    <x v="863"/>
  </r>
  <r>
    <x v="21046"/>
    <x v="863"/>
  </r>
  <r>
    <x v="21047"/>
    <x v="863"/>
  </r>
  <r>
    <x v="21048"/>
    <x v="863"/>
  </r>
  <r>
    <x v="21049"/>
    <x v="863"/>
  </r>
  <r>
    <x v="21050"/>
    <x v="863"/>
  </r>
  <r>
    <x v="21051"/>
    <x v="863"/>
  </r>
  <r>
    <x v="21052"/>
    <x v="863"/>
  </r>
  <r>
    <x v="21053"/>
    <x v="863"/>
  </r>
  <r>
    <x v="21054"/>
    <x v="863"/>
  </r>
  <r>
    <x v="21055"/>
    <x v="863"/>
  </r>
  <r>
    <x v="21056"/>
    <x v="863"/>
  </r>
  <r>
    <x v="21057"/>
    <x v="863"/>
  </r>
  <r>
    <x v="21058"/>
    <x v="863"/>
  </r>
  <r>
    <x v="21059"/>
    <x v="863"/>
  </r>
  <r>
    <x v="21060"/>
    <x v="863"/>
  </r>
  <r>
    <x v="21061"/>
    <x v="863"/>
  </r>
  <r>
    <x v="21062"/>
    <x v="863"/>
  </r>
  <r>
    <x v="21063"/>
    <x v="863"/>
  </r>
  <r>
    <x v="21064"/>
    <x v="863"/>
  </r>
  <r>
    <x v="21065"/>
    <x v="863"/>
  </r>
  <r>
    <x v="21066"/>
    <x v="863"/>
  </r>
  <r>
    <x v="21067"/>
    <x v="863"/>
  </r>
  <r>
    <x v="21068"/>
    <x v="863"/>
  </r>
  <r>
    <x v="21069"/>
    <x v="863"/>
  </r>
  <r>
    <x v="21070"/>
    <x v="863"/>
  </r>
  <r>
    <x v="21071"/>
    <x v="863"/>
  </r>
  <r>
    <x v="21072"/>
    <x v="863"/>
  </r>
  <r>
    <x v="21073"/>
    <x v="863"/>
  </r>
  <r>
    <x v="21074"/>
    <x v="863"/>
  </r>
  <r>
    <x v="21075"/>
    <x v="863"/>
  </r>
  <r>
    <x v="21076"/>
    <x v="863"/>
  </r>
  <r>
    <x v="21077"/>
    <x v="863"/>
  </r>
  <r>
    <x v="21078"/>
    <x v="863"/>
  </r>
  <r>
    <x v="21079"/>
    <x v="863"/>
  </r>
  <r>
    <x v="21080"/>
    <x v="863"/>
  </r>
  <r>
    <x v="21081"/>
    <x v="863"/>
  </r>
  <r>
    <x v="21082"/>
    <x v="863"/>
  </r>
  <r>
    <x v="21083"/>
    <x v="863"/>
  </r>
  <r>
    <x v="21084"/>
    <x v="863"/>
  </r>
  <r>
    <x v="21085"/>
    <x v="863"/>
  </r>
  <r>
    <x v="21086"/>
    <x v="863"/>
  </r>
  <r>
    <x v="21087"/>
    <x v="863"/>
  </r>
  <r>
    <x v="21088"/>
    <x v="863"/>
  </r>
  <r>
    <x v="21089"/>
    <x v="863"/>
  </r>
  <r>
    <x v="21090"/>
    <x v="863"/>
  </r>
  <r>
    <x v="21091"/>
    <x v="863"/>
  </r>
  <r>
    <x v="21092"/>
    <x v="863"/>
  </r>
  <r>
    <x v="21093"/>
    <x v="863"/>
  </r>
  <r>
    <x v="21094"/>
    <x v="863"/>
  </r>
  <r>
    <x v="21095"/>
    <x v="863"/>
  </r>
  <r>
    <x v="21096"/>
    <x v="863"/>
  </r>
  <r>
    <x v="21097"/>
    <x v="863"/>
  </r>
  <r>
    <x v="21098"/>
    <x v="863"/>
  </r>
  <r>
    <x v="21099"/>
    <x v="863"/>
  </r>
  <r>
    <x v="21100"/>
    <x v="863"/>
  </r>
  <r>
    <x v="21101"/>
    <x v="863"/>
  </r>
  <r>
    <x v="21102"/>
    <x v="863"/>
  </r>
  <r>
    <x v="21103"/>
    <x v="863"/>
  </r>
  <r>
    <x v="21104"/>
    <x v="863"/>
  </r>
  <r>
    <x v="21105"/>
    <x v="863"/>
  </r>
  <r>
    <x v="21106"/>
    <x v="863"/>
  </r>
  <r>
    <x v="21107"/>
    <x v="863"/>
  </r>
  <r>
    <x v="21108"/>
    <x v="863"/>
  </r>
  <r>
    <x v="21109"/>
    <x v="863"/>
  </r>
  <r>
    <x v="21110"/>
    <x v="863"/>
  </r>
  <r>
    <x v="21111"/>
    <x v="863"/>
  </r>
  <r>
    <x v="21112"/>
    <x v="863"/>
  </r>
  <r>
    <x v="21113"/>
    <x v="863"/>
  </r>
  <r>
    <x v="21114"/>
    <x v="863"/>
  </r>
  <r>
    <x v="21115"/>
    <x v="863"/>
  </r>
  <r>
    <x v="21116"/>
    <x v="863"/>
  </r>
  <r>
    <x v="21117"/>
    <x v="863"/>
  </r>
  <r>
    <x v="21118"/>
    <x v="863"/>
  </r>
  <r>
    <x v="21119"/>
    <x v="863"/>
  </r>
  <r>
    <x v="21120"/>
    <x v="863"/>
  </r>
  <r>
    <x v="21121"/>
    <x v="863"/>
  </r>
  <r>
    <x v="21122"/>
    <x v="863"/>
  </r>
  <r>
    <x v="21123"/>
    <x v="863"/>
  </r>
  <r>
    <x v="21124"/>
    <x v="863"/>
  </r>
  <r>
    <x v="21125"/>
    <x v="863"/>
  </r>
  <r>
    <x v="21126"/>
    <x v="863"/>
  </r>
  <r>
    <x v="21127"/>
    <x v="863"/>
  </r>
  <r>
    <x v="21128"/>
    <x v="863"/>
  </r>
  <r>
    <x v="21129"/>
    <x v="863"/>
  </r>
  <r>
    <x v="21130"/>
    <x v="863"/>
  </r>
  <r>
    <x v="21131"/>
    <x v="863"/>
  </r>
  <r>
    <x v="21132"/>
    <x v="863"/>
  </r>
  <r>
    <x v="21133"/>
    <x v="863"/>
  </r>
  <r>
    <x v="21134"/>
    <x v="863"/>
  </r>
  <r>
    <x v="21135"/>
    <x v="863"/>
  </r>
  <r>
    <x v="21136"/>
    <x v="863"/>
  </r>
  <r>
    <x v="21137"/>
    <x v="863"/>
  </r>
  <r>
    <x v="21138"/>
    <x v="863"/>
  </r>
  <r>
    <x v="21139"/>
    <x v="863"/>
  </r>
  <r>
    <x v="21140"/>
    <x v="863"/>
  </r>
  <r>
    <x v="21141"/>
    <x v="863"/>
  </r>
  <r>
    <x v="21142"/>
    <x v="863"/>
  </r>
  <r>
    <x v="21143"/>
    <x v="863"/>
  </r>
  <r>
    <x v="21144"/>
    <x v="863"/>
  </r>
  <r>
    <x v="21145"/>
    <x v="863"/>
  </r>
  <r>
    <x v="21146"/>
    <x v="863"/>
  </r>
  <r>
    <x v="21147"/>
    <x v="863"/>
  </r>
  <r>
    <x v="21148"/>
    <x v="863"/>
  </r>
  <r>
    <x v="21149"/>
    <x v="863"/>
  </r>
  <r>
    <x v="21150"/>
    <x v="863"/>
  </r>
  <r>
    <x v="21151"/>
    <x v="863"/>
  </r>
  <r>
    <x v="21152"/>
    <x v="863"/>
  </r>
  <r>
    <x v="21153"/>
    <x v="863"/>
  </r>
  <r>
    <x v="21154"/>
    <x v="863"/>
  </r>
  <r>
    <x v="21155"/>
    <x v="863"/>
  </r>
  <r>
    <x v="21156"/>
    <x v="863"/>
  </r>
  <r>
    <x v="21157"/>
    <x v="863"/>
  </r>
  <r>
    <x v="21158"/>
    <x v="863"/>
  </r>
  <r>
    <x v="21159"/>
    <x v="863"/>
  </r>
  <r>
    <x v="21160"/>
    <x v="863"/>
  </r>
  <r>
    <x v="21161"/>
    <x v="863"/>
  </r>
  <r>
    <x v="21162"/>
    <x v="863"/>
  </r>
  <r>
    <x v="21163"/>
    <x v="863"/>
  </r>
  <r>
    <x v="21164"/>
    <x v="863"/>
  </r>
  <r>
    <x v="21165"/>
    <x v="863"/>
  </r>
  <r>
    <x v="21166"/>
    <x v="863"/>
  </r>
  <r>
    <x v="21167"/>
    <x v="863"/>
  </r>
  <r>
    <x v="21168"/>
    <x v="863"/>
  </r>
  <r>
    <x v="21169"/>
    <x v="863"/>
  </r>
  <r>
    <x v="21170"/>
    <x v="863"/>
  </r>
  <r>
    <x v="21171"/>
    <x v="863"/>
  </r>
  <r>
    <x v="21172"/>
    <x v="863"/>
  </r>
  <r>
    <x v="21173"/>
    <x v="863"/>
  </r>
  <r>
    <x v="21174"/>
    <x v="863"/>
  </r>
  <r>
    <x v="21175"/>
    <x v="863"/>
  </r>
  <r>
    <x v="21176"/>
    <x v="863"/>
  </r>
  <r>
    <x v="21177"/>
    <x v="863"/>
  </r>
  <r>
    <x v="21178"/>
    <x v="863"/>
  </r>
  <r>
    <x v="21179"/>
    <x v="863"/>
  </r>
  <r>
    <x v="21180"/>
    <x v="863"/>
  </r>
  <r>
    <x v="21181"/>
    <x v="863"/>
  </r>
  <r>
    <x v="21182"/>
    <x v="863"/>
  </r>
  <r>
    <x v="21183"/>
    <x v="863"/>
  </r>
  <r>
    <x v="21184"/>
    <x v="863"/>
  </r>
  <r>
    <x v="21185"/>
    <x v="863"/>
  </r>
  <r>
    <x v="21186"/>
    <x v="863"/>
  </r>
  <r>
    <x v="21187"/>
    <x v="863"/>
  </r>
  <r>
    <x v="21188"/>
    <x v="863"/>
  </r>
  <r>
    <x v="21189"/>
    <x v="863"/>
  </r>
  <r>
    <x v="21190"/>
    <x v="863"/>
  </r>
  <r>
    <x v="21191"/>
    <x v="863"/>
  </r>
  <r>
    <x v="21192"/>
    <x v="863"/>
  </r>
  <r>
    <x v="21193"/>
    <x v="863"/>
  </r>
  <r>
    <x v="21194"/>
    <x v="863"/>
  </r>
  <r>
    <x v="21195"/>
    <x v="863"/>
  </r>
  <r>
    <x v="21196"/>
    <x v="863"/>
  </r>
  <r>
    <x v="21197"/>
    <x v="863"/>
  </r>
  <r>
    <x v="21198"/>
    <x v="863"/>
  </r>
  <r>
    <x v="21199"/>
    <x v="863"/>
  </r>
  <r>
    <x v="21200"/>
    <x v="863"/>
  </r>
  <r>
    <x v="21201"/>
    <x v="863"/>
  </r>
  <r>
    <x v="21202"/>
    <x v="863"/>
  </r>
  <r>
    <x v="21203"/>
    <x v="863"/>
  </r>
  <r>
    <x v="21204"/>
    <x v="863"/>
  </r>
  <r>
    <x v="21205"/>
    <x v="863"/>
  </r>
  <r>
    <x v="21206"/>
    <x v="863"/>
  </r>
  <r>
    <x v="21207"/>
    <x v="863"/>
  </r>
  <r>
    <x v="21208"/>
    <x v="863"/>
  </r>
  <r>
    <x v="21209"/>
    <x v="863"/>
  </r>
  <r>
    <x v="21210"/>
    <x v="863"/>
  </r>
  <r>
    <x v="21211"/>
    <x v="863"/>
  </r>
  <r>
    <x v="21212"/>
    <x v="863"/>
  </r>
  <r>
    <x v="21213"/>
    <x v="863"/>
  </r>
  <r>
    <x v="21214"/>
    <x v="863"/>
  </r>
  <r>
    <x v="21215"/>
    <x v="863"/>
  </r>
  <r>
    <x v="21216"/>
    <x v="863"/>
  </r>
  <r>
    <x v="21217"/>
    <x v="863"/>
  </r>
  <r>
    <x v="21218"/>
    <x v="863"/>
  </r>
  <r>
    <x v="21219"/>
    <x v="863"/>
  </r>
  <r>
    <x v="21220"/>
    <x v="863"/>
  </r>
  <r>
    <x v="21221"/>
    <x v="863"/>
  </r>
  <r>
    <x v="21222"/>
    <x v="863"/>
  </r>
  <r>
    <x v="21223"/>
    <x v="863"/>
  </r>
  <r>
    <x v="21224"/>
    <x v="863"/>
  </r>
  <r>
    <x v="21225"/>
    <x v="863"/>
  </r>
  <r>
    <x v="21226"/>
    <x v="863"/>
  </r>
  <r>
    <x v="21227"/>
    <x v="863"/>
  </r>
  <r>
    <x v="21228"/>
    <x v="863"/>
  </r>
  <r>
    <x v="21229"/>
    <x v="863"/>
  </r>
  <r>
    <x v="21230"/>
    <x v="863"/>
  </r>
  <r>
    <x v="21231"/>
    <x v="863"/>
  </r>
  <r>
    <x v="21232"/>
    <x v="863"/>
  </r>
  <r>
    <x v="21233"/>
    <x v="863"/>
  </r>
  <r>
    <x v="21234"/>
    <x v="863"/>
  </r>
  <r>
    <x v="21235"/>
    <x v="863"/>
  </r>
  <r>
    <x v="21236"/>
    <x v="863"/>
  </r>
  <r>
    <x v="21237"/>
    <x v="863"/>
  </r>
  <r>
    <x v="21238"/>
    <x v="863"/>
  </r>
  <r>
    <x v="21239"/>
    <x v="863"/>
  </r>
  <r>
    <x v="21240"/>
    <x v="863"/>
  </r>
  <r>
    <x v="21241"/>
    <x v="863"/>
  </r>
  <r>
    <x v="21242"/>
    <x v="863"/>
  </r>
  <r>
    <x v="21243"/>
    <x v="863"/>
  </r>
  <r>
    <x v="21244"/>
    <x v="863"/>
  </r>
  <r>
    <x v="21245"/>
    <x v="863"/>
  </r>
  <r>
    <x v="21246"/>
    <x v="863"/>
  </r>
  <r>
    <x v="21247"/>
    <x v="863"/>
  </r>
  <r>
    <x v="21248"/>
    <x v="863"/>
  </r>
  <r>
    <x v="21249"/>
    <x v="863"/>
  </r>
  <r>
    <x v="21250"/>
    <x v="863"/>
  </r>
  <r>
    <x v="21251"/>
    <x v="863"/>
  </r>
  <r>
    <x v="21252"/>
    <x v="863"/>
  </r>
  <r>
    <x v="21253"/>
    <x v="863"/>
  </r>
  <r>
    <x v="21254"/>
    <x v="863"/>
  </r>
  <r>
    <x v="21255"/>
    <x v="863"/>
  </r>
  <r>
    <x v="21256"/>
    <x v="863"/>
  </r>
  <r>
    <x v="21257"/>
    <x v="863"/>
  </r>
  <r>
    <x v="21258"/>
    <x v="863"/>
  </r>
  <r>
    <x v="21259"/>
    <x v="863"/>
  </r>
  <r>
    <x v="21260"/>
    <x v="863"/>
  </r>
  <r>
    <x v="21261"/>
    <x v="863"/>
  </r>
  <r>
    <x v="21262"/>
    <x v="863"/>
  </r>
  <r>
    <x v="21263"/>
    <x v="863"/>
  </r>
  <r>
    <x v="21264"/>
    <x v="863"/>
  </r>
  <r>
    <x v="21265"/>
    <x v="863"/>
  </r>
  <r>
    <x v="21266"/>
    <x v="863"/>
  </r>
  <r>
    <x v="21267"/>
    <x v="863"/>
  </r>
  <r>
    <x v="21268"/>
    <x v="863"/>
  </r>
  <r>
    <x v="21269"/>
    <x v="863"/>
  </r>
  <r>
    <x v="21270"/>
    <x v="863"/>
  </r>
  <r>
    <x v="21271"/>
    <x v="863"/>
  </r>
  <r>
    <x v="21272"/>
    <x v="863"/>
  </r>
  <r>
    <x v="21273"/>
    <x v="863"/>
  </r>
  <r>
    <x v="21274"/>
    <x v="863"/>
  </r>
  <r>
    <x v="21275"/>
    <x v="863"/>
  </r>
  <r>
    <x v="21276"/>
    <x v="863"/>
  </r>
  <r>
    <x v="21277"/>
    <x v="863"/>
  </r>
  <r>
    <x v="21278"/>
    <x v="863"/>
  </r>
  <r>
    <x v="21279"/>
    <x v="863"/>
  </r>
  <r>
    <x v="21280"/>
    <x v="863"/>
  </r>
  <r>
    <x v="21281"/>
    <x v="863"/>
  </r>
  <r>
    <x v="21282"/>
    <x v="863"/>
  </r>
  <r>
    <x v="21283"/>
    <x v="863"/>
  </r>
  <r>
    <x v="21284"/>
    <x v="863"/>
  </r>
  <r>
    <x v="21285"/>
    <x v="863"/>
  </r>
  <r>
    <x v="21286"/>
    <x v="863"/>
  </r>
  <r>
    <x v="21287"/>
    <x v="863"/>
  </r>
  <r>
    <x v="21288"/>
    <x v="863"/>
  </r>
  <r>
    <x v="21289"/>
    <x v="863"/>
  </r>
  <r>
    <x v="21290"/>
    <x v="863"/>
  </r>
  <r>
    <x v="21291"/>
    <x v="863"/>
  </r>
  <r>
    <x v="21292"/>
    <x v="863"/>
  </r>
  <r>
    <x v="21293"/>
    <x v="863"/>
  </r>
  <r>
    <x v="21294"/>
    <x v="863"/>
  </r>
  <r>
    <x v="21295"/>
    <x v="863"/>
  </r>
  <r>
    <x v="21296"/>
    <x v="863"/>
  </r>
  <r>
    <x v="21297"/>
    <x v="863"/>
  </r>
  <r>
    <x v="21298"/>
    <x v="863"/>
  </r>
  <r>
    <x v="21299"/>
    <x v="863"/>
  </r>
  <r>
    <x v="21300"/>
    <x v="863"/>
  </r>
  <r>
    <x v="21301"/>
    <x v="863"/>
  </r>
  <r>
    <x v="21302"/>
    <x v="863"/>
  </r>
  <r>
    <x v="21303"/>
    <x v="863"/>
  </r>
  <r>
    <x v="21304"/>
    <x v="863"/>
  </r>
  <r>
    <x v="21305"/>
    <x v="863"/>
  </r>
  <r>
    <x v="21306"/>
    <x v="863"/>
  </r>
  <r>
    <x v="21307"/>
    <x v="863"/>
  </r>
  <r>
    <x v="21308"/>
    <x v="863"/>
  </r>
  <r>
    <x v="21309"/>
    <x v="863"/>
  </r>
  <r>
    <x v="21310"/>
    <x v="863"/>
  </r>
  <r>
    <x v="21311"/>
    <x v="863"/>
  </r>
  <r>
    <x v="21312"/>
    <x v="863"/>
  </r>
  <r>
    <x v="21313"/>
    <x v="863"/>
  </r>
  <r>
    <x v="21314"/>
    <x v="863"/>
  </r>
  <r>
    <x v="21315"/>
    <x v="863"/>
  </r>
  <r>
    <x v="21316"/>
    <x v="863"/>
  </r>
  <r>
    <x v="21317"/>
    <x v="863"/>
  </r>
  <r>
    <x v="21318"/>
    <x v="863"/>
  </r>
  <r>
    <x v="21319"/>
    <x v="863"/>
  </r>
  <r>
    <x v="21320"/>
    <x v="863"/>
  </r>
  <r>
    <x v="21321"/>
    <x v="863"/>
  </r>
  <r>
    <x v="21322"/>
    <x v="863"/>
  </r>
  <r>
    <x v="21323"/>
    <x v="863"/>
  </r>
  <r>
    <x v="21324"/>
    <x v="863"/>
  </r>
  <r>
    <x v="21325"/>
    <x v="863"/>
  </r>
  <r>
    <x v="21326"/>
    <x v="863"/>
  </r>
  <r>
    <x v="21327"/>
    <x v="863"/>
  </r>
  <r>
    <x v="21328"/>
    <x v="863"/>
  </r>
  <r>
    <x v="21329"/>
    <x v="863"/>
  </r>
  <r>
    <x v="21330"/>
    <x v="863"/>
  </r>
  <r>
    <x v="21331"/>
    <x v="863"/>
  </r>
  <r>
    <x v="21332"/>
    <x v="863"/>
  </r>
  <r>
    <x v="21333"/>
    <x v="863"/>
  </r>
  <r>
    <x v="21334"/>
    <x v="863"/>
  </r>
  <r>
    <x v="21335"/>
    <x v="863"/>
  </r>
  <r>
    <x v="21336"/>
    <x v="863"/>
  </r>
  <r>
    <x v="21337"/>
    <x v="863"/>
  </r>
  <r>
    <x v="21338"/>
    <x v="863"/>
  </r>
  <r>
    <x v="21339"/>
    <x v="863"/>
  </r>
  <r>
    <x v="21340"/>
    <x v="863"/>
  </r>
  <r>
    <x v="21341"/>
    <x v="863"/>
  </r>
  <r>
    <x v="21342"/>
    <x v="863"/>
  </r>
  <r>
    <x v="21343"/>
    <x v="863"/>
  </r>
  <r>
    <x v="21344"/>
    <x v="863"/>
  </r>
  <r>
    <x v="21345"/>
    <x v="863"/>
  </r>
  <r>
    <x v="21346"/>
    <x v="863"/>
  </r>
  <r>
    <x v="21347"/>
    <x v="863"/>
  </r>
  <r>
    <x v="21348"/>
    <x v="863"/>
  </r>
  <r>
    <x v="21349"/>
    <x v="863"/>
  </r>
  <r>
    <x v="21350"/>
    <x v="863"/>
  </r>
  <r>
    <x v="21351"/>
    <x v="863"/>
  </r>
  <r>
    <x v="21352"/>
    <x v="863"/>
  </r>
  <r>
    <x v="21353"/>
    <x v="863"/>
  </r>
  <r>
    <x v="21354"/>
    <x v="863"/>
  </r>
  <r>
    <x v="21355"/>
    <x v="863"/>
  </r>
  <r>
    <x v="21356"/>
    <x v="863"/>
  </r>
  <r>
    <x v="21357"/>
    <x v="863"/>
  </r>
  <r>
    <x v="21358"/>
    <x v="863"/>
  </r>
  <r>
    <x v="21359"/>
    <x v="863"/>
  </r>
  <r>
    <x v="21360"/>
    <x v="863"/>
  </r>
  <r>
    <x v="21361"/>
    <x v="863"/>
  </r>
  <r>
    <x v="21362"/>
    <x v="863"/>
  </r>
  <r>
    <x v="21363"/>
    <x v="863"/>
  </r>
  <r>
    <x v="21364"/>
    <x v="863"/>
  </r>
  <r>
    <x v="21365"/>
    <x v="863"/>
  </r>
  <r>
    <x v="21366"/>
    <x v="863"/>
  </r>
  <r>
    <x v="21367"/>
    <x v="863"/>
  </r>
  <r>
    <x v="21368"/>
    <x v="863"/>
  </r>
  <r>
    <x v="21369"/>
    <x v="863"/>
  </r>
  <r>
    <x v="21370"/>
    <x v="863"/>
  </r>
  <r>
    <x v="21371"/>
    <x v="863"/>
  </r>
  <r>
    <x v="21372"/>
    <x v="863"/>
  </r>
  <r>
    <x v="21373"/>
    <x v="863"/>
  </r>
  <r>
    <x v="21374"/>
    <x v="863"/>
  </r>
  <r>
    <x v="21375"/>
    <x v="863"/>
  </r>
  <r>
    <x v="21376"/>
    <x v="863"/>
  </r>
  <r>
    <x v="21377"/>
    <x v="863"/>
  </r>
  <r>
    <x v="21378"/>
    <x v="863"/>
  </r>
  <r>
    <x v="21379"/>
    <x v="863"/>
  </r>
  <r>
    <x v="21380"/>
    <x v="863"/>
  </r>
  <r>
    <x v="21381"/>
    <x v="863"/>
  </r>
  <r>
    <x v="21382"/>
    <x v="863"/>
  </r>
  <r>
    <x v="21383"/>
    <x v="863"/>
  </r>
  <r>
    <x v="21384"/>
    <x v="863"/>
  </r>
  <r>
    <x v="21385"/>
    <x v="863"/>
  </r>
  <r>
    <x v="21386"/>
    <x v="863"/>
  </r>
  <r>
    <x v="21387"/>
    <x v="863"/>
  </r>
  <r>
    <x v="21388"/>
    <x v="863"/>
  </r>
  <r>
    <x v="21389"/>
    <x v="863"/>
  </r>
  <r>
    <x v="21390"/>
    <x v="863"/>
  </r>
  <r>
    <x v="21391"/>
    <x v="863"/>
  </r>
  <r>
    <x v="21392"/>
    <x v="863"/>
  </r>
  <r>
    <x v="21393"/>
    <x v="863"/>
  </r>
  <r>
    <x v="21394"/>
    <x v="863"/>
  </r>
  <r>
    <x v="21395"/>
    <x v="863"/>
  </r>
  <r>
    <x v="21396"/>
    <x v="863"/>
  </r>
  <r>
    <x v="21397"/>
    <x v="863"/>
  </r>
  <r>
    <x v="21398"/>
    <x v="863"/>
  </r>
  <r>
    <x v="21399"/>
    <x v="863"/>
  </r>
  <r>
    <x v="21400"/>
    <x v="863"/>
  </r>
  <r>
    <x v="21401"/>
    <x v="863"/>
  </r>
  <r>
    <x v="21402"/>
    <x v="863"/>
  </r>
  <r>
    <x v="21403"/>
    <x v="863"/>
  </r>
  <r>
    <x v="21404"/>
    <x v="863"/>
  </r>
  <r>
    <x v="21405"/>
    <x v="863"/>
  </r>
  <r>
    <x v="21406"/>
    <x v="863"/>
  </r>
  <r>
    <x v="21407"/>
    <x v="863"/>
  </r>
  <r>
    <x v="21408"/>
    <x v="863"/>
  </r>
  <r>
    <x v="21409"/>
    <x v="863"/>
  </r>
  <r>
    <x v="21410"/>
    <x v="863"/>
  </r>
  <r>
    <x v="21411"/>
    <x v="863"/>
  </r>
  <r>
    <x v="21412"/>
    <x v="863"/>
  </r>
  <r>
    <x v="21413"/>
    <x v="863"/>
  </r>
  <r>
    <x v="21414"/>
    <x v="863"/>
  </r>
  <r>
    <x v="21415"/>
    <x v="863"/>
  </r>
  <r>
    <x v="21416"/>
    <x v="863"/>
  </r>
  <r>
    <x v="21417"/>
    <x v="863"/>
  </r>
  <r>
    <x v="21418"/>
    <x v="863"/>
  </r>
  <r>
    <x v="21419"/>
    <x v="863"/>
  </r>
  <r>
    <x v="21420"/>
    <x v="863"/>
  </r>
  <r>
    <x v="21421"/>
    <x v="863"/>
  </r>
  <r>
    <x v="21422"/>
    <x v="863"/>
  </r>
  <r>
    <x v="21423"/>
    <x v="863"/>
  </r>
  <r>
    <x v="21424"/>
    <x v="863"/>
  </r>
  <r>
    <x v="21425"/>
    <x v="863"/>
  </r>
  <r>
    <x v="21426"/>
    <x v="863"/>
  </r>
  <r>
    <x v="21427"/>
    <x v="863"/>
  </r>
  <r>
    <x v="21428"/>
    <x v="863"/>
  </r>
  <r>
    <x v="21429"/>
    <x v="863"/>
  </r>
  <r>
    <x v="21430"/>
    <x v="863"/>
  </r>
  <r>
    <x v="21431"/>
    <x v="863"/>
  </r>
  <r>
    <x v="21432"/>
    <x v="863"/>
  </r>
  <r>
    <x v="21433"/>
    <x v="863"/>
  </r>
  <r>
    <x v="21434"/>
    <x v="863"/>
  </r>
  <r>
    <x v="21435"/>
    <x v="863"/>
  </r>
  <r>
    <x v="21436"/>
    <x v="863"/>
  </r>
  <r>
    <x v="21437"/>
    <x v="863"/>
  </r>
  <r>
    <x v="21438"/>
    <x v="863"/>
  </r>
  <r>
    <x v="21439"/>
    <x v="863"/>
  </r>
  <r>
    <x v="21440"/>
    <x v="863"/>
  </r>
  <r>
    <x v="21441"/>
    <x v="863"/>
  </r>
  <r>
    <x v="21442"/>
    <x v="863"/>
  </r>
  <r>
    <x v="21443"/>
    <x v="863"/>
  </r>
  <r>
    <x v="21444"/>
    <x v="863"/>
  </r>
  <r>
    <x v="21445"/>
    <x v="863"/>
  </r>
  <r>
    <x v="21446"/>
    <x v="863"/>
  </r>
  <r>
    <x v="21447"/>
    <x v="863"/>
  </r>
  <r>
    <x v="21448"/>
    <x v="863"/>
  </r>
  <r>
    <x v="21449"/>
    <x v="863"/>
  </r>
  <r>
    <x v="21450"/>
    <x v="863"/>
  </r>
  <r>
    <x v="21451"/>
    <x v="863"/>
  </r>
  <r>
    <x v="21452"/>
    <x v="863"/>
  </r>
  <r>
    <x v="21453"/>
    <x v="863"/>
  </r>
  <r>
    <x v="21454"/>
    <x v="863"/>
  </r>
  <r>
    <x v="21455"/>
    <x v="863"/>
  </r>
  <r>
    <x v="21456"/>
    <x v="863"/>
  </r>
  <r>
    <x v="21457"/>
    <x v="863"/>
  </r>
  <r>
    <x v="21458"/>
    <x v="863"/>
  </r>
  <r>
    <x v="21459"/>
    <x v="863"/>
  </r>
  <r>
    <x v="21460"/>
    <x v="863"/>
  </r>
  <r>
    <x v="21461"/>
    <x v="863"/>
  </r>
  <r>
    <x v="21462"/>
    <x v="863"/>
  </r>
  <r>
    <x v="21463"/>
    <x v="863"/>
  </r>
  <r>
    <x v="21464"/>
    <x v="863"/>
  </r>
  <r>
    <x v="21465"/>
    <x v="863"/>
  </r>
  <r>
    <x v="21466"/>
    <x v="863"/>
  </r>
  <r>
    <x v="21467"/>
    <x v="863"/>
  </r>
  <r>
    <x v="21468"/>
    <x v="863"/>
  </r>
  <r>
    <x v="21469"/>
    <x v="863"/>
  </r>
  <r>
    <x v="21470"/>
    <x v="863"/>
  </r>
  <r>
    <x v="21471"/>
    <x v="863"/>
  </r>
  <r>
    <x v="21472"/>
    <x v="863"/>
  </r>
  <r>
    <x v="21473"/>
    <x v="863"/>
  </r>
  <r>
    <x v="21474"/>
    <x v="863"/>
  </r>
  <r>
    <x v="21475"/>
    <x v="863"/>
  </r>
  <r>
    <x v="21476"/>
    <x v="863"/>
  </r>
  <r>
    <x v="21477"/>
    <x v="863"/>
  </r>
  <r>
    <x v="21478"/>
    <x v="863"/>
  </r>
  <r>
    <x v="21479"/>
    <x v="863"/>
  </r>
  <r>
    <x v="21480"/>
    <x v="863"/>
  </r>
  <r>
    <x v="21481"/>
    <x v="863"/>
  </r>
  <r>
    <x v="21482"/>
    <x v="863"/>
  </r>
  <r>
    <x v="21483"/>
    <x v="863"/>
  </r>
  <r>
    <x v="21484"/>
    <x v="863"/>
  </r>
  <r>
    <x v="21485"/>
    <x v="863"/>
  </r>
  <r>
    <x v="21486"/>
    <x v="863"/>
  </r>
  <r>
    <x v="21487"/>
    <x v="863"/>
  </r>
  <r>
    <x v="21488"/>
    <x v="863"/>
  </r>
  <r>
    <x v="21489"/>
    <x v="863"/>
  </r>
  <r>
    <x v="21490"/>
    <x v="863"/>
  </r>
  <r>
    <x v="21491"/>
    <x v="863"/>
  </r>
  <r>
    <x v="21492"/>
    <x v="863"/>
  </r>
  <r>
    <x v="21493"/>
    <x v="863"/>
  </r>
  <r>
    <x v="21494"/>
    <x v="863"/>
  </r>
  <r>
    <x v="21495"/>
    <x v="863"/>
  </r>
  <r>
    <x v="21496"/>
    <x v="863"/>
  </r>
  <r>
    <x v="21497"/>
    <x v="863"/>
  </r>
  <r>
    <x v="21498"/>
    <x v="863"/>
  </r>
  <r>
    <x v="21499"/>
    <x v="863"/>
  </r>
  <r>
    <x v="21500"/>
    <x v="863"/>
  </r>
  <r>
    <x v="21501"/>
    <x v="863"/>
  </r>
  <r>
    <x v="21502"/>
    <x v="863"/>
  </r>
  <r>
    <x v="21503"/>
    <x v="863"/>
  </r>
  <r>
    <x v="21504"/>
    <x v="863"/>
  </r>
  <r>
    <x v="21505"/>
    <x v="863"/>
  </r>
  <r>
    <x v="21506"/>
    <x v="863"/>
  </r>
  <r>
    <x v="21507"/>
    <x v="863"/>
  </r>
  <r>
    <x v="21508"/>
    <x v="863"/>
  </r>
  <r>
    <x v="21509"/>
    <x v="863"/>
  </r>
  <r>
    <x v="21510"/>
    <x v="863"/>
  </r>
  <r>
    <x v="21511"/>
    <x v="863"/>
  </r>
  <r>
    <x v="21512"/>
    <x v="863"/>
  </r>
  <r>
    <x v="21513"/>
    <x v="863"/>
  </r>
  <r>
    <x v="21514"/>
    <x v="863"/>
  </r>
  <r>
    <x v="21515"/>
    <x v="863"/>
  </r>
  <r>
    <x v="21516"/>
    <x v="863"/>
  </r>
  <r>
    <x v="21517"/>
    <x v="863"/>
  </r>
  <r>
    <x v="21518"/>
    <x v="863"/>
  </r>
  <r>
    <x v="21519"/>
    <x v="863"/>
  </r>
  <r>
    <x v="21520"/>
    <x v="863"/>
  </r>
  <r>
    <x v="21521"/>
    <x v="863"/>
  </r>
  <r>
    <x v="21522"/>
    <x v="863"/>
  </r>
  <r>
    <x v="21523"/>
    <x v="863"/>
  </r>
  <r>
    <x v="21524"/>
    <x v="863"/>
  </r>
  <r>
    <x v="21525"/>
    <x v="863"/>
  </r>
  <r>
    <x v="21526"/>
    <x v="863"/>
  </r>
  <r>
    <x v="21527"/>
    <x v="863"/>
  </r>
  <r>
    <x v="21528"/>
    <x v="863"/>
  </r>
  <r>
    <x v="21529"/>
    <x v="863"/>
  </r>
  <r>
    <x v="21530"/>
    <x v="863"/>
  </r>
  <r>
    <x v="21531"/>
    <x v="863"/>
  </r>
  <r>
    <x v="21532"/>
    <x v="863"/>
  </r>
  <r>
    <x v="21533"/>
    <x v="863"/>
  </r>
  <r>
    <x v="21534"/>
    <x v="863"/>
  </r>
  <r>
    <x v="21535"/>
    <x v="863"/>
  </r>
  <r>
    <x v="21536"/>
    <x v="863"/>
  </r>
  <r>
    <x v="21537"/>
    <x v="863"/>
  </r>
  <r>
    <x v="21538"/>
    <x v="863"/>
  </r>
  <r>
    <x v="21539"/>
    <x v="863"/>
  </r>
  <r>
    <x v="21540"/>
    <x v="863"/>
  </r>
  <r>
    <x v="21541"/>
    <x v="863"/>
  </r>
  <r>
    <x v="21542"/>
    <x v="863"/>
  </r>
  <r>
    <x v="21543"/>
    <x v="863"/>
  </r>
  <r>
    <x v="21544"/>
    <x v="863"/>
  </r>
  <r>
    <x v="21545"/>
    <x v="863"/>
  </r>
  <r>
    <x v="21546"/>
    <x v="863"/>
  </r>
  <r>
    <x v="21547"/>
    <x v="863"/>
  </r>
  <r>
    <x v="21548"/>
    <x v="863"/>
  </r>
  <r>
    <x v="21549"/>
    <x v="863"/>
  </r>
  <r>
    <x v="21550"/>
    <x v="863"/>
  </r>
  <r>
    <x v="21551"/>
    <x v="863"/>
  </r>
  <r>
    <x v="21552"/>
    <x v="863"/>
  </r>
  <r>
    <x v="21553"/>
    <x v="863"/>
  </r>
  <r>
    <x v="21554"/>
    <x v="863"/>
  </r>
  <r>
    <x v="21555"/>
    <x v="863"/>
  </r>
  <r>
    <x v="21556"/>
    <x v="863"/>
  </r>
  <r>
    <x v="21557"/>
    <x v="863"/>
  </r>
  <r>
    <x v="21558"/>
    <x v="863"/>
  </r>
  <r>
    <x v="21559"/>
    <x v="863"/>
  </r>
  <r>
    <x v="21560"/>
    <x v="863"/>
  </r>
  <r>
    <x v="21561"/>
    <x v="863"/>
  </r>
  <r>
    <x v="21562"/>
    <x v="863"/>
  </r>
  <r>
    <x v="21563"/>
    <x v="863"/>
  </r>
  <r>
    <x v="21564"/>
    <x v="863"/>
  </r>
  <r>
    <x v="21565"/>
    <x v="863"/>
  </r>
  <r>
    <x v="21566"/>
    <x v="863"/>
  </r>
  <r>
    <x v="21567"/>
    <x v="863"/>
  </r>
  <r>
    <x v="21568"/>
    <x v="863"/>
  </r>
  <r>
    <x v="21569"/>
    <x v="863"/>
  </r>
  <r>
    <x v="21570"/>
    <x v="863"/>
  </r>
  <r>
    <x v="21571"/>
    <x v="863"/>
  </r>
  <r>
    <x v="21572"/>
    <x v="863"/>
  </r>
  <r>
    <x v="21573"/>
    <x v="863"/>
  </r>
  <r>
    <x v="21574"/>
    <x v="863"/>
  </r>
  <r>
    <x v="21575"/>
    <x v="863"/>
  </r>
  <r>
    <x v="21576"/>
    <x v="863"/>
  </r>
  <r>
    <x v="21577"/>
    <x v="863"/>
  </r>
  <r>
    <x v="21578"/>
    <x v="863"/>
  </r>
  <r>
    <x v="21579"/>
    <x v="863"/>
  </r>
  <r>
    <x v="21580"/>
    <x v="863"/>
  </r>
  <r>
    <x v="21581"/>
    <x v="863"/>
  </r>
  <r>
    <x v="21582"/>
    <x v="863"/>
  </r>
  <r>
    <x v="21583"/>
    <x v="863"/>
  </r>
  <r>
    <x v="21584"/>
    <x v="863"/>
  </r>
  <r>
    <x v="21585"/>
    <x v="863"/>
  </r>
  <r>
    <x v="21586"/>
    <x v="863"/>
  </r>
  <r>
    <x v="21587"/>
    <x v="863"/>
  </r>
  <r>
    <x v="21588"/>
    <x v="863"/>
  </r>
  <r>
    <x v="21589"/>
    <x v="863"/>
  </r>
  <r>
    <x v="21590"/>
    <x v="863"/>
  </r>
  <r>
    <x v="21591"/>
    <x v="863"/>
  </r>
  <r>
    <x v="21592"/>
    <x v="863"/>
  </r>
  <r>
    <x v="21593"/>
    <x v="863"/>
  </r>
  <r>
    <x v="21594"/>
    <x v="863"/>
  </r>
  <r>
    <x v="21595"/>
    <x v="863"/>
  </r>
  <r>
    <x v="21596"/>
    <x v="863"/>
  </r>
  <r>
    <x v="21597"/>
    <x v="863"/>
  </r>
  <r>
    <x v="21598"/>
    <x v="863"/>
  </r>
  <r>
    <x v="21599"/>
    <x v="863"/>
  </r>
  <r>
    <x v="21600"/>
    <x v="863"/>
  </r>
  <r>
    <x v="21601"/>
    <x v="863"/>
  </r>
  <r>
    <x v="21602"/>
    <x v="863"/>
  </r>
  <r>
    <x v="21603"/>
    <x v="863"/>
  </r>
  <r>
    <x v="21604"/>
    <x v="863"/>
  </r>
  <r>
    <x v="21605"/>
    <x v="863"/>
  </r>
  <r>
    <x v="21606"/>
    <x v="863"/>
  </r>
  <r>
    <x v="21607"/>
    <x v="863"/>
  </r>
  <r>
    <x v="21608"/>
    <x v="863"/>
  </r>
  <r>
    <x v="21609"/>
    <x v="863"/>
  </r>
  <r>
    <x v="21610"/>
    <x v="863"/>
  </r>
  <r>
    <x v="21611"/>
    <x v="863"/>
  </r>
  <r>
    <x v="21612"/>
    <x v="863"/>
  </r>
  <r>
    <x v="21613"/>
    <x v="863"/>
  </r>
  <r>
    <x v="21614"/>
    <x v="863"/>
  </r>
  <r>
    <x v="21615"/>
    <x v="863"/>
  </r>
  <r>
    <x v="21616"/>
    <x v="863"/>
  </r>
  <r>
    <x v="21617"/>
    <x v="863"/>
  </r>
  <r>
    <x v="21618"/>
    <x v="863"/>
  </r>
  <r>
    <x v="21619"/>
    <x v="863"/>
  </r>
  <r>
    <x v="21620"/>
    <x v="863"/>
  </r>
  <r>
    <x v="21621"/>
    <x v="863"/>
  </r>
  <r>
    <x v="21622"/>
    <x v="863"/>
  </r>
  <r>
    <x v="21623"/>
    <x v="863"/>
  </r>
  <r>
    <x v="21624"/>
    <x v="863"/>
  </r>
  <r>
    <x v="21625"/>
    <x v="863"/>
  </r>
  <r>
    <x v="21626"/>
    <x v="863"/>
  </r>
  <r>
    <x v="21627"/>
    <x v="863"/>
  </r>
  <r>
    <x v="21628"/>
    <x v="863"/>
  </r>
  <r>
    <x v="21629"/>
    <x v="863"/>
  </r>
  <r>
    <x v="21630"/>
    <x v="863"/>
  </r>
  <r>
    <x v="21631"/>
    <x v="863"/>
  </r>
  <r>
    <x v="21632"/>
    <x v="863"/>
  </r>
  <r>
    <x v="21633"/>
    <x v="863"/>
  </r>
  <r>
    <x v="21634"/>
    <x v="863"/>
  </r>
  <r>
    <x v="21635"/>
    <x v="863"/>
  </r>
  <r>
    <x v="21636"/>
    <x v="863"/>
  </r>
  <r>
    <x v="21637"/>
    <x v="863"/>
  </r>
  <r>
    <x v="21638"/>
    <x v="863"/>
  </r>
  <r>
    <x v="21639"/>
    <x v="863"/>
  </r>
  <r>
    <x v="21640"/>
    <x v="863"/>
  </r>
  <r>
    <x v="21641"/>
    <x v="863"/>
  </r>
  <r>
    <x v="21642"/>
    <x v="863"/>
  </r>
  <r>
    <x v="21643"/>
    <x v="863"/>
  </r>
  <r>
    <x v="21644"/>
    <x v="863"/>
  </r>
  <r>
    <x v="21645"/>
    <x v="863"/>
  </r>
  <r>
    <x v="21646"/>
    <x v="863"/>
  </r>
  <r>
    <x v="21647"/>
    <x v="863"/>
  </r>
  <r>
    <x v="21648"/>
    <x v="863"/>
  </r>
  <r>
    <x v="21649"/>
    <x v="863"/>
  </r>
  <r>
    <x v="21650"/>
    <x v="863"/>
  </r>
  <r>
    <x v="21651"/>
    <x v="863"/>
  </r>
  <r>
    <x v="21652"/>
    <x v="863"/>
  </r>
  <r>
    <x v="21653"/>
    <x v="863"/>
  </r>
  <r>
    <x v="21654"/>
    <x v="863"/>
  </r>
  <r>
    <x v="21655"/>
    <x v="863"/>
  </r>
  <r>
    <x v="21656"/>
    <x v="863"/>
  </r>
  <r>
    <x v="21657"/>
    <x v="863"/>
  </r>
  <r>
    <x v="21658"/>
    <x v="863"/>
  </r>
  <r>
    <x v="21659"/>
    <x v="863"/>
  </r>
  <r>
    <x v="21660"/>
    <x v="863"/>
  </r>
  <r>
    <x v="21661"/>
    <x v="863"/>
  </r>
  <r>
    <x v="21662"/>
    <x v="863"/>
  </r>
  <r>
    <x v="21663"/>
    <x v="863"/>
  </r>
  <r>
    <x v="21664"/>
    <x v="863"/>
  </r>
  <r>
    <x v="21665"/>
    <x v="863"/>
  </r>
  <r>
    <x v="21666"/>
    <x v="863"/>
  </r>
  <r>
    <x v="21667"/>
    <x v="863"/>
  </r>
  <r>
    <x v="21668"/>
    <x v="863"/>
  </r>
  <r>
    <x v="21669"/>
    <x v="863"/>
  </r>
  <r>
    <x v="21670"/>
    <x v="863"/>
  </r>
  <r>
    <x v="21671"/>
    <x v="863"/>
  </r>
  <r>
    <x v="21672"/>
    <x v="863"/>
  </r>
  <r>
    <x v="21673"/>
    <x v="863"/>
  </r>
  <r>
    <x v="21674"/>
    <x v="863"/>
  </r>
  <r>
    <x v="21675"/>
    <x v="863"/>
  </r>
  <r>
    <x v="21676"/>
    <x v="863"/>
  </r>
  <r>
    <x v="21677"/>
    <x v="863"/>
  </r>
  <r>
    <x v="21678"/>
    <x v="863"/>
  </r>
  <r>
    <x v="21679"/>
    <x v="863"/>
  </r>
  <r>
    <x v="21680"/>
    <x v="863"/>
  </r>
  <r>
    <x v="21681"/>
    <x v="863"/>
  </r>
  <r>
    <x v="21682"/>
    <x v="863"/>
  </r>
  <r>
    <x v="21683"/>
    <x v="863"/>
  </r>
  <r>
    <x v="21684"/>
    <x v="863"/>
  </r>
  <r>
    <x v="21685"/>
    <x v="863"/>
  </r>
  <r>
    <x v="21686"/>
    <x v="863"/>
  </r>
  <r>
    <x v="21687"/>
    <x v="863"/>
  </r>
  <r>
    <x v="21688"/>
    <x v="863"/>
  </r>
  <r>
    <x v="21689"/>
    <x v="863"/>
  </r>
  <r>
    <x v="21690"/>
    <x v="863"/>
  </r>
  <r>
    <x v="21691"/>
    <x v="863"/>
  </r>
  <r>
    <x v="21692"/>
    <x v="863"/>
  </r>
  <r>
    <x v="21693"/>
    <x v="863"/>
  </r>
  <r>
    <x v="21694"/>
    <x v="863"/>
  </r>
  <r>
    <x v="21695"/>
    <x v="863"/>
  </r>
  <r>
    <x v="21696"/>
    <x v="863"/>
  </r>
  <r>
    <x v="21697"/>
    <x v="863"/>
  </r>
  <r>
    <x v="21698"/>
    <x v="863"/>
  </r>
  <r>
    <x v="21699"/>
    <x v="863"/>
  </r>
  <r>
    <x v="21700"/>
    <x v="863"/>
  </r>
  <r>
    <x v="21701"/>
    <x v="863"/>
  </r>
  <r>
    <x v="21702"/>
    <x v="863"/>
  </r>
  <r>
    <x v="21703"/>
    <x v="863"/>
  </r>
  <r>
    <x v="21704"/>
    <x v="863"/>
  </r>
  <r>
    <x v="21705"/>
    <x v="863"/>
  </r>
  <r>
    <x v="21706"/>
    <x v="863"/>
  </r>
  <r>
    <x v="21707"/>
    <x v="863"/>
  </r>
  <r>
    <x v="21708"/>
    <x v="863"/>
  </r>
  <r>
    <x v="21709"/>
    <x v="863"/>
  </r>
  <r>
    <x v="21710"/>
    <x v="863"/>
  </r>
  <r>
    <x v="21711"/>
    <x v="863"/>
  </r>
  <r>
    <x v="21712"/>
    <x v="863"/>
  </r>
  <r>
    <x v="21713"/>
    <x v="863"/>
  </r>
  <r>
    <x v="21714"/>
    <x v="863"/>
  </r>
  <r>
    <x v="21715"/>
    <x v="863"/>
  </r>
  <r>
    <x v="21716"/>
    <x v="863"/>
  </r>
  <r>
    <x v="21717"/>
    <x v="863"/>
  </r>
  <r>
    <x v="21718"/>
    <x v="863"/>
  </r>
  <r>
    <x v="21719"/>
    <x v="863"/>
  </r>
  <r>
    <x v="21720"/>
    <x v="863"/>
  </r>
  <r>
    <x v="21721"/>
    <x v="863"/>
  </r>
  <r>
    <x v="21722"/>
    <x v="863"/>
  </r>
  <r>
    <x v="21723"/>
    <x v="863"/>
  </r>
  <r>
    <x v="21724"/>
    <x v="863"/>
  </r>
  <r>
    <x v="21725"/>
    <x v="863"/>
  </r>
  <r>
    <x v="21726"/>
    <x v="863"/>
  </r>
  <r>
    <x v="21727"/>
    <x v="863"/>
  </r>
  <r>
    <x v="21728"/>
    <x v="863"/>
  </r>
  <r>
    <x v="21729"/>
    <x v="863"/>
  </r>
  <r>
    <x v="21730"/>
    <x v="863"/>
  </r>
  <r>
    <x v="21731"/>
    <x v="863"/>
  </r>
  <r>
    <x v="21732"/>
    <x v="863"/>
  </r>
  <r>
    <x v="21733"/>
    <x v="863"/>
  </r>
  <r>
    <x v="21734"/>
    <x v="863"/>
  </r>
  <r>
    <x v="21735"/>
    <x v="863"/>
  </r>
  <r>
    <x v="21736"/>
    <x v="863"/>
  </r>
  <r>
    <x v="21737"/>
    <x v="863"/>
  </r>
  <r>
    <x v="21738"/>
    <x v="863"/>
  </r>
  <r>
    <x v="21739"/>
    <x v="863"/>
  </r>
  <r>
    <x v="21740"/>
    <x v="863"/>
  </r>
  <r>
    <x v="21741"/>
    <x v="863"/>
  </r>
  <r>
    <x v="21742"/>
    <x v="863"/>
  </r>
  <r>
    <x v="21743"/>
    <x v="863"/>
  </r>
  <r>
    <x v="21744"/>
    <x v="863"/>
  </r>
  <r>
    <x v="21745"/>
    <x v="863"/>
  </r>
  <r>
    <x v="21746"/>
    <x v="863"/>
  </r>
  <r>
    <x v="21747"/>
    <x v="863"/>
  </r>
  <r>
    <x v="21748"/>
    <x v="863"/>
  </r>
  <r>
    <x v="21749"/>
    <x v="863"/>
  </r>
  <r>
    <x v="21750"/>
    <x v="863"/>
  </r>
  <r>
    <x v="21751"/>
    <x v="863"/>
  </r>
  <r>
    <x v="21752"/>
    <x v="863"/>
  </r>
  <r>
    <x v="21753"/>
    <x v="863"/>
  </r>
  <r>
    <x v="21754"/>
    <x v="863"/>
  </r>
  <r>
    <x v="21755"/>
    <x v="863"/>
  </r>
  <r>
    <x v="21756"/>
    <x v="863"/>
  </r>
  <r>
    <x v="21757"/>
    <x v="863"/>
  </r>
  <r>
    <x v="21758"/>
    <x v="863"/>
  </r>
  <r>
    <x v="21759"/>
    <x v="863"/>
  </r>
  <r>
    <x v="21760"/>
    <x v="863"/>
  </r>
  <r>
    <x v="21761"/>
    <x v="863"/>
  </r>
  <r>
    <x v="21762"/>
    <x v="863"/>
  </r>
  <r>
    <x v="21763"/>
    <x v="863"/>
  </r>
  <r>
    <x v="21764"/>
    <x v="863"/>
  </r>
  <r>
    <x v="21765"/>
    <x v="863"/>
  </r>
  <r>
    <x v="21766"/>
    <x v="863"/>
  </r>
  <r>
    <x v="21767"/>
    <x v="863"/>
  </r>
  <r>
    <x v="21768"/>
    <x v="863"/>
  </r>
  <r>
    <x v="21769"/>
    <x v="863"/>
  </r>
  <r>
    <x v="21770"/>
    <x v="863"/>
  </r>
  <r>
    <x v="21771"/>
    <x v="863"/>
  </r>
  <r>
    <x v="21772"/>
    <x v="863"/>
  </r>
  <r>
    <x v="21773"/>
    <x v="863"/>
  </r>
  <r>
    <x v="21774"/>
    <x v="863"/>
  </r>
  <r>
    <x v="21775"/>
    <x v="863"/>
  </r>
  <r>
    <x v="21776"/>
    <x v="863"/>
  </r>
  <r>
    <x v="21777"/>
    <x v="863"/>
  </r>
  <r>
    <x v="21778"/>
    <x v="863"/>
  </r>
  <r>
    <x v="21779"/>
    <x v="863"/>
  </r>
  <r>
    <x v="21780"/>
    <x v="863"/>
  </r>
  <r>
    <x v="21781"/>
    <x v="863"/>
  </r>
  <r>
    <x v="21782"/>
    <x v="863"/>
  </r>
  <r>
    <x v="21783"/>
    <x v="863"/>
  </r>
  <r>
    <x v="21784"/>
    <x v="863"/>
  </r>
  <r>
    <x v="21785"/>
    <x v="863"/>
  </r>
  <r>
    <x v="21786"/>
    <x v="863"/>
  </r>
  <r>
    <x v="21787"/>
    <x v="863"/>
  </r>
  <r>
    <x v="21788"/>
    <x v="863"/>
  </r>
  <r>
    <x v="21789"/>
    <x v="863"/>
  </r>
  <r>
    <x v="21790"/>
    <x v="863"/>
  </r>
  <r>
    <x v="21791"/>
    <x v="863"/>
  </r>
  <r>
    <x v="21792"/>
    <x v="863"/>
  </r>
  <r>
    <x v="21793"/>
    <x v="863"/>
  </r>
  <r>
    <x v="21794"/>
    <x v="863"/>
  </r>
  <r>
    <x v="21795"/>
    <x v="863"/>
  </r>
  <r>
    <x v="21796"/>
    <x v="863"/>
  </r>
  <r>
    <x v="21797"/>
    <x v="863"/>
  </r>
  <r>
    <x v="21798"/>
    <x v="863"/>
  </r>
  <r>
    <x v="21799"/>
    <x v="863"/>
  </r>
  <r>
    <x v="21800"/>
    <x v="863"/>
  </r>
  <r>
    <x v="21801"/>
    <x v="863"/>
  </r>
  <r>
    <x v="21802"/>
    <x v="863"/>
  </r>
  <r>
    <x v="21803"/>
    <x v="863"/>
  </r>
  <r>
    <x v="21804"/>
    <x v="863"/>
  </r>
  <r>
    <x v="21805"/>
    <x v="863"/>
  </r>
  <r>
    <x v="21806"/>
    <x v="863"/>
  </r>
  <r>
    <x v="21807"/>
    <x v="863"/>
  </r>
  <r>
    <x v="21808"/>
    <x v="863"/>
  </r>
  <r>
    <x v="21809"/>
    <x v="863"/>
  </r>
  <r>
    <x v="21810"/>
    <x v="863"/>
  </r>
  <r>
    <x v="21811"/>
    <x v="863"/>
  </r>
  <r>
    <x v="21812"/>
    <x v="863"/>
  </r>
  <r>
    <x v="21813"/>
    <x v="863"/>
  </r>
  <r>
    <x v="21814"/>
    <x v="863"/>
  </r>
  <r>
    <x v="21815"/>
    <x v="863"/>
  </r>
  <r>
    <x v="21816"/>
    <x v="863"/>
  </r>
  <r>
    <x v="21817"/>
    <x v="863"/>
  </r>
  <r>
    <x v="21818"/>
    <x v="863"/>
  </r>
  <r>
    <x v="21819"/>
    <x v="863"/>
  </r>
  <r>
    <x v="21820"/>
    <x v="863"/>
  </r>
  <r>
    <x v="21821"/>
    <x v="863"/>
  </r>
  <r>
    <x v="21822"/>
    <x v="863"/>
  </r>
  <r>
    <x v="21823"/>
    <x v="863"/>
  </r>
  <r>
    <x v="21824"/>
    <x v="863"/>
  </r>
  <r>
    <x v="21825"/>
    <x v="863"/>
  </r>
  <r>
    <x v="21826"/>
    <x v="863"/>
  </r>
  <r>
    <x v="21827"/>
    <x v="863"/>
  </r>
  <r>
    <x v="21828"/>
    <x v="863"/>
  </r>
  <r>
    <x v="21829"/>
    <x v="863"/>
  </r>
  <r>
    <x v="21830"/>
    <x v="863"/>
  </r>
  <r>
    <x v="21831"/>
    <x v="863"/>
  </r>
  <r>
    <x v="21832"/>
    <x v="863"/>
  </r>
  <r>
    <x v="21833"/>
    <x v="863"/>
  </r>
  <r>
    <x v="21834"/>
    <x v="863"/>
  </r>
  <r>
    <x v="21835"/>
    <x v="863"/>
  </r>
  <r>
    <x v="21836"/>
    <x v="863"/>
  </r>
  <r>
    <x v="21837"/>
    <x v="863"/>
  </r>
  <r>
    <x v="21838"/>
    <x v="863"/>
  </r>
  <r>
    <x v="21839"/>
    <x v="863"/>
  </r>
  <r>
    <x v="21840"/>
    <x v="863"/>
  </r>
  <r>
    <x v="21841"/>
    <x v="863"/>
  </r>
  <r>
    <x v="21842"/>
    <x v="863"/>
  </r>
  <r>
    <x v="21843"/>
    <x v="863"/>
  </r>
  <r>
    <x v="21844"/>
    <x v="863"/>
  </r>
  <r>
    <x v="21845"/>
    <x v="863"/>
  </r>
  <r>
    <x v="21846"/>
    <x v="863"/>
  </r>
  <r>
    <x v="21847"/>
    <x v="863"/>
  </r>
  <r>
    <x v="21848"/>
    <x v="863"/>
  </r>
  <r>
    <x v="21849"/>
    <x v="863"/>
  </r>
  <r>
    <x v="21850"/>
    <x v="863"/>
  </r>
  <r>
    <x v="21851"/>
    <x v="863"/>
  </r>
  <r>
    <x v="21852"/>
    <x v="863"/>
  </r>
  <r>
    <x v="21853"/>
    <x v="863"/>
  </r>
  <r>
    <x v="21854"/>
    <x v="863"/>
  </r>
  <r>
    <x v="21855"/>
    <x v="863"/>
  </r>
  <r>
    <x v="21856"/>
    <x v="863"/>
  </r>
  <r>
    <x v="21857"/>
    <x v="863"/>
  </r>
  <r>
    <x v="21858"/>
    <x v="863"/>
  </r>
  <r>
    <x v="21859"/>
    <x v="863"/>
  </r>
  <r>
    <x v="21860"/>
    <x v="863"/>
  </r>
  <r>
    <x v="21861"/>
    <x v="863"/>
  </r>
  <r>
    <x v="21862"/>
    <x v="863"/>
  </r>
  <r>
    <x v="21863"/>
    <x v="863"/>
  </r>
  <r>
    <x v="21864"/>
    <x v="863"/>
  </r>
  <r>
    <x v="21865"/>
    <x v="863"/>
  </r>
  <r>
    <x v="21866"/>
    <x v="863"/>
  </r>
  <r>
    <x v="21867"/>
    <x v="863"/>
  </r>
  <r>
    <x v="21868"/>
    <x v="863"/>
  </r>
  <r>
    <x v="21869"/>
    <x v="863"/>
  </r>
  <r>
    <x v="21870"/>
    <x v="863"/>
  </r>
  <r>
    <x v="21871"/>
    <x v="863"/>
  </r>
  <r>
    <x v="21872"/>
    <x v="863"/>
  </r>
  <r>
    <x v="21873"/>
    <x v="863"/>
  </r>
  <r>
    <x v="21874"/>
    <x v="863"/>
  </r>
  <r>
    <x v="21875"/>
    <x v="863"/>
  </r>
  <r>
    <x v="21876"/>
    <x v="863"/>
  </r>
  <r>
    <x v="21877"/>
    <x v="863"/>
  </r>
  <r>
    <x v="21878"/>
    <x v="863"/>
  </r>
  <r>
    <x v="21879"/>
    <x v="863"/>
  </r>
  <r>
    <x v="21880"/>
    <x v="863"/>
  </r>
  <r>
    <x v="21881"/>
    <x v="863"/>
  </r>
  <r>
    <x v="21882"/>
    <x v="863"/>
  </r>
  <r>
    <x v="21883"/>
    <x v="863"/>
  </r>
  <r>
    <x v="21884"/>
    <x v="863"/>
  </r>
  <r>
    <x v="21885"/>
    <x v="863"/>
  </r>
  <r>
    <x v="21886"/>
    <x v="863"/>
  </r>
  <r>
    <x v="21887"/>
    <x v="863"/>
  </r>
  <r>
    <x v="21888"/>
    <x v="863"/>
  </r>
  <r>
    <x v="21889"/>
    <x v="863"/>
  </r>
  <r>
    <x v="21890"/>
    <x v="863"/>
  </r>
  <r>
    <x v="21891"/>
    <x v="863"/>
  </r>
  <r>
    <x v="21892"/>
    <x v="863"/>
  </r>
  <r>
    <x v="21893"/>
    <x v="863"/>
  </r>
  <r>
    <x v="21894"/>
    <x v="863"/>
  </r>
  <r>
    <x v="21895"/>
    <x v="863"/>
  </r>
  <r>
    <x v="21896"/>
    <x v="863"/>
  </r>
  <r>
    <x v="21897"/>
    <x v="863"/>
  </r>
  <r>
    <x v="21898"/>
    <x v="863"/>
  </r>
  <r>
    <x v="21899"/>
    <x v="863"/>
  </r>
  <r>
    <x v="21900"/>
    <x v="863"/>
  </r>
  <r>
    <x v="21901"/>
    <x v="863"/>
  </r>
  <r>
    <x v="21902"/>
    <x v="863"/>
  </r>
  <r>
    <x v="21903"/>
    <x v="863"/>
  </r>
  <r>
    <x v="21904"/>
    <x v="863"/>
  </r>
  <r>
    <x v="21905"/>
    <x v="863"/>
  </r>
  <r>
    <x v="21906"/>
    <x v="863"/>
  </r>
  <r>
    <x v="21907"/>
    <x v="863"/>
  </r>
  <r>
    <x v="21908"/>
    <x v="863"/>
  </r>
  <r>
    <x v="21909"/>
    <x v="863"/>
  </r>
  <r>
    <x v="21910"/>
    <x v="863"/>
  </r>
  <r>
    <x v="21911"/>
    <x v="863"/>
  </r>
  <r>
    <x v="21912"/>
    <x v="863"/>
  </r>
  <r>
    <x v="21913"/>
    <x v="863"/>
  </r>
  <r>
    <x v="21914"/>
    <x v="863"/>
  </r>
  <r>
    <x v="21915"/>
    <x v="863"/>
  </r>
  <r>
    <x v="21916"/>
    <x v="863"/>
  </r>
  <r>
    <x v="21917"/>
    <x v="863"/>
  </r>
  <r>
    <x v="21918"/>
    <x v="863"/>
  </r>
  <r>
    <x v="21919"/>
    <x v="863"/>
  </r>
  <r>
    <x v="21920"/>
    <x v="863"/>
  </r>
  <r>
    <x v="21921"/>
    <x v="863"/>
  </r>
  <r>
    <x v="21922"/>
    <x v="863"/>
  </r>
  <r>
    <x v="21923"/>
    <x v="863"/>
  </r>
  <r>
    <x v="21924"/>
    <x v="863"/>
  </r>
  <r>
    <x v="21925"/>
    <x v="863"/>
  </r>
  <r>
    <x v="21926"/>
    <x v="863"/>
  </r>
  <r>
    <x v="21927"/>
    <x v="863"/>
  </r>
  <r>
    <x v="21928"/>
    <x v="863"/>
  </r>
  <r>
    <x v="21929"/>
    <x v="863"/>
  </r>
  <r>
    <x v="21930"/>
    <x v="863"/>
  </r>
  <r>
    <x v="21931"/>
    <x v="863"/>
  </r>
  <r>
    <x v="21932"/>
    <x v="863"/>
  </r>
  <r>
    <x v="21933"/>
    <x v="863"/>
  </r>
  <r>
    <x v="21934"/>
    <x v="863"/>
  </r>
  <r>
    <x v="21935"/>
    <x v="863"/>
  </r>
  <r>
    <x v="21936"/>
    <x v="863"/>
  </r>
  <r>
    <x v="21937"/>
    <x v="863"/>
  </r>
  <r>
    <x v="21938"/>
    <x v="863"/>
  </r>
  <r>
    <x v="21939"/>
    <x v="863"/>
  </r>
  <r>
    <x v="21940"/>
    <x v="863"/>
  </r>
  <r>
    <x v="21941"/>
    <x v="863"/>
  </r>
  <r>
    <x v="21942"/>
    <x v="863"/>
  </r>
  <r>
    <x v="21943"/>
    <x v="863"/>
  </r>
  <r>
    <x v="21944"/>
    <x v="863"/>
  </r>
  <r>
    <x v="21945"/>
    <x v="863"/>
  </r>
  <r>
    <x v="21946"/>
    <x v="863"/>
  </r>
  <r>
    <x v="21947"/>
    <x v="863"/>
  </r>
  <r>
    <x v="21948"/>
    <x v="863"/>
  </r>
  <r>
    <x v="21949"/>
    <x v="863"/>
  </r>
  <r>
    <x v="21950"/>
    <x v="863"/>
  </r>
  <r>
    <x v="21951"/>
    <x v="863"/>
  </r>
  <r>
    <x v="21952"/>
    <x v="863"/>
  </r>
  <r>
    <x v="21953"/>
    <x v="863"/>
  </r>
  <r>
    <x v="21954"/>
    <x v="863"/>
  </r>
  <r>
    <x v="21955"/>
    <x v="863"/>
  </r>
  <r>
    <x v="21956"/>
    <x v="863"/>
  </r>
  <r>
    <x v="21957"/>
    <x v="863"/>
  </r>
  <r>
    <x v="21958"/>
    <x v="863"/>
  </r>
  <r>
    <x v="21959"/>
    <x v="863"/>
  </r>
  <r>
    <x v="21960"/>
    <x v="863"/>
  </r>
  <r>
    <x v="21961"/>
    <x v="863"/>
  </r>
  <r>
    <x v="21962"/>
    <x v="863"/>
  </r>
  <r>
    <x v="21963"/>
    <x v="863"/>
  </r>
  <r>
    <x v="21964"/>
    <x v="863"/>
  </r>
  <r>
    <x v="21965"/>
    <x v="863"/>
  </r>
  <r>
    <x v="21966"/>
    <x v="863"/>
  </r>
  <r>
    <x v="21967"/>
    <x v="863"/>
  </r>
  <r>
    <x v="21968"/>
    <x v="863"/>
  </r>
  <r>
    <x v="21969"/>
    <x v="863"/>
  </r>
  <r>
    <x v="21970"/>
    <x v="863"/>
  </r>
  <r>
    <x v="21971"/>
    <x v="863"/>
  </r>
  <r>
    <x v="21972"/>
    <x v="863"/>
  </r>
  <r>
    <x v="21973"/>
    <x v="863"/>
  </r>
  <r>
    <x v="21974"/>
    <x v="863"/>
  </r>
  <r>
    <x v="21975"/>
    <x v="863"/>
  </r>
  <r>
    <x v="21976"/>
    <x v="863"/>
  </r>
  <r>
    <x v="21977"/>
    <x v="863"/>
  </r>
  <r>
    <x v="21978"/>
    <x v="863"/>
  </r>
  <r>
    <x v="21979"/>
    <x v="863"/>
  </r>
  <r>
    <x v="21980"/>
    <x v="863"/>
  </r>
  <r>
    <x v="21981"/>
    <x v="863"/>
  </r>
  <r>
    <x v="21982"/>
    <x v="863"/>
  </r>
  <r>
    <x v="21983"/>
    <x v="863"/>
  </r>
  <r>
    <x v="21984"/>
    <x v="863"/>
  </r>
  <r>
    <x v="21985"/>
    <x v="863"/>
  </r>
  <r>
    <x v="21986"/>
    <x v="863"/>
  </r>
  <r>
    <x v="21987"/>
    <x v="863"/>
  </r>
  <r>
    <x v="21988"/>
    <x v="863"/>
  </r>
  <r>
    <x v="21989"/>
    <x v="863"/>
  </r>
  <r>
    <x v="21990"/>
    <x v="863"/>
  </r>
  <r>
    <x v="21991"/>
    <x v="863"/>
  </r>
  <r>
    <x v="21992"/>
    <x v="863"/>
  </r>
  <r>
    <x v="21993"/>
    <x v="863"/>
  </r>
  <r>
    <x v="21994"/>
    <x v="863"/>
  </r>
  <r>
    <x v="21995"/>
    <x v="863"/>
  </r>
  <r>
    <x v="21996"/>
    <x v="863"/>
  </r>
  <r>
    <x v="21997"/>
    <x v="863"/>
  </r>
  <r>
    <x v="21998"/>
    <x v="863"/>
  </r>
  <r>
    <x v="21999"/>
    <x v="863"/>
  </r>
  <r>
    <x v="22000"/>
    <x v="863"/>
  </r>
  <r>
    <x v="22001"/>
    <x v="863"/>
  </r>
  <r>
    <x v="22002"/>
    <x v="863"/>
  </r>
  <r>
    <x v="22003"/>
    <x v="863"/>
  </r>
  <r>
    <x v="22004"/>
    <x v="863"/>
  </r>
  <r>
    <x v="22005"/>
    <x v="863"/>
  </r>
  <r>
    <x v="22006"/>
    <x v="863"/>
  </r>
  <r>
    <x v="22007"/>
    <x v="863"/>
  </r>
  <r>
    <x v="22008"/>
    <x v="863"/>
  </r>
  <r>
    <x v="22009"/>
    <x v="863"/>
  </r>
  <r>
    <x v="22010"/>
    <x v="863"/>
  </r>
  <r>
    <x v="22011"/>
    <x v="863"/>
  </r>
  <r>
    <x v="22012"/>
    <x v="863"/>
  </r>
  <r>
    <x v="22013"/>
    <x v="863"/>
  </r>
  <r>
    <x v="22014"/>
    <x v="863"/>
  </r>
  <r>
    <x v="22015"/>
    <x v="863"/>
  </r>
  <r>
    <x v="22016"/>
    <x v="863"/>
  </r>
  <r>
    <x v="22017"/>
    <x v="863"/>
  </r>
  <r>
    <x v="22018"/>
    <x v="863"/>
  </r>
  <r>
    <x v="22019"/>
    <x v="863"/>
  </r>
  <r>
    <x v="22020"/>
    <x v="863"/>
  </r>
  <r>
    <x v="22021"/>
    <x v="863"/>
  </r>
  <r>
    <x v="22022"/>
    <x v="863"/>
  </r>
  <r>
    <x v="22023"/>
    <x v="863"/>
  </r>
  <r>
    <x v="22024"/>
    <x v="863"/>
  </r>
  <r>
    <x v="22025"/>
    <x v="863"/>
  </r>
  <r>
    <x v="22026"/>
    <x v="863"/>
  </r>
  <r>
    <x v="22027"/>
    <x v="863"/>
  </r>
  <r>
    <x v="22028"/>
    <x v="863"/>
  </r>
  <r>
    <x v="22029"/>
    <x v="863"/>
  </r>
  <r>
    <x v="22030"/>
    <x v="863"/>
  </r>
  <r>
    <x v="22031"/>
    <x v="863"/>
  </r>
  <r>
    <x v="22032"/>
    <x v="863"/>
  </r>
  <r>
    <x v="22033"/>
    <x v="863"/>
  </r>
  <r>
    <x v="22034"/>
    <x v="863"/>
  </r>
  <r>
    <x v="22035"/>
    <x v="863"/>
  </r>
  <r>
    <x v="22036"/>
    <x v="863"/>
  </r>
  <r>
    <x v="22037"/>
    <x v="863"/>
  </r>
  <r>
    <x v="22038"/>
    <x v="863"/>
  </r>
  <r>
    <x v="22039"/>
    <x v="863"/>
  </r>
  <r>
    <x v="22040"/>
    <x v="863"/>
  </r>
  <r>
    <x v="22041"/>
    <x v="863"/>
  </r>
  <r>
    <x v="22042"/>
    <x v="863"/>
  </r>
  <r>
    <x v="22043"/>
    <x v="863"/>
  </r>
  <r>
    <x v="22044"/>
    <x v="863"/>
  </r>
  <r>
    <x v="22045"/>
    <x v="863"/>
  </r>
  <r>
    <x v="22046"/>
    <x v="863"/>
  </r>
  <r>
    <x v="22047"/>
    <x v="863"/>
  </r>
  <r>
    <x v="22048"/>
    <x v="863"/>
  </r>
  <r>
    <x v="22049"/>
    <x v="863"/>
  </r>
  <r>
    <x v="22050"/>
    <x v="863"/>
  </r>
  <r>
    <x v="22051"/>
    <x v="863"/>
  </r>
  <r>
    <x v="22052"/>
    <x v="863"/>
  </r>
  <r>
    <x v="22053"/>
    <x v="863"/>
  </r>
  <r>
    <x v="22054"/>
    <x v="863"/>
  </r>
  <r>
    <x v="22055"/>
    <x v="863"/>
  </r>
  <r>
    <x v="22056"/>
    <x v="863"/>
  </r>
  <r>
    <x v="22057"/>
    <x v="863"/>
  </r>
  <r>
    <x v="22058"/>
    <x v="863"/>
  </r>
  <r>
    <x v="22059"/>
    <x v="863"/>
  </r>
  <r>
    <x v="22060"/>
    <x v="863"/>
  </r>
  <r>
    <x v="22061"/>
    <x v="863"/>
  </r>
  <r>
    <x v="22062"/>
    <x v="863"/>
  </r>
  <r>
    <x v="22063"/>
    <x v="863"/>
  </r>
  <r>
    <x v="22064"/>
    <x v="863"/>
  </r>
  <r>
    <x v="22065"/>
    <x v="863"/>
  </r>
  <r>
    <x v="22066"/>
    <x v="863"/>
  </r>
  <r>
    <x v="22067"/>
    <x v="863"/>
  </r>
  <r>
    <x v="22068"/>
    <x v="863"/>
  </r>
  <r>
    <x v="22069"/>
    <x v="863"/>
  </r>
  <r>
    <x v="22070"/>
    <x v="863"/>
  </r>
  <r>
    <x v="22071"/>
    <x v="863"/>
  </r>
  <r>
    <x v="22072"/>
    <x v="863"/>
  </r>
  <r>
    <x v="22073"/>
    <x v="863"/>
  </r>
  <r>
    <x v="22074"/>
    <x v="863"/>
  </r>
  <r>
    <x v="22075"/>
    <x v="863"/>
  </r>
  <r>
    <x v="22076"/>
    <x v="863"/>
  </r>
  <r>
    <x v="22077"/>
    <x v="863"/>
  </r>
  <r>
    <x v="22078"/>
    <x v="863"/>
  </r>
  <r>
    <x v="22079"/>
    <x v="863"/>
  </r>
  <r>
    <x v="22080"/>
    <x v="863"/>
  </r>
  <r>
    <x v="22081"/>
    <x v="863"/>
  </r>
  <r>
    <x v="22082"/>
    <x v="863"/>
  </r>
  <r>
    <x v="22083"/>
    <x v="863"/>
  </r>
  <r>
    <x v="22084"/>
    <x v="863"/>
  </r>
  <r>
    <x v="22085"/>
    <x v="863"/>
  </r>
  <r>
    <x v="22086"/>
    <x v="863"/>
  </r>
  <r>
    <x v="22087"/>
    <x v="863"/>
  </r>
  <r>
    <x v="22088"/>
    <x v="863"/>
  </r>
  <r>
    <x v="22089"/>
    <x v="863"/>
  </r>
  <r>
    <x v="22090"/>
    <x v="863"/>
  </r>
  <r>
    <x v="22091"/>
    <x v="863"/>
  </r>
  <r>
    <x v="22092"/>
    <x v="863"/>
  </r>
  <r>
    <x v="22093"/>
    <x v="863"/>
  </r>
  <r>
    <x v="22094"/>
    <x v="863"/>
  </r>
  <r>
    <x v="22095"/>
    <x v="863"/>
  </r>
  <r>
    <x v="22096"/>
    <x v="863"/>
  </r>
  <r>
    <x v="22097"/>
    <x v="863"/>
  </r>
  <r>
    <x v="22098"/>
    <x v="863"/>
  </r>
  <r>
    <x v="22099"/>
    <x v="863"/>
  </r>
  <r>
    <x v="22100"/>
    <x v="863"/>
  </r>
  <r>
    <x v="22101"/>
    <x v="863"/>
  </r>
  <r>
    <x v="22102"/>
    <x v="863"/>
  </r>
  <r>
    <x v="22103"/>
    <x v="863"/>
  </r>
  <r>
    <x v="22104"/>
    <x v="863"/>
  </r>
  <r>
    <x v="22105"/>
    <x v="863"/>
  </r>
  <r>
    <x v="22106"/>
    <x v="863"/>
  </r>
  <r>
    <x v="22107"/>
    <x v="863"/>
  </r>
  <r>
    <x v="22108"/>
    <x v="863"/>
  </r>
  <r>
    <x v="22109"/>
    <x v="863"/>
  </r>
  <r>
    <x v="22110"/>
    <x v="863"/>
  </r>
  <r>
    <x v="22111"/>
    <x v="863"/>
  </r>
  <r>
    <x v="22112"/>
    <x v="863"/>
  </r>
  <r>
    <x v="22113"/>
    <x v="863"/>
  </r>
  <r>
    <x v="22114"/>
    <x v="863"/>
  </r>
  <r>
    <x v="22115"/>
    <x v="863"/>
  </r>
  <r>
    <x v="22116"/>
    <x v="863"/>
  </r>
  <r>
    <x v="22117"/>
    <x v="863"/>
  </r>
  <r>
    <x v="22118"/>
    <x v="863"/>
  </r>
  <r>
    <x v="22119"/>
    <x v="863"/>
  </r>
  <r>
    <x v="22120"/>
    <x v="863"/>
  </r>
  <r>
    <x v="22121"/>
    <x v="863"/>
  </r>
  <r>
    <x v="22122"/>
    <x v="863"/>
  </r>
  <r>
    <x v="22123"/>
    <x v="863"/>
  </r>
  <r>
    <x v="22124"/>
    <x v="863"/>
  </r>
  <r>
    <x v="22125"/>
    <x v="863"/>
  </r>
  <r>
    <x v="22126"/>
    <x v="863"/>
  </r>
  <r>
    <x v="22127"/>
    <x v="863"/>
  </r>
  <r>
    <x v="22128"/>
    <x v="863"/>
  </r>
  <r>
    <x v="22129"/>
    <x v="863"/>
  </r>
  <r>
    <x v="22130"/>
    <x v="863"/>
  </r>
  <r>
    <x v="22131"/>
    <x v="863"/>
  </r>
  <r>
    <x v="22132"/>
    <x v="863"/>
  </r>
  <r>
    <x v="22133"/>
    <x v="863"/>
  </r>
  <r>
    <x v="22134"/>
    <x v="863"/>
  </r>
  <r>
    <x v="22135"/>
    <x v="863"/>
  </r>
  <r>
    <x v="22136"/>
    <x v="863"/>
  </r>
  <r>
    <x v="22137"/>
    <x v="863"/>
  </r>
  <r>
    <x v="22138"/>
    <x v="863"/>
  </r>
  <r>
    <x v="22139"/>
    <x v="863"/>
  </r>
  <r>
    <x v="22140"/>
    <x v="863"/>
  </r>
  <r>
    <x v="22141"/>
    <x v="863"/>
  </r>
  <r>
    <x v="22142"/>
    <x v="863"/>
  </r>
  <r>
    <x v="22143"/>
    <x v="863"/>
  </r>
  <r>
    <x v="22144"/>
    <x v="863"/>
  </r>
  <r>
    <x v="22145"/>
    <x v="863"/>
  </r>
  <r>
    <x v="22146"/>
    <x v="863"/>
  </r>
  <r>
    <x v="22147"/>
    <x v="863"/>
  </r>
  <r>
    <x v="22148"/>
    <x v="863"/>
  </r>
  <r>
    <x v="22149"/>
    <x v="863"/>
  </r>
  <r>
    <x v="22150"/>
    <x v="863"/>
  </r>
  <r>
    <x v="22151"/>
    <x v="863"/>
  </r>
  <r>
    <x v="22152"/>
    <x v="863"/>
  </r>
  <r>
    <x v="22153"/>
    <x v="863"/>
  </r>
  <r>
    <x v="22154"/>
    <x v="863"/>
  </r>
  <r>
    <x v="22155"/>
    <x v="863"/>
  </r>
  <r>
    <x v="22156"/>
    <x v="863"/>
  </r>
  <r>
    <x v="22157"/>
    <x v="863"/>
  </r>
  <r>
    <x v="22158"/>
    <x v="863"/>
  </r>
  <r>
    <x v="22159"/>
    <x v="863"/>
  </r>
  <r>
    <x v="22160"/>
    <x v="863"/>
  </r>
  <r>
    <x v="22161"/>
    <x v="863"/>
  </r>
  <r>
    <x v="22162"/>
    <x v="863"/>
  </r>
  <r>
    <x v="22163"/>
    <x v="863"/>
  </r>
  <r>
    <x v="22164"/>
    <x v="863"/>
  </r>
  <r>
    <x v="22165"/>
    <x v="863"/>
  </r>
  <r>
    <x v="22166"/>
    <x v="863"/>
  </r>
  <r>
    <x v="22167"/>
    <x v="863"/>
  </r>
  <r>
    <x v="22168"/>
    <x v="863"/>
  </r>
  <r>
    <x v="22169"/>
    <x v="863"/>
  </r>
  <r>
    <x v="22170"/>
    <x v="863"/>
  </r>
  <r>
    <x v="22171"/>
    <x v="863"/>
  </r>
  <r>
    <x v="22172"/>
    <x v="863"/>
  </r>
  <r>
    <x v="22173"/>
    <x v="863"/>
  </r>
  <r>
    <x v="22174"/>
    <x v="863"/>
  </r>
  <r>
    <x v="22175"/>
    <x v="863"/>
  </r>
  <r>
    <x v="22176"/>
    <x v="863"/>
  </r>
  <r>
    <x v="22177"/>
    <x v="863"/>
  </r>
  <r>
    <x v="22178"/>
    <x v="863"/>
  </r>
  <r>
    <x v="22179"/>
    <x v="863"/>
  </r>
  <r>
    <x v="22180"/>
    <x v="863"/>
  </r>
  <r>
    <x v="22181"/>
    <x v="863"/>
  </r>
  <r>
    <x v="22182"/>
    <x v="863"/>
  </r>
  <r>
    <x v="22183"/>
    <x v="863"/>
  </r>
  <r>
    <x v="22184"/>
    <x v="863"/>
  </r>
  <r>
    <x v="22185"/>
    <x v="863"/>
  </r>
  <r>
    <x v="22186"/>
    <x v="863"/>
  </r>
  <r>
    <x v="22187"/>
    <x v="863"/>
  </r>
  <r>
    <x v="22188"/>
    <x v="863"/>
  </r>
  <r>
    <x v="22189"/>
    <x v="863"/>
  </r>
  <r>
    <x v="22190"/>
    <x v="863"/>
  </r>
  <r>
    <x v="22191"/>
    <x v="863"/>
  </r>
  <r>
    <x v="22192"/>
    <x v="863"/>
  </r>
  <r>
    <x v="22193"/>
    <x v="863"/>
  </r>
  <r>
    <x v="22194"/>
    <x v="863"/>
  </r>
  <r>
    <x v="22195"/>
    <x v="863"/>
  </r>
  <r>
    <x v="22196"/>
    <x v="863"/>
  </r>
  <r>
    <x v="22197"/>
    <x v="863"/>
  </r>
  <r>
    <x v="22198"/>
    <x v="863"/>
  </r>
  <r>
    <x v="22199"/>
    <x v="863"/>
  </r>
  <r>
    <x v="22200"/>
    <x v="863"/>
  </r>
  <r>
    <x v="22201"/>
    <x v="863"/>
  </r>
  <r>
    <x v="22202"/>
    <x v="863"/>
  </r>
  <r>
    <x v="22203"/>
    <x v="863"/>
  </r>
  <r>
    <x v="22204"/>
    <x v="863"/>
  </r>
  <r>
    <x v="22205"/>
    <x v="863"/>
  </r>
  <r>
    <x v="22206"/>
    <x v="863"/>
  </r>
  <r>
    <x v="22207"/>
    <x v="863"/>
  </r>
  <r>
    <x v="22208"/>
    <x v="863"/>
  </r>
  <r>
    <x v="22209"/>
    <x v="863"/>
  </r>
  <r>
    <x v="22210"/>
    <x v="863"/>
  </r>
  <r>
    <x v="22211"/>
    <x v="863"/>
  </r>
  <r>
    <x v="22212"/>
    <x v="863"/>
  </r>
  <r>
    <x v="22213"/>
    <x v="863"/>
  </r>
  <r>
    <x v="22214"/>
    <x v="863"/>
  </r>
  <r>
    <x v="22215"/>
    <x v="863"/>
  </r>
  <r>
    <x v="22216"/>
    <x v="863"/>
  </r>
  <r>
    <x v="22217"/>
    <x v="863"/>
  </r>
  <r>
    <x v="22218"/>
    <x v="863"/>
  </r>
  <r>
    <x v="22219"/>
    <x v="863"/>
  </r>
  <r>
    <x v="22220"/>
    <x v="863"/>
  </r>
  <r>
    <x v="22221"/>
    <x v="863"/>
  </r>
  <r>
    <x v="22222"/>
    <x v="863"/>
  </r>
  <r>
    <x v="22223"/>
    <x v="863"/>
  </r>
  <r>
    <x v="22224"/>
    <x v="863"/>
  </r>
  <r>
    <x v="22225"/>
    <x v="863"/>
  </r>
  <r>
    <x v="22226"/>
    <x v="863"/>
  </r>
  <r>
    <x v="22227"/>
    <x v="863"/>
  </r>
  <r>
    <x v="22228"/>
    <x v="863"/>
  </r>
  <r>
    <x v="22229"/>
    <x v="863"/>
  </r>
  <r>
    <x v="22230"/>
    <x v="863"/>
  </r>
  <r>
    <x v="22231"/>
    <x v="863"/>
  </r>
  <r>
    <x v="22232"/>
    <x v="863"/>
  </r>
  <r>
    <x v="22233"/>
    <x v="863"/>
  </r>
  <r>
    <x v="22234"/>
    <x v="863"/>
  </r>
  <r>
    <x v="22235"/>
    <x v="863"/>
  </r>
  <r>
    <x v="22236"/>
    <x v="863"/>
  </r>
  <r>
    <x v="22237"/>
    <x v="863"/>
  </r>
  <r>
    <x v="22238"/>
    <x v="863"/>
  </r>
  <r>
    <x v="22239"/>
    <x v="863"/>
  </r>
  <r>
    <x v="22240"/>
    <x v="863"/>
  </r>
  <r>
    <x v="22241"/>
    <x v="863"/>
  </r>
  <r>
    <x v="22242"/>
    <x v="863"/>
  </r>
  <r>
    <x v="22243"/>
    <x v="863"/>
  </r>
  <r>
    <x v="22244"/>
    <x v="863"/>
  </r>
  <r>
    <x v="22245"/>
    <x v="863"/>
  </r>
  <r>
    <x v="22246"/>
    <x v="863"/>
  </r>
  <r>
    <x v="22247"/>
    <x v="863"/>
  </r>
  <r>
    <x v="22248"/>
    <x v="863"/>
  </r>
  <r>
    <x v="22249"/>
    <x v="863"/>
  </r>
  <r>
    <x v="22250"/>
    <x v="863"/>
  </r>
  <r>
    <x v="22251"/>
    <x v="863"/>
  </r>
  <r>
    <x v="22252"/>
    <x v="863"/>
  </r>
  <r>
    <x v="22253"/>
    <x v="863"/>
  </r>
  <r>
    <x v="22254"/>
    <x v="863"/>
  </r>
  <r>
    <x v="22255"/>
    <x v="863"/>
  </r>
  <r>
    <x v="22256"/>
    <x v="863"/>
  </r>
  <r>
    <x v="22257"/>
    <x v="863"/>
  </r>
  <r>
    <x v="22258"/>
    <x v="863"/>
  </r>
  <r>
    <x v="22259"/>
    <x v="863"/>
  </r>
  <r>
    <x v="22260"/>
    <x v="863"/>
  </r>
  <r>
    <x v="22261"/>
    <x v="863"/>
  </r>
  <r>
    <x v="22262"/>
    <x v="863"/>
  </r>
  <r>
    <x v="22263"/>
    <x v="863"/>
  </r>
  <r>
    <x v="22264"/>
    <x v="863"/>
  </r>
  <r>
    <x v="22265"/>
    <x v="863"/>
  </r>
  <r>
    <x v="22266"/>
    <x v="863"/>
  </r>
  <r>
    <x v="22267"/>
    <x v="863"/>
  </r>
  <r>
    <x v="22268"/>
    <x v="863"/>
  </r>
  <r>
    <x v="22269"/>
    <x v="863"/>
  </r>
  <r>
    <x v="22270"/>
    <x v="863"/>
  </r>
  <r>
    <x v="22271"/>
    <x v="863"/>
  </r>
  <r>
    <x v="22272"/>
    <x v="863"/>
  </r>
  <r>
    <x v="22273"/>
    <x v="863"/>
  </r>
  <r>
    <x v="22274"/>
    <x v="863"/>
  </r>
  <r>
    <x v="22275"/>
    <x v="863"/>
  </r>
  <r>
    <x v="22276"/>
    <x v="863"/>
  </r>
  <r>
    <x v="22277"/>
    <x v="863"/>
  </r>
  <r>
    <x v="22278"/>
    <x v="863"/>
  </r>
  <r>
    <x v="22279"/>
    <x v="863"/>
  </r>
  <r>
    <x v="22280"/>
    <x v="863"/>
  </r>
  <r>
    <x v="22281"/>
    <x v="863"/>
  </r>
  <r>
    <x v="22282"/>
    <x v="863"/>
  </r>
  <r>
    <x v="22283"/>
    <x v="863"/>
  </r>
  <r>
    <x v="22284"/>
    <x v="863"/>
  </r>
  <r>
    <x v="22285"/>
    <x v="863"/>
  </r>
  <r>
    <x v="22286"/>
    <x v="863"/>
  </r>
  <r>
    <x v="22287"/>
    <x v="863"/>
  </r>
  <r>
    <x v="22288"/>
    <x v="863"/>
  </r>
  <r>
    <x v="22289"/>
    <x v="863"/>
  </r>
  <r>
    <x v="22290"/>
    <x v="863"/>
  </r>
  <r>
    <x v="22291"/>
    <x v="863"/>
  </r>
  <r>
    <x v="22292"/>
    <x v="863"/>
  </r>
  <r>
    <x v="22293"/>
    <x v="863"/>
  </r>
  <r>
    <x v="22294"/>
    <x v="863"/>
  </r>
  <r>
    <x v="22295"/>
    <x v="863"/>
  </r>
  <r>
    <x v="22296"/>
    <x v="863"/>
  </r>
  <r>
    <x v="22297"/>
    <x v="863"/>
  </r>
  <r>
    <x v="22298"/>
    <x v="863"/>
  </r>
  <r>
    <x v="22299"/>
    <x v="863"/>
  </r>
  <r>
    <x v="22300"/>
    <x v="863"/>
  </r>
  <r>
    <x v="22301"/>
    <x v="863"/>
  </r>
  <r>
    <x v="22302"/>
    <x v="863"/>
  </r>
  <r>
    <x v="22303"/>
    <x v="863"/>
  </r>
  <r>
    <x v="22304"/>
    <x v="863"/>
  </r>
  <r>
    <x v="22305"/>
    <x v="863"/>
  </r>
  <r>
    <x v="22306"/>
    <x v="863"/>
  </r>
  <r>
    <x v="22307"/>
    <x v="863"/>
  </r>
  <r>
    <x v="22308"/>
    <x v="863"/>
  </r>
  <r>
    <x v="22309"/>
    <x v="863"/>
  </r>
  <r>
    <x v="22310"/>
    <x v="863"/>
  </r>
  <r>
    <x v="22311"/>
    <x v="863"/>
  </r>
  <r>
    <x v="22312"/>
    <x v="863"/>
  </r>
  <r>
    <x v="22313"/>
    <x v="863"/>
  </r>
  <r>
    <x v="22314"/>
    <x v="863"/>
  </r>
  <r>
    <x v="22315"/>
    <x v="863"/>
  </r>
  <r>
    <x v="22316"/>
    <x v="863"/>
  </r>
  <r>
    <x v="22317"/>
    <x v="863"/>
  </r>
  <r>
    <x v="22318"/>
    <x v="863"/>
  </r>
  <r>
    <x v="22319"/>
    <x v="863"/>
  </r>
  <r>
    <x v="22320"/>
    <x v="863"/>
  </r>
  <r>
    <x v="22321"/>
    <x v="863"/>
  </r>
  <r>
    <x v="22322"/>
    <x v="863"/>
  </r>
  <r>
    <x v="22323"/>
    <x v="863"/>
  </r>
  <r>
    <x v="22324"/>
    <x v="863"/>
  </r>
  <r>
    <x v="22325"/>
    <x v="863"/>
  </r>
  <r>
    <x v="22326"/>
    <x v="863"/>
  </r>
  <r>
    <x v="22327"/>
    <x v="863"/>
  </r>
  <r>
    <x v="22328"/>
    <x v="863"/>
  </r>
  <r>
    <x v="22329"/>
    <x v="863"/>
  </r>
  <r>
    <x v="22330"/>
    <x v="863"/>
  </r>
  <r>
    <x v="22331"/>
    <x v="863"/>
  </r>
  <r>
    <x v="22332"/>
    <x v="863"/>
  </r>
  <r>
    <x v="22333"/>
    <x v="863"/>
  </r>
  <r>
    <x v="22334"/>
    <x v="863"/>
  </r>
  <r>
    <x v="22335"/>
    <x v="863"/>
  </r>
  <r>
    <x v="22336"/>
    <x v="863"/>
  </r>
  <r>
    <x v="22337"/>
    <x v="863"/>
  </r>
  <r>
    <x v="22338"/>
    <x v="863"/>
  </r>
  <r>
    <x v="22339"/>
    <x v="863"/>
  </r>
  <r>
    <x v="22340"/>
    <x v="863"/>
  </r>
  <r>
    <x v="22341"/>
    <x v="863"/>
  </r>
  <r>
    <x v="22342"/>
    <x v="863"/>
  </r>
  <r>
    <x v="22343"/>
    <x v="863"/>
  </r>
  <r>
    <x v="22344"/>
    <x v="863"/>
  </r>
  <r>
    <x v="22345"/>
    <x v="863"/>
  </r>
  <r>
    <x v="22346"/>
    <x v="863"/>
  </r>
  <r>
    <x v="22347"/>
    <x v="863"/>
  </r>
  <r>
    <x v="22348"/>
    <x v="863"/>
  </r>
  <r>
    <x v="22349"/>
    <x v="863"/>
  </r>
  <r>
    <x v="22350"/>
    <x v="863"/>
  </r>
  <r>
    <x v="22351"/>
    <x v="863"/>
  </r>
  <r>
    <x v="22352"/>
    <x v="863"/>
  </r>
  <r>
    <x v="22353"/>
    <x v="863"/>
  </r>
  <r>
    <x v="22354"/>
    <x v="863"/>
  </r>
  <r>
    <x v="22355"/>
    <x v="863"/>
  </r>
  <r>
    <x v="22356"/>
    <x v="863"/>
  </r>
  <r>
    <x v="22357"/>
    <x v="863"/>
  </r>
  <r>
    <x v="22358"/>
    <x v="863"/>
  </r>
  <r>
    <x v="22359"/>
    <x v="863"/>
  </r>
  <r>
    <x v="22360"/>
    <x v="863"/>
  </r>
  <r>
    <x v="22361"/>
    <x v="863"/>
  </r>
  <r>
    <x v="22362"/>
    <x v="863"/>
  </r>
  <r>
    <x v="22363"/>
    <x v="863"/>
  </r>
  <r>
    <x v="22364"/>
    <x v="863"/>
  </r>
  <r>
    <x v="22365"/>
    <x v="863"/>
  </r>
  <r>
    <x v="22366"/>
    <x v="863"/>
  </r>
  <r>
    <x v="22367"/>
    <x v="863"/>
  </r>
  <r>
    <x v="22368"/>
    <x v="863"/>
  </r>
  <r>
    <x v="22369"/>
    <x v="863"/>
  </r>
  <r>
    <x v="22370"/>
    <x v="863"/>
  </r>
  <r>
    <x v="22371"/>
    <x v="863"/>
  </r>
  <r>
    <x v="22372"/>
    <x v="863"/>
  </r>
  <r>
    <x v="22373"/>
    <x v="863"/>
  </r>
  <r>
    <x v="22374"/>
    <x v="863"/>
  </r>
  <r>
    <x v="22375"/>
    <x v="863"/>
  </r>
  <r>
    <x v="22376"/>
    <x v="863"/>
  </r>
  <r>
    <x v="22377"/>
    <x v="863"/>
  </r>
  <r>
    <x v="22378"/>
    <x v="863"/>
  </r>
  <r>
    <x v="22379"/>
    <x v="863"/>
  </r>
  <r>
    <x v="22380"/>
    <x v="863"/>
  </r>
  <r>
    <x v="22381"/>
    <x v="863"/>
  </r>
  <r>
    <x v="22382"/>
    <x v="863"/>
  </r>
  <r>
    <x v="22383"/>
    <x v="863"/>
  </r>
  <r>
    <x v="22384"/>
    <x v="863"/>
  </r>
  <r>
    <x v="22385"/>
    <x v="863"/>
  </r>
  <r>
    <x v="22386"/>
    <x v="863"/>
  </r>
  <r>
    <x v="22387"/>
    <x v="863"/>
  </r>
  <r>
    <x v="22388"/>
    <x v="863"/>
  </r>
  <r>
    <x v="22389"/>
    <x v="863"/>
  </r>
  <r>
    <x v="22390"/>
    <x v="863"/>
  </r>
  <r>
    <x v="22391"/>
    <x v="863"/>
  </r>
  <r>
    <x v="22392"/>
    <x v="863"/>
  </r>
  <r>
    <x v="22393"/>
    <x v="863"/>
  </r>
  <r>
    <x v="22394"/>
    <x v="863"/>
  </r>
  <r>
    <x v="22395"/>
    <x v="863"/>
  </r>
  <r>
    <x v="22396"/>
    <x v="863"/>
  </r>
  <r>
    <x v="22397"/>
    <x v="863"/>
  </r>
  <r>
    <x v="22398"/>
    <x v="863"/>
  </r>
  <r>
    <x v="22399"/>
    <x v="863"/>
  </r>
  <r>
    <x v="22400"/>
    <x v="863"/>
  </r>
  <r>
    <x v="22401"/>
    <x v="863"/>
  </r>
  <r>
    <x v="22402"/>
    <x v="863"/>
  </r>
  <r>
    <x v="22403"/>
    <x v="863"/>
  </r>
  <r>
    <x v="22404"/>
    <x v="863"/>
  </r>
  <r>
    <x v="22405"/>
    <x v="863"/>
  </r>
  <r>
    <x v="22406"/>
    <x v="863"/>
  </r>
  <r>
    <x v="22407"/>
    <x v="863"/>
  </r>
  <r>
    <x v="22408"/>
    <x v="863"/>
  </r>
  <r>
    <x v="22409"/>
    <x v="863"/>
  </r>
  <r>
    <x v="22410"/>
    <x v="863"/>
  </r>
  <r>
    <x v="22411"/>
    <x v="863"/>
  </r>
  <r>
    <x v="22412"/>
    <x v="863"/>
  </r>
  <r>
    <x v="22413"/>
    <x v="863"/>
  </r>
  <r>
    <x v="22414"/>
    <x v="863"/>
  </r>
  <r>
    <x v="22415"/>
    <x v="863"/>
  </r>
  <r>
    <x v="22416"/>
    <x v="863"/>
  </r>
  <r>
    <x v="22417"/>
    <x v="863"/>
  </r>
  <r>
    <x v="22418"/>
    <x v="863"/>
  </r>
  <r>
    <x v="22419"/>
    <x v="863"/>
  </r>
  <r>
    <x v="22420"/>
    <x v="863"/>
  </r>
  <r>
    <x v="22421"/>
    <x v="863"/>
  </r>
  <r>
    <x v="22422"/>
    <x v="863"/>
  </r>
  <r>
    <x v="22423"/>
    <x v="863"/>
  </r>
  <r>
    <x v="22424"/>
    <x v="863"/>
  </r>
  <r>
    <x v="22425"/>
    <x v="863"/>
  </r>
  <r>
    <x v="22426"/>
    <x v="863"/>
  </r>
  <r>
    <x v="22427"/>
    <x v="863"/>
  </r>
  <r>
    <x v="22428"/>
    <x v="863"/>
  </r>
  <r>
    <x v="22429"/>
    <x v="863"/>
  </r>
  <r>
    <x v="22430"/>
    <x v="863"/>
  </r>
  <r>
    <x v="22431"/>
    <x v="863"/>
  </r>
  <r>
    <x v="22432"/>
    <x v="863"/>
  </r>
  <r>
    <x v="22433"/>
    <x v="863"/>
  </r>
  <r>
    <x v="22434"/>
    <x v="863"/>
  </r>
  <r>
    <x v="22435"/>
    <x v="863"/>
  </r>
  <r>
    <x v="22436"/>
    <x v="863"/>
  </r>
  <r>
    <x v="22437"/>
    <x v="863"/>
  </r>
  <r>
    <x v="22438"/>
    <x v="863"/>
  </r>
  <r>
    <x v="22439"/>
    <x v="863"/>
  </r>
  <r>
    <x v="22440"/>
    <x v="863"/>
  </r>
  <r>
    <x v="22441"/>
    <x v="863"/>
  </r>
  <r>
    <x v="22442"/>
    <x v="863"/>
  </r>
  <r>
    <x v="22443"/>
    <x v="863"/>
  </r>
  <r>
    <x v="22444"/>
    <x v="863"/>
  </r>
  <r>
    <x v="22445"/>
    <x v="863"/>
  </r>
  <r>
    <x v="22446"/>
    <x v="863"/>
  </r>
  <r>
    <x v="22447"/>
    <x v="863"/>
  </r>
  <r>
    <x v="22448"/>
    <x v="863"/>
  </r>
  <r>
    <x v="22449"/>
    <x v="863"/>
  </r>
  <r>
    <x v="22450"/>
    <x v="863"/>
  </r>
  <r>
    <x v="22451"/>
    <x v="863"/>
  </r>
  <r>
    <x v="22452"/>
    <x v="863"/>
  </r>
  <r>
    <x v="22453"/>
    <x v="863"/>
  </r>
  <r>
    <x v="22454"/>
    <x v="863"/>
  </r>
  <r>
    <x v="22455"/>
    <x v="863"/>
  </r>
  <r>
    <x v="22456"/>
    <x v="863"/>
  </r>
  <r>
    <x v="22457"/>
    <x v="863"/>
  </r>
  <r>
    <x v="22458"/>
    <x v="863"/>
  </r>
  <r>
    <x v="22459"/>
    <x v="863"/>
  </r>
  <r>
    <x v="22460"/>
    <x v="863"/>
  </r>
  <r>
    <x v="22461"/>
    <x v="863"/>
  </r>
  <r>
    <x v="22462"/>
    <x v="863"/>
  </r>
  <r>
    <x v="22463"/>
    <x v="863"/>
  </r>
  <r>
    <x v="22464"/>
    <x v="863"/>
  </r>
  <r>
    <x v="22465"/>
    <x v="863"/>
  </r>
  <r>
    <x v="22466"/>
    <x v="863"/>
  </r>
  <r>
    <x v="22467"/>
    <x v="863"/>
  </r>
  <r>
    <x v="22468"/>
    <x v="863"/>
  </r>
  <r>
    <x v="22469"/>
    <x v="863"/>
  </r>
  <r>
    <x v="22470"/>
    <x v="863"/>
  </r>
  <r>
    <x v="22471"/>
    <x v="863"/>
  </r>
  <r>
    <x v="22472"/>
    <x v="863"/>
  </r>
  <r>
    <x v="22473"/>
    <x v="863"/>
  </r>
  <r>
    <x v="22474"/>
    <x v="863"/>
  </r>
  <r>
    <x v="22475"/>
    <x v="863"/>
  </r>
  <r>
    <x v="22476"/>
    <x v="863"/>
  </r>
  <r>
    <x v="22477"/>
    <x v="863"/>
  </r>
  <r>
    <x v="22478"/>
    <x v="863"/>
  </r>
  <r>
    <x v="22479"/>
    <x v="863"/>
  </r>
  <r>
    <x v="22480"/>
    <x v="863"/>
  </r>
  <r>
    <x v="22481"/>
    <x v="863"/>
  </r>
  <r>
    <x v="22482"/>
    <x v="863"/>
  </r>
  <r>
    <x v="22483"/>
    <x v="863"/>
  </r>
  <r>
    <x v="22484"/>
    <x v="863"/>
  </r>
  <r>
    <x v="22485"/>
    <x v="863"/>
  </r>
  <r>
    <x v="22486"/>
    <x v="863"/>
  </r>
  <r>
    <x v="22487"/>
    <x v="863"/>
  </r>
  <r>
    <x v="22488"/>
    <x v="863"/>
  </r>
  <r>
    <x v="22489"/>
    <x v="863"/>
  </r>
  <r>
    <x v="22490"/>
    <x v="863"/>
  </r>
  <r>
    <x v="22491"/>
    <x v="863"/>
  </r>
  <r>
    <x v="22492"/>
    <x v="863"/>
  </r>
  <r>
    <x v="22493"/>
    <x v="863"/>
  </r>
  <r>
    <x v="22494"/>
    <x v="863"/>
  </r>
  <r>
    <x v="22495"/>
    <x v="863"/>
  </r>
  <r>
    <x v="22496"/>
    <x v="863"/>
  </r>
  <r>
    <x v="22497"/>
    <x v="863"/>
  </r>
  <r>
    <x v="22498"/>
    <x v="863"/>
  </r>
  <r>
    <x v="22499"/>
    <x v="863"/>
  </r>
  <r>
    <x v="22500"/>
    <x v="863"/>
  </r>
  <r>
    <x v="22501"/>
    <x v="863"/>
  </r>
  <r>
    <x v="22502"/>
    <x v="863"/>
  </r>
  <r>
    <x v="22503"/>
    <x v="863"/>
  </r>
  <r>
    <x v="22504"/>
    <x v="863"/>
  </r>
  <r>
    <x v="22505"/>
    <x v="863"/>
  </r>
  <r>
    <x v="22506"/>
    <x v="863"/>
  </r>
  <r>
    <x v="22507"/>
    <x v="863"/>
  </r>
  <r>
    <x v="22508"/>
    <x v="863"/>
  </r>
  <r>
    <x v="22509"/>
    <x v="863"/>
  </r>
  <r>
    <x v="22510"/>
    <x v="863"/>
  </r>
  <r>
    <x v="22511"/>
    <x v="863"/>
  </r>
  <r>
    <x v="22512"/>
    <x v="863"/>
  </r>
  <r>
    <x v="22513"/>
    <x v="863"/>
  </r>
  <r>
    <x v="22514"/>
    <x v="863"/>
  </r>
  <r>
    <x v="22515"/>
    <x v="863"/>
  </r>
  <r>
    <x v="22516"/>
    <x v="863"/>
  </r>
  <r>
    <x v="22517"/>
    <x v="863"/>
  </r>
  <r>
    <x v="22518"/>
    <x v="863"/>
  </r>
  <r>
    <x v="22519"/>
    <x v="863"/>
  </r>
  <r>
    <x v="22520"/>
    <x v="863"/>
  </r>
  <r>
    <x v="22521"/>
    <x v="863"/>
  </r>
  <r>
    <x v="22522"/>
    <x v="863"/>
  </r>
  <r>
    <x v="22523"/>
    <x v="863"/>
  </r>
  <r>
    <x v="22524"/>
    <x v="863"/>
  </r>
  <r>
    <x v="22525"/>
    <x v="863"/>
  </r>
  <r>
    <x v="22526"/>
    <x v="863"/>
  </r>
  <r>
    <x v="22527"/>
    <x v="863"/>
  </r>
  <r>
    <x v="22528"/>
    <x v="863"/>
  </r>
  <r>
    <x v="22529"/>
    <x v="863"/>
  </r>
  <r>
    <x v="22530"/>
    <x v="863"/>
  </r>
  <r>
    <x v="22531"/>
    <x v="863"/>
  </r>
  <r>
    <x v="22532"/>
    <x v="863"/>
  </r>
  <r>
    <x v="22533"/>
    <x v="863"/>
  </r>
  <r>
    <x v="22534"/>
    <x v="863"/>
  </r>
  <r>
    <x v="22535"/>
    <x v="863"/>
  </r>
  <r>
    <x v="22536"/>
    <x v="863"/>
  </r>
  <r>
    <x v="22537"/>
    <x v="863"/>
  </r>
  <r>
    <x v="22538"/>
    <x v="863"/>
  </r>
  <r>
    <x v="22539"/>
    <x v="863"/>
  </r>
  <r>
    <x v="22540"/>
    <x v="863"/>
  </r>
  <r>
    <x v="22541"/>
    <x v="863"/>
  </r>
  <r>
    <x v="22542"/>
    <x v="863"/>
  </r>
  <r>
    <x v="22543"/>
    <x v="863"/>
  </r>
  <r>
    <x v="22544"/>
    <x v="863"/>
  </r>
  <r>
    <x v="22545"/>
    <x v="863"/>
  </r>
  <r>
    <x v="22546"/>
    <x v="863"/>
  </r>
  <r>
    <x v="22547"/>
    <x v="863"/>
  </r>
  <r>
    <x v="22548"/>
    <x v="863"/>
  </r>
  <r>
    <x v="22549"/>
    <x v="863"/>
  </r>
  <r>
    <x v="22550"/>
    <x v="863"/>
  </r>
  <r>
    <x v="22551"/>
    <x v="863"/>
  </r>
  <r>
    <x v="22552"/>
    <x v="863"/>
  </r>
  <r>
    <x v="22553"/>
    <x v="863"/>
  </r>
  <r>
    <x v="22554"/>
    <x v="863"/>
  </r>
  <r>
    <x v="22555"/>
    <x v="863"/>
  </r>
  <r>
    <x v="22556"/>
    <x v="863"/>
  </r>
  <r>
    <x v="22557"/>
    <x v="863"/>
  </r>
  <r>
    <x v="22558"/>
    <x v="863"/>
  </r>
  <r>
    <x v="22559"/>
    <x v="863"/>
  </r>
  <r>
    <x v="22560"/>
    <x v="863"/>
  </r>
  <r>
    <x v="22561"/>
    <x v="863"/>
  </r>
  <r>
    <x v="22562"/>
    <x v="863"/>
  </r>
  <r>
    <x v="22563"/>
    <x v="863"/>
  </r>
  <r>
    <x v="22564"/>
    <x v="863"/>
  </r>
  <r>
    <x v="22565"/>
    <x v="863"/>
  </r>
  <r>
    <x v="22566"/>
    <x v="863"/>
  </r>
  <r>
    <x v="22567"/>
    <x v="863"/>
  </r>
  <r>
    <x v="22568"/>
    <x v="863"/>
  </r>
  <r>
    <x v="22569"/>
    <x v="863"/>
  </r>
  <r>
    <x v="22570"/>
    <x v="863"/>
  </r>
  <r>
    <x v="22571"/>
    <x v="863"/>
  </r>
  <r>
    <x v="22572"/>
    <x v="863"/>
  </r>
  <r>
    <x v="22573"/>
    <x v="863"/>
  </r>
  <r>
    <x v="22574"/>
    <x v="863"/>
  </r>
  <r>
    <x v="22575"/>
    <x v="863"/>
  </r>
  <r>
    <x v="22576"/>
    <x v="863"/>
  </r>
  <r>
    <x v="22577"/>
    <x v="863"/>
  </r>
  <r>
    <x v="22578"/>
    <x v="863"/>
  </r>
  <r>
    <x v="22579"/>
    <x v="863"/>
  </r>
  <r>
    <x v="22580"/>
    <x v="863"/>
  </r>
  <r>
    <x v="22581"/>
    <x v="863"/>
  </r>
  <r>
    <x v="22582"/>
    <x v="863"/>
  </r>
  <r>
    <x v="22583"/>
    <x v="863"/>
  </r>
  <r>
    <x v="22584"/>
    <x v="863"/>
  </r>
  <r>
    <x v="22585"/>
    <x v="863"/>
  </r>
  <r>
    <x v="22586"/>
    <x v="863"/>
  </r>
  <r>
    <x v="22587"/>
    <x v="863"/>
  </r>
  <r>
    <x v="22588"/>
    <x v="863"/>
  </r>
  <r>
    <x v="22589"/>
    <x v="863"/>
  </r>
  <r>
    <x v="22590"/>
    <x v="863"/>
  </r>
  <r>
    <x v="22591"/>
    <x v="863"/>
  </r>
  <r>
    <x v="22592"/>
    <x v="863"/>
  </r>
  <r>
    <x v="22593"/>
    <x v="863"/>
  </r>
  <r>
    <x v="22594"/>
    <x v="863"/>
  </r>
  <r>
    <x v="22595"/>
    <x v="863"/>
  </r>
  <r>
    <x v="22596"/>
    <x v="863"/>
  </r>
  <r>
    <x v="22597"/>
    <x v="863"/>
  </r>
  <r>
    <x v="22598"/>
    <x v="863"/>
  </r>
  <r>
    <x v="22599"/>
    <x v="863"/>
  </r>
  <r>
    <x v="22600"/>
    <x v="863"/>
  </r>
  <r>
    <x v="22601"/>
    <x v="863"/>
  </r>
  <r>
    <x v="22602"/>
    <x v="863"/>
  </r>
  <r>
    <x v="22603"/>
    <x v="863"/>
  </r>
  <r>
    <x v="22604"/>
    <x v="863"/>
  </r>
  <r>
    <x v="22605"/>
    <x v="863"/>
  </r>
  <r>
    <x v="22606"/>
    <x v="863"/>
  </r>
  <r>
    <x v="22607"/>
    <x v="863"/>
  </r>
  <r>
    <x v="22608"/>
    <x v="863"/>
  </r>
  <r>
    <x v="22609"/>
    <x v="863"/>
  </r>
  <r>
    <x v="22610"/>
    <x v="863"/>
  </r>
  <r>
    <x v="22611"/>
    <x v="863"/>
  </r>
  <r>
    <x v="22612"/>
    <x v="863"/>
  </r>
  <r>
    <x v="22613"/>
    <x v="863"/>
  </r>
  <r>
    <x v="22614"/>
    <x v="863"/>
  </r>
  <r>
    <x v="22615"/>
    <x v="863"/>
  </r>
  <r>
    <x v="22616"/>
    <x v="863"/>
  </r>
  <r>
    <x v="22617"/>
    <x v="863"/>
  </r>
  <r>
    <x v="22618"/>
    <x v="863"/>
  </r>
  <r>
    <x v="22619"/>
    <x v="863"/>
  </r>
  <r>
    <x v="22620"/>
    <x v="863"/>
  </r>
  <r>
    <x v="22621"/>
    <x v="863"/>
  </r>
  <r>
    <x v="22622"/>
    <x v="863"/>
  </r>
  <r>
    <x v="22623"/>
    <x v="863"/>
  </r>
  <r>
    <x v="22624"/>
    <x v="863"/>
  </r>
  <r>
    <x v="22625"/>
    <x v="863"/>
  </r>
  <r>
    <x v="22626"/>
    <x v="863"/>
  </r>
  <r>
    <x v="22627"/>
    <x v="863"/>
  </r>
  <r>
    <x v="22628"/>
    <x v="863"/>
  </r>
  <r>
    <x v="22629"/>
    <x v="863"/>
  </r>
  <r>
    <x v="22630"/>
    <x v="863"/>
  </r>
  <r>
    <x v="22631"/>
    <x v="863"/>
  </r>
  <r>
    <x v="22632"/>
    <x v="863"/>
  </r>
  <r>
    <x v="22633"/>
    <x v="863"/>
  </r>
  <r>
    <x v="22634"/>
    <x v="863"/>
  </r>
  <r>
    <x v="22635"/>
    <x v="863"/>
  </r>
  <r>
    <x v="22636"/>
    <x v="863"/>
  </r>
  <r>
    <x v="22637"/>
    <x v="863"/>
  </r>
  <r>
    <x v="22638"/>
    <x v="863"/>
  </r>
  <r>
    <x v="22639"/>
    <x v="863"/>
  </r>
  <r>
    <x v="22640"/>
    <x v="863"/>
  </r>
  <r>
    <x v="22641"/>
    <x v="863"/>
  </r>
  <r>
    <x v="22642"/>
    <x v="863"/>
  </r>
  <r>
    <x v="22643"/>
    <x v="863"/>
  </r>
  <r>
    <x v="22644"/>
    <x v="863"/>
  </r>
  <r>
    <x v="22645"/>
    <x v="863"/>
  </r>
  <r>
    <x v="22646"/>
    <x v="863"/>
  </r>
  <r>
    <x v="22647"/>
    <x v="863"/>
  </r>
  <r>
    <x v="22648"/>
    <x v="863"/>
  </r>
  <r>
    <x v="22649"/>
    <x v="863"/>
  </r>
  <r>
    <x v="22650"/>
    <x v="863"/>
  </r>
  <r>
    <x v="22651"/>
    <x v="863"/>
  </r>
  <r>
    <x v="22652"/>
    <x v="863"/>
  </r>
  <r>
    <x v="22653"/>
    <x v="863"/>
  </r>
  <r>
    <x v="22654"/>
    <x v="863"/>
  </r>
  <r>
    <x v="22655"/>
    <x v="863"/>
  </r>
  <r>
    <x v="22656"/>
    <x v="863"/>
  </r>
  <r>
    <x v="22657"/>
    <x v="863"/>
  </r>
  <r>
    <x v="22658"/>
    <x v="863"/>
  </r>
  <r>
    <x v="22659"/>
    <x v="863"/>
  </r>
  <r>
    <x v="22660"/>
    <x v="863"/>
  </r>
  <r>
    <x v="22661"/>
    <x v="863"/>
  </r>
  <r>
    <x v="22662"/>
    <x v="863"/>
  </r>
  <r>
    <x v="22663"/>
    <x v="863"/>
  </r>
  <r>
    <x v="22664"/>
    <x v="863"/>
  </r>
  <r>
    <x v="22665"/>
    <x v="863"/>
  </r>
  <r>
    <x v="22666"/>
    <x v="863"/>
  </r>
  <r>
    <x v="22667"/>
    <x v="863"/>
  </r>
  <r>
    <x v="22668"/>
    <x v="863"/>
  </r>
  <r>
    <x v="22669"/>
    <x v="863"/>
  </r>
  <r>
    <x v="22670"/>
    <x v="863"/>
  </r>
  <r>
    <x v="22671"/>
    <x v="863"/>
  </r>
  <r>
    <x v="22672"/>
    <x v="863"/>
  </r>
  <r>
    <x v="22673"/>
    <x v="863"/>
  </r>
  <r>
    <x v="22674"/>
    <x v="863"/>
  </r>
  <r>
    <x v="22675"/>
    <x v="863"/>
  </r>
  <r>
    <x v="22676"/>
    <x v="863"/>
  </r>
  <r>
    <x v="22677"/>
    <x v="863"/>
  </r>
  <r>
    <x v="22678"/>
    <x v="863"/>
  </r>
  <r>
    <x v="22679"/>
    <x v="863"/>
  </r>
  <r>
    <x v="22680"/>
    <x v="863"/>
  </r>
  <r>
    <x v="22681"/>
    <x v="863"/>
  </r>
  <r>
    <x v="22682"/>
    <x v="863"/>
  </r>
  <r>
    <x v="22683"/>
    <x v="863"/>
  </r>
  <r>
    <x v="22684"/>
    <x v="863"/>
  </r>
  <r>
    <x v="22685"/>
    <x v="863"/>
  </r>
  <r>
    <x v="22686"/>
    <x v="863"/>
  </r>
  <r>
    <x v="22687"/>
    <x v="863"/>
  </r>
  <r>
    <x v="22688"/>
    <x v="863"/>
  </r>
  <r>
    <x v="22689"/>
    <x v="863"/>
  </r>
  <r>
    <x v="22690"/>
    <x v="863"/>
  </r>
  <r>
    <x v="22691"/>
    <x v="863"/>
  </r>
  <r>
    <x v="22692"/>
    <x v="863"/>
  </r>
  <r>
    <x v="22693"/>
    <x v="863"/>
  </r>
  <r>
    <x v="22694"/>
    <x v="863"/>
  </r>
  <r>
    <x v="22695"/>
    <x v="863"/>
  </r>
  <r>
    <x v="22696"/>
    <x v="863"/>
  </r>
  <r>
    <x v="22697"/>
    <x v="863"/>
  </r>
  <r>
    <x v="22698"/>
    <x v="863"/>
  </r>
  <r>
    <x v="22699"/>
    <x v="863"/>
  </r>
  <r>
    <x v="22700"/>
    <x v="863"/>
  </r>
  <r>
    <x v="22701"/>
    <x v="863"/>
  </r>
  <r>
    <x v="22702"/>
    <x v="863"/>
  </r>
  <r>
    <x v="22703"/>
    <x v="863"/>
  </r>
  <r>
    <x v="22704"/>
    <x v="863"/>
  </r>
  <r>
    <x v="22705"/>
    <x v="863"/>
  </r>
  <r>
    <x v="22706"/>
    <x v="863"/>
  </r>
  <r>
    <x v="22707"/>
    <x v="863"/>
  </r>
  <r>
    <x v="22708"/>
    <x v="863"/>
  </r>
  <r>
    <x v="22709"/>
    <x v="863"/>
  </r>
  <r>
    <x v="22710"/>
    <x v="863"/>
  </r>
  <r>
    <x v="22711"/>
    <x v="863"/>
  </r>
  <r>
    <x v="22712"/>
    <x v="863"/>
  </r>
  <r>
    <x v="22713"/>
    <x v="863"/>
  </r>
  <r>
    <x v="22714"/>
    <x v="863"/>
  </r>
  <r>
    <x v="22715"/>
    <x v="863"/>
  </r>
  <r>
    <x v="22716"/>
    <x v="863"/>
  </r>
  <r>
    <x v="22717"/>
    <x v="863"/>
  </r>
  <r>
    <x v="22718"/>
    <x v="863"/>
  </r>
  <r>
    <x v="22719"/>
    <x v="863"/>
  </r>
  <r>
    <x v="22720"/>
    <x v="863"/>
  </r>
  <r>
    <x v="22721"/>
    <x v="863"/>
  </r>
  <r>
    <x v="22722"/>
    <x v="863"/>
  </r>
  <r>
    <x v="22723"/>
    <x v="863"/>
  </r>
  <r>
    <x v="22724"/>
    <x v="863"/>
  </r>
  <r>
    <x v="22725"/>
    <x v="863"/>
  </r>
  <r>
    <x v="22726"/>
    <x v="863"/>
  </r>
  <r>
    <x v="22727"/>
    <x v="863"/>
  </r>
  <r>
    <x v="22728"/>
    <x v="863"/>
  </r>
  <r>
    <x v="22729"/>
    <x v="863"/>
  </r>
  <r>
    <x v="22730"/>
    <x v="863"/>
  </r>
  <r>
    <x v="22731"/>
    <x v="863"/>
  </r>
  <r>
    <x v="22732"/>
    <x v="863"/>
  </r>
  <r>
    <x v="22733"/>
    <x v="863"/>
  </r>
  <r>
    <x v="22734"/>
    <x v="863"/>
  </r>
  <r>
    <x v="22735"/>
    <x v="863"/>
  </r>
  <r>
    <x v="22736"/>
    <x v="863"/>
  </r>
  <r>
    <x v="22737"/>
    <x v="863"/>
  </r>
  <r>
    <x v="22738"/>
    <x v="863"/>
  </r>
  <r>
    <x v="22739"/>
    <x v="863"/>
  </r>
  <r>
    <x v="22740"/>
    <x v="863"/>
  </r>
  <r>
    <x v="22741"/>
    <x v="863"/>
  </r>
  <r>
    <x v="22742"/>
    <x v="863"/>
  </r>
  <r>
    <x v="22743"/>
    <x v="863"/>
  </r>
  <r>
    <x v="22744"/>
    <x v="863"/>
  </r>
  <r>
    <x v="22745"/>
    <x v="863"/>
  </r>
  <r>
    <x v="22746"/>
    <x v="863"/>
  </r>
  <r>
    <x v="22747"/>
    <x v="863"/>
  </r>
  <r>
    <x v="22748"/>
    <x v="863"/>
  </r>
  <r>
    <x v="22749"/>
    <x v="863"/>
  </r>
  <r>
    <x v="22750"/>
    <x v="863"/>
  </r>
  <r>
    <x v="22751"/>
    <x v="863"/>
  </r>
  <r>
    <x v="22752"/>
    <x v="863"/>
  </r>
  <r>
    <x v="22753"/>
    <x v="863"/>
  </r>
  <r>
    <x v="22754"/>
    <x v="863"/>
  </r>
  <r>
    <x v="22755"/>
    <x v="863"/>
  </r>
  <r>
    <x v="22756"/>
    <x v="863"/>
  </r>
  <r>
    <x v="22757"/>
    <x v="863"/>
  </r>
  <r>
    <x v="22758"/>
    <x v="863"/>
  </r>
  <r>
    <x v="22759"/>
    <x v="863"/>
  </r>
  <r>
    <x v="22760"/>
    <x v="863"/>
  </r>
  <r>
    <x v="22761"/>
    <x v="863"/>
  </r>
  <r>
    <x v="22762"/>
    <x v="863"/>
  </r>
  <r>
    <x v="22763"/>
    <x v="863"/>
  </r>
  <r>
    <x v="22764"/>
    <x v="863"/>
  </r>
  <r>
    <x v="22765"/>
    <x v="863"/>
  </r>
  <r>
    <x v="22766"/>
    <x v="863"/>
  </r>
  <r>
    <x v="22767"/>
    <x v="863"/>
  </r>
  <r>
    <x v="22768"/>
    <x v="863"/>
  </r>
  <r>
    <x v="22769"/>
    <x v="863"/>
  </r>
  <r>
    <x v="22770"/>
    <x v="863"/>
  </r>
  <r>
    <x v="22771"/>
    <x v="863"/>
  </r>
  <r>
    <x v="22772"/>
    <x v="863"/>
  </r>
  <r>
    <x v="22773"/>
    <x v="863"/>
  </r>
  <r>
    <x v="22774"/>
    <x v="863"/>
  </r>
  <r>
    <x v="22775"/>
    <x v="863"/>
  </r>
  <r>
    <x v="22776"/>
    <x v="863"/>
  </r>
  <r>
    <x v="22777"/>
    <x v="863"/>
  </r>
  <r>
    <x v="22778"/>
    <x v="863"/>
  </r>
  <r>
    <x v="22779"/>
    <x v="863"/>
  </r>
  <r>
    <x v="22780"/>
    <x v="863"/>
  </r>
  <r>
    <x v="22781"/>
    <x v="863"/>
  </r>
  <r>
    <x v="22782"/>
    <x v="863"/>
  </r>
  <r>
    <x v="22783"/>
    <x v="863"/>
  </r>
  <r>
    <x v="22784"/>
    <x v="863"/>
  </r>
  <r>
    <x v="22785"/>
    <x v="863"/>
  </r>
  <r>
    <x v="22786"/>
    <x v="863"/>
  </r>
  <r>
    <x v="22787"/>
    <x v="863"/>
  </r>
  <r>
    <x v="22788"/>
    <x v="863"/>
  </r>
  <r>
    <x v="22789"/>
    <x v="863"/>
  </r>
  <r>
    <x v="22790"/>
    <x v="863"/>
  </r>
  <r>
    <x v="22791"/>
    <x v="863"/>
  </r>
  <r>
    <x v="22792"/>
    <x v="863"/>
  </r>
  <r>
    <x v="22793"/>
    <x v="863"/>
  </r>
  <r>
    <x v="22794"/>
    <x v="863"/>
  </r>
  <r>
    <x v="22795"/>
    <x v="863"/>
  </r>
  <r>
    <x v="22796"/>
    <x v="863"/>
  </r>
  <r>
    <x v="22797"/>
    <x v="863"/>
  </r>
  <r>
    <x v="22798"/>
    <x v="863"/>
  </r>
  <r>
    <x v="22799"/>
    <x v="863"/>
  </r>
  <r>
    <x v="22800"/>
    <x v="863"/>
  </r>
  <r>
    <x v="22801"/>
    <x v="863"/>
  </r>
  <r>
    <x v="22802"/>
    <x v="863"/>
  </r>
  <r>
    <x v="22803"/>
    <x v="863"/>
  </r>
  <r>
    <x v="22804"/>
    <x v="863"/>
  </r>
  <r>
    <x v="22805"/>
    <x v="863"/>
  </r>
  <r>
    <x v="22806"/>
    <x v="863"/>
  </r>
  <r>
    <x v="22807"/>
    <x v="863"/>
  </r>
  <r>
    <x v="22808"/>
    <x v="863"/>
  </r>
  <r>
    <x v="22809"/>
    <x v="863"/>
  </r>
  <r>
    <x v="22810"/>
    <x v="863"/>
  </r>
  <r>
    <x v="22811"/>
    <x v="863"/>
  </r>
  <r>
    <x v="22812"/>
    <x v="863"/>
  </r>
  <r>
    <x v="22813"/>
    <x v="863"/>
  </r>
  <r>
    <x v="22814"/>
    <x v="863"/>
  </r>
  <r>
    <x v="22815"/>
    <x v="863"/>
  </r>
  <r>
    <x v="22816"/>
    <x v="863"/>
  </r>
  <r>
    <x v="22817"/>
    <x v="863"/>
  </r>
  <r>
    <x v="22818"/>
    <x v="863"/>
  </r>
  <r>
    <x v="22819"/>
    <x v="863"/>
  </r>
  <r>
    <x v="22820"/>
    <x v="863"/>
  </r>
  <r>
    <x v="22821"/>
    <x v="863"/>
  </r>
  <r>
    <x v="22822"/>
    <x v="863"/>
  </r>
  <r>
    <x v="22823"/>
    <x v="863"/>
  </r>
  <r>
    <x v="22824"/>
    <x v="863"/>
  </r>
  <r>
    <x v="22825"/>
    <x v="863"/>
  </r>
  <r>
    <x v="22826"/>
    <x v="863"/>
  </r>
  <r>
    <x v="22827"/>
    <x v="863"/>
  </r>
  <r>
    <x v="22828"/>
    <x v="863"/>
  </r>
  <r>
    <x v="22829"/>
    <x v="863"/>
  </r>
  <r>
    <x v="22830"/>
    <x v="863"/>
  </r>
  <r>
    <x v="22831"/>
    <x v="863"/>
  </r>
  <r>
    <x v="22832"/>
    <x v="863"/>
  </r>
  <r>
    <x v="22833"/>
    <x v="863"/>
  </r>
  <r>
    <x v="22834"/>
    <x v="863"/>
  </r>
  <r>
    <x v="22835"/>
    <x v="863"/>
  </r>
  <r>
    <x v="22836"/>
    <x v="863"/>
  </r>
  <r>
    <x v="22837"/>
    <x v="863"/>
  </r>
  <r>
    <x v="22838"/>
    <x v="863"/>
  </r>
  <r>
    <x v="22839"/>
    <x v="863"/>
  </r>
  <r>
    <x v="22840"/>
    <x v="863"/>
  </r>
  <r>
    <x v="22841"/>
    <x v="863"/>
  </r>
  <r>
    <x v="22842"/>
    <x v="863"/>
  </r>
  <r>
    <x v="22843"/>
    <x v="863"/>
  </r>
  <r>
    <x v="22844"/>
    <x v="863"/>
  </r>
  <r>
    <x v="22845"/>
    <x v="863"/>
  </r>
  <r>
    <x v="22846"/>
    <x v="863"/>
  </r>
  <r>
    <x v="22847"/>
    <x v="863"/>
  </r>
  <r>
    <x v="22848"/>
    <x v="863"/>
  </r>
  <r>
    <x v="22849"/>
    <x v="863"/>
  </r>
  <r>
    <x v="22850"/>
    <x v="863"/>
  </r>
  <r>
    <x v="22851"/>
    <x v="863"/>
  </r>
  <r>
    <x v="22852"/>
    <x v="863"/>
  </r>
  <r>
    <x v="22853"/>
    <x v="863"/>
  </r>
  <r>
    <x v="22854"/>
    <x v="863"/>
  </r>
  <r>
    <x v="22855"/>
    <x v="863"/>
  </r>
  <r>
    <x v="22856"/>
    <x v="863"/>
  </r>
  <r>
    <x v="22857"/>
    <x v="863"/>
  </r>
  <r>
    <x v="22858"/>
    <x v="863"/>
  </r>
  <r>
    <x v="22859"/>
    <x v="863"/>
  </r>
  <r>
    <x v="22860"/>
    <x v="863"/>
  </r>
  <r>
    <x v="22861"/>
    <x v="863"/>
  </r>
  <r>
    <x v="22862"/>
    <x v="863"/>
  </r>
  <r>
    <x v="22863"/>
    <x v="863"/>
  </r>
  <r>
    <x v="22864"/>
    <x v="863"/>
  </r>
  <r>
    <x v="22865"/>
    <x v="863"/>
  </r>
  <r>
    <x v="22866"/>
    <x v="863"/>
  </r>
  <r>
    <x v="22867"/>
    <x v="863"/>
  </r>
  <r>
    <x v="22868"/>
    <x v="863"/>
  </r>
  <r>
    <x v="22869"/>
    <x v="863"/>
  </r>
  <r>
    <x v="22870"/>
    <x v="863"/>
  </r>
  <r>
    <x v="22871"/>
    <x v="863"/>
  </r>
  <r>
    <x v="22872"/>
    <x v="863"/>
  </r>
  <r>
    <x v="22873"/>
    <x v="863"/>
  </r>
  <r>
    <x v="22874"/>
    <x v="863"/>
  </r>
  <r>
    <x v="22875"/>
    <x v="863"/>
  </r>
  <r>
    <x v="22876"/>
    <x v="863"/>
  </r>
  <r>
    <x v="22877"/>
    <x v="863"/>
  </r>
  <r>
    <x v="22878"/>
    <x v="863"/>
  </r>
  <r>
    <x v="22879"/>
    <x v="863"/>
  </r>
  <r>
    <x v="22880"/>
    <x v="863"/>
  </r>
  <r>
    <x v="22881"/>
    <x v="863"/>
  </r>
  <r>
    <x v="22882"/>
    <x v="863"/>
  </r>
  <r>
    <x v="22883"/>
    <x v="863"/>
  </r>
  <r>
    <x v="22884"/>
    <x v="863"/>
  </r>
  <r>
    <x v="22885"/>
    <x v="863"/>
  </r>
  <r>
    <x v="22886"/>
    <x v="863"/>
  </r>
  <r>
    <x v="22887"/>
    <x v="863"/>
  </r>
  <r>
    <x v="22888"/>
    <x v="863"/>
  </r>
  <r>
    <x v="22889"/>
    <x v="863"/>
  </r>
  <r>
    <x v="22890"/>
    <x v="863"/>
  </r>
  <r>
    <x v="22891"/>
    <x v="863"/>
  </r>
  <r>
    <x v="22892"/>
    <x v="863"/>
  </r>
  <r>
    <x v="22893"/>
    <x v="863"/>
  </r>
  <r>
    <x v="22894"/>
    <x v="863"/>
  </r>
  <r>
    <x v="22895"/>
    <x v="863"/>
  </r>
  <r>
    <x v="22896"/>
    <x v="863"/>
  </r>
  <r>
    <x v="22897"/>
    <x v="863"/>
  </r>
  <r>
    <x v="22898"/>
    <x v="863"/>
  </r>
  <r>
    <x v="22899"/>
    <x v="863"/>
  </r>
  <r>
    <x v="22900"/>
    <x v="863"/>
  </r>
  <r>
    <x v="22901"/>
    <x v="863"/>
  </r>
  <r>
    <x v="22902"/>
    <x v="863"/>
  </r>
  <r>
    <x v="22903"/>
    <x v="863"/>
  </r>
  <r>
    <x v="22904"/>
    <x v="863"/>
  </r>
  <r>
    <x v="22905"/>
    <x v="863"/>
  </r>
  <r>
    <x v="22906"/>
    <x v="863"/>
  </r>
  <r>
    <x v="22907"/>
    <x v="863"/>
  </r>
  <r>
    <x v="22908"/>
    <x v="863"/>
  </r>
  <r>
    <x v="22909"/>
    <x v="863"/>
  </r>
  <r>
    <x v="22910"/>
    <x v="863"/>
  </r>
  <r>
    <x v="22911"/>
    <x v="863"/>
  </r>
  <r>
    <x v="22912"/>
    <x v="863"/>
  </r>
  <r>
    <x v="22913"/>
    <x v="863"/>
  </r>
  <r>
    <x v="22914"/>
    <x v="863"/>
  </r>
  <r>
    <x v="22915"/>
    <x v="863"/>
  </r>
  <r>
    <x v="22916"/>
    <x v="863"/>
  </r>
  <r>
    <x v="22917"/>
    <x v="863"/>
  </r>
  <r>
    <x v="22918"/>
    <x v="863"/>
  </r>
  <r>
    <x v="22919"/>
    <x v="863"/>
  </r>
  <r>
    <x v="22920"/>
    <x v="863"/>
  </r>
  <r>
    <x v="22921"/>
    <x v="863"/>
  </r>
  <r>
    <x v="22922"/>
    <x v="863"/>
  </r>
  <r>
    <x v="22923"/>
    <x v="863"/>
  </r>
  <r>
    <x v="22924"/>
    <x v="863"/>
  </r>
  <r>
    <x v="22925"/>
    <x v="863"/>
  </r>
  <r>
    <x v="22926"/>
    <x v="863"/>
  </r>
  <r>
    <x v="22927"/>
    <x v="863"/>
  </r>
  <r>
    <x v="22928"/>
    <x v="863"/>
  </r>
  <r>
    <x v="22929"/>
    <x v="863"/>
  </r>
  <r>
    <x v="22930"/>
    <x v="863"/>
  </r>
  <r>
    <x v="22931"/>
    <x v="863"/>
  </r>
  <r>
    <x v="22932"/>
    <x v="863"/>
  </r>
  <r>
    <x v="22933"/>
    <x v="863"/>
  </r>
  <r>
    <x v="22934"/>
    <x v="863"/>
  </r>
  <r>
    <x v="22935"/>
    <x v="863"/>
  </r>
  <r>
    <x v="22936"/>
    <x v="863"/>
  </r>
  <r>
    <x v="22937"/>
    <x v="863"/>
  </r>
  <r>
    <x v="22938"/>
    <x v="863"/>
  </r>
  <r>
    <x v="22939"/>
    <x v="863"/>
  </r>
  <r>
    <x v="22940"/>
    <x v="863"/>
  </r>
  <r>
    <x v="22941"/>
    <x v="863"/>
  </r>
  <r>
    <x v="22942"/>
    <x v="863"/>
  </r>
  <r>
    <x v="22943"/>
    <x v="863"/>
  </r>
  <r>
    <x v="22944"/>
    <x v="863"/>
  </r>
  <r>
    <x v="22945"/>
    <x v="863"/>
  </r>
  <r>
    <x v="22946"/>
    <x v="863"/>
  </r>
  <r>
    <x v="22947"/>
    <x v="863"/>
  </r>
  <r>
    <x v="22948"/>
    <x v="863"/>
  </r>
  <r>
    <x v="22949"/>
    <x v="863"/>
  </r>
  <r>
    <x v="22950"/>
    <x v="863"/>
  </r>
  <r>
    <x v="22951"/>
    <x v="863"/>
  </r>
  <r>
    <x v="22952"/>
    <x v="863"/>
  </r>
  <r>
    <x v="22953"/>
    <x v="863"/>
  </r>
  <r>
    <x v="22954"/>
    <x v="863"/>
  </r>
  <r>
    <x v="22955"/>
    <x v="863"/>
  </r>
  <r>
    <x v="22956"/>
    <x v="863"/>
  </r>
  <r>
    <x v="22957"/>
    <x v="863"/>
  </r>
  <r>
    <x v="22958"/>
    <x v="863"/>
  </r>
  <r>
    <x v="22959"/>
    <x v="863"/>
  </r>
  <r>
    <x v="22960"/>
    <x v="863"/>
  </r>
  <r>
    <x v="22961"/>
    <x v="863"/>
  </r>
  <r>
    <x v="22962"/>
    <x v="863"/>
  </r>
  <r>
    <x v="22963"/>
    <x v="863"/>
  </r>
  <r>
    <x v="22964"/>
    <x v="863"/>
  </r>
  <r>
    <x v="22965"/>
    <x v="863"/>
  </r>
  <r>
    <x v="22966"/>
    <x v="863"/>
  </r>
  <r>
    <x v="22967"/>
    <x v="863"/>
  </r>
  <r>
    <x v="22968"/>
    <x v="863"/>
  </r>
  <r>
    <x v="22969"/>
    <x v="863"/>
  </r>
  <r>
    <x v="22970"/>
    <x v="863"/>
  </r>
  <r>
    <x v="22971"/>
    <x v="863"/>
  </r>
  <r>
    <x v="22972"/>
    <x v="863"/>
  </r>
  <r>
    <x v="22973"/>
    <x v="863"/>
  </r>
  <r>
    <x v="22974"/>
    <x v="863"/>
  </r>
  <r>
    <x v="22975"/>
    <x v="863"/>
  </r>
  <r>
    <x v="22976"/>
    <x v="863"/>
  </r>
  <r>
    <x v="22977"/>
    <x v="863"/>
  </r>
  <r>
    <x v="22978"/>
    <x v="863"/>
  </r>
  <r>
    <x v="22979"/>
    <x v="863"/>
  </r>
  <r>
    <x v="22980"/>
    <x v="863"/>
  </r>
  <r>
    <x v="22981"/>
    <x v="863"/>
  </r>
  <r>
    <x v="22982"/>
    <x v="863"/>
  </r>
  <r>
    <x v="22983"/>
    <x v="863"/>
  </r>
  <r>
    <x v="22984"/>
    <x v="863"/>
  </r>
  <r>
    <x v="22985"/>
    <x v="863"/>
  </r>
  <r>
    <x v="22986"/>
    <x v="863"/>
  </r>
  <r>
    <x v="22987"/>
    <x v="863"/>
  </r>
  <r>
    <x v="22988"/>
    <x v="863"/>
  </r>
  <r>
    <x v="22989"/>
    <x v="863"/>
  </r>
  <r>
    <x v="22990"/>
    <x v="863"/>
  </r>
  <r>
    <x v="22991"/>
    <x v="863"/>
  </r>
  <r>
    <x v="22992"/>
    <x v="863"/>
  </r>
  <r>
    <x v="22993"/>
    <x v="863"/>
  </r>
  <r>
    <x v="22994"/>
    <x v="863"/>
  </r>
  <r>
    <x v="22995"/>
    <x v="863"/>
  </r>
  <r>
    <x v="22996"/>
    <x v="863"/>
  </r>
  <r>
    <x v="22997"/>
    <x v="863"/>
  </r>
  <r>
    <x v="22998"/>
    <x v="863"/>
  </r>
  <r>
    <x v="22999"/>
    <x v="863"/>
  </r>
  <r>
    <x v="23000"/>
    <x v="863"/>
  </r>
  <r>
    <x v="23001"/>
    <x v="863"/>
  </r>
  <r>
    <x v="23002"/>
    <x v="863"/>
  </r>
  <r>
    <x v="23003"/>
    <x v="863"/>
  </r>
  <r>
    <x v="23004"/>
    <x v="863"/>
  </r>
  <r>
    <x v="23005"/>
    <x v="863"/>
  </r>
  <r>
    <x v="23006"/>
    <x v="863"/>
  </r>
  <r>
    <x v="23007"/>
    <x v="863"/>
  </r>
  <r>
    <x v="23008"/>
    <x v="863"/>
  </r>
  <r>
    <x v="23009"/>
    <x v="863"/>
  </r>
  <r>
    <x v="23010"/>
    <x v="863"/>
  </r>
  <r>
    <x v="23011"/>
    <x v="863"/>
  </r>
  <r>
    <x v="23012"/>
    <x v="863"/>
  </r>
  <r>
    <x v="23013"/>
    <x v="863"/>
  </r>
  <r>
    <x v="23014"/>
    <x v="863"/>
  </r>
  <r>
    <x v="23015"/>
    <x v="863"/>
  </r>
  <r>
    <x v="23016"/>
    <x v="863"/>
  </r>
  <r>
    <x v="23017"/>
    <x v="863"/>
  </r>
  <r>
    <x v="23018"/>
    <x v="863"/>
  </r>
  <r>
    <x v="23019"/>
    <x v="863"/>
  </r>
  <r>
    <x v="23020"/>
    <x v="863"/>
  </r>
  <r>
    <x v="23021"/>
    <x v="863"/>
  </r>
  <r>
    <x v="23022"/>
    <x v="863"/>
  </r>
  <r>
    <x v="23023"/>
    <x v="863"/>
  </r>
  <r>
    <x v="23024"/>
    <x v="863"/>
  </r>
  <r>
    <x v="23025"/>
    <x v="863"/>
  </r>
  <r>
    <x v="23026"/>
    <x v="863"/>
  </r>
  <r>
    <x v="23027"/>
    <x v="863"/>
  </r>
  <r>
    <x v="23028"/>
    <x v="863"/>
  </r>
  <r>
    <x v="23029"/>
    <x v="863"/>
  </r>
  <r>
    <x v="23030"/>
    <x v="863"/>
  </r>
  <r>
    <x v="23031"/>
    <x v="863"/>
  </r>
  <r>
    <x v="23032"/>
    <x v="863"/>
  </r>
  <r>
    <x v="23033"/>
    <x v="863"/>
  </r>
  <r>
    <x v="23034"/>
    <x v="863"/>
  </r>
  <r>
    <x v="23035"/>
    <x v="863"/>
  </r>
  <r>
    <x v="23036"/>
    <x v="863"/>
  </r>
  <r>
    <x v="23037"/>
    <x v="863"/>
  </r>
  <r>
    <x v="23038"/>
    <x v="863"/>
  </r>
  <r>
    <x v="23039"/>
    <x v="863"/>
  </r>
  <r>
    <x v="23040"/>
    <x v="863"/>
  </r>
  <r>
    <x v="23041"/>
    <x v="863"/>
  </r>
  <r>
    <x v="23042"/>
    <x v="863"/>
  </r>
  <r>
    <x v="23043"/>
    <x v="863"/>
  </r>
  <r>
    <x v="23044"/>
    <x v="863"/>
  </r>
  <r>
    <x v="23045"/>
    <x v="863"/>
  </r>
  <r>
    <x v="23046"/>
    <x v="863"/>
  </r>
  <r>
    <x v="23047"/>
    <x v="863"/>
  </r>
  <r>
    <x v="23048"/>
    <x v="863"/>
  </r>
  <r>
    <x v="23049"/>
    <x v="863"/>
  </r>
  <r>
    <x v="23050"/>
    <x v="863"/>
  </r>
  <r>
    <x v="23051"/>
    <x v="863"/>
  </r>
  <r>
    <x v="23052"/>
    <x v="863"/>
  </r>
  <r>
    <x v="23053"/>
    <x v="863"/>
  </r>
  <r>
    <x v="23054"/>
    <x v="863"/>
  </r>
  <r>
    <x v="23055"/>
    <x v="863"/>
  </r>
  <r>
    <x v="23056"/>
    <x v="863"/>
  </r>
  <r>
    <x v="23057"/>
    <x v="863"/>
  </r>
  <r>
    <x v="23058"/>
    <x v="863"/>
  </r>
  <r>
    <x v="23059"/>
    <x v="863"/>
  </r>
  <r>
    <x v="23060"/>
    <x v="863"/>
  </r>
  <r>
    <x v="23061"/>
    <x v="863"/>
  </r>
  <r>
    <x v="23062"/>
    <x v="863"/>
  </r>
  <r>
    <x v="23063"/>
    <x v="863"/>
  </r>
  <r>
    <x v="23064"/>
    <x v="863"/>
  </r>
  <r>
    <x v="23065"/>
    <x v="863"/>
  </r>
  <r>
    <x v="23066"/>
    <x v="863"/>
  </r>
  <r>
    <x v="23067"/>
    <x v="863"/>
  </r>
  <r>
    <x v="23068"/>
    <x v="863"/>
  </r>
  <r>
    <x v="23069"/>
    <x v="863"/>
  </r>
  <r>
    <x v="23070"/>
    <x v="863"/>
  </r>
  <r>
    <x v="23071"/>
    <x v="863"/>
  </r>
  <r>
    <x v="23072"/>
    <x v="863"/>
  </r>
  <r>
    <x v="23073"/>
    <x v="863"/>
  </r>
  <r>
    <x v="23074"/>
    <x v="863"/>
  </r>
  <r>
    <x v="23075"/>
    <x v="863"/>
  </r>
  <r>
    <x v="23076"/>
    <x v="863"/>
  </r>
  <r>
    <x v="23077"/>
    <x v="863"/>
  </r>
  <r>
    <x v="23078"/>
    <x v="863"/>
  </r>
  <r>
    <x v="23079"/>
    <x v="863"/>
  </r>
  <r>
    <x v="23080"/>
    <x v="863"/>
  </r>
  <r>
    <x v="23081"/>
    <x v="863"/>
  </r>
  <r>
    <x v="23082"/>
    <x v="863"/>
  </r>
  <r>
    <x v="23083"/>
    <x v="863"/>
  </r>
  <r>
    <x v="23084"/>
    <x v="863"/>
  </r>
  <r>
    <x v="23085"/>
    <x v="863"/>
  </r>
  <r>
    <x v="23086"/>
    <x v="863"/>
  </r>
  <r>
    <x v="23087"/>
    <x v="863"/>
  </r>
  <r>
    <x v="23088"/>
    <x v="863"/>
  </r>
  <r>
    <x v="23089"/>
    <x v="863"/>
  </r>
  <r>
    <x v="23090"/>
    <x v="863"/>
  </r>
  <r>
    <x v="23091"/>
    <x v="863"/>
  </r>
  <r>
    <x v="23092"/>
    <x v="863"/>
  </r>
  <r>
    <x v="23093"/>
    <x v="863"/>
  </r>
  <r>
    <x v="23094"/>
    <x v="863"/>
  </r>
  <r>
    <x v="23095"/>
    <x v="863"/>
  </r>
  <r>
    <x v="23096"/>
    <x v="863"/>
  </r>
  <r>
    <x v="23097"/>
    <x v="863"/>
  </r>
  <r>
    <x v="23098"/>
    <x v="863"/>
  </r>
  <r>
    <x v="23099"/>
    <x v="863"/>
  </r>
  <r>
    <x v="23100"/>
    <x v="863"/>
  </r>
  <r>
    <x v="23101"/>
    <x v="863"/>
  </r>
  <r>
    <x v="23102"/>
    <x v="863"/>
  </r>
  <r>
    <x v="23103"/>
    <x v="863"/>
  </r>
  <r>
    <x v="23104"/>
    <x v="863"/>
  </r>
  <r>
    <x v="23105"/>
    <x v="863"/>
  </r>
  <r>
    <x v="23106"/>
    <x v="863"/>
  </r>
  <r>
    <x v="23107"/>
    <x v="863"/>
  </r>
  <r>
    <x v="23108"/>
    <x v="863"/>
  </r>
  <r>
    <x v="23109"/>
    <x v="863"/>
  </r>
  <r>
    <x v="23110"/>
    <x v="863"/>
  </r>
  <r>
    <x v="23111"/>
    <x v="863"/>
  </r>
  <r>
    <x v="23112"/>
    <x v="863"/>
  </r>
  <r>
    <x v="23113"/>
    <x v="863"/>
  </r>
  <r>
    <x v="23114"/>
    <x v="863"/>
  </r>
  <r>
    <x v="23115"/>
    <x v="863"/>
  </r>
  <r>
    <x v="23116"/>
    <x v="863"/>
  </r>
  <r>
    <x v="23117"/>
    <x v="863"/>
  </r>
  <r>
    <x v="23118"/>
    <x v="863"/>
  </r>
  <r>
    <x v="23119"/>
    <x v="863"/>
  </r>
  <r>
    <x v="23120"/>
    <x v="863"/>
  </r>
  <r>
    <x v="23121"/>
    <x v="863"/>
  </r>
  <r>
    <x v="23122"/>
    <x v="863"/>
  </r>
  <r>
    <x v="23123"/>
    <x v="863"/>
  </r>
  <r>
    <x v="23124"/>
    <x v="863"/>
  </r>
  <r>
    <x v="23125"/>
    <x v="863"/>
  </r>
  <r>
    <x v="23126"/>
    <x v="863"/>
  </r>
  <r>
    <x v="23127"/>
    <x v="863"/>
  </r>
  <r>
    <x v="23128"/>
    <x v="863"/>
  </r>
  <r>
    <x v="23129"/>
    <x v="863"/>
  </r>
  <r>
    <x v="23130"/>
    <x v="863"/>
  </r>
  <r>
    <x v="23131"/>
    <x v="863"/>
  </r>
  <r>
    <x v="23132"/>
    <x v="863"/>
  </r>
  <r>
    <x v="23133"/>
    <x v="863"/>
  </r>
  <r>
    <x v="23134"/>
    <x v="863"/>
  </r>
  <r>
    <x v="23135"/>
    <x v="863"/>
  </r>
  <r>
    <x v="23136"/>
    <x v="863"/>
  </r>
  <r>
    <x v="23137"/>
    <x v="863"/>
  </r>
  <r>
    <x v="23138"/>
    <x v="863"/>
  </r>
  <r>
    <x v="23139"/>
    <x v="863"/>
  </r>
  <r>
    <x v="23140"/>
    <x v="863"/>
  </r>
  <r>
    <x v="23141"/>
    <x v="863"/>
  </r>
  <r>
    <x v="23142"/>
    <x v="863"/>
  </r>
  <r>
    <x v="23143"/>
    <x v="863"/>
  </r>
  <r>
    <x v="23144"/>
    <x v="863"/>
  </r>
  <r>
    <x v="23145"/>
    <x v="863"/>
  </r>
  <r>
    <x v="23146"/>
    <x v="863"/>
  </r>
  <r>
    <x v="23147"/>
    <x v="863"/>
  </r>
  <r>
    <x v="23148"/>
    <x v="863"/>
  </r>
  <r>
    <x v="23149"/>
    <x v="863"/>
  </r>
  <r>
    <x v="23150"/>
    <x v="863"/>
  </r>
  <r>
    <x v="23151"/>
    <x v="863"/>
  </r>
  <r>
    <x v="23152"/>
    <x v="863"/>
  </r>
  <r>
    <x v="23153"/>
    <x v="863"/>
  </r>
  <r>
    <x v="23154"/>
    <x v="863"/>
  </r>
  <r>
    <x v="23155"/>
    <x v="863"/>
  </r>
  <r>
    <x v="23156"/>
    <x v="863"/>
  </r>
  <r>
    <x v="23157"/>
    <x v="863"/>
  </r>
  <r>
    <x v="23158"/>
    <x v="863"/>
  </r>
  <r>
    <x v="23159"/>
    <x v="863"/>
  </r>
  <r>
    <x v="23160"/>
    <x v="863"/>
  </r>
  <r>
    <x v="23161"/>
    <x v="863"/>
  </r>
  <r>
    <x v="23162"/>
    <x v="863"/>
  </r>
  <r>
    <x v="23163"/>
    <x v="863"/>
  </r>
  <r>
    <x v="23164"/>
    <x v="863"/>
  </r>
  <r>
    <x v="23165"/>
    <x v="863"/>
  </r>
  <r>
    <x v="23166"/>
    <x v="863"/>
  </r>
  <r>
    <x v="23167"/>
    <x v="863"/>
  </r>
  <r>
    <x v="23168"/>
    <x v="863"/>
  </r>
  <r>
    <x v="23169"/>
    <x v="863"/>
  </r>
  <r>
    <x v="23170"/>
    <x v="863"/>
  </r>
  <r>
    <x v="23171"/>
    <x v="863"/>
  </r>
  <r>
    <x v="23172"/>
    <x v="863"/>
  </r>
  <r>
    <x v="23173"/>
    <x v="863"/>
  </r>
  <r>
    <x v="23174"/>
    <x v="863"/>
  </r>
  <r>
    <x v="23175"/>
    <x v="863"/>
  </r>
  <r>
    <x v="23176"/>
    <x v="863"/>
  </r>
  <r>
    <x v="23177"/>
    <x v="863"/>
  </r>
  <r>
    <x v="23178"/>
    <x v="863"/>
  </r>
  <r>
    <x v="23179"/>
    <x v="863"/>
  </r>
  <r>
    <x v="23180"/>
    <x v="863"/>
  </r>
  <r>
    <x v="23181"/>
    <x v="863"/>
  </r>
  <r>
    <x v="23182"/>
    <x v="863"/>
  </r>
  <r>
    <x v="23183"/>
    <x v="863"/>
  </r>
  <r>
    <x v="23184"/>
    <x v="863"/>
  </r>
  <r>
    <x v="23185"/>
    <x v="863"/>
  </r>
  <r>
    <x v="23186"/>
    <x v="863"/>
  </r>
  <r>
    <x v="23187"/>
    <x v="863"/>
  </r>
  <r>
    <x v="23188"/>
    <x v="863"/>
  </r>
  <r>
    <x v="23189"/>
    <x v="863"/>
  </r>
  <r>
    <x v="23190"/>
    <x v="863"/>
  </r>
  <r>
    <x v="23191"/>
    <x v="863"/>
  </r>
  <r>
    <x v="23192"/>
    <x v="863"/>
  </r>
  <r>
    <x v="23193"/>
    <x v="863"/>
  </r>
  <r>
    <x v="23194"/>
    <x v="863"/>
  </r>
  <r>
    <x v="23195"/>
    <x v="863"/>
  </r>
  <r>
    <x v="23196"/>
    <x v="863"/>
  </r>
  <r>
    <x v="23197"/>
    <x v="863"/>
  </r>
  <r>
    <x v="23198"/>
    <x v="863"/>
  </r>
  <r>
    <x v="23199"/>
    <x v="863"/>
  </r>
  <r>
    <x v="23200"/>
    <x v="863"/>
  </r>
  <r>
    <x v="23201"/>
    <x v="863"/>
  </r>
  <r>
    <x v="23202"/>
    <x v="863"/>
  </r>
  <r>
    <x v="23203"/>
    <x v="863"/>
  </r>
  <r>
    <x v="23204"/>
    <x v="863"/>
  </r>
  <r>
    <x v="23205"/>
    <x v="863"/>
  </r>
  <r>
    <x v="23206"/>
    <x v="863"/>
  </r>
  <r>
    <x v="23207"/>
    <x v="863"/>
  </r>
  <r>
    <x v="23208"/>
    <x v="863"/>
  </r>
  <r>
    <x v="23209"/>
    <x v="863"/>
  </r>
  <r>
    <x v="23210"/>
    <x v="863"/>
  </r>
  <r>
    <x v="23211"/>
    <x v="863"/>
  </r>
  <r>
    <x v="23212"/>
    <x v="863"/>
  </r>
  <r>
    <x v="23213"/>
    <x v="863"/>
  </r>
  <r>
    <x v="23214"/>
    <x v="863"/>
  </r>
  <r>
    <x v="23215"/>
    <x v="863"/>
  </r>
  <r>
    <x v="23216"/>
    <x v="863"/>
  </r>
  <r>
    <x v="23217"/>
    <x v="863"/>
  </r>
  <r>
    <x v="23218"/>
    <x v="863"/>
  </r>
  <r>
    <x v="23219"/>
    <x v="863"/>
  </r>
  <r>
    <x v="23220"/>
    <x v="863"/>
  </r>
  <r>
    <x v="23221"/>
    <x v="863"/>
  </r>
  <r>
    <x v="23222"/>
    <x v="863"/>
  </r>
  <r>
    <x v="23223"/>
    <x v="863"/>
  </r>
  <r>
    <x v="23224"/>
    <x v="863"/>
  </r>
  <r>
    <x v="23225"/>
    <x v="863"/>
  </r>
  <r>
    <x v="23226"/>
    <x v="863"/>
  </r>
  <r>
    <x v="23227"/>
    <x v="863"/>
  </r>
  <r>
    <x v="23228"/>
    <x v="863"/>
  </r>
  <r>
    <x v="23229"/>
    <x v="863"/>
  </r>
  <r>
    <x v="23230"/>
    <x v="863"/>
  </r>
  <r>
    <x v="23231"/>
    <x v="863"/>
  </r>
  <r>
    <x v="23232"/>
    <x v="863"/>
  </r>
  <r>
    <x v="23233"/>
    <x v="863"/>
  </r>
  <r>
    <x v="23234"/>
    <x v="863"/>
  </r>
  <r>
    <x v="23235"/>
    <x v="863"/>
  </r>
  <r>
    <x v="23236"/>
    <x v="863"/>
  </r>
  <r>
    <x v="23237"/>
    <x v="863"/>
  </r>
  <r>
    <x v="23238"/>
    <x v="863"/>
  </r>
  <r>
    <x v="23239"/>
    <x v="863"/>
  </r>
  <r>
    <x v="23240"/>
    <x v="863"/>
  </r>
  <r>
    <x v="23241"/>
    <x v="863"/>
  </r>
  <r>
    <x v="23242"/>
    <x v="863"/>
  </r>
  <r>
    <x v="23243"/>
    <x v="863"/>
  </r>
  <r>
    <x v="23244"/>
    <x v="863"/>
  </r>
  <r>
    <x v="23245"/>
    <x v="863"/>
  </r>
  <r>
    <x v="23246"/>
    <x v="863"/>
  </r>
  <r>
    <x v="23247"/>
    <x v="863"/>
  </r>
  <r>
    <x v="23248"/>
    <x v="863"/>
  </r>
  <r>
    <x v="23249"/>
    <x v="863"/>
  </r>
  <r>
    <x v="23250"/>
    <x v="863"/>
  </r>
  <r>
    <x v="23251"/>
    <x v="863"/>
  </r>
  <r>
    <x v="23252"/>
    <x v="863"/>
  </r>
  <r>
    <x v="23253"/>
    <x v="863"/>
  </r>
  <r>
    <x v="23254"/>
    <x v="863"/>
  </r>
  <r>
    <x v="23255"/>
    <x v="863"/>
  </r>
  <r>
    <x v="23256"/>
    <x v="863"/>
  </r>
  <r>
    <x v="23257"/>
    <x v="863"/>
  </r>
  <r>
    <x v="23258"/>
    <x v="863"/>
  </r>
  <r>
    <x v="23259"/>
    <x v="863"/>
  </r>
  <r>
    <x v="23260"/>
    <x v="863"/>
  </r>
  <r>
    <x v="23261"/>
    <x v="863"/>
  </r>
  <r>
    <x v="23262"/>
    <x v="863"/>
  </r>
  <r>
    <x v="23263"/>
    <x v="863"/>
  </r>
  <r>
    <x v="23264"/>
    <x v="863"/>
  </r>
  <r>
    <x v="23265"/>
    <x v="863"/>
  </r>
  <r>
    <x v="23266"/>
    <x v="863"/>
  </r>
  <r>
    <x v="23267"/>
    <x v="863"/>
  </r>
  <r>
    <x v="23268"/>
    <x v="863"/>
  </r>
  <r>
    <x v="23269"/>
    <x v="863"/>
  </r>
  <r>
    <x v="23270"/>
    <x v="863"/>
  </r>
  <r>
    <x v="23271"/>
    <x v="863"/>
  </r>
  <r>
    <x v="23272"/>
    <x v="863"/>
  </r>
  <r>
    <x v="23273"/>
    <x v="863"/>
  </r>
  <r>
    <x v="23274"/>
    <x v="863"/>
  </r>
  <r>
    <x v="23275"/>
    <x v="863"/>
  </r>
  <r>
    <x v="23276"/>
    <x v="863"/>
  </r>
  <r>
    <x v="23277"/>
    <x v="863"/>
  </r>
  <r>
    <x v="23278"/>
    <x v="863"/>
  </r>
  <r>
    <x v="23279"/>
    <x v="863"/>
  </r>
  <r>
    <x v="23280"/>
    <x v="863"/>
  </r>
  <r>
    <x v="23281"/>
    <x v="863"/>
  </r>
  <r>
    <x v="23282"/>
    <x v="863"/>
  </r>
  <r>
    <x v="23283"/>
    <x v="863"/>
  </r>
  <r>
    <x v="23284"/>
    <x v="863"/>
  </r>
  <r>
    <x v="23285"/>
    <x v="863"/>
  </r>
  <r>
    <x v="23286"/>
    <x v="863"/>
  </r>
  <r>
    <x v="23287"/>
    <x v="863"/>
  </r>
  <r>
    <x v="23288"/>
    <x v="863"/>
  </r>
  <r>
    <x v="23289"/>
    <x v="863"/>
  </r>
  <r>
    <x v="23290"/>
    <x v="863"/>
  </r>
  <r>
    <x v="23291"/>
    <x v="863"/>
  </r>
  <r>
    <x v="23292"/>
    <x v="863"/>
  </r>
  <r>
    <x v="23293"/>
    <x v="863"/>
  </r>
  <r>
    <x v="23294"/>
    <x v="863"/>
  </r>
  <r>
    <x v="23295"/>
    <x v="863"/>
  </r>
  <r>
    <x v="23296"/>
    <x v="863"/>
  </r>
  <r>
    <x v="23297"/>
    <x v="863"/>
  </r>
  <r>
    <x v="23298"/>
    <x v="863"/>
  </r>
  <r>
    <x v="23299"/>
    <x v="863"/>
  </r>
  <r>
    <x v="23300"/>
    <x v="863"/>
  </r>
  <r>
    <x v="23301"/>
    <x v="863"/>
  </r>
  <r>
    <x v="23302"/>
    <x v="863"/>
  </r>
  <r>
    <x v="23303"/>
    <x v="863"/>
  </r>
  <r>
    <x v="23304"/>
    <x v="863"/>
  </r>
  <r>
    <x v="23305"/>
    <x v="863"/>
  </r>
  <r>
    <x v="23306"/>
    <x v="863"/>
  </r>
  <r>
    <x v="23307"/>
    <x v="863"/>
  </r>
  <r>
    <x v="23308"/>
    <x v="863"/>
  </r>
  <r>
    <x v="23309"/>
    <x v="863"/>
  </r>
  <r>
    <x v="23310"/>
    <x v="863"/>
  </r>
  <r>
    <x v="23311"/>
    <x v="863"/>
  </r>
  <r>
    <x v="23312"/>
    <x v="863"/>
  </r>
  <r>
    <x v="23313"/>
    <x v="863"/>
  </r>
  <r>
    <x v="23314"/>
    <x v="863"/>
  </r>
  <r>
    <x v="23315"/>
    <x v="863"/>
  </r>
  <r>
    <x v="23316"/>
    <x v="863"/>
  </r>
  <r>
    <x v="23317"/>
    <x v="863"/>
  </r>
  <r>
    <x v="23318"/>
    <x v="863"/>
  </r>
  <r>
    <x v="23319"/>
    <x v="863"/>
  </r>
  <r>
    <x v="23320"/>
    <x v="863"/>
  </r>
  <r>
    <x v="23321"/>
    <x v="863"/>
  </r>
  <r>
    <x v="23322"/>
    <x v="863"/>
  </r>
  <r>
    <x v="23323"/>
    <x v="863"/>
  </r>
  <r>
    <x v="23324"/>
    <x v="863"/>
  </r>
  <r>
    <x v="23325"/>
    <x v="863"/>
  </r>
  <r>
    <x v="23326"/>
    <x v="863"/>
  </r>
  <r>
    <x v="23327"/>
    <x v="863"/>
  </r>
  <r>
    <x v="23328"/>
    <x v="863"/>
  </r>
  <r>
    <x v="23329"/>
    <x v="863"/>
  </r>
  <r>
    <x v="23330"/>
    <x v="863"/>
  </r>
  <r>
    <x v="23331"/>
    <x v="863"/>
  </r>
  <r>
    <x v="23332"/>
    <x v="863"/>
  </r>
  <r>
    <x v="23333"/>
    <x v="863"/>
  </r>
  <r>
    <x v="23334"/>
    <x v="863"/>
  </r>
  <r>
    <x v="23335"/>
    <x v="863"/>
  </r>
  <r>
    <x v="23336"/>
    <x v="863"/>
  </r>
  <r>
    <x v="23337"/>
    <x v="863"/>
  </r>
  <r>
    <x v="23338"/>
    <x v="863"/>
  </r>
  <r>
    <x v="23339"/>
    <x v="863"/>
  </r>
  <r>
    <x v="23340"/>
    <x v="863"/>
  </r>
  <r>
    <x v="23341"/>
    <x v="863"/>
  </r>
  <r>
    <x v="23342"/>
    <x v="863"/>
  </r>
  <r>
    <x v="23343"/>
    <x v="863"/>
  </r>
  <r>
    <x v="23344"/>
    <x v="863"/>
  </r>
  <r>
    <x v="23345"/>
    <x v="863"/>
  </r>
  <r>
    <x v="23346"/>
    <x v="863"/>
  </r>
  <r>
    <x v="23347"/>
    <x v="863"/>
  </r>
  <r>
    <x v="23348"/>
    <x v="863"/>
  </r>
  <r>
    <x v="23349"/>
    <x v="86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598">
  <r>
    <x v="0"/>
    <x v="0"/>
    <x v="0"/>
  </r>
  <r>
    <x v="1"/>
    <x v="0"/>
    <x v="1"/>
  </r>
  <r>
    <x v="2"/>
    <x v="0"/>
    <x v="2"/>
  </r>
  <r>
    <x v="3"/>
    <x v="0"/>
    <x v="3"/>
  </r>
  <r>
    <x v="4"/>
    <x v="0"/>
    <x v="4"/>
  </r>
  <r>
    <x v="5"/>
    <x v="0"/>
    <x v="5"/>
  </r>
  <r>
    <x v="6"/>
    <x v="0"/>
    <x v="6"/>
  </r>
  <r>
    <x v="7"/>
    <x v="0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0"/>
    <x v="12"/>
  </r>
  <r>
    <x v="13"/>
    <x v="0"/>
    <x v="13"/>
  </r>
  <r>
    <x v="14"/>
    <x v="0"/>
    <x v="14"/>
  </r>
  <r>
    <x v="15"/>
    <x v="0"/>
    <x v="15"/>
  </r>
  <r>
    <x v="16"/>
    <x v="0"/>
    <x v="16"/>
  </r>
  <r>
    <x v="17"/>
    <x v="0"/>
    <x v="17"/>
  </r>
  <r>
    <x v="18"/>
    <x v="0"/>
    <x v="18"/>
  </r>
  <r>
    <x v="19"/>
    <x v="0"/>
    <x v="19"/>
  </r>
  <r>
    <x v="20"/>
    <x v="0"/>
    <x v="20"/>
  </r>
  <r>
    <x v="21"/>
    <x v="0"/>
    <x v="21"/>
  </r>
  <r>
    <x v="22"/>
    <x v="0"/>
    <x v="22"/>
  </r>
  <r>
    <x v="23"/>
    <x v="0"/>
    <x v="23"/>
  </r>
  <r>
    <x v="24"/>
    <x v="0"/>
    <x v="24"/>
  </r>
  <r>
    <x v="25"/>
    <x v="0"/>
    <x v="25"/>
  </r>
  <r>
    <x v="26"/>
    <x v="0"/>
    <x v="26"/>
  </r>
  <r>
    <x v="27"/>
    <x v="0"/>
    <x v="27"/>
  </r>
  <r>
    <x v="28"/>
    <x v="0"/>
    <x v="28"/>
  </r>
  <r>
    <x v="29"/>
    <x v="0"/>
    <x v="29"/>
  </r>
  <r>
    <x v="30"/>
    <x v="0"/>
    <x v="30"/>
  </r>
  <r>
    <x v="31"/>
    <x v="0"/>
    <x v="31"/>
  </r>
  <r>
    <x v="32"/>
    <x v="0"/>
    <x v="31"/>
  </r>
  <r>
    <x v="33"/>
    <x v="0"/>
    <x v="32"/>
  </r>
  <r>
    <x v="34"/>
    <x v="0"/>
    <x v="33"/>
  </r>
  <r>
    <x v="35"/>
    <x v="0"/>
    <x v="34"/>
  </r>
  <r>
    <x v="36"/>
    <x v="0"/>
    <x v="35"/>
  </r>
  <r>
    <x v="37"/>
    <x v="0"/>
    <x v="36"/>
  </r>
  <r>
    <x v="38"/>
    <x v="0"/>
    <x v="37"/>
  </r>
  <r>
    <x v="39"/>
    <x v="0"/>
    <x v="38"/>
  </r>
  <r>
    <x v="40"/>
    <x v="0"/>
    <x v="39"/>
  </r>
  <r>
    <x v="41"/>
    <x v="0"/>
    <x v="40"/>
  </r>
  <r>
    <x v="42"/>
    <x v="0"/>
    <x v="41"/>
  </r>
  <r>
    <x v="43"/>
    <x v="0"/>
    <x v="42"/>
  </r>
  <r>
    <x v="44"/>
    <x v="0"/>
    <x v="43"/>
  </r>
  <r>
    <x v="45"/>
    <x v="0"/>
    <x v="44"/>
  </r>
  <r>
    <x v="46"/>
    <x v="0"/>
    <x v="45"/>
  </r>
  <r>
    <x v="47"/>
    <x v="0"/>
    <x v="46"/>
  </r>
  <r>
    <x v="48"/>
    <x v="0"/>
    <x v="47"/>
  </r>
  <r>
    <x v="49"/>
    <x v="0"/>
    <x v="48"/>
  </r>
  <r>
    <x v="50"/>
    <x v="0"/>
    <x v="49"/>
  </r>
  <r>
    <x v="51"/>
    <x v="0"/>
    <x v="50"/>
  </r>
  <r>
    <x v="52"/>
    <x v="0"/>
    <x v="51"/>
  </r>
  <r>
    <x v="53"/>
    <x v="0"/>
    <x v="52"/>
  </r>
  <r>
    <x v="54"/>
    <x v="0"/>
    <x v="53"/>
  </r>
  <r>
    <x v="55"/>
    <x v="0"/>
    <x v="54"/>
  </r>
  <r>
    <x v="56"/>
    <x v="0"/>
    <x v="55"/>
  </r>
  <r>
    <x v="57"/>
    <x v="0"/>
    <x v="56"/>
  </r>
  <r>
    <x v="58"/>
    <x v="0"/>
    <x v="57"/>
  </r>
  <r>
    <x v="59"/>
    <x v="0"/>
    <x v="58"/>
  </r>
  <r>
    <x v="60"/>
    <x v="0"/>
    <x v="59"/>
  </r>
  <r>
    <x v="61"/>
    <x v="0"/>
    <x v="60"/>
  </r>
  <r>
    <x v="62"/>
    <x v="0"/>
    <x v="61"/>
  </r>
  <r>
    <x v="63"/>
    <x v="0"/>
    <x v="62"/>
  </r>
  <r>
    <x v="64"/>
    <x v="0"/>
    <x v="63"/>
  </r>
  <r>
    <x v="65"/>
    <x v="0"/>
    <x v="64"/>
  </r>
  <r>
    <x v="66"/>
    <x v="0"/>
    <x v="65"/>
  </r>
  <r>
    <x v="67"/>
    <x v="0"/>
    <x v="65"/>
  </r>
  <r>
    <x v="68"/>
    <x v="0"/>
    <x v="66"/>
  </r>
  <r>
    <x v="69"/>
    <x v="0"/>
    <x v="67"/>
  </r>
  <r>
    <x v="70"/>
    <x v="0"/>
    <x v="67"/>
  </r>
  <r>
    <x v="71"/>
    <x v="0"/>
    <x v="68"/>
  </r>
  <r>
    <x v="72"/>
    <x v="0"/>
    <x v="69"/>
  </r>
  <r>
    <x v="73"/>
    <x v="0"/>
    <x v="70"/>
  </r>
  <r>
    <x v="74"/>
    <x v="0"/>
    <x v="71"/>
  </r>
  <r>
    <x v="75"/>
    <x v="0"/>
    <x v="72"/>
  </r>
  <r>
    <x v="76"/>
    <x v="0"/>
    <x v="73"/>
  </r>
  <r>
    <x v="77"/>
    <x v="0"/>
    <x v="74"/>
  </r>
  <r>
    <x v="78"/>
    <x v="0"/>
    <x v="75"/>
  </r>
  <r>
    <x v="79"/>
    <x v="0"/>
    <x v="76"/>
  </r>
  <r>
    <x v="80"/>
    <x v="0"/>
    <x v="76"/>
  </r>
  <r>
    <x v="81"/>
    <x v="0"/>
    <x v="77"/>
  </r>
  <r>
    <x v="82"/>
    <x v="0"/>
    <x v="78"/>
  </r>
  <r>
    <x v="83"/>
    <x v="0"/>
    <x v="79"/>
  </r>
  <r>
    <x v="84"/>
    <x v="0"/>
    <x v="80"/>
  </r>
  <r>
    <x v="85"/>
    <x v="0"/>
    <x v="81"/>
  </r>
  <r>
    <x v="86"/>
    <x v="0"/>
    <x v="82"/>
  </r>
  <r>
    <x v="87"/>
    <x v="0"/>
    <x v="83"/>
  </r>
  <r>
    <x v="88"/>
    <x v="0"/>
    <x v="84"/>
  </r>
  <r>
    <x v="89"/>
    <x v="0"/>
    <x v="84"/>
  </r>
  <r>
    <x v="90"/>
    <x v="0"/>
    <x v="85"/>
  </r>
  <r>
    <x v="91"/>
    <x v="0"/>
    <x v="86"/>
  </r>
  <r>
    <x v="92"/>
    <x v="0"/>
    <x v="86"/>
  </r>
  <r>
    <x v="93"/>
    <x v="0"/>
    <x v="87"/>
  </r>
  <r>
    <x v="94"/>
    <x v="0"/>
    <x v="88"/>
  </r>
  <r>
    <x v="95"/>
    <x v="0"/>
    <x v="89"/>
  </r>
  <r>
    <x v="96"/>
    <x v="0"/>
    <x v="90"/>
  </r>
  <r>
    <x v="97"/>
    <x v="0"/>
    <x v="91"/>
  </r>
  <r>
    <x v="98"/>
    <x v="0"/>
    <x v="92"/>
  </r>
  <r>
    <x v="99"/>
    <x v="0"/>
    <x v="92"/>
  </r>
  <r>
    <x v="100"/>
    <x v="0"/>
    <x v="93"/>
  </r>
  <r>
    <x v="101"/>
    <x v="0"/>
    <x v="93"/>
  </r>
  <r>
    <x v="102"/>
    <x v="0"/>
    <x v="94"/>
  </r>
  <r>
    <x v="103"/>
    <x v="0"/>
    <x v="95"/>
  </r>
  <r>
    <x v="104"/>
    <x v="0"/>
    <x v="96"/>
  </r>
  <r>
    <x v="105"/>
    <x v="0"/>
    <x v="97"/>
  </r>
  <r>
    <x v="106"/>
    <x v="0"/>
    <x v="98"/>
  </r>
  <r>
    <x v="107"/>
    <x v="0"/>
    <x v="99"/>
  </r>
  <r>
    <x v="108"/>
    <x v="0"/>
    <x v="100"/>
  </r>
  <r>
    <x v="109"/>
    <x v="0"/>
    <x v="101"/>
  </r>
  <r>
    <x v="110"/>
    <x v="0"/>
    <x v="102"/>
  </r>
  <r>
    <x v="111"/>
    <x v="0"/>
    <x v="103"/>
  </r>
  <r>
    <x v="112"/>
    <x v="0"/>
    <x v="104"/>
  </r>
  <r>
    <x v="113"/>
    <x v="0"/>
    <x v="105"/>
  </r>
  <r>
    <x v="114"/>
    <x v="0"/>
    <x v="106"/>
  </r>
  <r>
    <x v="115"/>
    <x v="0"/>
    <x v="107"/>
  </r>
  <r>
    <x v="116"/>
    <x v="0"/>
    <x v="108"/>
  </r>
  <r>
    <x v="117"/>
    <x v="0"/>
    <x v="109"/>
  </r>
  <r>
    <x v="118"/>
    <x v="0"/>
    <x v="110"/>
  </r>
  <r>
    <x v="119"/>
    <x v="0"/>
    <x v="111"/>
  </r>
  <r>
    <x v="120"/>
    <x v="0"/>
    <x v="112"/>
  </r>
  <r>
    <x v="121"/>
    <x v="0"/>
    <x v="113"/>
  </r>
  <r>
    <x v="122"/>
    <x v="0"/>
    <x v="114"/>
  </r>
  <r>
    <x v="123"/>
    <x v="0"/>
    <x v="115"/>
  </r>
  <r>
    <x v="124"/>
    <x v="0"/>
    <x v="116"/>
  </r>
  <r>
    <x v="125"/>
    <x v="0"/>
    <x v="116"/>
  </r>
  <r>
    <x v="126"/>
    <x v="0"/>
    <x v="117"/>
  </r>
  <r>
    <x v="127"/>
    <x v="0"/>
    <x v="118"/>
  </r>
  <r>
    <x v="128"/>
    <x v="0"/>
    <x v="118"/>
  </r>
  <r>
    <x v="129"/>
    <x v="0"/>
    <x v="119"/>
  </r>
  <r>
    <x v="130"/>
    <x v="0"/>
    <x v="120"/>
  </r>
  <r>
    <x v="131"/>
    <x v="0"/>
    <x v="121"/>
  </r>
  <r>
    <x v="132"/>
    <x v="0"/>
    <x v="122"/>
  </r>
  <r>
    <x v="133"/>
    <x v="0"/>
    <x v="123"/>
  </r>
  <r>
    <x v="134"/>
    <x v="0"/>
    <x v="124"/>
  </r>
  <r>
    <x v="135"/>
    <x v="0"/>
    <x v="125"/>
  </r>
  <r>
    <x v="136"/>
    <x v="0"/>
    <x v="125"/>
  </r>
  <r>
    <x v="137"/>
    <x v="0"/>
    <x v="125"/>
  </r>
  <r>
    <x v="138"/>
    <x v="0"/>
    <x v="126"/>
  </r>
  <r>
    <x v="139"/>
    <x v="0"/>
    <x v="127"/>
  </r>
  <r>
    <x v="140"/>
    <x v="0"/>
    <x v="127"/>
  </r>
  <r>
    <x v="141"/>
    <x v="0"/>
    <x v="128"/>
  </r>
  <r>
    <x v="142"/>
    <x v="0"/>
    <x v="129"/>
  </r>
  <r>
    <x v="143"/>
    <x v="0"/>
    <x v="130"/>
  </r>
  <r>
    <x v="144"/>
    <x v="0"/>
    <x v="130"/>
  </r>
  <r>
    <x v="145"/>
    <x v="0"/>
    <x v="131"/>
  </r>
  <r>
    <x v="146"/>
    <x v="0"/>
    <x v="132"/>
  </r>
  <r>
    <x v="147"/>
    <x v="0"/>
    <x v="132"/>
  </r>
  <r>
    <x v="148"/>
    <x v="0"/>
    <x v="133"/>
  </r>
  <r>
    <x v="149"/>
    <x v="0"/>
    <x v="134"/>
  </r>
  <r>
    <x v="150"/>
    <x v="0"/>
    <x v="134"/>
  </r>
  <r>
    <x v="151"/>
    <x v="0"/>
    <x v="135"/>
  </r>
  <r>
    <x v="152"/>
    <x v="0"/>
    <x v="135"/>
  </r>
  <r>
    <x v="153"/>
    <x v="0"/>
    <x v="135"/>
  </r>
  <r>
    <x v="154"/>
    <x v="0"/>
    <x v="135"/>
  </r>
  <r>
    <x v="155"/>
    <x v="0"/>
    <x v="135"/>
  </r>
  <r>
    <x v="156"/>
    <x v="0"/>
    <x v="136"/>
  </r>
  <r>
    <x v="157"/>
    <x v="0"/>
    <x v="136"/>
  </r>
  <r>
    <x v="158"/>
    <x v="0"/>
    <x v="137"/>
  </r>
  <r>
    <x v="159"/>
    <x v="0"/>
    <x v="137"/>
  </r>
  <r>
    <x v="160"/>
    <x v="0"/>
    <x v="138"/>
  </r>
  <r>
    <x v="161"/>
    <x v="0"/>
    <x v="139"/>
  </r>
  <r>
    <x v="162"/>
    <x v="0"/>
    <x v="139"/>
  </r>
  <r>
    <x v="163"/>
    <x v="0"/>
    <x v="140"/>
  </r>
  <r>
    <x v="164"/>
    <x v="0"/>
    <x v="141"/>
  </r>
  <r>
    <x v="165"/>
    <x v="0"/>
    <x v="142"/>
  </r>
  <r>
    <x v="166"/>
    <x v="0"/>
    <x v="142"/>
  </r>
  <r>
    <x v="167"/>
    <x v="0"/>
    <x v="143"/>
  </r>
  <r>
    <x v="168"/>
    <x v="0"/>
    <x v="143"/>
  </r>
  <r>
    <x v="169"/>
    <x v="0"/>
    <x v="143"/>
  </r>
  <r>
    <x v="170"/>
    <x v="0"/>
    <x v="144"/>
  </r>
  <r>
    <x v="171"/>
    <x v="0"/>
    <x v="144"/>
  </r>
  <r>
    <x v="172"/>
    <x v="0"/>
    <x v="145"/>
  </r>
  <r>
    <x v="173"/>
    <x v="0"/>
    <x v="145"/>
  </r>
  <r>
    <x v="174"/>
    <x v="0"/>
    <x v="146"/>
  </r>
  <r>
    <x v="175"/>
    <x v="0"/>
    <x v="146"/>
  </r>
  <r>
    <x v="176"/>
    <x v="0"/>
    <x v="146"/>
  </r>
  <r>
    <x v="177"/>
    <x v="0"/>
    <x v="147"/>
  </r>
  <r>
    <x v="178"/>
    <x v="0"/>
    <x v="147"/>
  </r>
  <r>
    <x v="179"/>
    <x v="0"/>
    <x v="147"/>
  </r>
  <r>
    <x v="180"/>
    <x v="0"/>
    <x v="147"/>
  </r>
  <r>
    <x v="181"/>
    <x v="0"/>
    <x v="148"/>
  </r>
  <r>
    <x v="182"/>
    <x v="0"/>
    <x v="148"/>
  </r>
  <r>
    <x v="183"/>
    <x v="0"/>
    <x v="149"/>
  </r>
  <r>
    <x v="184"/>
    <x v="0"/>
    <x v="149"/>
  </r>
  <r>
    <x v="185"/>
    <x v="0"/>
    <x v="149"/>
  </r>
  <r>
    <x v="186"/>
    <x v="0"/>
    <x v="150"/>
  </r>
  <r>
    <x v="187"/>
    <x v="0"/>
    <x v="150"/>
  </r>
  <r>
    <x v="188"/>
    <x v="0"/>
    <x v="150"/>
  </r>
  <r>
    <x v="189"/>
    <x v="0"/>
    <x v="150"/>
  </r>
  <r>
    <x v="190"/>
    <x v="0"/>
    <x v="150"/>
  </r>
  <r>
    <x v="191"/>
    <x v="0"/>
    <x v="151"/>
  </r>
  <r>
    <x v="192"/>
    <x v="0"/>
    <x v="151"/>
  </r>
  <r>
    <x v="193"/>
    <x v="0"/>
    <x v="152"/>
  </r>
  <r>
    <x v="194"/>
    <x v="0"/>
    <x v="152"/>
  </r>
  <r>
    <x v="195"/>
    <x v="0"/>
    <x v="152"/>
  </r>
  <r>
    <x v="196"/>
    <x v="0"/>
    <x v="153"/>
  </r>
  <r>
    <x v="197"/>
    <x v="0"/>
    <x v="154"/>
  </r>
  <r>
    <x v="198"/>
    <x v="0"/>
    <x v="154"/>
  </r>
  <r>
    <x v="199"/>
    <x v="0"/>
    <x v="155"/>
  </r>
  <r>
    <x v="200"/>
    <x v="0"/>
    <x v="156"/>
  </r>
  <r>
    <x v="201"/>
    <x v="0"/>
    <x v="156"/>
  </r>
  <r>
    <x v="202"/>
    <x v="0"/>
    <x v="156"/>
  </r>
  <r>
    <x v="203"/>
    <x v="0"/>
    <x v="156"/>
  </r>
  <r>
    <x v="204"/>
    <x v="0"/>
    <x v="157"/>
  </r>
  <r>
    <x v="205"/>
    <x v="0"/>
    <x v="158"/>
  </r>
  <r>
    <x v="206"/>
    <x v="0"/>
    <x v="158"/>
  </r>
  <r>
    <x v="207"/>
    <x v="0"/>
    <x v="158"/>
  </r>
  <r>
    <x v="208"/>
    <x v="0"/>
    <x v="159"/>
  </r>
  <r>
    <x v="209"/>
    <x v="0"/>
    <x v="159"/>
  </r>
  <r>
    <x v="210"/>
    <x v="0"/>
    <x v="159"/>
  </r>
  <r>
    <x v="211"/>
    <x v="0"/>
    <x v="160"/>
  </r>
  <r>
    <x v="212"/>
    <x v="0"/>
    <x v="160"/>
  </r>
  <r>
    <x v="213"/>
    <x v="0"/>
    <x v="161"/>
  </r>
  <r>
    <x v="214"/>
    <x v="0"/>
    <x v="161"/>
  </r>
  <r>
    <x v="215"/>
    <x v="0"/>
    <x v="161"/>
  </r>
  <r>
    <x v="216"/>
    <x v="0"/>
    <x v="161"/>
  </r>
  <r>
    <x v="217"/>
    <x v="0"/>
    <x v="161"/>
  </r>
  <r>
    <x v="218"/>
    <x v="0"/>
    <x v="161"/>
  </r>
  <r>
    <x v="219"/>
    <x v="0"/>
    <x v="162"/>
  </r>
  <r>
    <x v="220"/>
    <x v="0"/>
    <x v="162"/>
  </r>
  <r>
    <x v="221"/>
    <x v="0"/>
    <x v="162"/>
  </r>
  <r>
    <x v="222"/>
    <x v="0"/>
    <x v="163"/>
  </r>
  <r>
    <x v="223"/>
    <x v="0"/>
    <x v="163"/>
  </r>
  <r>
    <x v="224"/>
    <x v="0"/>
    <x v="163"/>
  </r>
  <r>
    <x v="225"/>
    <x v="0"/>
    <x v="163"/>
  </r>
  <r>
    <x v="226"/>
    <x v="0"/>
    <x v="164"/>
  </r>
  <r>
    <x v="227"/>
    <x v="0"/>
    <x v="164"/>
  </r>
  <r>
    <x v="228"/>
    <x v="0"/>
    <x v="164"/>
  </r>
  <r>
    <x v="229"/>
    <x v="0"/>
    <x v="164"/>
  </r>
  <r>
    <x v="230"/>
    <x v="0"/>
    <x v="165"/>
  </r>
  <r>
    <x v="231"/>
    <x v="0"/>
    <x v="165"/>
  </r>
  <r>
    <x v="232"/>
    <x v="0"/>
    <x v="165"/>
  </r>
  <r>
    <x v="233"/>
    <x v="0"/>
    <x v="166"/>
  </r>
  <r>
    <x v="234"/>
    <x v="0"/>
    <x v="166"/>
  </r>
  <r>
    <x v="235"/>
    <x v="0"/>
    <x v="166"/>
  </r>
  <r>
    <x v="236"/>
    <x v="0"/>
    <x v="166"/>
  </r>
  <r>
    <x v="237"/>
    <x v="0"/>
    <x v="166"/>
  </r>
  <r>
    <x v="238"/>
    <x v="0"/>
    <x v="166"/>
  </r>
  <r>
    <x v="239"/>
    <x v="0"/>
    <x v="166"/>
  </r>
  <r>
    <x v="240"/>
    <x v="0"/>
    <x v="167"/>
  </r>
  <r>
    <x v="241"/>
    <x v="0"/>
    <x v="167"/>
  </r>
  <r>
    <x v="242"/>
    <x v="0"/>
    <x v="167"/>
  </r>
  <r>
    <x v="243"/>
    <x v="0"/>
    <x v="167"/>
  </r>
  <r>
    <x v="244"/>
    <x v="0"/>
    <x v="167"/>
  </r>
  <r>
    <x v="245"/>
    <x v="0"/>
    <x v="167"/>
  </r>
  <r>
    <x v="246"/>
    <x v="0"/>
    <x v="167"/>
  </r>
  <r>
    <x v="247"/>
    <x v="0"/>
    <x v="167"/>
  </r>
  <r>
    <x v="248"/>
    <x v="0"/>
    <x v="167"/>
  </r>
  <r>
    <x v="249"/>
    <x v="0"/>
    <x v="167"/>
  </r>
  <r>
    <x v="250"/>
    <x v="0"/>
    <x v="167"/>
  </r>
  <r>
    <x v="251"/>
    <x v="0"/>
    <x v="168"/>
  </r>
  <r>
    <x v="252"/>
    <x v="0"/>
    <x v="168"/>
  </r>
  <r>
    <x v="253"/>
    <x v="0"/>
    <x v="168"/>
  </r>
  <r>
    <x v="254"/>
    <x v="0"/>
    <x v="168"/>
  </r>
  <r>
    <x v="255"/>
    <x v="0"/>
    <x v="168"/>
  </r>
  <r>
    <x v="256"/>
    <x v="0"/>
    <x v="168"/>
  </r>
  <r>
    <x v="257"/>
    <x v="0"/>
    <x v="168"/>
  </r>
  <r>
    <x v="258"/>
    <x v="0"/>
    <x v="169"/>
  </r>
  <r>
    <x v="259"/>
    <x v="0"/>
    <x v="169"/>
  </r>
  <r>
    <x v="260"/>
    <x v="0"/>
    <x v="169"/>
  </r>
  <r>
    <x v="261"/>
    <x v="0"/>
    <x v="169"/>
  </r>
  <r>
    <x v="262"/>
    <x v="0"/>
    <x v="169"/>
  </r>
  <r>
    <x v="263"/>
    <x v="0"/>
    <x v="169"/>
  </r>
  <r>
    <x v="264"/>
    <x v="0"/>
    <x v="170"/>
  </r>
  <r>
    <x v="265"/>
    <x v="0"/>
    <x v="170"/>
  </r>
  <r>
    <x v="266"/>
    <x v="0"/>
    <x v="170"/>
  </r>
  <r>
    <x v="267"/>
    <x v="0"/>
    <x v="170"/>
  </r>
  <r>
    <x v="268"/>
    <x v="0"/>
    <x v="170"/>
  </r>
  <r>
    <x v="269"/>
    <x v="0"/>
    <x v="170"/>
  </r>
  <r>
    <x v="270"/>
    <x v="0"/>
    <x v="170"/>
  </r>
  <r>
    <x v="271"/>
    <x v="0"/>
    <x v="170"/>
  </r>
  <r>
    <x v="272"/>
    <x v="0"/>
    <x v="170"/>
  </r>
  <r>
    <x v="273"/>
    <x v="0"/>
    <x v="170"/>
  </r>
  <r>
    <x v="274"/>
    <x v="0"/>
    <x v="170"/>
  </r>
  <r>
    <x v="275"/>
    <x v="0"/>
    <x v="170"/>
  </r>
  <r>
    <x v="276"/>
    <x v="0"/>
    <x v="170"/>
  </r>
  <r>
    <x v="277"/>
    <x v="0"/>
    <x v="171"/>
  </r>
  <r>
    <x v="278"/>
    <x v="0"/>
    <x v="171"/>
  </r>
  <r>
    <x v="279"/>
    <x v="0"/>
    <x v="171"/>
  </r>
  <r>
    <x v="280"/>
    <x v="0"/>
    <x v="171"/>
  </r>
  <r>
    <x v="281"/>
    <x v="0"/>
    <x v="172"/>
  </r>
  <r>
    <x v="282"/>
    <x v="0"/>
    <x v="172"/>
  </r>
  <r>
    <x v="283"/>
    <x v="0"/>
    <x v="172"/>
  </r>
  <r>
    <x v="284"/>
    <x v="0"/>
    <x v="172"/>
  </r>
  <r>
    <x v="285"/>
    <x v="0"/>
    <x v="172"/>
  </r>
  <r>
    <x v="286"/>
    <x v="0"/>
    <x v="172"/>
  </r>
  <r>
    <x v="287"/>
    <x v="0"/>
    <x v="172"/>
  </r>
  <r>
    <x v="288"/>
    <x v="0"/>
    <x v="172"/>
  </r>
  <r>
    <x v="289"/>
    <x v="0"/>
    <x v="172"/>
  </r>
  <r>
    <x v="290"/>
    <x v="0"/>
    <x v="173"/>
  </r>
  <r>
    <x v="291"/>
    <x v="0"/>
    <x v="173"/>
  </r>
  <r>
    <x v="292"/>
    <x v="0"/>
    <x v="173"/>
  </r>
  <r>
    <x v="293"/>
    <x v="0"/>
    <x v="173"/>
  </r>
  <r>
    <x v="294"/>
    <x v="0"/>
    <x v="173"/>
  </r>
  <r>
    <x v="295"/>
    <x v="0"/>
    <x v="173"/>
  </r>
  <r>
    <x v="296"/>
    <x v="0"/>
    <x v="173"/>
  </r>
  <r>
    <x v="297"/>
    <x v="0"/>
    <x v="173"/>
  </r>
  <r>
    <x v="298"/>
    <x v="0"/>
    <x v="173"/>
  </r>
  <r>
    <x v="299"/>
    <x v="0"/>
    <x v="173"/>
  </r>
  <r>
    <x v="300"/>
    <x v="0"/>
    <x v="173"/>
  </r>
  <r>
    <x v="301"/>
    <x v="0"/>
    <x v="174"/>
  </r>
  <r>
    <x v="302"/>
    <x v="0"/>
    <x v="174"/>
  </r>
  <r>
    <x v="303"/>
    <x v="0"/>
    <x v="174"/>
  </r>
  <r>
    <x v="304"/>
    <x v="0"/>
    <x v="174"/>
  </r>
  <r>
    <x v="305"/>
    <x v="0"/>
    <x v="174"/>
  </r>
  <r>
    <x v="306"/>
    <x v="0"/>
    <x v="174"/>
  </r>
  <r>
    <x v="307"/>
    <x v="0"/>
    <x v="174"/>
  </r>
  <r>
    <x v="308"/>
    <x v="0"/>
    <x v="174"/>
  </r>
  <r>
    <x v="309"/>
    <x v="0"/>
    <x v="174"/>
  </r>
  <r>
    <x v="310"/>
    <x v="0"/>
    <x v="174"/>
  </r>
  <r>
    <x v="311"/>
    <x v="0"/>
    <x v="175"/>
  </r>
  <r>
    <x v="312"/>
    <x v="0"/>
    <x v="175"/>
  </r>
  <r>
    <x v="313"/>
    <x v="0"/>
    <x v="175"/>
  </r>
  <r>
    <x v="314"/>
    <x v="0"/>
    <x v="175"/>
  </r>
  <r>
    <x v="315"/>
    <x v="0"/>
    <x v="175"/>
  </r>
  <r>
    <x v="316"/>
    <x v="0"/>
    <x v="175"/>
  </r>
  <r>
    <x v="317"/>
    <x v="0"/>
    <x v="175"/>
  </r>
  <r>
    <x v="318"/>
    <x v="0"/>
    <x v="175"/>
  </r>
  <r>
    <x v="319"/>
    <x v="0"/>
    <x v="175"/>
  </r>
  <r>
    <x v="320"/>
    <x v="0"/>
    <x v="175"/>
  </r>
  <r>
    <x v="321"/>
    <x v="0"/>
    <x v="175"/>
  </r>
  <r>
    <x v="322"/>
    <x v="0"/>
    <x v="175"/>
  </r>
  <r>
    <x v="323"/>
    <x v="0"/>
    <x v="175"/>
  </r>
  <r>
    <x v="324"/>
    <x v="0"/>
    <x v="176"/>
  </r>
  <r>
    <x v="325"/>
    <x v="0"/>
    <x v="176"/>
  </r>
  <r>
    <x v="326"/>
    <x v="0"/>
    <x v="176"/>
  </r>
  <r>
    <x v="327"/>
    <x v="0"/>
    <x v="176"/>
  </r>
  <r>
    <x v="328"/>
    <x v="0"/>
    <x v="176"/>
  </r>
  <r>
    <x v="329"/>
    <x v="0"/>
    <x v="176"/>
  </r>
  <r>
    <x v="330"/>
    <x v="0"/>
    <x v="176"/>
  </r>
  <r>
    <x v="331"/>
    <x v="0"/>
    <x v="176"/>
  </r>
  <r>
    <x v="332"/>
    <x v="0"/>
    <x v="176"/>
  </r>
  <r>
    <x v="333"/>
    <x v="0"/>
    <x v="176"/>
  </r>
  <r>
    <x v="334"/>
    <x v="0"/>
    <x v="176"/>
  </r>
  <r>
    <x v="335"/>
    <x v="0"/>
    <x v="176"/>
  </r>
  <r>
    <x v="336"/>
    <x v="0"/>
    <x v="176"/>
  </r>
  <r>
    <x v="337"/>
    <x v="0"/>
    <x v="176"/>
  </r>
  <r>
    <x v="338"/>
    <x v="0"/>
    <x v="176"/>
  </r>
  <r>
    <x v="339"/>
    <x v="0"/>
    <x v="177"/>
  </r>
  <r>
    <x v="340"/>
    <x v="0"/>
    <x v="177"/>
  </r>
  <r>
    <x v="341"/>
    <x v="0"/>
    <x v="177"/>
  </r>
  <r>
    <x v="342"/>
    <x v="0"/>
    <x v="177"/>
  </r>
  <r>
    <x v="343"/>
    <x v="0"/>
    <x v="177"/>
  </r>
  <r>
    <x v="344"/>
    <x v="0"/>
    <x v="177"/>
  </r>
  <r>
    <x v="345"/>
    <x v="0"/>
    <x v="177"/>
  </r>
  <r>
    <x v="346"/>
    <x v="0"/>
    <x v="177"/>
  </r>
  <r>
    <x v="347"/>
    <x v="0"/>
    <x v="177"/>
  </r>
  <r>
    <x v="348"/>
    <x v="0"/>
    <x v="177"/>
  </r>
  <r>
    <x v="349"/>
    <x v="0"/>
    <x v="177"/>
  </r>
  <r>
    <x v="350"/>
    <x v="0"/>
    <x v="177"/>
  </r>
  <r>
    <x v="351"/>
    <x v="0"/>
    <x v="177"/>
  </r>
  <r>
    <x v="352"/>
    <x v="0"/>
    <x v="177"/>
  </r>
  <r>
    <x v="353"/>
    <x v="0"/>
    <x v="177"/>
  </r>
  <r>
    <x v="354"/>
    <x v="0"/>
    <x v="177"/>
  </r>
  <r>
    <x v="355"/>
    <x v="0"/>
    <x v="177"/>
  </r>
  <r>
    <x v="356"/>
    <x v="0"/>
    <x v="177"/>
  </r>
  <r>
    <x v="357"/>
    <x v="0"/>
    <x v="177"/>
  </r>
  <r>
    <x v="358"/>
    <x v="0"/>
    <x v="177"/>
  </r>
  <r>
    <x v="359"/>
    <x v="0"/>
    <x v="177"/>
  </r>
  <r>
    <x v="360"/>
    <x v="0"/>
    <x v="177"/>
  </r>
  <r>
    <x v="361"/>
    <x v="0"/>
    <x v="177"/>
  </r>
  <r>
    <x v="362"/>
    <x v="0"/>
    <x v="177"/>
  </r>
  <r>
    <x v="363"/>
    <x v="0"/>
    <x v="177"/>
  </r>
  <r>
    <x v="364"/>
    <x v="0"/>
    <x v="178"/>
  </r>
  <r>
    <x v="365"/>
    <x v="0"/>
    <x v="178"/>
  </r>
  <r>
    <x v="366"/>
    <x v="0"/>
    <x v="178"/>
  </r>
  <r>
    <x v="367"/>
    <x v="0"/>
    <x v="178"/>
  </r>
  <r>
    <x v="368"/>
    <x v="0"/>
    <x v="178"/>
  </r>
  <r>
    <x v="369"/>
    <x v="0"/>
    <x v="178"/>
  </r>
  <r>
    <x v="370"/>
    <x v="0"/>
    <x v="178"/>
  </r>
  <r>
    <x v="371"/>
    <x v="0"/>
    <x v="178"/>
  </r>
  <r>
    <x v="372"/>
    <x v="0"/>
    <x v="178"/>
  </r>
  <r>
    <x v="373"/>
    <x v="0"/>
    <x v="178"/>
  </r>
  <r>
    <x v="374"/>
    <x v="0"/>
    <x v="178"/>
  </r>
  <r>
    <x v="375"/>
    <x v="0"/>
    <x v="178"/>
  </r>
  <r>
    <x v="376"/>
    <x v="0"/>
    <x v="178"/>
  </r>
  <r>
    <x v="377"/>
    <x v="0"/>
    <x v="178"/>
  </r>
  <r>
    <x v="378"/>
    <x v="0"/>
    <x v="178"/>
  </r>
  <r>
    <x v="379"/>
    <x v="0"/>
    <x v="178"/>
  </r>
  <r>
    <x v="380"/>
    <x v="0"/>
    <x v="178"/>
  </r>
  <r>
    <x v="381"/>
    <x v="0"/>
    <x v="178"/>
  </r>
  <r>
    <x v="382"/>
    <x v="0"/>
    <x v="178"/>
  </r>
  <r>
    <x v="383"/>
    <x v="0"/>
    <x v="178"/>
  </r>
  <r>
    <x v="384"/>
    <x v="0"/>
    <x v="178"/>
  </r>
  <r>
    <x v="385"/>
    <x v="0"/>
    <x v="178"/>
  </r>
  <r>
    <x v="386"/>
    <x v="0"/>
    <x v="178"/>
  </r>
  <r>
    <x v="387"/>
    <x v="0"/>
    <x v="178"/>
  </r>
  <r>
    <x v="388"/>
    <x v="0"/>
    <x v="178"/>
  </r>
  <r>
    <x v="389"/>
    <x v="0"/>
    <x v="178"/>
  </r>
  <r>
    <x v="390"/>
    <x v="0"/>
    <x v="178"/>
  </r>
  <r>
    <x v="391"/>
    <x v="0"/>
    <x v="178"/>
  </r>
  <r>
    <x v="392"/>
    <x v="0"/>
    <x v="178"/>
  </r>
  <r>
    <x v="393"/>
    <x v="0"/>
    <x v="178"/>
  </r>
  <r>
    <x v="394"/>
    <x v="0"/>
    <x v="178"/>
  </r>
  <r>
    <x v="395"/>
    <x v="0"/>
    <x v="178"/>
  </r>
  <r>
    <x v="396"/>
    <x v="0"/>
    <x v="178"/>
  </r>
  <r>
    <x v="397"/>
    <x v="0"/>
    <x v="178"/>
  </r>
  <r>
    <x v="398"/>
    <x v="0"/>
    <x v="178"/>
  </r>
  <r>
    <x v="399"/>
    <x v="0"/>
    <x v="178"/>
  </r>
  <r>
    <x v="400"/>
    <x v="0"/>
    <x v="178"/>
  </r>
  <r>
    <x v="401"/>
    <x v="0"/>
    <x v="178"/>
  </r>
  <r>
    <x v="402"/>
    <x v="0"/>
    <x v="178"/>
  </r>
  <r>
    <x v="403"/>
    <x v="0"/>
    <x v="179"/>
  </r>
  <r>
    <x v="404"/>
    <x v="0"/>
    <x v="179"/>
  </r>
  <r>
    <x v="405"/>
    <x v="0"/>
    <x v="179"/>
  </r>
  <r>
    <x v="406"/>
    <x v="0"/>
    <x v="179"/>
  </r>
  <r>
    <x v="407"/>
    <x v="0"/>
    <x v="179"/>
  </r>
  <r>
    <x v="408"/>
    <x v="0"/>
    <x v="179"/>
  </r>
  <r>
    <x v="409"/>
    <x v="0"/>
    <x v="179"/>
  </r>
  <r>
    <x v="410"/>
    <x v="0"/>
    <x v="179"/>
  </r>
  <r>
    <x v="411"/>
    <x v="0"/>
    <x v="179"/>
  </r>
  <r>
    <x v="412"/>
    <x v="0"/>
    <x v="179"/>
  </r>
  <r>
    <x v="413"/>
    <x v="0"/>
    <x v="179"/>
  </r>
  <r>
    <x v="414"/>
    <x v="0"/>
    <x v="179"/>
  </r>
  <r>
    <x v="415"/>
    <x v="0"/>
    <x v="179"/>
  </r>
  <r>
    <x v="416"/>
    <x v="0"/>
    <x v="179"/>
  </r>
  <r>
    <x v="417"/>
    <x v="0"/>
    <x v="179"/>
  </r>
  <r>
    <x v="418"/>
    <x v="0"/>
    <x v="179"/>
  </r>
  <r>
    <x v="419"/>
    <x v="0"/>
    <x v="179"/>
  </r>
  <r>
    <x v="420"/>
    <x v="0"/>
    <x v="179"/>
  </r>
  <r>
    <x v="421"/>
    <x v="0"/>
    <x v="179"/>
  </r>
  <r>
    <x v="422"/>
    <x v="0"/>
    <x v="179"/>
  </r>
  <r>
    <x v="423"/>
    <x v="0"/>
    <x v="179"/>
  </r>
  <r>
    <x v="424"/>
    <x v="0"/>
    <x v="179"/>
  </r>
  <r>
    <x v="425"/>
    <x v="0"/>
    <x v="179"/>
  </r>
  <r>
    <x v="426"/>
    <x v="0"/>
    <x v="179"/>
  </r>
  <r>
    <x v="427"/>
    <x v="0"/>
    <x v="179"/>
  </r>
  <r>
    <x v="428"/>
    <x v="0"/>
    <x v="179"/>
  </r>
  <r>
    <x v="429"/>
    <x v="0"/>
    <x v="179"/>
  </r>
  <r>
    <x v="430"/>
    <x v="0"/>
    <x v="179"/>
  </r>
  <r>
    <x v="431"/>
    <x v="0"/>
    <x v="179"/>
  </r>
  <r>
    <x v="432"/>
    <x v="0"/>
    <x v="179"/>
  </r>
  <r>
    <x v="433"/>
    <x v="0"/>
    <x v="179"/>
  </r>
  <r>
    <x v="434"/>
    <x v="0"/>
    <x v="179"/>
  </r>
  <r>
    <x v="435"/>
    <x v="0"/>
    <x v="179"/>
  </r>
  <r>
    <x v="436"/>
    <x v="0"/>
    <x v="179"/>
  </r>
  <r>
    <x v="437"/>
    <x v="0"/>
    <x v="179"/>
  </r>
  <r>
    <x v="438"/>
    <x v="0"/>
    <x v="179"/>
  </r>
  <r>
    <x v="439"/>
    <x v="0"/>
    <x v="180"/>
  </r>
  <r>
    <x v="440"/>
    <x v="0"/>
    <x v="180"/>
  </r>
  <r>
    <x v="441"/>
    <x v="0"/>
    <x v="180"/>
  </r>
  <r>
    <x v="442"/>
    <x v="0"/>
    <x v="180"/>
  </r>
  <r>
    <x v="443"/>
    <x v="0"/>
    <x v="180"/>
  </r>
  <r>
    <x v="444"/>
    <x v="0"/>
    <x v="180"/>
  </r>
  <r>
    <x v="445"/>
    <x v="0"/>
    <x v="180"/>
  </r>
  <r>
    <x v="446"/>
    <x v="0"/>
    <x v="180"/>
  </r>
  <r>
    <x v="447"/>
    <x v="0"/>
    <x v="180"/>
  </r>
  <r>
    <x v="448"/>
    <x v="0"/>
    <x v="180"/>
  </r>
  <r>
    <x v="449"/>
    <x v="0"/>
    <x v="180"/>
  </r>
  <r>
    <x v="450"/>
    <x v="0"/>
    <x v="180"/>
  </r>
  <r>
    <x v="451"/>
    <x v="0"/>
    <x v="180"/>
  </r>
  <r>
    <x v="452"/>
    <x v="0"/>
    <x v="180"/>
  </r>
  <r>
    <x v="453"/>
    <x v="0"/>
    <x v="180"/>
  </r>
  <r>
    <x v="454"/>
    <x v="0"/>
    <x v="180"/>
  </r>
  <r>
    <x v="455"/>
    <x v="0"/>
    <x v="180"/>
  </r>
  <r>
    <x v="456"/>
    <x v="0"/>
    <x v="180"/>
  </r>
  <r>
    <x v="457"/>
    <x v="0"/>
    <x v="180"/>
  </r>
  <r>
    <x v="458"/>
    <x v="0"/>
    <x v="180"/>
  </r>
  <r>
    <x v="459"/>
    <x v="0"/>
    <x v="180"/>
  </r>
  <r>
    <x v="460"/>
    <x v="0"/>
    <x v="180"/>
  </r>
  <r>
    <x v="461"/>
    <x v="0"/>
    <x v="180"/>
  </r>
  <r>
    <x v="462"/>
    <x v="0"/>
    <x v="180"/>
  </r>
  <r>
    <x v="463"/>
    <x v="0"/>
    <x v="180"/>
  </r>
  <r>
    <x v="464"/>
    <x v="0"/>
    <x v="180"/>
  </r>
  <r>
    <x v="465"/>
    <x v="0"/>
    <x v="180"/>
  </r>
  <r>
    <x v="466"/>
    <x v="0"/>
    <x v="180"/>
  </r>
  <r>
    <x v="467"/>
    <x v="0"/>
    <x v="180"/>
  </r>
  <r>
    <x v="468"/>
    <x v="0"/>
    <x v="180"/>
  </r>
  <r>
    <x v="469"/>
    <x v="0"/>
    <x v="180"/>
  </r>
  <r>
    <x v="470"/>
    <x v="0"/>
    <x v="180"/>
  </r>
  <r>
    <x v="471"/>
    <x v="0"/>
    <x v="180"/>
  </r>
  <r>
    <x v="472"/>
    <x v="0"/>
    <x v="180"/>
  </r>
  <r>
    <x v="473"/>
    <x v="0"/>
    <x v="180"/>
  </r>
  <r>
    <x v="474"/>
    <x v="0"/>
    <x v="180"/>
  </r>
  <r>
    <x v="475"/>
    <x v="0"/>
    <x v="180"/>
  </r>
  <r>
    <x v="476"/>
    <x v="0"/>
    <x v="180"/>
  </r>
  <r>
    <x v="477"/>
    <x v="0"/>
    <x v="180"/>
  </r>
  <r>
    <x v="478"/>
    <x v="0"/>
    <x v="180"/>
  </r>
  <r>
    <x v="479"/>
    <x v="0"/>
    <x v="180"/>
  </r>
  <r>
    <x v="480"/>
    <x v="0"/>
    <x v="180"/>
  </r>
  <r>
    <x v="481"/>
    <x v="0"/>
    <x v="180"/>
  </r>
  <r>
    <x v="482"/>
    <x v="0"/>
    <x v="180"/>
  </r>
  <r>
    <x v="483"/>
    <x v="0"/>
    <x v="180"/>
  </r>
  <r>
    <x v="484"/>
    <x v="0"/>
    <x v="180"/>
  </r>
  <r>
    <x v="485"/>
    <x v="0"/>
    <x v="180"/>
  </r>
  <r>
    <x v="486"/>
    <x v="0"/>
    <x v="180"/>
  </r>
  <r>
    <x v="487"/>
    <x v="0"/>
    <x v="180"/>
  </r>
  <r>
    <x v="488"/>
    <x v="0"/>
    <x v="180"/>
  </r>
  <r>
    <x v="489"/>
    <x v="0"/>
    <x v="180"/>
  </r>
  <r>
    <x v="490"/>
    <x v="0"/>
    <x v="180"/>
  </r>
  <r>
    <x v="491"/>
    <x v="0"/>
    <x v="181"/>
  </r>
  <r>
    <x v="492"/>
    <x v="0"/>
    <x v="181"/>
  </r>
  <r>
    <x v="493"/>
    <x v="0"/>
    <x v="181"/>
  </r>
  <r>
    <x v="494"/>
    <x v="0"/>
    <x v="181"/>
  </r>
  <r>
    <x v="495"/>
    <x v="0"/>
    <x v="181"/>
  </r>
  <r>
    <x v="496"/>
    <x v="0"/>
    <x v="181"/>
  </r>
  <r>
    <x v="497"/>
    <x v="0"/>
    <x v="181"/>
  </r>
  <r>
    <x v="498"/>
    <x v="0"/>
    <x v="181"/>
  </r>
  <r>
    <x v="499"/>
    <x v="0"/>
    <x v="181"/>
  </r>
  <r>
    <x v="500"/>
    <x v="0"/>
    <x v="181"/>
  </r>
  <r>
    <x v="501"/>
    <x v="0"/>
    <x v="181"/>
  </r>
  <r>
    <x v="502"/>
    <x v="0"/>
    <x v="181"/>
  </r>
  <r>
    <x v="503"/>
    <x v="0"/>
    <x v="181"/>
  </r>
  <r>
    <x v="504"/>
    <x v="0"/>
    <x v="181"/>
  </r>
  <r>
    <x v="505"/>
    <x v="0"/>
    <x v="181"/>
  </r>
  <r>
    <x v="506"/>
    <x v="0"/>
    <x v="181"/>
  </r>
  <r>
    <x v="507"/>
    <x v="0"/>
    <x v="181"/>
  </r>
  <r>
    <x v="508"/>
    <x v="0"/>
    <x v="181"/>
  </r>
  <r>
    <x v="509"/>
    <x v="0"/>
    <x v="181"/>
  </r>
  <r>
    <x v="510"/>
    <x v="0"/>
    <x v="181"/>
  </r>
  <r>
    <x v="511"/>
    <x v="0"/>
    <x v="181"/>
  </r>
  <r>
    <x v="512"/>
    <x v="0"/>
    <x v="181"/>
  </r>
  <r>
    <x v="513"/>
    <x v="0"/>
    <x v="181"/>
  </r>
  <r>
    <x v="514"/>
    <x v="0"/>
    <x v="181"/>
  </r>
  <r>
    <x v="515"/>
    <x v="0"/>
    <x v="181"/>
  </r>
  <r>
    <x v="516"/>
    <x v="0"/>
    <x v="181"/>
  </r>
  <r>
    <x v="517"/>
    <x v="0"/>
    <x v="181"/>
  </r>
  <r>
    <x v="518"/>
    <x v="0"/>
    <x v="181"/>
  </r>
  <r>
    <x v="519"/>
    <x v="0"/>
    <x v="181"/>
  </r>
  <r>
    <x v="520"/>
    <x v="0"/>
    <x v="181"/>
  </r>
  <r>
    <x v="521"/>
    <x v="0"/>
    <x v="181"/>
  </r>
  <r>
    <x v="522"/>
    <x v="0"/>
    <x v="181"/>
  </r>
  <r>
    <x v="523"/>
    <x v="0"/>
    <x v="181"/>
  </r>
  <r>
    <x v="524"/>
    <x v="0"/>
    <x v="181"/>
  </r>
  <r>
    <x v="525"/>
    <x v="0"/>
    <x v="181"/>
  </r>
  <r>
    <x v="526"/>
    <x v="0"/>
    <x v="181"/>
  </r>
  <r>
    <x v="527"/>
    <x v="0"/>
    <x v="181"/>
  </r>
  <r>
    <x v="528"/>
    <x v="0"/>
    <x v="181"/>
  </r>
  <r>
    <x v="529"/>
    <x v="0"/>
    <x v="181"/>
  </r>
  <r>
    <x v="530"/>
    <x v="0"/>
    <x v="181"/>
  </r>
  <r>
    <x v="531"/>
    <x v="0"/>
    <x v="181"/>
  </r>
  <r>
    <x v="532"/>
    <x v="0"/>
    <x v="181"/>
  </r>
  <r>
    <x v="533"/>
    <x v="0"/>
    <x v="181"/>
  </r>
  <r>
    <x v="534"/>
    <x v="0"/>
    <x v="181"/>
  </r>
  <r>
    <x v="535"/>
    <x v="0"/>
    <x v="181"/>
  </r>
  <r>
    <x v="536"/>
    <x v="0"/>
    <x v="181"/>
  </r>
  <r>
    <x v="537"/>
    <x v="0"/>
    <x v="181"/>
  </r>
  <r>
    <x v="538"/>
    <x v="0"/>
    <x v="181"/>
  </r>
  <r>
    <x v="539"/>
    <x v="0"/>
    <x v="181"/>
  </r>
  <r>
    <x v="540"/>
    <x v="0"/>
    <x v="181"/>
  </r>
  <r>
    <x v="541"/>
    <x v="0"/>
    <x v="181"/>
  </r>
  <r>
    <x v="542"/>
    <x v="0"/>
    <x v="181"/>
  </r>
  <r>
    <x v="543"/>
    <x v="0"/>
    <x v="181"/>
  </r>
  <r>
    <x v="544"/>
    <x v="0"/>
    <x v="181"/>
  </r>
  <r>
    <x v="545"/>
    <x v="0"/>
    <x v="181"/>
  </r>
  <r>
    <x v="546"/>
    <x v="0"/>
    <x v="181"/>
  </r>
  <r>
    <x v="547"/>
    <x v="0"/>
    <x v="181"/>
  </r>
  <r>
    <x v="548"/>
    <x v="0"/>
    <x v="181"/>
  </r>
  <r>
    <x v="549"/>
    <x v="0"/>
    <x v="181"/>
  </r>
  <r>
    <x v="550"/>
    <x v="0"/>
    <x v="181"/>
  </r>
  <r>
    <x v="551"/>
    <x v="0"/>
    <x v="181"/>
  </r>
  <r>
    <x v="552"/>
    <x v="0"/>
    <x v="181"/>
  </r>
  <r>
    <x v="553"/>
    <x v="0"/>
    <x v="181"/>
  </r>
  <r>
    <x v="554"/>
    <x v="0"/>
    <x v="181"/>
  </r>
  <r>
    <x v="555"/>
    <x v="0"/>
    <x v="181"/>
  </r>
  <r>
    <x v="556"/>
    <x v="0"/>
    <x v="181"/>
  </r>
  <r>
    <x v="557"/>
    <x v="0"/>
    <x v="181"/>
  </r>
  <r>
    <x v="558"/>
    <x v="0"/>
    <x v="181"/>
  </r>
  <r>
    <x v="559"/>
    <x v="0"/>
    <x v="181"/>
  </r>
  <r>
    <x v="560"/>
    <x v="0"/>
    <x v="181"/>
  </r>
  <r>
    <x v="561"/>
    <x v="0"/>
    <x v="181"/>
  </r>
  <r>
    <x v="562"/>
    <x v="0"/>
    <x v="181"/>
  </r>
  <r>
    <x v="563"/>
    <x v="0"/>
    <x v="181"/>
  </r>
  <r>
    <x v="564"/>
    <x v="0"/>
    <x v="181"/>
  </r>
  <r>
    <x v="565"/>
    <x v="0"/>
    <x v="181"/>
  </r>
  <r>
    <x v="566"/>
    <x v="0"/>
    <x v="181"/>
  </r>
  <r>
    <x v="567"/>
    <x v="0"/>
    <x v="181"/>
  </r>
  <r>
    <x v="568"/>
    <x v="0"/>
    <x v="181"/>
  </r>
  <r>
    <x v="569"/>
    <x v="0"/>
    <x v="181"/>
  </r>
  <r>
    <x v="570"/>
    <x v="0"/>
    <x v="181"/>
  </r>
  <r>
    <x v="571"/>
    <x v="0"/>
    <x v="181"/>
  </r>
  <r>
    <x v="572"/>
    <x v="0"/>
    <x v="181"/>
  </r>
  <r>
    <x v="573"/>
    <x v="0"/>
    <x v="181"/>
  </r>
  <r>
    <x v="574"/>
    <x v="0"/>
    <x v="181"/>
  </r>
  <r>
    <x v="575"/>
    <x v="0"/>
    <x v="181"/>
  </r>
  <r>
    <x v="576"/>
    <x v="0"/>
    <x v="181"/>
  </r>
  <r>
    <x v="577"/>
    <x v="0"/>
    <x v="181"/>
  </r>
  <r>
    <x v="578"/>
    <x v="0"/>
    <x v="181"/>
  </r>
  <r>
    <x v="579"/>
    <x v="0"/>
    <x v="181"/>
  </r>
  <r>
    <x v="580"/>
    <x v="0"/>
    <x v="181"/>
  </r>
  <r>
    <x v="581"/>
    <x v="0"/>
    <x v="182"/>
  </r>
  <r>
    <x v="582"/>
    <x v="0"/>
    <x v="182"/>
  </r>
  <r>
    <x v="583"/>
    <x v="0"/>
    <x v="182"/>
  </r>
  <r>
    <x v="584"/>
    <x v="0"/>
    <x v="182"/>
  </r>
  <r>
    <x v="585"/>
    <x v="0"/>
    <x v="182"/>
  </r>
  <r>
    <x v="586"/>
    <x v="0"/>
    <x v="182"/>
  </r>
  <r>
    <x v="587"/>
    <x v="0"/>
    <x v="182"/>
  </r>
  <r>
    <x v="588"/>
    <x v="0"/>
    <x v="182"/>
  </r>
  <r>
    <x v="589"/>
    <x v="0"/>
    <x v="182"/>
  </r>
  <r>
    <x v="590"/>
    <x v="0"/>
    <x v="182"/>
  </r>
  <r>
    <x v="591"/>
    <x v="0"/>
    <x v="182"/>
  </r>
  <r>
    <x v="592"/>
    <x v="0"/>
    <x v="182"/>
  </r>
  <r>
    <x v="593"/>
    <x v="0"/>
    <x v="182"/>
  </r>
  <r>
    <x v="594"/>
    <x v="0"/>
    <x v="182"/>
  </r>
  <r>
    <x v="595"/>
    <x v="0"/>
    <x v="182"/>
  </r>
  <r>
    <x v="596"/>
    <x v="0"/>
    <x v="182"/>
  </r>
  <r>
    <x v="597"/>
    <x v="0"/>
    <x v="182"/>
  </r>
  <r>
    <x v="598"/>
    <x v="0"/>
    <x v="182"/>
  </r>
  <r>
    <x v="599"/>
    <x v="0"/>
    <x v="182"/>
  </r>
  <r>
    <x v="600"/>
    <x v="0"/>
    <x v="182"/>
  </r>
  <r>
    <x v="601"/>
    <x v="0"/>
    <x v="182"/>
  </r>
  <r>
    <x v="602"/>
    <x v="0"/>
    <x v="182"/>
  </r>
  <r>
    <x v="603"/>
    <x v="0"/>
    <x v="182"/>
  </r>
  <r>
    <x v="604"/>
    <x v="0"/>
    <x v="182"/>
  </r>
  <r>
    <x v="605"/>
    <x v="0"/>
    <x v="182"/>
  </r>
  <r>
    <x v="606"/>
    <x v="0"/>
    <x v="182"/>
  </r>
  <r>
    <x v="607"/>
    <x v="0"/>
    <x v="182"/>
  </r>
  <r>
    <x v="608"/>
    <x v="0"/>
    <x v="182"/>
  </r>
  <r>
    <x v="609"/>
    <x v="0"/>
    <x v="182"/>
  </r>
  <r>
    <x v="610"/>
    <x v="0"/>
    <x v="182"/>
  </r>
  <r>
    <x v="611"/>
    <x v="0"/>
    <x v="182"/>
  </r>
  <r>
    <x v="612"/>
    <x v="0"/>
    <x v="182"/>
  </r>
  <r>
    <x v="613"/>
    <x v="0"/>
    <x v="182"/>
  </r>
  <r>
    <x v="614"/>
    <x v="0"/>
    <x v="182"/>
  </r>
  <r>
    <x v="615"/>
    <x v="0"/>
    <x v="182"/>
  </r>
  <r>
    <x v="616"/>
    <x v="0"/>
    <x v="182"/>
  </r>
  <r>
    <x v="617"/>
    <x v="0"/>
    <x v="182"/>
  </r>
  <r>
    <x v="618"/>
    <x v="0"/>
    <x v="182"/>
  </r>
  <r>
    <x v="619"/>
    <x v="0"/>
    <x v="182"/>
  </r>
  <r>
    <x v="620"/>
    <x v="0"/>
    <x v="182"/>
  </r>
  <r>
    <x v="621"/>
    <x v="0"/>
    <x v="182"/>
  </r>
  <r>
    <x v="622"/>
    <x v="0"/>
    <x v="182"/>
  </r>
  <r>
    <x v="623"/>
    <x v="0"/>
    <x v="182"/>
  </r>
  <r>
    <x v="624"/>
    <x v="0"/>
    <x v="182"/>
  </r>
  <r>
    <x v="625"/>
    <x v="0"/>
    <x v="182"/>
  </r>
  <r>
    <x v="626"/>
    <x v="0"/>
    <x v="182"/>
  </r>
  <r>
    <x v="627"/>
    <x v="0"/>
    <x v="182"/>
  </r>
  <r>
    <x v="628"/>
    <x v="0"/>
    <x v="182"/>
  </r>
  <r>
    <x v="629"/>
    <x v="0"/>
    <x v="182"/>
  </r>
  <r>
    <x v="630"/>
    <x v="0"/>
    <x v="182"/>
  </r>
  <r>
    <x v="631"/>
    <x v="0"/>
    <x v="182"/>
  </r>
  <r>
    <x v="632"/>
    <x v="0"/>
    <x v="182"/>
  </r>
  <r>
    <x v="633"/>
    <x v="0"/>
    <x v="182"/>
  </r>
  <r>
    <x v="634"/>
    <x v="0"/>
    <x v="182"/>
  </r>
  <r>
    <x v="635"/>
    <x v="0"/>
    <x v="182"/>
  </r>
  <r>
    <x v="636"/>
    <x v="0"/>
    <x v="182"/>
  </r>
  <r>
    <x v="637"/>
    <x v="0"/>
    <x v="182"/>
  </r>
  <r>
    <x v="638"/>
    <x v="0"/>
    <x v="182"/>
  </r>
  <r>
    <x v="639"/>
    <x v="0"/>
    <x v="182"/>
  </r>
  <r>
    <x v="640"/>
    <x v="0"/>
    <x v="182"/>
  </r>
  <r>
    <x v="641"/>
    <x v="0"/>
    <x v="182"/>
  </r>
  <r>
    <x v="642"/>
    <x v="0"/>
    <x v="182"/>
  </r>
  <r>
    <x v="643"/>
    <x v="0"/>
    <x v="182"/>
  </r>
  <r>
    <x v="644"/>
    <x v="0"/>
    <x v="182"/>
  </r>
  <r>
    <x v="645"/>
    <x v="0"/>
    <x v="182"/>
  </r>
  <r>
    <x v="646"/>
    <x v="0"/>
    <x v="182"/>
  </r>
  <r>
    <x v="647"/>
    <x v="0"/>
    <x v="182"/>
  </r>
  <r>
    <x v="648"/>
    <x v="0"/>
    <x v="182"/>
  </r>
  <r>
    <x v="649"/>
    <x v="0"/>
    <x v="182"/>
  </r>
  <r>
    <x v="650"/>
    <x v="0"/>
    <x v="182"/>
  </r>
  <r>
    <x v="651"/>
    <x v="0"/>
    <x v="182"/>
  </r>
  <r>
    <x v="652"/>
    <x v="0"/>
    <x v="182"/>
  </r>
  <r>
    <x v="653"/>
    <x v="0"/>
    <x v="182"/>
  </r>
  <r>
    <x v="654"/>
    <x v="0"/>
    <x v="182"/>
  </r>
  <r>
    <x v="655"/>
    <x v="0"/>
    <x v="182"/>
  </r>
  <r>
    <x v="656"/>
    <x v="0"/>
    <x v="182"/>
  </r>
  <r>
    <x v="657"/>
    <x v="0"/>
    <x v="182"/>
  </r>
  <r>
    <x v="658"/>
    <x v="0"/>
    <x v="182"/>
  </r>
  <r>
    <x v="659"/>
    <x v="0"/>
    <x v="182"/>
  </r>
  <r>
    <x v="660"/>
    <x v="0"/>
    <x v="182"/>
  </r>
  <r>
    <x v="661"/>
    <x v="0"/>
    <x v="182"/>
  </r>
  <r>
    <x v="662"/>
    <x v="0"/>
    <x v="182"/>
  </r>
  <r>
    <x v="663"/>
    <x v="0"/>
    <x v="182"/>
  </r>
  <r>
    <x v="664"/>
    <x v="0"/>
    <x v="182"/>
  </r>
  <r>
    <x v="665"/>
    <x v="0"/>
    <x v="182"/>
  </r>
  <r>
    <x v="666"/>
    <x v="0"/>
    <x v="182"/>
  </r>
  <r>
    <x v="667"/>
    <x v="0"/>
    <x v="182"/>
  </r>
  <r>
    <x v="668"/>
    <x v="0"/>
    <x v="182"/>
  </r>
  <r>
    <x v="669"/>
    <x v="0"/>
    <x v="182"/>
  </r>
  <r>
    <x v="670"/>
    <x v="0"/>
    <x v="182"/>
  </r>
  <r>
    <x v="671"/>
    <x v="0"/>
    <x v="182"/>
  </r>
  <r>
    <x v="672"/>
    <x v="0"/>
    <x v="182"/>
  </r>
  <r>
    <x v="673"/>
    <x v="0"/>
    <x v="182"/>
  </r>
  <r>
    <x v="674"/>
    <x v="0"/>
    <x v="182"/>
  </r>
  <r>
    <x v="675"/>
    <x v="0"/>
    <x v="182"/>
  </r>
  <r>
    <x v="676"/>
    <x v="0"/>
    <x v="182"/>
  </r>
  <r>
    <x v="677"/>
    <x v="0"/>
    <x v="182"/>
  </r>
  <r>
    <x v="678"/>
    <x v="0"/>
    <x v="182"/>
  </r>
  <r>
    <x v="679"/>
    <x v="0"/>
    <x v="182"/>
  </r>
  <r>
    <x v="680"/>
    <x v="0"/>
    <x v="182"/>
  </r>
  <r>
    <x v="681"/>
    <x v="0"/>
    <x v="182"/>
  </r>
  <r>
    <x v="682"/>
    <x v="0"/>
    <x v="182"/>
  </r>
  <r>
    <x v="683"/>
    <x v="0"/>
    <x v="182"/>
  </r>
  <r>
    <x v="684"/>
    <x v="0"/>
    <x v="182"/>
  </r>
  <r>
    <x v="685"/>
    <x v="0"/>
    <x v="182"/>
  </r>
  <r>
    <x v="686"/>
    <x v="0"/>
    <x v="182"/>
  </r>
  <r>
    <x v="687"/>
    <x v="0"/>
    <x v="182"/>
  </r>
  <r>
    <x v="688"/>
    <x v="0"/>
    <x v="182"/>
  </r>
  <r>
    <x v="689"/>
    <x v="0"/>
    <x v="182"/>
  </r>
  <r>
    <x v="690"/>
    <x v="0"/>
    <x v="182"/>
  </r>
  <r>
    <x v="691"/>
    <x v="0"/>
    <x v="182"/>
  </r>
  <r>
    <x v="692"/>
    <x v="0"/>
    <x v="182"/>
  </r>
  <r>
    <x v="693"/>
    <x v="0"/>
    <x v="182"/>
  </r>
  <r>
    <x v="694"/>
    <x v="0"/>
    <x v="182"/>
  </r>
  <r>
    <x v="695"/>
    <x v="0"/>
    <x v="182"/>
  </r>
  <r>
    <x v="696"/>
    <x v="0"/>
    <x v="182"/>
  </r>
  <r>
    <x v="697"/>
    <x v="0"/>
    <x v="182"/>
  </r>
  <r>
    <x v="698"/>
    <x v="0"/>
    <x v="182"/>
  </r>
  <r>
    <x v="699"/>
    <x v="0"/>
    <x v="182"/>
  </r>
  <r>
    <x v="700"/>
    <x v="0"/>
    <x v="182"/>
  </r>
  <r>
    <x v="701"/>
    <x v="0"/>
    <x v="182"/>
  </r>
  <r>
    <x v="702"/>
    <x v="0"/>
    <x v="182"/>
  </r>
  <r>
    <x v="703"/>
    <x v="0"/>
    <x v="182"/>
  </r>
  <r>
    <x v="704"/>
    <x v="0"/>
    <x v="182"/>
  </r>
  <r>
    <x v="705"/>
    <x v="0"/>
    <x v="182"/>
  </r>
  <r>
    <x v="706"/>
    <x v="0"/>
    <x v="182"/>
  </r>
  <r>
    <x v="707"/>
    <x v="0"/>
    <x v="182"/>
  </r>
  <r>
    <x v="708"/>
    <x v="0"/>
    <x v="182"/>
  </r>
  <r>
    <x v="709"/>
    <x v="0"/>
    <x v="182"/>
  </r>
  <r>
    <x v="710"/>
    <x v="0"/>
    <x v="182"/>
  </r>
  <r>
    <x v="711"/>
    <x v="0"/>
    <x v="182"/>
  </r>
  <r>
    <x v="712"/>
    <x v="0"/>
    <x v="182"/>
  </r>
  <r>
    <x v="713"/>
    <x v="0"/>
    <x v="182"/>
  </r>
  <r>
    <x v="714"/>
    <x v="0"/>
    <x v="182"/>
  </r>
  <r>
    <x v="715"/>
    <x v="0"/>
    <x v="182"/>
  </r>
  <r>
    <x v="716"/>
    <x v="0"/>
    <x v="182"/>
  </r>
  <r>
    <x v="717"/>
    <x v="0"/>
    <x v="182"/>
  </r>
  <r>
    <x v="718"/>
    <x v="0"/>
    <x v="182"/>
  </r>
  <r>
    <x v="719"/>
    <x v="0"/>
    <x v="182"/>
  </r>
  <r>
    <x v="720"/>
    <x v="0"/>
    <x v="182"/>
  </r>
  <r>
    <x v="721"/>
    <x v="0"/>
    <x v="182"/>
  </r>
  <r>
    <x v="722"/>
    <x v="0"/>
    <x v="182"/>
  </r>
  <r>
    <x v="723"/>
    <x v="0"/>
    <x v="182"/>
  </r>
  <r>
    <x v="724"/>
    <x v="0"/>
    <x v="182"/>
  </r>
  <r>
    <x v="725"/>
    <x v="0"/>
    <x v="182"/>
  </r>
  <r>
    <x v="726"/>
    <x v="0"/>
    <x v="182"/>
  </r>
  <r>
    <x v="727"/>
    <x v="0"/>
    <x v="182"/>
  </r>
  <r>
    <x v="728"/>
    <x v="0"/>
    <x v="182"/>
  </r>
  <r>
    <x v="729"/>
    <x v="0"/>
    <x v="182"/>
  </r>
  <r>
    <x v="730"/>
    <x v="0"/>
    <x v="182"/>
  </r>
  <r>
    <x v="731"/>
    <x v="0"/>
    <x v="182"/>
  </r>
  <r>
    <x v="732"/>
    <x v="0"/>
    <x v="182"/>
  </r>
  <r>
    <x v="733"/>
    <x v="0"/>
    <x v="182"/>
  </r>
  <r>
    <x v="734"/>
    <x v="0"/>
    <x v="182"/>
  </r>
  <r>
    <x v="735"/>
    <x v="0"/>
    <x v="182"/>
  </r>
  <r>
    <x v="736"/>
    <x v="0"/>
    <x v="182"/>
  </r>
  <r>
    <x v="737"/>
    <x v="0"/>
    <x v="182"/>
  </r>
  <r>
    <x v="738"/>
    <x v="0"/>
    <x v="182"/>
  </r>
  <r>
    <x v="739"/>
    <x v="0"/>
    <x v="182"/>
  </r>
  <r>
    <x v="740"/>
    <x v="0"/>
    <x v="182"/>
  </r>
  <r>
    <x v="741"/>
    <x v="0"/>
    <x v="182"/>
  </r>
  <r>
    <x v="742"/>
    <x v="0"/>
    <x v="182"/>
  </r>
  <r>
    <x v="743"/>
    <x v="0"/>
    <x v="182"/>
  </r>
  <r>
    <x v="744"/>
    <x v="0"/>
    <x v="182"/>
  </r>
  <r>
    <x v="745"/>
    <x v="0"/>
    <x v="182"/>
  </r>
  <r>
    <x v="746"/>
    <x v="0"/>
    <x v="182"/>
  </r>
  <r>
    <x v="747"/>
    <x v="0"/>
    <x v="182"/>
  </r>
  <r>
    <x v="748"/>
    <x v="0"/>
    <x v="182"/>
  </r>
  <r>
    <x v="749"/>
    <x v="0"/>
    <x v="182"/>
  </r>
  <r>
    <x v="750"/>
    <x v="0"/>
    <x v="182"/>
  </r>
  <r>
    <x v="751"/>
    <x v="0"/>
    <x v="182"/>
  </r>
  <r>
    <x v="752"/>
    <x v="0"/>
    <x v="182"/>
  </r>
  <r>
    <x v="753"/>
    <x v="0"/>
    <x v="182"/>
  </r>
  <r>
    <x v="754"/>
    <x v="0"/>
    <x v="182"/>
  </r>
  <r>
    <x v="755"/>
    <x v="0"/>
    <x v="182"/>
  </r>
  <r>
    <x v="756"/>
    <x v="0"/>
    <x v="182"/>
  </r>
  <r>
    <x v="757"/>
    <x v="0"/>
    <x v="182"/>
  </r>
  <r>
    <x v="758"/>
    <x v="0"/>
    <x v="182"/>
  </r>
  <r>
    <x v="759"/>
    <x v="0"/>
    <x v="182"/>
  </r>
  <r>
    <x v="760"/>
    <x v="0"/>
    <x v="182"/>
  </r>
  <r>
    <x v="761"/>
    <x v="0"/>
    <x v="182"/>
  </r>
  <r>
    <x v="762"/>
    <x v="0"/>
    <x v="182"/>
  </r>
  <r>
    <x v="763"/>
    <x v="0"/>
    <x v="182"/>
  </r>
  <r>
    <x v="764"/>
    <x v="0"/>
    <x v="182"/>
  </r>
  <r>
    <x v="765"/>
    <x v="0"/>
    <x v="182"/>
  </r>
  <r>
    <x v="766"/>
    <x v="0"/>
    <x v="182"/>
  </r>
  <r>
    <x v="767"/>
    <x v="0"/>
    <x v="182"/>
  </r>
  <r>
    <x v="768"/>
    <x v="0"/>
    <x v="182"/>
  </r>
  <r>
    <x v="769"/>
    <x v="0"/>
    <x v="182"/>
  </r>
  <r>
    <x v="770"/>
    <x v="0"/>
    <x v="182"/>
  </r>
  <r>
    <x v="771"/>
    <x v="0"/>
    <x v="182"/>
  </r>
  <r>
    <x v="772"/>
    <x v="0"/>
    <x v="182"/>
  </r>
  <r>
    <x v="773"/>
    <x v="0"/>
    <x v="182"/>
  </r>
  <r>
    <x v="774"/>
    <x v="0"/>
    <x v="182"/>
  </r>
  <r>
    <x v="775"/>
    <x v="0"/>
    <x v="182"/>
  </r>
  <r>
    <x v="776"/>
    <x v="0"/>
    <x v="182"/>
  </r>
  <r>
    <x v="777"/>
    <x v="0"/>
    <x v="182"/>
  </r>
  <r>
    <x v="778"/>
    <x v="0"/>
    <x v="182"/>
  </r>
  <r>
    <x v="779"/>
    <x v="0"/>
    <x v="182"/>
  </r>
  <r>
    <x v="780"/>
    <x v="0"/>
    <x v="182"/>
  </r>
  <r>
    <x v="781"/>
    <x v="0"/>
    <x v="182"/>
  </r>
  <r>
    <x v="782"/>
    <x v="0"/>
    <x v="182"/>
  </r>
  <r>
    <x v="783"/>
    <x v="0"/>
    <x v="182"/>
  </r>
  <r>
    <x v="784"/>
    <x v="0"/>
    <x v="182"/>
  </r>
  <r>
    <x v="785"/>
    <x v="0"/>
    <x v="182"/>
  </r>
  <r>
    <x v="786"/>
    <x v="0"/>
    <x v="182"/>
  </r>
  <r>
    <x v="787"/>
    <x v="0"/>
    <x v="182"/>
  </r>
  <r>
    <x v="788"/>
    <x v="0"/>
    <x v="182"/>
  </r>
  <r>
    <x v="789"/>
    <x v="0"/>
    <x v="182"/>
  </r>
  <r>
    <x v="790"/>
    <x v="0"/>
    <x v="182"/>
  </r>
  <r>
    <x v="791"/>
    <x v="0"/>
    <x v="182"/>
  </r>
  <r>
    <x v="792"/>
    <x v="0"/>
    <x v="182"/>
  </r>
  <r>
    <x v="793"/>
    <x v="0"/>
    <x v="182"/>
  </r>
  <r>
    <x v="794"/>
    <x v="0"/>
    <x v="182"/>
  </r>
  <r>
    <x v="795"/>
    <x v="0"/>
    <x v="182"/>
  </r>
  <r>
    <x v="796"/>
    <x v="0"/>
    <x v="182"/>
  </r>
  <r>
    <x v="797"/>
    <x v="0"/>
    <x v="182"/>
  </r>
  <r>
    <x v="798"/>
    <x v="0"/>
    <x v="182"/>
  </r>
  <r>
    <x v="799"/>
    <x v="1"/>
    <x v="183"/>
  </r>
  <r>
    <x v="800"/>
    <x v="1"/>
    <x v="183"/>
  </r>
  <r>
    <x v="801"/>
    <x v="1"/>
    <x v="184"/>
  </r>
  <r>
    <x v="802"/>
    <x v="1"/>
    <x v="185"/>
  </r>
  <r>
    <x v="803"/>
    <x v="1"/>
    <x v="186"/>
  </r>
  <r>
    <x v="804"/>
    <x v="1"/>
    <x v="187"/>
  </r>
  <r>
    <x v="805"/>
    <x v="1"/>
    <x v="188"/>
  </r>
  <r>
    <x v="806"/>
    <x v="1"/>
    <x v="189"/>
  </r>
  <r>
    <x v="807"/>
    <x v="1"/>
    <x v="190"/>
  </r>
  <r>
    <x v="808"/>
    <x v="1"/>
    <x v="191"/>
  </r>
  <r>
    <x v="809"/>
    <x v="1"/>
    <x v="192"/>
  </r>
  <r>
    <x v="810"/>
    <x v="1"/>
    <x v="193"/>
  </r>
  <r>
    <x v="811"/>
    <x v="1"/>
    <x v="194"/>
  </r>
  <r>
    <x v="812"/>
    <x v="1"/>
    <x v="195"/>
  </r>
  <r>
    <x v="813"/>
    <x v="1"/>
    <x v="196"/>
  </r>
  <r>
    <x v="814"/>
    <x v="1"/>
    <x v="197"/>
  </r>
  <r>
    <x v="815"/>
    <x v="1"/>
    <x v="198"/>
  </r>
  <r>
    <x v="816"/>
    <x v="1"/>
    <x v="199"/>
  </r>
  <r>
    <x v="817"/>
    <x v="1"/>
    <x v="200"/>
  </r>
  <r>
    <x v="818"/>
    <x v="1"/>
    <x v="201"/>
  </r>
  <r>
    <x v="819"/>
    <x v="1"/>
    <x v="202"/>
  </r>
  <r>
    <x v="820"/>
    <x v="1"/>
    <x v="203"/>
  </r>
  <r>
    <x v="821"/>
    <x v="1"/>
    <x v="204"/>
  </r>
  <r>
    <x v="822"/>
    <x v="1"/>
    <x v="205"/>
  </r>
  <r>
    <x v="823"/>
    <x v="1"/>
    <x v="206"/>
  </r>
  <r>
    <x v="824"/>
    <x v="1"/>
    <x v="207"/>
  </r>
  <r>
    <x v="825"/>
    <x v="1"/>
    <x v="208"/>
  </r>
  <r>
    <x v="826"/>
    <x v="1"/>
    <x v="209"/>
  </r>
  <r>
    <x v="827"/>
    <x v="1"/>
    <x v="210"/>
  </r>
  <r>
    <x v="828"/>
    <x v="1"/>
    <x v="211"/>
  </r>
  <r>
    <x v="829"/>
    <x v="1"/>
    <x v="212"/>
  </r>
  <r>
    <x v="830"/>
    <x v="1"/>
    <x v="213"/>
  </r>
  <r>
    <x v="831"/>
    <x v="1"/>
    <x v="214"/>
  </r>
  <r>
    <x v="832"/>
    <x v="1"/>
    <x v="215"/>
  </r>
  <r>
    <x v="833"/>
    <x v="1"/>
    <x v="216"/>
  </r>
  <r>
    <x v="834"/>
    <x v="1"/>
    <x v="217"/>
  </r>
  <r>
    <x v="835"/>
    <x v="1"/>
    <x v="218"/>
  </r>
  <r>
    <x v="836"/>
    <x v="1"/>
    <x v="219"/>
  </r>
  <r>
    <x v="837"/>
    <x v="1"/>
    <x v="220"/>
  </r>
  <r>
    <x v="838"/>
    <x v="1"/>
    <x v="221"/>
  </r>
  <r>
    <x v="839"/>
    <x v="1"/>
    <x v="222"/>
  </r>
  <r>
    <x v="840"/>
    <x v="1"/>
    <x v="223"/>
  </r>
  <r>
    <x v="841"/>
    <x v="1"/>
    <x v="224"/>
  </r>
  <r>
    <x v="842"/>
    <x v="1"/>
    <x v="225"/>
  </r>
  <r>
    <x v="843"/>
    <x v="1"/>
    <x v="226"/>
  </r>
  <r>
    <x v="844"/>
    <x v="1"/>
    <x v="227"/>
  </r>
  <r>
    <x v="845"/>
    <x v="1"/>
    <x v="228"/>
  </r>
  <r>
    <x v="846"/>
    <x v="1"/>
    <x v="229"/>
  </r>
  <r>
    <x v="847"/>
    <x v="1"/>
    <x v="230"/>
  </r>
  <r>
    <x v="848"/>
    <x v="1"/>
    <x v="231"/>
  </r>
  <r>
    <x v="849"/>
    <x v="1"/>
    <x v="232"/>
  </r>
  <r>
    <x v="850"/>
    <x v="1"/>
    <x v="233"/>
  </r>
  <r>
    <x v="851"/>
    <x v="1"/>
    <x v="234"/>
  </r>
  <r>
    <x v="852"/>
    <x v="1"/>
    <x v="235"/>
  </r>
  <r>
    <x v="853"/>
    <x v="1"/>
    <x v="236"/>
  </r>
  <r>
    <x v="854"/>
    <x v="1"/>
    <x v="237"/>
  </r>
  <r>
    <x v="855"/>
    <x v="1"/>
    <x v="53"/>
  </r>
  <r>
    <x v="856"/>
    <x v="1"/>
    <x v="238"/>
  </r>
  <r>
    <x v="857"/>
    <x v="1"/>
    <x v="239"/>
  </r>
  <r>
    <x v="858"/>
    <x v="1"/>
    <x v="240"/>
  </r>
  <r>
    <x v="859"/>
    <x v="1"/>
    <x v="241"/>
  </r>
  <r>
    <x v="860"/>
    <x v="1"/>
    <x v="242"/>
  </r>
  <r>
    <x v="861"/>
    <x v="1"/>
    <x v="243"/>
  </r>
  <r>
    <x v="862"/>
    <x v="1"/>
    <x v="244"/>
  </r>
  <r>
    <x v="863"/>
    <x v="1"/>
    <x v="245"/>
  </r>
  <r>
    <x v="864"/>
    <x v="1"/>
    <x v="246"/>
  </r>
  <r>
    <x v="865"/>
    <x v="1"/>
    <x v="247"/>
  </r>
  <r>
    <x v="866"/>
    <x v="1"/>
    <x v="248"/>
  </r>
  <r>
    <x v="867"/>
    <x v="1"/>
    <x v="249"/>
  </r>
  <r>
    <x v="868"/>
    <x v="1"/>
    <x v="250"/>
  </r>
  <r>
    <x v="869"/>
    <x v="1"/>
    <x v="251"/>
  </r>
  <r>
    <x v="870"/>
    <x v="1"/>
    <x v="252"/>
  </r>
  <r>
    <x v="871"/>
    <x v="1"/>
    <x v="253"/>
  </r>
  <r>
    <x v="872"/>
    <x v="1"/>
    <x v="254"/>
  </r>
  <r>
    <x v="873"/>
    <x v="1"/>
    <x v="71"/>
  </r>
  <r>
    <x v="874"/>
    <x v="1"/>
    <x v="255"/>
  </r>
  <r>
    <x v="875"/>
    <x v="1"/>
    <x v="256"/>
  </r>
  <r>
    <x v="876"/>
    <x v="1"/>
    <x v="257"/>
  </r>
  <r>
    <x v="877"/>
    <x v="1"/>
    <x v="258"/>
  </r>
  <r>
    <x v="878"/>
    <x v="1"/>
    <x v="259"/>
  </r>
  <r>
    <x v="879"/>
    <x v="1"/>
    <x v="260"/>
  </r>
  <r>
    <x v="880"/>
    <x v="1"/>
    <x v="260"/>
  </r>
  <r>
    <x v="881"/>
    <x v="1"/>
    <x v="261"/>
  </r>
  <r>
    <x v="882"/>
    <x v="1"/>
    <x v="262"/>
  </r>
  <r>
    <x v="883"/>
    <x v="1"/>
    <x v="263"/>
  </r>
  <r>
    <x v="884"/>
    <x v="1"/>
    <x v="264"/>
  </r>
  <r>
    <x v="885"/>
    <x v="1"/>
    <x v="265"/>
  </r>
  <r>
    <x v="886"/>
    <x v="1"/>
    <x v="266"/>
  </r>
  <r>
    <x v="887"/>
    <x v="1"/>
    <x v="267"/>
  </r>
  <r>
    <x v="888"/>
    <x v="1"/>
    <x v="268"/>
  </r>
  <r>
    <x v="889"/>
    <x v="1"/>
    <x v="269"/>
  </r>
  <r>
    <x v="890"/>
    <x v="1"/>
    <x v="270"/>
  </r>
  <r>
    <x v="891"/>
    <x v="1"/>
    <x v="271"/>
  </r>
  <r>
    <x v="892"/>
    <x v="1"/>
    <x v="272"/>
  </r>
  <r>
    <x v="893"/>
    <x v="1"/>
    <x v="273"/>
  </r>
  <r>
    <x v="894"/>
    <x v="1"/>
    <x v="274"/>
  </r>
  <r>
    <x v="895"/>
    <x v="1"/>
    <x v="275"/>
  </r>
  <r>
    <x v="896"/>
    <x v="1"/>
    <x v="276"/>
  </r>
  <r>
    <x v="897"/>
    <x v="1"/>
    <x v="276"/>
  </r>
  <r>
    <x v="898"/>
    <x v="1"/>
    <x v="97"/>
  </r>
  <r>
    <x v="899"/>
    <x v="1"/>
    <x v="277"/>
  </r>
  <r>
    <x v="900"/>
    <x v="1"/>
    <x v="277"/>
  </r>
  <r>
    <x v="901"/>
    <x v="1"/>
    <x v="278"/>
  </r>
  <r>
    <x v="902"/>
    <x v="1"/>
    <x v="279"/>
  </r>
  <r>
    <x v="903"/>
    <x v="1"/>
    <x v="280"/>
  </r>
  <r>
    <x v="904"/>
    <x v="1"/>
    <x v="281"/>
  </r>
  <r>
    <x v="905"/>
    <x v="1"/>
    <x v="282"/>
  </r>
  <r>
    <x v="906"/>
    <x v="1"/>
    <x v="283"/>
  </r>
  <r>
    <x v="907"/>
    <x v="1"/>
    <x v="284"/>
  </r>
  <r>
    <x v="908"/>
    <x v="1"/>
    <x v="285"/>
  </r>
  <r>
    <x v="909"/>
    <x v="1"/>
    <x v="285"/>
  </r>
  <r>
    <x v="910"/>
    <x v="1"/>
    <x v="286"/>
  </r>
  <r>
    <x v="911"/>
    <x v="1"/>
    <x v="287"/>
  </r>
  <r>
    <x v="912"/>
    <x v="1"/>
    <x v="107"/>
  </r>
  <r>
    <x v="913"/>
    <x v="1"/>
    <x v="108"/>
  </r>
  <r>
    <x v="914"/>
    <x v="1"/>
    <x v="288"/>
  </r>
  <r>
    <x v="915"/>
    <x v="1"/>
    <x v="289"/>
  </r>
  <r>
    <x v="916"/>
    <x v="1"/>
    <x v="290"/>
  </r>
  <r>
    <x v="917"/>
    <x v="1"/>
    <x v="291"/>
  </r>
  <r>
    <x v="918"/>
    <x v="1"/>
    <x v="292"/>
  </r>
  <r>
    <x v="919"/>
    <x v="1"/>
    <x v="293"/>
  </r>
  <r>
    <x v="920"/>
    <x v="1"/>
    <x v="294"/>
  </r>
  <r>
    <x v="921"/>
    <x v="1"/>
    <x v="295"/>
  </r>
  <r>
    <x v="922"/>
    <x v="1"/>
    <x v="296"/>
  </r>
  <r>
    <x v="923"/>
    <x v="1"/>
    <x v="296"/>
  </r>
  <r>
    <x v="924"/>
    <x v="1"/>
    <x v="297"/>
  </r>
  <r>
    <x v="925"/>
    <x v="1"/>
    <x v="298"/>
  </r>
  <r>
    <x v="926"/>
    <x v="1"/>
    <x v="114"/>
  </r>
  <r>
    <x v="927"/>
    <x v="1"/>
    <x v="115"/>
  </r>
  <r>
    <x v="928"/>
    <x v="1"/>
    <x v="299"/>
  </r>
  <r>
    <x v="929"/>
    <x v="1"/>
    <x v="300"/>
  </r>
  <r>
    <x v="930"/>
    <x v="1"/>
    <x v="301"/>
  </r>
  <r>
    <x v="931"/>
    <x v="1"/>
    <x v="302"/>
  </r>
  <r>
    <x v="932"/>
    <x v="1"/>
    <x v="303"/>
  </r>
  <r>
    <x v="933"/>
    <x v="1"/>
    <x v="304"/>
  </r>
  <r>
    <x v="934"/>
    <x v="1"/>
    <x v="304"/>
  </r>
  <r>
    <x v="935"/>
    <x v="1"/>
    <x v="120"/>
  </r>
  <r>
    <x v="936"/>
    <x v="1"/>
    <x v="120"/>
  </r>
  <r>
    <x v="937"/>
    <x v="1"/>
    <x v="305"/>
  </r>
  <r>
    <x v="938"/>
    <x v="1"/>
    <x v="123"/>
  </r>
  <r>
    <x v="939"/>
    <x v="1"/>
    <x v="124"/>
  </r>
  <r>
    <x v="940"/>
    <x v="1"/>
    <x v="124"/>
  </r>
  <r>
    <x v="941"/>
    <x v="1"/>
    <x v="125"/>
  </r>
  <r>
    <x v="942"/>
    <x v="1"/>
    <x v="125"/>
  </r>
  <r>
    <x v="943"/>
    <x v="1"/>
    <x v="126"/>
  </r>
  <r>
    <x v="944"/>
    <x v="1"/>
    <x v="306"/>
  </r>
  <r>
    <x v="945"/>
    <x v="1"/>
    <x v="307"/>
  </r>
  <r>
    <x v="946"/>
    <x v="1"/>
    <x v="127"/>
  </r>
  <r>
    <x v="947"/>
    <x v="1"/>
    <x v="127"/>
  </r>
  <r>
    <x v="948"/>
    <x v="1"/>
    <x v="308"/>
  </r>
  <r>
    <x v="949"/>
    <x v="1"/>
    <x v="308"/>
  </r>
  <r>
    <x v="950"/>
    <x v="1"/>
    <x v="309"/>
  </r>
  <r>
    <x v="951"/>
    <x v="1"/>
    <x v="310"/>
  </r>
  <r>
    <x v="952"/>
    <x v="1"/>
    <x v="311"/>
  </r>
  <r>
    <x v="953"/>
    <x v="1"/>
    <x v="130"/>
  </r>
  <r>
    <x v="954"/>
    <x v="1"/>
    <x v="130"/>
  </r>
  <r>
    <x v="955"/>
    <x v="1"/>
    <x v="130"/>
  </r>
  <r>
    <x v="956"/>
    <x v="1"/>
    <x v="312"/>
  </r>
  <r>
    <x v="957"/>
    <x v="1"/>
    <x v="313"/>
  </r>
  <r>
    <x v="958"/>
    <x v="1"/>
    <x v="313"/>
  </r>
  <r>
    <x v="959"/>
    <x v="1"/>
    <x v="132"/>
  </r>
  <r>
    <x v="960"/>
    <x v="1"/>
    <x v="132"/>
  </r>
  <r>
    <x v="961"/>
    <x v="1"/>
    <x v="132"/>
  </r>
  <r>
    <x v="962"/>
    <x v="1"/>
    <x v="135"/>
  </r>
  <r>
    <x v="963"/>
    <x v="1"/>
    <x v="135"/>
  </r>
  <r>
    <x v="964"/>
    <x v="1"/>
    <x v="314"/>
  </r>
  <r>
    <x v="965"/>
    <x v="1"/>
    <x v="136"/>
  </r>
  <r>
    <x v="966"/>
    <x v="1"/>
    <x v="138"/>
  </r>
  <r>
    <x v="967"/>
    <x v="1"/>
    <x v="138"/>
  </r>
  <r>
    <x v="968"/>
    <x v="1"/>
    <x v="139"/>
  </r>
  <r>
    <x v="969"/>
    <x v="1"/>
    <x v="140"/>
  </r>
  <r>
    <x v="970"/>
    <x v="1"/>
    <x v="141"/>
  </r>
  <r>
    <x v="971"/>
    <x v="1"/>
    <x v="141"/>
  </r>
  <r>
    <x v="972"/>
    <x v="1"/>
    <x v="141"/>
  </r>
  <r>
    <x v="973"/>
    <x v="1"/>
    <x v="141"/>
  </r>
  <r>
    <x v="974"/>
    <x v="1"/>
    <x v="144"/>
  </r>
  <r>
    <x v="975"/>
    <x v="1"/>
    <x v="145"/>
  </r>
  <r>
    <x v="976"/>
    <x v="1"/>
    <x v="146"/>
  </r>
  <r>
    <x v="977"/>
    <x v="1"/>
    <x v="146"/>
  </r>
  <r>
    <x v="978"/>
    <x v="1"/>
    <x v="147"/>
  </r>
  <r>
    <x v="979"/>
    <x v="1"/>
    <x v="148"/>
  </r>
  <r>
    <x v="980"/>
    <x v="1"/>
    <x v="148"/>
  </r>
  <r>
    <x v="981"/>
    <x v="1"/>
    <x v="148"/>
  </r>
  <r>
    <x v="982"/>
    <x v="1"/>
    <x v="149"/>
  </r>
  <r>
    <x v="983"/>
    <x v="1"/>
    <x v="149"/>
  </r>
  <r>
    <x v="984"/>
    <x v="1"/>
    <x v="149"/>
  </r>
  <r>
    <x v="985"/>
    <x v="1"/>
    <x v="149"/>
  </r>
  <r>
    <x v="986"/>
    <x v="1"/>
    <x v="149"/>
  </r>
  <r>
    <x v="987"/>
    <x v="1"/>
    <x v="150"/>
  </r>
  <r>
    <x v="988"/>
    <x v="1"/>
    <x v="150"/>
  </r>
  <r>
    <x v="989"/>
    <x v="1"/>
    <x v="150"/>
  </r>
  <r>
    <x v="990"/>
    <x v="1"/>
    <x v="150"/>
  </r>
  <r>
    <x v="991"/>
    <x v="1"/>
    <x v="151"/>
  </r>
  <r>
    <x v="992"/>
    <x v="1"/>
    <x v="151"/>
  </r>
  <r>
    <x v="993"/>
    <x v="1"/>
    <x v="152"/>
  </r>
  <r>
    <x v="994"/>
    <x v="1"/>
    <x v="152"/>
  </r>
  <r>
    <x v="995"/>
    <x v="1"/>
    <x v="315"/>
  </r>
  <r>
    <x v="996"/>
    <x v="1"/>
    <x v="315"/>
  </r>
  <r>
    <x v="997"/>
    <x v="1"/>
    <x v="315"/>
  </r>
  <r>
    <x v="998"/>
    <x v="1"/>
    <x v="315"/>
  </r>
  <r>
    <x v="999"/>
    <x v="1"/>
    <x v="153"/>
  </r>
  <r>
    <x v="1000"/>
    <x v="1"/>
    <x v="153"/>
  </r>
  <r>
    <x v="1001"/>
    <x v="1"/>
    <x v="153"/>
  </r>
  <r>
    <x v="1002"/>
    <x v="1"/>
    <x v="154"/>
  </r>
  <r>
    <x v="1003"/>
    <x v="1"/>
    <x v="154"/>
  </r>
  <r>
    <x v="1004"/>
    <x v="1"/>
    <x v="154"/>
  </r>
  <r>
    <x v="1005"/>
    <x v="1"/>
    <x v="154"/>
  </r>
  <r>
    <x v="1006"/>
    <x v="1"/>
    <x v="154"/>
  </r>
  <r>
    <x v="1007"/>
    <x v="1"/>
    <x v="155"/>
  </r>
  <r>
    <x v="1008"/>
    <x v="1"/>
    <x v="155"/>
  </r>
  <r>
    <x v="1009"/>
    <x v="1"/>
    <x v="156"/>
  </r>
  <r>
    <x v="1010"/>
    <x v="1"/>
    <x v="157"/>
  </r>
  <r>
    <x v="1011"/>
    <x v="1"/>
    <x v="157"/>
  </r>
  <r>
    <x v="1012"/>
    <x v="1"/>
    <x v="157"/>
  </r>
  <r>
    <x v="1013"/>
    <x v="1"/>
    <x v="159"/>
  </r>
  <r>
    <x v="1014"/>
    <x v="1"/>
    <x v="159"/>
  </r>
  <r>
    <x v="1015"/>
    <x v="1"/>
    <x v="159"/>
  </r>
  <r>
    <x v="1016"/>
    <x v="1"/>
    <x v="160"/>
  </r>
  <r>
    <x v="1017"/>
    <x v="1"/>
    <x v="160"/>
  </r>
  <r>
    <x v="1018"/>
    <x v="1"/>
    <x v="160"/>
  </r>
  <r>
    <x v="1019"/>
    <x v="1"/>
    <x v="160"/>
  </r>
  <r>
    <x v="1020"/>
    <x v="1"/>
    <x v="160"/>
  </r>
  <r>
    <x v="1021"/>
    <x v="1"/>
    <x v="160"/>
  </r>
  <r>
    <x v="1022"/>
    <x v="1"/>
    <x v="161"/>
  </r>
  <r>
    <x v="1023"/>
    <x v="1"/>
    <x v="161"/>
  </r>
  <r>
    <x v="1024"/>
    <x v="1"/>
    <x v="161"/>
  </r>
  <r>
    <x v="1025"/>
    <x v="1"/>
    <x v="161"/>
  </r>
  <r>
    <x v="1026"/>
    <x v="1"/>
    <x v="161"/>
  </r>
  <r>
    <x v="1027"/>
    <x v="1"/>
    <x v="161"/>
  </r>
  <r>
    <x v="1028"/>
    <x v="1"/>
    <x v="161"/>
  </r>
  <r>
    <x v="1029"/>
    <x v="1"/>
    <x v="162"/>
  </r>
  <r>
    <x v="1030"/>
    <x v="1"/>
    <x v="162"/>
  </r>
  <r>
    <x v="1031"/>
    <x v="1"/>
    <x v="162"/>
  </r>
  <r>
    <x v="1032"/>
    <x v="1"/>
    <x v="163"/>
  </r>
  <r>
    <x v="1033"/>
    <x v="1"/>
    <x v="163"/>
  </r>
  <r>
    <x v="1034"/>
    <x v="1"/>
    <x v="164"/>
  </r>
  <r>
    <x v="1035"/>
    <x v="1"/>
    <x v="164"/>
  </r>
  <r>
    <x v="1036"/>
    <x v="1"/>
    <x v="164"/>
  </r>
  <r>
    <x v="1037"/>
    <x v="1"/>
    <x v="164"/>
  </r>
  <r>
    <x v="1038"/>
    <x v="1"/>
    <x v="165"/>
  </r>
  <r>
    <x v="1039"/>
    <x v="1"/>
    <x v="165"/>
  </r>
  <r>
    <x v="1040"/>
    <x v="1"/>
    <x v="165"/>
  </r>
  <r>
    <x v="1041"/>
    <x v="1"/>
    <x v="165"/>
  </r>
  <r>
    <x v="1042"/>
    <x v="1"/>
    <x v="165"/>
  </r>
  <r>
    <x v="1043"/>
    <x v="1"/>
    <x v="166"/>
  </r>
  <r>
    <x v="1044"/>
    <x v="1"/>
    <x v="166"/>
  </r>
  <r>
    <x v="1045"/>
    <x v="1"/>
    <x v="166"/>
  </r>
  <r>
    <x v="1046"/>
    <x v="1"/>
    <x v="166"/>
  </r>
  <r>
    <x v="1047"/>
    <x v="1"/>
    <x v="166"/>
  </r>
  <r>
    <x v="1048"/>
    <x v="1"/>
    <x v="166"/>
  </r>
  <r>
    <x v="1049"/>
    <x v="1"/>
    <x v="166"/>
  </r>
  <r>
    <x v="1050"/>
    <x v="1"/>
    <x v="166"/>
  </r>
  <r>
    <x v="1051"/>
    <x v="1"/>
    <x v="166"/>
  </r>
  <r>
    <x v="1052"/>
    <x v="1"/>
    <x v="166"/>
  </r>
  <r>
    <x v="1053"/>
    <x v="1"/>
    <x v="167"/>
  </r>
  <r>
    <x v="1054"/>
    <x v="1"/>
    <x v="167"/>
  </r>
  <r>
    <x v="1055"/>
    <x v="1"/>
    <x v="167"/>
  </r>
  <r>
    <x v="1056"/>
    <x v="1"/>
    <x v="167"/>
  </r>
  <r>
    <x v="1057"/>
    <x v="1"/>
    <x v="168"/>
  </r>
  <r>
    <x v="1058"/>
    <x v="1"/>
    <x v="168"/>
  </r>
  <r>
    <x v="1059"/>
    <x v="1"/>
    <x v="168"/>
  </r>
  <r>
    <x v="1060"/>
    <x v="1"/>
    <x v="168"/>
  </r>
  <r>
    <x v="1061"/>
    <x v="1"/>
    <x v="168"/>
  </r>
  <r>
    <x v="1062"/>
    <x v="1"/>
    <x v="168"/>
  </r>
  <r>
    <x v="1063"/>
    <x v="1"/>
    <x v="168"/>
  </r>
  <r>
    <x v="1064"/>
    <x v="1"/>
    <x v="168"/>
  </r>
  <r>
    <x v="1065"/>
    <x v="1"/>
    <x v="169"/>
  </r>
  <r>
    <x v="1066"/>
    <x v="1"/>
    <x v="169"/>
  </r>
  <r>
    <x v="1067"/>
    <x v="1"/>
    <x v="169"/>
  </r>
  <r>
    <x v="1068"/>
    <x v="1"/>
    <x v="169"/>
  </r>
  <r>
    <x v="1069"/>
    <x v="1"/>
    <x v="169"/>
  </r>
  <r>
    <x v="1070"/>
    <x v="1"/>
    <x v="169"/>
  </r>
  <r>
    <x v="1071"/>
    <x v="1"/>
    <x v="170"/>
  </r>
  <r>
    <x v="1072"/>
    <x v="1"/>
    <x v="170"/>
  </r>
  <r>
    <x v="1073"/>
    <x v="1"/>
    <x v="170"/>
  </r>
  <r>
    <x v="1074"/>
    <x v="1"/>
    <x v="170"/>
  </r>
  <r>
    <x v="1075"/>
    <x v="1"/>
    <x v="170"/>
  </r>
  <r>
    <x v="1076"/>
    <x v="1"/>
    <x v="170"/>
  </r>
  <r>
    <x v="1077"/>
    <x v="1"/>
    <x v="170"/>
  </r>
  <r>
    <x v="1078"/>
    <x v="1"/>
    <x v="171"/>
  </r>
  <r>
    <x v="1079"/>
    <x v="1"/>
    <x v="171"/>
  </r>
  <r>
    <x v="1080"/>
    <x v="1"/>
    <x v="171"/>
  </r>
  <r>
    <x v="1081"/>
    <x v="1"/>
    <x v="171"/>
  </r>
  <r>
    <x v="1082"/>
    <x v="1"/>
    <x v="171"/>
  </r>
  <r>
    <x v="1083"/>
    <x v="1"/>
    <x v="171"/>
  </r>
  <r>
    <x v="1084"/>
    <x v="1"/>
    <x v="171"/>
  </r>
  <r>
    <x v="1085"/>
    <x v="1"/>
    <x v="171"/>
  </r>
  <r>
    <x v="1086"/>
    <x v="1"/>
    <x v="172"/>
  </r>
  <r>
    <x v="1087"/>
    <x v="1"/>
    <x v="172"/>
  </r>
  <r>
    <x v="1088"/>
    <x v="1"/>
    <x v="172"/>
  </r>
  <r>
    <x v="1089"/>
    <x v="1"/>
    <x v="172"/>
  </r>
  <r>
    <x v="1090"/>
    <x v="1"/>
    <x v="172"/>
  </r>
  <r>
    <x v="1091"/>
    <x v="1"/>
    <x v="172"/>
  </r>
  <r>
    <x v="1092"/>
    <x v="1"/>
    <x v="172"/>
  </r>
  <r>
    <x v="1093"/>
    <x v="1"/>
    <x v="172"/>
  </r>
  <r>
    <x v="1094"/>
    <x v="1"/>
    <x v="172"/>
  </r>
  <r>
    <x v="1095"/>
    <x v="1"/>
    <x v="173"/>
  </r>
  <r>
    <x v="1096"/>
    <x v="1"/>
    <x v="173"/>
  </r>
  <r>
    <x v="1097"/>
    <x v="1"/>
    <x v="173"/>
  </r>
  <r>
    <x v="1098"/>
    <x v="1"/>
    <x v="173"/>
  </r>
  <r>
    <x v="1099"/>
    <x v="1"/>
    <x v="173"/>
  </r>
  <r>
    <x v="1100"/>
    <x v="1"/>
    <x v="173"/>
  </r>
  <r>
    <x v="1101"/>
    <x v="1"/>
    <x v="173"/>
  </r>
  <r>
    <x v="1102"/>
    <x v="1"/>
    <x v="173"/>
  </r>
  <r>
    <x v="1103"/>
    <x v="1"/>
    <x v="173"/>
  </r>
  <r>
    <x v="1104"/>
    <x v="1"/>
    <x v="173"/>
  </r>
  <r>
    <x v="1105"/>
    <x v="1"/>
    <x v="173"/>
  </r>
  <r>
    <x v="1106"/>
    <x v="1"/>
    <x v="173"/>
  </r>
  <r>
    <x v="1107"/>
    <x v="1"/>
    <x v="174"/>
  </r>
  <r>
    <x v="1108"/>
    <x v="1"/>
    <x v="174"/>
  </r>
  <r>
    <x v="1109"/>
    <x v="1"/>
    <x v="174"/>
  </r>
  <r>
    <x v="1110"/>
    <x v="1"/>
    <x v="174"/>
  </r>
  <r>
    <x v="1111"/>
    <x v="1"/>
    <x v="174"/>
  </r>
  <r>
    <x v="1112"/>
    <x v="1"/>
    <x v="174"/>
  </r>
  <r>
    <x v="1113"/>
    <x v="1"/>
    <x v="174"/>
  </r>
  <r>
    <x v="1114"/>
    <x v="1"/>
    <x v="174"/>
  </r>
  <r>
    <x v="1115"/>
    <x v="1"/>
    <x v="174"/>
  </r>
  <r>
    <x v="1116"/>
    <x v="1"/>
    <x v="174"/>
  </r>
  <r>
    <x v="1117"/>
    <x v="1"/>
    <x v="174"/>
  </r>
  <r>
    <x v="1118"/>
    <x v="1"/>
    <x v="174"/>
  </r>
  <r>
    <x v="1119"/>
    <x v="1"/>
    <x v="174"/>
  </r>
  <r>
    <x v="1120"/>
    <x v="1"/>
    <x v="175"/>
  </r>
  <r>
    <x v="1121"/>
    <x v="1"/>
    <x v="175"/>
  </r>
  <r>
    <x v="1122"/>
    <x v="1"/>
    <x v="175"/>
  </r>
  <r>
    <x v="1123"/>
    <x v="1"/>
    <x v="175"/>
  </r>
  <r>
    <x v="1124"/>
    <x v="1"/>
    <x v="175"/>
  </r>
  <r>
    <x v="1125"/>
    <x v="1"/>
    <x v="175"/>
  </r>
  <r>
    <x v="1126"/>
    <x v="1"/>
    <x v="175"/>
  </r>
  <r>
    <x v="1127"/>
    <x v="1"/>
    <x v="175"/>
  </r>
  <r>
    <x v="1128"/>
    <x v="1"/>
    <x v="175"/>
  </r>
  <r>
    <x v="1129"/>
    <x v="1"/>
    <x v="175"/>
  </r>
  <r>
    <x v="1130"/>
    <x v="1"/>
    <x v="175"/>
  </r>
  <r>
    <x v="1131"/>
    <x v="1"/>
    <x v="175"/>
  </r>
  <r>
    <x v="1132"/>
    <x v="1"/>
    <x v="175"/>
  </r>
  <r>
    <x v="1133"/>
    <x v="1"/>
    <x v="175"/>
  </r>
  <r>
    <x v="1134"/>
    <x v="1"/>
    <x v="175"/>
  </r>
  <r>
    <x v="1135"/>
    <x v="1"/>
    <x v="176"/>
  </r>
  <r>
    <x v="1136"/>
    <x v="1"/>
    <x v="176"/>
  </r>
  <r>
    <x v="1137"/>
    <x v="1"/>
    <x v="176"/>
  </r>
  <r>
    <x v="1138"/>
    <x v="1"/>
    <x v="176"/>
  </r>
  <r>
    <x v="1139"/>
    <x v="1"/>
    <x v="176"/>
  </r>
  <r>
    <x v="1140"/>
    <x v="1"/>
    <x v="176"/>
  </r>
  <r>
    <x v="1141"/>
    <x v="1"/>
    <x v="176"/>
  </r>
  <r>
    <x v="1142"/>
    <x v="1"/>
    <x v="176"/>
  </r>
  <r>
    <x v="1143"/>
    <x v="1"/>
    <x v="176"/>
  </r>
  <r>
    <x v="1144"/>
    <x v="1"/>
    <x v="176"/>
  </r>
  <r>
    <x v="1145"/>
    <x v="1"/>
    <x v="176"/>
  </r>
  <r>
    <x v="1146"/>
    <x v="1"/>
    <x v="176"/>
  </r>
  <r>
    <x v="1147"/>
    <x v="1"/>
    <x v="176"/>
  </r>
  <r>
    <x v="1148"/>
    <x v="1"/>
    <x v="176"/>
  </r>
  <r>
    <x v="1149"/>
    <x v="1"/>
    <x v="176"/>
  </r>
  <r>
    <x v="1150"/>
    <x v="1"/>
    <x v="176"/>
  </r>
  <r>
    <x v="1151"/>
    <x v="1"/>
    <x v="176"/>
  </r>
  <r>
    <x v="1152"/>
    <x v="1"/>
    <x v="176"/>
  </r>
  <r>
    <x v="1153"/>
    <x v="1"/>
    <x v="176"/>
  </r>
  <r>
    <x v="1154"/>
    <x v="1"/>
    <x v="176"/>
  </r>
  <r>
    <x v="1155"/>
    <x v="1"/>
    <x v="176"/>
  </r>
  <r>
    <x v="1156"/>
    <x v="1"/>
    <x v="176"/>
  </r>
  <r>
    <x v="1157"/>
    <x v="1"/>
    <x v="176"/>
  </r>
  <r>
    <x v="1158"/>
    <x v="1"/>
    <x v="176"/>
  </r>
  <r>
    <x v="1159"/>
    <x v="1"/>
    <x v="177"/>
  </r>
  <r>
    <x v="1160"/>
    <x v="1"/>
    <x v="177"/>
  </r>
  <r>
    <x v="1161"/>
    <x v="1"/>
    <x v="177"/>
  </r>
  <r>
    <x v="1162"/>
    <x v="1"/>
    <x v="177"/>
  </r>
  <r>
    <x v="1163"/>
    <x v="1"/>
    <x v="177"/>
  </r>
  <r>
    <x v="1164"/>
    <x v="1"/>
    <x v="177"/>
  </r>
  <r>
    <x v="1165"/>
    <x v="1"/>
    <x v="177"/>
  </r>
  <r>
    <x v="1166"/>
    <x v="1"/>
    <x v="177"/>
  </r>
  <r>
    <x v="1167"/>
    <x v="1"/>
    <x v="177"/>
  </r>
  <r>
    <x v="1168"/>
    <x v="1"/>
    <x v="177"/>
  </r>
  <r>
    <x v="1169"/>
    <x v="1"/>
    <x v="177"/>
  </r>
  <r>
    <x v="1170"/>
    <x v="1"/>
    <x v="177"/>
  </r>
  <r>
    <x v="1171"/>
    <x v="1"/>
    <x v="177"/>
  </r>
  <r>
    <x v="1172"/>
    <x v="1"/>
    <x v="177"/>
  </r>
  <r>
    <x v="1173"/>
    <x v="1"/>
    <x v="177"/>
  </r>
  <r>
    <x v="1174"/>
    <x v="1"/>
    <x v="177"/>
  </r>
  <r>
    <x v="1175"/>
    <x v="1"/>
    <x v="178"/>
  </r>
  <r>
    <x v="1176"/>
    <x v="1"/>
    <x v="178"/>
  </r>
  <r>
    <x v="1177"/>
    <x v="1"/>
    <x v="178"/>
  </r>
  <r>
    <x v="1178"/>
    <x v="1"/>
    <x v="178"/>
  </r>
  <r>
    <x v="1179"/>
    <x v="1"/>
    <x v="178"/>
  </r>
  <r>
    <x v="1180"/>
    <x v="1"/>
    <x v="178"/>
  </r>
  <r>
    <x v="1181"/>
    <x v="1"/>
    <x v="178"/>
  </r>
  <r>
    <x v="1182"/>
    <x v="1"/>
    <x v="178"/>
  </r>
  <r>
    <x v="1183"/>
    <x v="1"/>
    <x v="178"/>
  </r>
  <r>
    <x v="1184"/>
    <x v="1"/>
    <x v="178"/>
  </r>
  <r>
    <x v="1185"/>
    <x v="1"/>
    <x v="178"/>
  </r>
  <r>
    <x v="1186"/>
    <x v="1"/>
    <x v="178"/>
  </r>
  <r>
    <x v="1187"/>
    <x v="1"/>
    <x v="178"/>
  </r>
  <r>
    <x v="1188"/>
    <x v="1"/>
    <x v="178"/>
  </r>
  <r>
    <x v="1189"/>
    <x v="1"/>
    <x v="178"/>
  </r>
  <r>
    <x v="1190"/>
    <x v="1"/>
    <x v="178"/>
  </r>
  <r>
    <x v="1191"/>
    <x v="1"/>
    <x v="178"/>
  </r>
  <r>
    <x v="1192"/>
    <x v="1"/>
    <x v="178"/>
  </r>
  <r>
    <x v="1193"/>
    <x v="1"/>
    <x v="178"/>
  </r>
  <r>
    <x v="1194"/>
    <x v="1"/>
    <x v="178"/>
  </r>
  <r>
    <x v="1195"/>
    <x v="1"/>
    <x v="178"/>
  </r>
  <r>
    <x v="1196"/>
    <x v="1"/>
    <x v="178"/>
  </r>
  <r>
    <x v="1197"/>
    <x v="1"/>
    <x v="178"/>
  </r>
  <r>
    <x v="1198"/>
    <x v="1"/>
    <x v="178"/>
  </r>
  <r>
    <x v="1199"/>
    <x v="1"/>
    <x v="178"/>
  </r>
  <r>
    <x v="1200"/>
    <x v="1"/>
    <x v="178"/>
  </r>
  <r>
    <x v="1201"/>
    <x v="1"/>
    <x v="178"/>
  </r>
  <r>
    <x v="1202"/>
    <x v="1"/>
    <x v="178"/>
  </r>
  <r>
    <x v="1203"/>
    <x v="1"/>
    <x v="178"/>
  </r>
  <r>
    <x v="1204"/>
    <x v="1"/>
    <x v="178"/>
  </r>
  <r>
    <x v="1205"/>
    <x v="1"/>
    <x v="178"/>
  </r>
  <r>
    <x v="1206"/>
    <x v="1"/>
    <x v="179"/>
  </r>
  <r>
    <x v="1207"/>
    <x v="1"/>
    <x v="179"/>
  </r>
  <r>
    <x v="1208"/>
    <x v="1"/>
    <x v="179"/>
  </r>
  <r>
    <x v="1209"/>
    <x v="1"/>
    <x v="179"/>
  </r>
  <r>
    <x v="1210"/>
    <x v="1"/>
    <x v="179"/>
  </r>
  <r>
    <x v="1211"/>
    <x v="1"/>
    <x v="179"/>
  </r>
  <r>
    <x v="1212"/>
    <x v="1"/>
    <x v="179"/>
  </r>
  <r>
    <x v="1213"/>
    <x v="1"/>
    <x v="179"/>
  </r>
  <r>
    <x v="1214"/>
    <x v="1"/>
    <x v="179"/>
  </r>
  <r>
    <x v="1215"/>
    <x v="1"/>
    <x v="179"/>
  </r>
  <r>
    <x v="1216"/>
    <x v="1"/>
    <x v="179"/>
  </r>
  <r>
    <x v="1217"/>
    <x v="1"/>
    <x v="179"/>
  </r>
  <r>
    <x v="1218"/>
    <x v="1"/>
    <x v="179"/>
  </r>
  <r>
    <x v="1219"/>
    <x v="1"/>
    <x v="179"/>
  </r>
  <r>
    <x v="1220"/>
    <x v="1"/>
    <x v="179"/>
  </r>
  <r>
    <x v="1221"/>
    <x v="1"/>
    <x v="179"/>
  </r>
  <r>
    <x v="1222"/>
    <x v="1"/>
    <x v="179"/>
  </r>
  <r>
    <x v="1223"/>
    <x v="1"/>
    <x v="179"/>
  </r>
  <r>
    <x v="1224"/>
    <x v="1"/>
    <x v="179"/>
  </r>
  <r>
    <x v="1225"/>
    <x v="1"/>
    <x v="179"/>
  </r>
  <r>
    <x v="1226"/>
    <x v="1"/>
    <x v="179"/>
  </r>
  <r>
    <x v="1227"/>
    <x v="1"/>
    <x v="179"/>
  </r>
  <r>
    <x v="1228"/>
    <x v="1"/>
    <x v="179"/>
  </r>
  <r>
    <x v="1229"/>
    <x v="1"/>
    <x v="179"/>
  </r>
  <r>
    <x v="1230"/>
    <x v="1"/>
    <x v="179"/>
  </r>
  <r>
    <x v="1231"/>
    <x v="1"/>
    <x v="179"/>
  </r>
  <r>
    <x v="1232"/>
    <x v="1"/>
    <x v="179"/>
  </r>
  <r>
    <x v="1233"/>
    <x v="1"/>
    <x v="179"/>
  </r>
  <r>
    <x v="1234"/>
    <x v="1"/>
    <x v="179"/>
  </r>
  <r>
    <x v="1235"/>
    <x v="1"/>
    <x v="179"/>
  </r>
  <r>
    <x v="1236"/>
    <x v="1"/>
    <x v="179"/>
  </r>
  <r>
    <x v="1237"/>
    <x v="1"/>
    <x v="179"/>
  </r>
  <r>
    <x v="1238"/>
    <x v="1"/>
    <x v="179"/>
  </r>
  <r>
    <x v="1239"/>
    <x v="1"/>
    <x v="179"/>
  </r>
  <r>
    <x v="1240"/>
    <x v="1"/>
    <x v="179"/>
  </r>
  <r>
    <x v="1241"/>
    <x v="1"/>
    <x v="179"/>
  </r>
  <r>
    <x v="1242"/>
    <x v="1"/>
    <x v="179"/>
  </r>
  <r>
    <x v="1243"/>
    <x v="1"/>
    <x v="180"/>
  </r>
  <r>
    <x v="1244"/>
    <x v="1"/>
    <x v="180"/>
  </r>
  <r>
    <x v="1245"/>
    <x v="1"/>
    <x v="180"/>
  </r>
  <r>
    <x v="1246"/>
    <x v="1"/>
    <x v="180"/>
  </r>
  <r>
    <x v="1247"/>
    <x v="1"/>
    <x v="180"/>
  </r>
  <r>
    <x v="1248"/>
    <x v="1"/>
    <x v="180"/>
  </r>
  <r>
    <x v="1249"/>
    <x v="1"/>
    <x v="180"/>
  </r>
  <r>
    <x v="1250"/>
    <x v="1"/>
    <x v="180"/>
  </r>
  <r>
    <x v="1251"/>
    <x v="1"/>
    <x v="180"/>
  </r>
  <r>
    <x v="1252"/>
    <x v="1"/>
    <x v="180"/>
  </r>
  <r>
    <x v="1253"/>
    <x v="1"/>
    <x v="180"/>
  </r>
  <r>
    <x v="1254"/>
    <x v="1"/>
    <x v="180"/>
  </r>
  <r>
    <x v="1255"/>
    <x v="1"/>
    <x v="180"/>
  </r>
  <r>
    <x v="1256"/>
    <x v="1"/>
    <x v="180"/>
  </r>
  <r>
    <x v="1257"/>
    <x v="1"/>
    <x v="180"/>
  </r>
  <r>
    <x v="1258"/>
    <x v="1"/>
    <x v="180"/>
  </r>
  <r>
    <x v="1259"/>
    <x v="1"/>
    <x v="180"/>
  </r>
  <r>
    <x v="1260"/>
    <x v="1"/>
    <x v="180"/>
  </r>
  <r>
    <x v="1261"/>
    <x v="1"/>
    <x v="180"/>
  </r>
  <r>
    <x v="1262"/>
    <x v="1"/>
    <x v="180"/>
  </r>
  <r>
    <x v="1263"/>
    <x v="1"/>
    <x v="180"/>
  </r>
  <r>
    <x v="1264"/>
    <x v="1"/>
    <x v="180"/>
  </r>
  <r>
    <x v="1265"/>
    <x v="1"/>
    <x v="180"/>
  </r>
  <r>
    <x v="1266"/>
    <x v="1"/>
    <x v="180"/>
  </r>
  <r>
    <x v="1267"/>
    <x v="1"/>
    <x v="180"/>
  </r>
  <r>
    <x v="1268"/>
    <x v="1"/>
    <x v="180"/>
  </r>
  <r>
    <x v="1269"/>
    <x v="1"/>
    <x v="180"/>
  </r>
  <r>
    <x v="1270"/>
    <x v="1"/>
    <x v="180"/>
  </r>
  <r>
    <x v="1271"/>
    <x v="1"/>
    <x v="180"/>
  </r>
  <r>
    <x v="1272"/>
    <x v="1"/>
    <x v="180"/>
  </r>
  <r>
    <x v="1273"/>
    <x v="1"/>
    <x v="180"/>
  </r>
  <r>
    <x v="1274"/>
    <x v="1"/>
    <x v="180"/>
  </r>
  <r>
    <x v="1275"/>
    <x v="1"/>
    <x v="180"/>
  </r>
  <r>
    <x v="1276"/>
    <x v="1"/>
    <x v="180"/>
  </r>
  <r>
    <x v="1277"/>
    <x v="1"/>
    <x v="180"/>
  </r>
  <r>
    <x v="1278"/>
    <x v="1"/>
    <x v="180"/>
  </r>
  <r>
    <x v="1279"/>
    <x v="1"/>
    <x v="180"/>
  </r>
  <r>
    <x v="1280"/>
    <x v="1"/>
    <x v="180"/>
  </r>
  <r>
    <x v="1281"/>
    <x v="1"/>
    <x v="180"/>
  </r>
  <r>
    <x v="1282"/>
    <x v="1"/>
    <x v="180"/>
  </r>
  <r>
    <x v="1283"/>
    <x v="1"/>
    <x v="180"/>
  </r>
  <r>
    <x v="1284"/>
    <x v="1"/>
    <x v="180"/>
  </r>
  <r>
    <x v="1285"/>
    <x v="1"/>
    <x v="180"/>
  </r>
  <r>
    <x v="1286"/>
    <x v="1"/>
    <x v="180"/>
  </r>
  <r>
    <x v="1287"/>
    <x v="1"/>
    <x v="180"/>
  </r>
  <r>
    <x v="1288"/>
    <x v="1"/>
    <x v="180"/>
  </r>
  <r>
    <x v="1289"/>
    <x v="1"/>
    <x v="180"/>
  </r>
  <r>
    <x v="1290"/>
    <x v="1"/>
    <x v="180"/>
  </r>
  <r>
    <x v="1291"/>
    <x v="1"/>
    <x v="180"/>
  </r>
  <r>
    <x v="712"/>
    <x v="1"/>
    <x v="180"/>
  </r>
  <r>
    <x v="1292"/>
    <x v="1"/>
    <x v="180"/>
  </r>
  <r>
    <x v="1293"/>
    <x v="1"/>
    <x v="180"/>
  </r>
  <r>
    <x v="1294"/>
    <x v="1"/>
    <x v="180"/>
  </r>
  <r>
    <x v="1295"/>
    <x v="1"/>
    <x v="180"/>
  </r>
  <r>
    <x v="1296"/>
    <x v="1"/>
    <x v="180"/>
  </r>
  <r>
    <x v="1297"/>
    <x v="1"/>
    <x v="180"/>
  </r>
  <r>
    <x v="1298"/>
    <x v="1"/>
    <x v="180"/>
  </r>
  <r>
    <x v="1299"/>
    <x v="1"/>
    <x v="180"/>
  </r>
  <r>
    <x v="1300"/>
    <x v="1"/>
    <x v="180"/>
  </r>
  <r>
    <x v="1301"/>
    <x v="1"/>
    <x v="180"/>
  </r>
  <r>
    <x v="1302"/>
    <x v="1"/>
    <x v="180"/>
  </r>
  <r>
    <x v="1303"/>
    <x v="1"/>
    <x v="180"/>
  </r>
  <r>
    <x v="1304"/>
    <x v="1"/>
    <x v="180"/>
  </r>
  <r>
    <x v="1305"/>
    <x v="1"/>
    <x v="180"/>
  </r>
  <r>
    <x v="1306"/>
    <x v="1"/>
    <x v="180"/>
  </r>
  <r>
    <x v="1307"/>
    <x v="1"/>
    <x v="180"/>
  </r>
  <r>
    <x v="1308"/>
    <x v="1"/>
    <x v="180"/>
  </r>
  <r>
    <x v="1309"/>
    <x v="1"/>
    <x v="180"/>
  </r>
  <r>
    <x v="1310"/>
    <x v="1"/>
    <x v="180"/>
  </r>
  <r>
    <x v="1311"/>
    <x v="1"/>
    <x v="180"/>
  </r>
  <r>
    <x v="1312"/>
    <x v="1"/>
    <x v="180"/>
  </r>
  <r>
    <x v="1313"/>
    <x v="1"/>
    <x v="180"/>
  </r>
  <r>
    <x v="1314"/>
    <x v="1"/>
    <x v="180"/>
  </r>
  <r>
    <x v="1315"/>
    <x v="1"/>
    <x v="180"/>
  </r>
  <r>
    <x v="1316"/>
    <x v="1"/>
    <x v="180"/>
  </r>
  <r>
    <x v="1317"/>
    <x v="1"/>
    <x v="181"/>
  </r>
  <r>
    <x v="1318"/>
    <x v="1"/>
    <x v="181"/>
  </r>
  <r>
    <x v="1319"/>
    <x v="1"/>
    <x v="181"/>
  </r>
  <r>
    <x v="1320"/>
    <x v="1"/>
    <x v="181"/>
  </r>
  <r>
    <x v="1321"/>
    <x v="1"/>
    <x v="181"/>
  </r>
  <r>
    <x v="1322"/>
    <x v="1"/>
    <x v="181"/>
  </r>
  <r>
    <x v="1323"/>
    <x v="1"/>
    <x v="181"/>
  </r>
  <r>
    <x v="1324"/>
    <x v="1"/>
    <x v="181"/>
  </r>
  <r>
    <x v="1325"/>
    <x v="1"/>
    <x v="181"/>
  </r>
  <r>
    <x v="1326"/>
    <x v="1"/>
    <x v="181"/>
  </r>
  <r>
    <x v="1327"/>
    <x v="1"/>
    <x v="181"/>
  </r>
  <r>
    <x v="1328"/>
    <x v="1"/>
    <x v="181"/>
  </r>
  <r>
    <x v="1329"/>
    <x v="1"/>
    <x v="181"/>
  </r>
  <r>
    <x v="1330"/>
    <x v="1"/>
    <x v="181"/>
  </r>
  <r>
    <x v="1331"/>
    <x v="1"/>
    <x v="181"/>
  </r>
  <r>
    <x v="1332"/>
    <x v="1"/>
    <x v="181"/>
  </r>
  <r>
    <x v="1333"/>
    <x v="1"/>
    <x v="181"/>
  </r>
  <r>
    <x v="1334"/>
    <x v="1"/>
    <x v="181"/>
  </r>
  <r>
    <x v="1335"/>
    <x v="1"/>
    <x v="181"/>
  </r>
  <r>
    <x v="1336"/>
    <x v="1"/>
    <x v="181"/>
  </r>
  <r>
    <x v="1337"/>
    <x v="1"/>
    <x v="181"/>
  </r>
  <r>
    <x v="1338"/>
    <x v="1"/>
    <x v="181"/>
  </r>
  <r>
    <x v="1339"/>
    <x v="1"/>
    <x v="181"/>
  </r>
  <r>
    <x v="1340"/>
    <x v="1"/>
    <x v="181"/>
  </r>
  <r>
    <x v="1341"/>
    <x v="1"/>
    <x v="181"/>
  </r>
  <r>
    <x v="1342"/>
    <x v="1"/>
    <x v="181"/>
  </r>
  <r>
    <x v="1343"/>
    <x v="1"/>
    <x v="181"/>
  </r>
  <r>
    <x v="1344"/>
    <x v="1"/>
    <x v="181"/>
  </r>
  <r>
    <x v="1345"/>
    <x v="1"/>
    <x v="181"/>
  </r>
  <r>
    <x v="1346"/>
    <x v="1"/>
    <x v="181"/>
  </r>
  <r>
    <x v="1347"/>
    <x v="1"/>
    <x v="181"/>
  </r>
  <r>
    <x v="1348"/>
    <x v="1"/>
    <x v="181"/>
  </r>
  <r>
    <x v="1349"/>
    <x v="1"/>
    <x v="181"/>
  </r>
  <r>
    <x v="1350"/>
    <x v="1"/>
    <x v="181"/>
  </r>
  <r>
    <x v="1351"/>
    <x v="1"/>
    <x v="181"/>
  </r>
  <r>
    <x v="1352"/>
    <x v="1"/>
    <x v="181"/>
  </r>
  <r>
    <x v="1353"/>
    <x v="1"/>
    <x v="181"/>
  </r>
  <r>
    <x v="1354"/>
    <x v="1"/>
    <x v="181"/>
  </r>
  <r>
    <x v="1355"/>
    <x v="1"/>
    <x v="181"/>
  </r>
  <r>
    <x v="1356"/>
    <x v="1"/>
    <x v="181"/>
  </r>
  <r>
    <x v="1357"/>
    <x v="1"/>
    <x v="181"/>
  </r>
  <r>
    <x v="1358"/>
    <x v="1"/>
    <x v="181"/>
  </r>
  <r>
    <x v="1359"/>
    <x v="1"/>
    <x v="181"/>
  </r>
  <r>
    <x v="536"/>
    <x v="1"/>
    <x v="181"/>
  </r>
  <r>
    <x v="1360"/>
    <x v="1"/>
    <x v="181"/>
  </r>
  <r>
    <x v="1361"/>
    <x v="1"/>
    <x v="181"/>
  </r>
  <r>
    <x v="1362"/>
    <x v="1"/>
    <x v="181"/>
  </r>
  <r>
    <x v="1363"/>
    <x v="1"/>
    <x v="181"/>
  </r>
  <r>
    <x v="1364"/>
    <x v="1"/>
    <x v="181"/>
  </r>
  <r>
    <x v="1365"/>
    <x v="1"/>
    <x v="181"/>
  </r>
  <r>
    <x v="1366"/>
    <x v="1"/>
    <x v="181"/>
  </r>
  <r>
    <x v="1367"/>
    <x v="1"/>
    <x v="181"/>
  </r>
  <r>
    <x v="1368"/>
    <x v="1"/>
    <x v="181"/>
  </r>
  <r>
    <x v="1369"/>
    <x v="1"/>
    <x v="181"/>
  </r>
  <r>
    <x v="1370"/>
    <x v="1"/>
    <x v="181"/>
  </r>
  <r>
    <x v="1371"/>
    <x v="1"/>
    <x v="181"/>
  </r>
  <r>
    <x v="1372"/>
    <x v="1"/>
    <x v="181"/>
  </r>
  <r>
    <x v="1373"/>
    <x v="1"/>
    <x v="181"/>
  </r>
  <r>
    <x v="1374"/>
    <x v="1"/>
    <x v="181"/>
  </r>
  <r>
    <x v="1375"/>
    <x v="1"/>
    <x v="181"/>
  </r>
  <r>
    <x v="1376"/>
    <x v="1"/>
    <x v="181"/>
  </r>
  <r>
    <x v="1377"/>
    <x v="1"/>
    <x v="181"/>
  </r>
  <r>
    <x v="1378"/>
    <x v="1"/>
    <x v="181"/>
  </r>
  <r>
    <x v="1379"/>
    <x v="1"/>
    <x v="181"/>
  </r>
  <r>
    <x v="1380"/>
    <x v="1"/>
    <x v="181"/>
  </r>
  <r>
    <x v="1381"/>
    <x v="1"/>
    <x v="181"/>
  </r>
  <r>
    <x v="1382"/>
    <x v="1"/>
    <x v="181"/>
  </r>
  <r>
    <x v="1383"/>
    <x v="1"/>
    <x v="181"/>
  </r>
  <r>
    <x v="1384"/>
    <x v="1"/>
    <x v="181"/>
  </r>
  <r>
    <x v="1385"/>
    <x v="1"/>
    <x v="181"/>
  </r>
  <r>
    <x v="1386"/>
    <x v="1"/>
    <x v="181"/>
  </r>
  <r>
    <x v="1387"/>
    <x v="1"/>
    <x v="181"/>
  </r>
  <r>
    <x v="1388"/>
    <x v="1"/>
    <x v="181"/>
  </r>
  <r>
    <x v="1389"/>
    <x v="1"/>
    <x v="181"/>
  </r>
  <r>
    <x v="1390"/>
    <x v="1"/>
    <x v="181"/>
  </r>
  <r>
    <x v="1391"/>
    <x v="1"/>
    <x v="181"/>
  </r>
  <r>
    <x v="1392"/>
    <x v="1"/>
    <x v="181"/>
  </r>
  <r>
    <x v="1393"/>
    <x v="1"/>
    <x v="181"/>
  </r>
  <r>
    <x v="1394"/>
    <x v="1"/>
    <x v="181"/>
  </r>
  <r>
    <x v="1395"/>
    <x v="1"/>
    <x v="181"/>
  </r>
  <r>
    <x v="1396"/>
    <x v="1"/>
    <x v="181"/>
  </r>
  <r>
    <x v="1397"/>
    <x v="1"/>
    <x v="182"/>
  </r>
  <r>
    <x v="1398"/>
    <x v="1"/>
    <x v="182"/>
  </r>
  <r>
    <x v="1399"/>
    <x v="1"/>
    <x v="182"/>
  </r>
  <r>
    <x v="1400"/>
    <x v="1"/>
    <x v="182"/>
  </r>
  <r>
    <x v="1401"/>
    <x v="1"/>
    <x v="182"/>
  </r>
  <r>
    <x v="1402"/>
    <x v="1"/>
    <x v="182"/>
  </r>
  <r>
    <x v="1403"/>
    <x v="1"/>
    <x v="182"/>
  </r>
  <r>
    <x v="1404"/>
    <x v="1"/>
    <x v="182"/>
  </r>
  <r>
    <x v="1405"/>
    <x v="1"/>
    <x v="182"/>
  </r>
  <r>
    <x v="1406"/>
    <x v="1"/>
    <x v="182"/>
  </r>
  <r>
    <x v="1407"/>
    <x v="1"/>
    <x v="182"/>
  </r>
  <r>
    <x v="1408"/>
    <x v="1"/>
    <x v="182"/>
  </r>
  <r>
    <x v="1409"/>
    <x v="1"/>
    <x v="182"/>
  </r>
  <r>
    <x v="1410"/>
    <x v="1"/>
    <x v="182"/>
  </r>
  <r>
    <x v="1411"/>
    <x v="1"/>
    <x v="182"/>
  </r>
  <r>
    <x v="1412"/>
    <x v="1"/>
    <x v="182"/>
  </r>
  <r>
    <x v="1413"/>
    <x v="1"/>
    <x v="182"/>
  </r>
  <r>
    <x v="1414"/>
    <x v="1"/>
    <x v="182"/>
  </r>
  <r>
    <x v="1415"/>
    <x v="1"/>
    <x v="182"/>
  </r>
  <r>
    <x v="1416"/>
    <x v="1"/>
    <x v="182"/>
  </r>
  <r>
    <x v="1417"/>
    <x v="1"/>
    <x v="182"/>
  </r>
  <r>
    <x v="197"/>
    <x v="1"/>
    <x v="182"/>
  </r>
  <r>
    <x v="1418"/>
    <x v="1"/>
    <x v="182"/>
  </r>
  <r>
    <x v="1419"/>
    <x v="1"/>
    <x v="182"/>
  </r>
  <r>
    <x v="1420"/>
    <x v="1"/>
    <x v="182"/>
  </r>
  <r>
    <x v="1421"/>
    <x v="1"/>
    <x v="182"/>
  </r>
  <r>
    <x v="1422"/>
    <x v="1"/>
    <x v="182"/>
  </r>
  <r>
    <x v="1423"/>
    <x v="1"/>
    <x v="182"/>
  </r>
  <r>
    <x v="1424"/>
    <x v="1"/>
    <x v="182"/>
  </r>
  <r>
    <x v="1425"/>
    <x v="1"/>
    <x v="182"/>
  </r>
  <r>
    <x v="1426"/>
    <x v="1"/>
    <x v="182"/>
  </r>
  <r>
    <x v="1427"/>
    <x v="1"/>
    <x v="182"/>
  </r>
  <r>
    <x v="1428"/>
    <x v="1"/>
    <x v="182"/>
  </r>
  <r>
    <x v="1429"/>
    <x v="1"/>
    <x v="182"/>
  </r>
  <r>
    <x v="1430"/>
    <x v="1"/>
    <x v="182"/>
  </r>
  <r>
    <x v="1431"/>
    <x v="1"/>
    <x v="182"/>
  </r>
  <r>
    <x v="1432"/>
    <x v="1"/>
    <x v="182"/>
  </r>
  <r>
    <x v="1433"/>
    <x v="1"/>
    <x v="182"/>
  </r>
  <r>
    <x v="1434"/>
    <x v="1"/>
    <x v="182"/>
  </r>
  <r>
    <x v="1435"/>
    <x v="1"/>
    <x v="182"/>
  </r>
  <r>
    <x v="1436"/>
    <x v="1"/>
    <x v="182"/>
  </r>
  <r>
    <x v="1437"/>
    <x v="1"/>
    <x v="182"/>
  </r>
  <r>
    <x v="1438"/>
    <x v="1"/>
    <x v="182"/>
  </r>
  <r>
    <x v="1439"/>
    <x v="1"/>
    <x v="182"/>
  </r>
  <r>
    <x v="1440"/>
    <x v="1"/>
    <x v="182"/>
  </r>
  <r>
    <x v="1441"/>
    <x v="1"/>
    <x v="182"/>
  </r>
  <r>
    <x v="1442"/>
    <x v="1"/>
    <x v="182"/>
  </r>
  <r>
    <x v="1443"/>
    <x v="1"/>
    <x v="182"/>
  </r>
  <r>
    <x v="1444"/>
    <x v="1"/>
    <x v="182"/>
  </r>
  <r>
    <x v="1445"/>
    <x v="1"/>
    <x v="182"/>
  </r>
  <r>
    <x v="1446"/>
    <x v="1"/>
    <x v="182"/>
  </r>
  <r>
    <x v="1447"/>
    <x v="1"/>
    <x v="182"/>
  </r>
  <r>
    <x v="1448"/>
    <x v="1"/>
    <x v="182"/>
  </r>
  <r>
    <x v="1449"/>
    <x v="1"/>
    <x v="182"/>
  </r>
  <r>
    <x v="1450"/>
    <x v="1"/>
    <x v="182"/>
  </r>
  <r>
    <x v="1451"/>
    <x v="1"/>
    <x v="182"/>
  </r>
  <r>
    <x v="1452"/>
    <x v="1"/>
    <x v="182"/>
  </r>
  <r>
    <x v="1453"/>
    <x v="1"/>
    <x v="182"/>
  </r>
  <r>
    <x v="1454"/>
    <x v="1"/>
    <x v="182"/>
  </r>
  <r>
    <x v="1455"/>
    <x v="1"/>
    <x v="182"/>
  </r>
  <r>
    <x v="1456"/>
    <x v="1"/>
    <x v="182"/>
  </r>
  <r>
    <x v="1457"/>
    <x v="1"/>
    <x v="182"/>
  </r>
  <r>
    <x v="1458"/>
    <x v="1"/>
    <x v="182"/>
  </r>
  <r>
    <x v="1459"/>
    <x v="1"/>
    <x v="182"/>
  </r>
  <r>
    <x v="1460"/>
    <x v="1"/>
    <x v="182"/>
  </r>
  <r>
    <x v="1461"/>
    <x v="1"/>
    <x v="182"/>
  </r>
  <r>
    <x v="1462"/>
    <x v="1"/>
    <x v="182"/>
  </r>
  <r>
    <x v="1463"/>
    <x v="1"/>
    <x v="182"/>
  </r>
  <r>
    <x v="1464"/>
    <x v="1"/>
    <x v="182"/>
  </r>
  <r>
    <x v="1465"/>
    <x v="1"/>
    <x v="182"/>
  </r>
  <r>
    <x v="1466"/>
    <x v="1"/>
    <x v="182"/>
  </r>
  <r>
    <x v="1467"/>
    <x v="1"/>
    <x v="182"/>
  </r>
  <r>
    <x v="1468"/>
    <x v="1"/>
    <x v="182"/>
  </r>
  <r>
    <x v="1469"/>
    <x v="1"/>
    <x v="182"/>
  </r>
  <r>
    <x v="1470"/>
    <x v="1"/>
    <x v="182"/>
  </r>
  <r>
    <x v="1471"/>
    <x v="1"/>
    <x v="182"/>
  </r>
  <r>
    <x v="1472"/>
    <x v="1"/>
    <x v="182"/>
  </r>
  <r>
    <x v="1473"/>
    <x v="1"/>
    <x v="182"/>
  </r>
  <r>
    <x v="1474"/>
    <x v="1"/>
    <x v="182"/>
  </r>
  <r>
    <x v="1475"/>
    <x v="1"/>
    <x v="182"/>
  </r>
  <r>
    <x v="1476"/>
    <x v="1"/>
    <x v="182"/>
  </r>
  <r>
    <x v="1477"/>
    <x v="1"/>
    <x v="182"/>
  </r>
  <r>
    <x v="1478"/>
    <x v="1"/>
    <x v="182"/>
  </r>
  <r>
    <x v="1479"/>
    <x v="1"/>
    <x v="182"/>
  </r>
  <r>
    <x v="1480"/>
    <x v="1"/>
    <x v="182"/>
  </r>
  <r>
    <x v="1481"/>
    <x v="1"/>
    <x v="182"/>
  </r>
  <r>
    <x v="1482"/>
    <x v="1"/>
    <x v="182"/>
  </r>
  <r>
    <x v="1483"/>
    <x v="1"/>
    <x v="182"/>
  </r>
  <r>
    <x v="1484"/>
    <x v="1"/>
    <x v="182"/>
  </r>
  <r>
    <x v="1485"/>
    <x v="1"/>
    <x v="182"/>
  </r>
  <r>
    <x v="1486"/>
    <x v="1"/>
    <x v="182"/>
  </r>
  <r>
    <x v="1487"/>
    <x v="1"/>
    <x v="182"/>
  </r>
  <r>
    <x v="1488"/>
    <x v="1"/>
    <x v="182"/>
  </r>
  <r>
    <x v="1489"/>
    <x v="1"/>
    <x v="182"/>
  </r>
  <r>
    <x v="1490"/>
    <x v="1"/>
    <x v="182"/>
  </r>
  <r>
    <x v="1491"/>
    <x v="1"/>
    <x v="182"/>
  </r>
  <r>
    <x v="1492"/>
    <x v="1"/>
    <x v="182"/>
  </r>
  <r>
    <x v="1493"/>
    <x v="1"/>
    <x v="182"/>
  </r>
  <r>
    <x v="1494"/>
    <x v="1"/>
    <x v="182"/>
  </r>
  <r>
    <x v="1495"/>
    <x v="1"/>
    <x v="182"/>
  </r>
  <r>
    <x v="1496"/>
    <x v="1"/>
    <x v="182"/>
  </r>
  <r>
    <x v="1497"/>
    <x v="1"/>
    <x v="182"/>
  </r>
  <r>
    <x v="1498"/>
    <x v="1"/>
    <x v="182"/>
  </r>
  <r>
    <x v="1499"/>
    <x v="1"/>
    <x v="182"/>
  </r>
  <r>
    <x v="1500"/>
    <x v="1"/>
    <x v="182"/>
  </r>
  <r>
    <x v="1501"/>
    <x v="1"/>
    <x v="182"/>
  </r>
  <r>
    <x v="1502"/>
    <x v="1"/>
    <x v="182"/>
  </r>
  <r>
    <x v="1503"/>
    <x v="1"/>
    <x v="182"/>
  </r>
  <r>
    <x v="1504"/>
    <x v="1"/>
    <x v="182"/>
  </r>
  <r>
    <x v="1505"/>
    <x v="1"/>
    <x v="182"/>
  </r>
  <r>
    <x v="1506"/>
    <x v="1"/>
    <x v="182"/>
  </r>
  <r>
    <x v="1507"/>
    <x v="1"/>
    <x v="182"/>
  </r>
  <r>
    <x v="1508"/>
    <x v="1"/>
    <x v="182"/>
  </r>
  <r>
    <x v="1509"/>
    <x v="1"/>
    <x v="182"/>
  </r>
  <r>
    <x v="1510"/>
    <x v="1"/>
    <x v="182"/>
  </r>
  <r>
    <x v="1511"/>
    <x v="1"/>
    <x v="182"/>
  </r>
  <r>
    <x v="1512"/>
    <x v="1"/>
    <x v="182"/>
  </r>
  <r>
    <x v="1513"/>
    <x v="1"/>
    <x v="182"/>
  </r>
  <r>
    <x v="1514"/>
    <x v="1"/>
    <x v="182"/>
  </r>
  <r>
    <x v="1515"/>
    <x v="1"/>
    <x v="182"/>
  </r>
  <r>
    <x v="1516"/>
    <x v="1"/>
    <x v="182"/>
  </r>
  <r>
    <x v="1517"/>
    <x v="1"/>
    <x v="182"/>
  </r>
  <r>
    <x v="1518"/>
    <x v="1"/>
    <x v="182"/>
  </r>
  <r>
    <x v="1519"/>
    <x v="1"/>
    <x v="182"/>
  </r>
  <r>
    <x v="1520"/>
    <x v="1"/>
    <x v="182"/>
  </r>
  <r>
    <x v="1521"/>
    <x v="1"/>
    <x v="182"/>
  </r>
  <r>
    <x v="1522"/>
    <x v="1"/>
    <x v="182"/>
  </r>
  <r>
    <x v="1523"/>
    <x v="1"/>
    <x v="182"/>
  </r>
  <r>
    <x v="1524"/>
    <x v="1"/>
    <x v="182"/>
  </r>
  <r>
    <x v="1525"/>
    <x v="1"/>
    <x v="182"/>
  </r>
  <r>
    <x v="1526"/>
    <x v="1"/>
    <x v="182"/>
  </r>
  <r>
    <x v="1527"/>
    <x v="1"/>
    <x v="182"/>
  </r>
  <r>
    <x v="1528"/>
    <x v="1"/>
    <x v="182"/>
  </r>
  <r>
    <x v="1529"/>
    <x v="1"/>
    <x v="182"/>
  </r>
  <r>
    <x v="1530"/>
    <x v="1"/>
    <x v="182"/>
  </r>
  <r>
    <x v="1531"/>
    <x v="1"/>
    <x v="182"/>
  </r>
  <r>
    <x v="1532"/>
    <x v="1"/>
    <x v="182"/>
  </r>
  <r>
    <x v="1533"/>
    <x v="1"/>
    <x v="182"/>
  </r>
  <r>
    <x v="1534"/>
    <x v="1"/>
    <x v="182"/>
  </r>
  <r>
    <x v="1535"/>
    <x v="1"/>
    <x v="182"/>
  </r>
  <r>
    <x v="1536"/>
    <x v="1"/>
    <x v="182"/>
  </r>
  <r>
    <x v="1537"/>
    <x v="1"/>
    <x v="182"/>
  </r>
  <r>
    <x v="1538"/>
    <x v="1"/>
    <x v="182"/>
  </r>
  <r>
    <x v="1539"/>
    <x v="1"/>
    <x v="182"/>
  </r>
  <r>
    <x v="1540"/>
    <x v="1"/>
    <x v="182"/>
  </r>
  <r>
    <x v="1541"/>
    <x v="1"/>
    <x v="182"/>
  </r>
  <r>
    <x v="1542"/>
    <x v="1"/>
    <x v="182"/>
  </r>
  <r>
    <x v="1543"/>
    <x v="1"/>
    <x v="182"/>
  </r>
  <r>
    <x v="1544"/>
    <x v="1"/>
    <x v="182"/>
  </r>
  <r>
    <x v="1545"/>
    <x v="1"/>
    <x v="182"/>
  </r>
  <r>
    <x v="1546"/>
    <x v="1"/>
    <x v="182"/>
  </r>
  <r>
    <x v="1547"/>
    <x v="1"/>
    <x v="182"/>
  </r>
  <r>
    <x v="1548"/>
    <x v="1"/>
    <x v="182"/>
  </r>
  <r>
    <x v="1549"/>
    <x v="1"/>
    <x v="182"/>
  </r>
  <r>
    <x v="1550"/>
    <x v="1"/>
    <x v="182"/>
  </r>
  <r>
    <x v="1551"/>
    <x v="1"/>
    <x v="182"/>
  </r>
  <r>
    <x v="19"/>
    <x v="1"/>
    <x v="182"/>
  </r>
  <r>
    <x v="1552"/>
    <x v="1"/>
    <x v="182"/>
  </r>
  <r>
    <x v="1553"/>
    <x v="1"/>
    <x v="182"/>
  </r>
  <r>
    <x v="1554"/>
    <x v="1"/>
    <x v="182"/>
  </r>
  <r>
    <x v="1555"/>
    <x v="1"/>
    <x v="182"/>
  </r>
  <r>
    <x v="1556"/>
    <x v="1"/>
    <x v="182"/>
  </r>
  <r>
    <x v="1557"/>
    <x v="1"/>
    <x v="182"/>
  </r>
  <r>
    <x v="1558"/>
    <x v="1"/>
    <x v="182"/>
  </r>
  <r>
    <x v="1559"/>
    <x v="1"/>
    <x v="182"/>
  </r>
  <r>
    <x v="1560"/>
    <x v="1"/>
    <x v="182"/>
  </r>
  <r>
    <x v="1561"/>
    <x v="1"/>
    <x v="182"/>
  </r>
  <r>
    <x v="1562"/>
    <x v="1"/>
    <x v="182"/>
  </r>
  <r>
    <x v="1563"/>
    <x v="1"/>
    <x v="182"/>
  </r>
  <r>
    <x v="1564"/>
    <x v="1"/>
    <x v="182"/>
  </r>
  <r>
    <x v="1565"/>
    <x v="1"/>
    <x v="182"/>
  </r>
  <r>
    <x v="1566"/>
    <x v="1"/>
    <x v="182"/>
  </r>
  <r>
    <x v="1567"/>
    <x v="1"/>
    <x v="182"/>
  </r>
  <r>
    <x v="1568"/>
    <x v="1"/>
    <x v="182"/>
  </r>
  <r>
    <x v="1569"/>
    <x v="1"/>
    <x v="182"/>
  </r>
  <r>
    <x v="1570"/>
    <x v="1"/>
    <x v="182"/>
  </r>
  <r>
    <x v="1571"/>
    <x v="1"/>
    <x v="182"/>
  </r>
  <r>
    <x v="1572"/>
    <x v="1"/>
    <x v="182"/>
  </r>
  <r>
    <x v="1573"/>
    <x v="1"/>
    <x v="182"/>
  </r>
  <r>
    <x v="1574"/>
    <x v="1"/>
    <x v="182"/>
  </r>
  <r>
    <x v="1575"/>
    <x v="1"/>
    <x v="182"/>
  </r>
  <r>
    <x v="1576"/>
    <x v="1"/>
    <x v="182"/>
  </r>
  <r>
    <x v="1577"/>
    <x v="1"/>
    <x v="182"/>
  </r>
  <r>
    <x v="1578"/>
    <x v="1"/>
    <x v="182"/>
  </r>
  <r>
    <x v="1579"/>
    <x v="1"/>
    <x v="182"/>
  </r>
  <r>
    <x v="1580"/>
    <x v="1"/>
    <x v="182"/>
  </r>
  <r>
    <x v="1581"/>
    <x v="1"/>
    <x v="182"/>
  </r>
  <r>
    <x v="1582"/>
    <x v="1"/>
    <x v="182"/>
  </r>
  <r>
    <x v="1583"/>
    <x v="1"/>
    <x v="182"/>
  </r>
  <r>
    <x v="1584"/>
    <x v="1"/>
    <x v="182"/>
  </r>
  <r>
    <x v="1585"/>
    <x v="1"/>
    <x v="182"/>
  </r>
  <r>
    <x v="1586"/>
    <x v="1"/>
    <x v="182"/>
  </r>
  <r>
    <x v="1587"/>
    <x v="1"/>
    <x v="182"/>
  </r>
  <r>
    <x v="1588"/>
    <x v="1"/>
    <x v="182"/>
  </r>
  <r>
    <x v="1589"/>
    <x v="1"/>
    <x v="182"/>
  </r>
  <r>
    <x v="1590"/>
    <x v="1"/>
    <x v="182"/>
  </r>
  <r>
    <x v="1591"/>
    <x v="1"/>
    <x v="182"/>
  </r>
  <r>
    <x v="1592"/>
    <x v="1"/>
    <x v="182"/>
  </r>
  <r>
    <x v="1593"/>
    <x v="1"/>
    <x v="18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Tabela przestawna2" cacheId="6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rowHeaderCaption="Imię">
  <location ref="E2:F4" firstHeaderRow="1" firstDataRow="1" firstDataCol="1"/>
  <pivotFields count="2">
    <pivotField axis="axisRow" showAll="0" sortType="ascending">
      <items count="16443">
        <item x="4611"/>
        <item x="7190"/>
        <item x="11892"/>
        <item x="8082"/>
        <item x="10538"/>
        <item x="8645"/>
        <item x="9227"/>
        <item x="13314"/>
        <item x="16047"/>
        <item x="4997"/>
        <item x="8337"/>
        <item x="1343"/>
        <item x="16167"/>
        <item x="10994"/>
        <item x="12120"/>
        <item x="12034"/>
        <item x="13368"/>
        <item x="14050"/>
        <item x="7356"/>
        <item x="7429"/>
        <item x="14037"/>
        <item x="6301"/>
        <item x="11918"/>
        <item x="6770"/>
        <item x="12420"/>
        <item x="15573"/>
        <item x="11507"/>
        <item x="13155"/>
        <item x="6114"/>
        <item x="3635"/>
        <item x="12699"/>
        <item x="2840"/>
        <item x="11298"/>
        <item x="6522"/>
        <item x="4727"/>
        <item x="14609"/>
        <item x="15075"/>
        <item x="12015"/>
        <item x="6761"/>
        <item x="15976"/>
        <item x="13660"/>
        <item x="13325"/>
        <item x="6051"/>
        <item x="11626"/>
        <item x="462"/>
        <item x="13295"/>
        <item x="3538"/>
        <item x="14525"/>
        <item x="12857"/>
        <item x="8829"/>
        <item x="13339"/>
        <item x="14948"/>
        <item x="3654"/>
        <item x="9558"/>
        <item x="12383"/>
        <item x="3244"/>
        <item x="11013"/>
        <item x="7334"/>
        <item x="15969"/>
        <item x="16066"/>
        <item x="10932"/>
        <item x="9454"/>
        <item x="191"/>
        <item x="5599"/>
        <item x="12009"/>
        <item x="12354"/>
        <item x="4867"/>
        <item x="14587"/>
        <item x="9886"/>
        <item x="16191"/>
        <item x="2917"/>
        <item x="12411"/>
        <item x="8438"/>
        <item x="589"/>
        <item x="11286"/>
        <item x="6787"/>
        <item x="9656"/>
        <item x="8207"/>
        <item x="4906"/>
        <item x="12444"/>
        <item x="5937"/>
        <item x="7293"/>
        <item x="14836"/>
        <item x="1810"/>
        <item x="8182"/>
        <item x="157"/>
        <item x="2939"/>
        <item x="1581"/>
        <item x="3362"/>
        <item x="16249"/>
        <item x="14007"/>
        <item x="226"/>
        <item x="1411"/>
        <item x="4016"/>
        <item x="9560"/>
        <item x="10173"/>
        <item x="12761"/>
        <item x="1977"/>
        <item x="14130"/>
        <item x="15519"/>
        <item x="10890"/>
        <item x="1232"/>
        <item x="3487"/>
        <item x="7798"/>
        <item x="2064"/>
        <item x="13475"/>
        <item x="5590"/>
        <item x="8275"/>
        <item x="524"/>
        <item x="4910"/>
        <item x="2963"/>
        <item x="7545"/>
        <item x="10214"/>
        <item x="5207"/>
        <item x="6084"/>
        <item x="7253"/>
        <item x="2488"/>
        <item x="4472"/>
        <item x="8105"/>
        <item x="9479"/>
        <item x="6244"/>
        <item x="11782"/>
        <item x="9624"/>
        <item x="7281"/>
        <item x="13074"/>
        <item x="13245"/>
        <item x="713"/>
        <item x="7092"/>
        <item x="9160"/>
        <item x="5091"/>
        <item x="5548"/>
        <item x="12829"/>
        <item x="1957"/>
        <item x="12668"/>
        <item x="12825"/>
        <item x="9303"/>
        <item x="4058"/>
        <item x="14928"/>
        <item x="15410"/>
        <item x="11582"/>
        <item x="726"/>
        <item x="4442"/>
        <item x="740"/>
        <item x="12238"/>
        <item x="16005"/>
        <item x="13808"/>
        <item x="6714"/>
        <item x="14424"/>
        <item x="1807"/>
        <item x="137"/>
        <item x="7099"/>
        <item x="14555"/>
        <item x="2733"/>
        <item x="104"/>
        <item x="5245"/>
        <item x="13671"/>
        <item x="15172"/>
        <item x="5028"/>
        <item x="2762"/>
        <item x="15155"/>
        <item x="4025"/>
        <item x="11893"/>
        <item x="7651"/>
        <item x="8443"/>
        <item x="13801"/>
        <item x="15284"/>
        <item x="2615"/>
        <item x="7332"/>
        <item x="12990"/>
        <item x="4333"/>
        <item x="7938"/>
        <item x="14422"/>
        <item x="7157"/>
        <item x="14980"/>
        <item x="12076"/>
        <item x="10526"/>
        <item x="15700"/>
        <item x="9706"/>
        <item x="4671"/>
        <item x="11580"/>
        <item x="6971"/>
        <item x="13759"/>
        <item x="4818"/>
        <item x="12131"/>
        <item x="15353"/>
        <item x="10153"/>
        <item x="6635"/>
        <item x="2620"/>
        <item x="899"/>
        <item x="14027"/>
        <item x="6966"/>
        <item x="6611"/>
        <item x="2943"/>
        <item x="2718"/>
        <item x="2858"/>
        <item x="5036"/>
        <item x="39"/>
        <item x="5253"/>
        <item x="8526"/>
        <item x="780"/>
        <item x="7340"/>
        <item x="1453"/>
        <item x="14640"/>
        <item x="12237"/>
        <item x="13915"/>
        <item x="8213"/>
        <item x="12740"/>
        <item x="4549"/>
        <item x="13997"/>
        <item x="12355"/>
        <item x="7659"/>
        <item x="9584"/>
        <item x="10101"/>
        <item x="7424"/>
        <item x="5430"/>
        <item x="562"/>
        <item x="5499"/>
        <item x="3453"/>
        <item x="2338"/>
        <item x="3879"/>
        <item x="14296"/>
        <item x="1630"/>
        <item x="8966"/>
        <item x="13902"/>
        <item x="8797"/>
        <item x="8351"/>
        <item x="8626"/>
        <item x="3860"/>
        <item x="5411"/>
        <item x="6495"/>
        <item x="6297"/>
        <item x="14943"/>
        <item x="3835"/>
        <item x="4"/>
        <item x="15683"/>
        <item x="12541"/>
        <item x="14252"/>
        <item x="9796"/>
        <item x="10066"/>
        <item x="7531"/>
        <item x="6259"/>
        <item x="14398"/>
        <item x="12467"/>
        <item x="13282"/>
        <item x="1558"/>
        <item x="9216"/>
        <item x="1857"/>
        <item x="3928"/>
        <item x="14678"/>
        <item x="15842"/>
        <item x="1895"/>
        <item x="13010"/>
        <item x="8270"/>
        <item x="3804"/>
        <item x="2652"/>
        <item x="3771"/>
        <item x="9628"/>
        <item x="15156"/>
        <item x="13720"/>
        <item x="14662"/>
        <item x="8631"/>
        <item x="5506"/>
        <item x="13258"/>
        <item x="13862"/>
        <item x="5429"/>
        <item x="3005"/>
        <item x="12262"/>
        <item x="3341"/>
        <item x="6469"/>
        <item x="15707"/>
        <item x="1382"/>
        <item x="13552"/>
        <item x="643"/>
        <item x="13926"/>
        <item x="13356"/>
        <item x="2124"/>
        <item x="12472"/>
        <item x="16302"/>
        <item x="12346"/>
        <item x="13770"/>
        <item x="15463"/>
        <item x="7817"/>
        <item x="1341"/>
        <item x="2465"/>
        <item x="10865"/>
        <item x="9445"/>
        <item x="10395"/>
        <item x="8686"/>
        <item x="14947"/>
        <item x="10238"/>
        <item x="13407"/>
        <item x="2456"/>
        <item x="3715"/>
        <item x="3562"/>
        <item x="13598"/>
        <item x="11837"/>
        <item x="2610"/>
        <item x="8708"/>
        <item x="5250"/>
        <item x="3757"/>
        <item x="9433"/>
        <item x="13547"/>
        <item x="8139"/>
        <item x="13290"/>
        <item x="2006"/>
        <item x="7152"/>
        <item x="9360"/>
        <item x="10966"/>
        <item x="11877"/>
        <item x="5717"/>
        <item x="2708"/>
        <item x="12254"/>
        <item x="5400"/>
        <item x="11237"/>
        <item x="8978"/>
        <item x="15012"/>
        <item x="12553"/>
        <item x="2732"/>
        <item x="15564"/>
        <item x="8107"/>
        <item x="10258"/>
        <item x="11113"/>
        <item x="2126"/>
        <item x="7537"/>
        <item x="9608"/>
        <item x="13237"/>
        <item x="15900"/>
        <item x="5742"/>
        <item x="9912"/>
        <item x="13889"/>
        <item x="11083"/>
        <item x="11597"/>
        <item x="5689"/>
        <item x="6705"/>
        <item x="10623"/>
        <item x="750"/>
        <item x="14312"/>
        <item x="8206"/>
        <item x="14985"/>
        <item x="3891"/>
        <item x="6493"/>
        <item x="6790"/>
        <item x="5973"/>
        <item x="11584"/>
        <item x="5709"/>
        <item x="15672"/>
        <item x="14806"/>
        <item x="8414"/>
        <item x="5280"/>
        <item x="13319"/>
        <item x="9598"/>
        <item x="1492"/>
        <item x="9525"/>
        <item x="4826"/>
        <item x="14679"/>
        <item x="9563"/>
        <item x="15232"/>
        <item x="7960"/>
        <item x="15359"/>
        <item x="12807"/>
        <item x="4983"/>
        <item x="14127"/>
        <item x="13954"/>
        <item x="6171"/>
        <item x="8345"/>
        <item x="10425"/>
        <item x="10390"/>
        <item x="2311"/>
        <item x="16063"/>
        <item x="11664"/>
        <item x="10132"/>
        <item x="12944"/>
        <item x="4474"/>
        <item x="15736"/>
        <item x="14209"/>
        <item x="16187"/>
        <item x="14744"/>
        <item x="15265"/>
        <item x="8416"/>
        <item x="3356"/>
        <item x="7813"/>
        <item x="5812"/>
        <item x="2764"/>
        <item x="6168"/>
        <item x="15942"/>
        <item x="5455"/>
        <item x="4305"/>
        <item x="6871"/>
        <item x="5147"/>
        <item x="4346"/>
        <item x="16142"/>
        <item x="13181"/>
        <item x="8668"/>
        <item x="6100"/>
        <item x="13359"/>
        <item x="12785"/>
        <item x="11057"/>
        <item x="4631"/>
        <item x="2173"/>
        <item x="10817"/>
        <item x="15849"/>
        <item x="11489"/>
        <item x="14269"/>
        <item x="7962"/>
        <item x="13180"/>
        <item x="14421"/>
        <item x="7122"/>
        <item x="6008"/>
        <item x="8622"/>
        <item x="12200"/>
        <item x="609"/>
        <item x="7695"/>
        <item x="9331"/>
        <item x="7335"/>
        <item x="11038"/>
        <item x="13656"/>
        <item x="14837"/>
        <item x="13772"/>
        <item x="8920"/>
        <item x="16430"/>
        <item x="11890"/>
        <item x="14935"/>
        <item x="16006"/>
        <item x="15904"/>
        <item x="9650"/>
        <item x="15035"/>
        <item x="6766"/>
        <item x="355"/>
        <item x="3633"/>
        <item x="13223"/>
        <item x="11594"/>
        <item x="7225"/>
        <item x="9481"/>
        <item x="8739"/>
        <item x="1181"/>
        <item x="14602"/>
        <item x="6476"/>
        <item x="5488"/>
        <item x="5747"/>
        <item x="5029"/>
        <item x="11521"/>
        <item x="15058"/>
        <item x="1349"/>
        <item x="5090"/>
        <item x="8234"/>
        <item x="1847"/>
        <item x="1120"/>
        <item x="5367"/>
        <item x="15754"/>
        <item x="876"/>
        <item x="10808"/>
        <item x="227"/>
        <item x="13134"/>
        <item x="15530"/>
        <item x="3386"/>
        <item x="4519"/>
        <item x="15056"/>
        <item x="14216"/>
        <item x="13846"/>
        <item x="120"/>
        <item x="8965"/>
        <item x="12854"/>
        <item x="5539"/>
        <item x="13287"/>
        <item x="9336"/>
        <item x="4640"/>
        <item x="8251"/>
        <item x="15935"/>
        <item x="15923"/>
        <item x="3546"/>
        <item x="16363"/>
        <item x="3622"/>
        <item x="15724"/>
        <item x="14208"/>
        <item x="1137"/>
        <item x="12884"/>
        <item x="13009"/>
        <item x="14431"/>
        <item x="8158"/>
        <item x="1331"/>
        <item x="7726"/>
        <item x="12"/>
        <item x="12207"/>
        <item x="5628"/>
        <item x="7415"/>
        <item x="14961"/>
        <item x="9264"/>
        <item x="6822"/>
        <item x="9460"/>
        <item x="10695"/>
        <item x="11611"/>
        <item x="3506"/>
        <item x="16099"/>
        <item x="12209"/>
        <item x="290"/>
        <item x="13633"/>
        <item x="4831"/>
        <item x="4422"/>
        <item x="4664"/>
        <item x="667"/>
        <item x="3689"/>
        <item x="10523"/>
        <item x="699"/>
        <item x="711"/>
        <item x="10215"/>
        <item x="4170"/>
        <item x="15081"/>
        <item x="12348"/>
        <item x="4132"/>
        <item x="3628"/>
        <item x="2522"/>
        <item x="1173"/>
        <item x="3429"/>
        <item x="3346"/>
        <item x="1990"/>
        <item x="1380"/>
        <item x="7028"/>
        <item x="245"/>
        <item x="11231"/>
        <item x="3718"/>
        <item x="4793"/>
        <item x="14083"/>
        <item x="12661"/>
        <item x="1031"/>
        <item x="11850"/>
        <item x="1432"/>
        <item x="2815"/>
        <item x="13998"/>
        <item x="2010"/>
        <item x="9101"/>
        <item x="9261"/>
        <item x="3686"/>
        <item x="16136"/>
        <item x="15278"/>
        <item x="14278"/>
        <item x="3885"/>
        <item x="2787"/>
        <item x="160"/>
        <item x="4364"/>
        <item x="11339"/>
        <item x="8734"/>
        <item x="1142"/>
        <item x="14444"/>
        <item x="9496"/>
        <item x="7623"/>
        <item x="551"/>
        <item x="3142"/>
        <item x="11359"/>
        <item x="6312"/>
        <item x="3850"/>
        <item x="423"/>
        <item x="425"/>
        <item x="9798"/>
        <item x="2909"/>
        <item x="26"/>
        <item x="4588"/>
        <item x="1983"/>
        <item x="16011"/>
        <item x="3082"/>
        <item x="14598"/>
        <item x="9950"/>
        <item x="15769"/>
        <item x="11059"/>
        <item x="4152"/>
        <item x="15079"/>
        <item x="13978"/>
        <item x="3183"/>
        <item x="9463"/>
        <item x="4406"/>
        <item x="13428"/>
        <item x="3234"/>
        <item x="2663"/>
        <item x="9638"/>
        <item x="13596"/>
        <item x="5960"/>
        <item x="9995"/>
        <item x="13507"/>
        <item x="9900"/>
        <item x="63"/>
        <item x="9987"/>
        <item x="7218"/>
        <item x="9666"/>
        <item x="14021"/>
        <item x="7850"/>
        <item x="1420"/>
        <item x="680"/>
        <item x="14446"/>
        <item x="4548"/>
        <item x="405"/>
        <item x="16264"/>
        <item x="1385"/>
        <item x="7071"/>
        <item x="3436"/>
        <item x="3911"/>
        <item x="4837"/>
        <item x="10730"/>
        <item x="1293"/>
        <item x="10728"/>
        <item x="2019"/>
        <item x="11550"/>
        <item x="4605"/>
        <item x="8293"/>
        <item x="11213"/>
        <item x="3941"/>
        <item x="8248"/>
        <item x="7333"/>
        <item x="2617"/>
        <item x="7347"/>
        <item x="2352"/>
        <item x="1236"/>
        <item x="1808"/>
        <item x="8654"/>
        <item x="12303"/>
        <item x="7452"/>
        <item x="1909"/>
        <item x="13418"/>
        <item x="7683"/>
        <item x="6954"/>
        <item x="9889"/>
        <item x="8460"/>
        <item x="8259"/>
        <item x="14081"/>
        <item x="15990"/>
        <item x="234"/>
        <item x="13019"/>
        <item x="3329"/>
        <item x="16406"/>
        <item x="12572"/>
        <item x="13615"/>
        <item x="1540"/>
        <item x="6703"/>
        <item x="12851"/>
        <item x="5849"/>
        <item x="5984"/>
        <item x="601"/>
        <item x="10073"/>
        <item x="9181"/>
        <item x="6622"/>
        <item x="15045"/>
        <item x="12319"/>
        <item x="6450"/>
        <item x="1948"/>
        <item x="3854"/>
        <item x="3861"/>
        <item x="7116"/>
        <item x="1140"/>
        <item x="13107"/>
        <item x="6162"/>
        <item x="672"/>
        <item x="6222"/>
        <item x="1187"/>
        <item x="14527"/>
        <item x="256"/>
        <item x="14434"/>
        <item x="9498"/>
        <item x="5863"/>
        <item x="14828"/>
        <item x="10811"/>
        <item x="12149"/>
        <item x="5149"/>
        <item x="9754"/>
        <item x="10984"/>
        <item x="4789"/>
        <item x="5990"/>
        <item x="13253"/>
        <item x="8077"/>
        <item x="8895"/>
        <item x="5167"/>
        <item x="4508"/>
        <item x="8988"/>
        <item x="3822"/>
        <item x="1994"/>
        <item x="1976"/>
        <item x="14890"/>
        <item x="14078"/>
        <item x="1434"/>
        <item x="11870"/>
        <item x="7061"/>
        <item x="2077"/>
        <item x="8205"/>
        <item x="13746"/>
        <item x="2059"/>
        <item x="8595"/>
        <item x="11984"/>
        <item x="10942"/>
        <item x="8878"/>
        <item x="5734"/>
        <item x="1655"/>
        <item x="8085"/>
        <item x="15098"/>
        <item x="4397"/>
        <item x="5610"/>
        <item x="7543"/>
        <item x="5865"/>
        <item x="642"/>
        <item x="10587"/>
        <item x="3581"/>
        <item x="2817"/>
        <item x="9736"/>
        <item x="1281"/>
        <item x="4801"/>
        <item x="390"/>
        <item x="3211"/>
        <item x="9503"/>
        <item x="2256"/>
        <item x="11136"/>
        <item x="5059"/>
        <item x="2859"/>
        <item x="206"/>
        <item x="13797"/>
        <item x="2563"/>
        <item x="2956"/>
        <item x="15187"/>
        <item x="9259"/>
        <item x="5804"/>
        <item x="13630"/>
        <item x="2863"/>
        <item x="3220"/>
        <item x="9808"/>
        <item x="6984"/>
        <item x="8513"/>
        <item x="7608"/>
        <item x="11742"/>
        <item x="12223"/>
        <item x="4412"/>
        <item x="1830"/>
        <item x="4928"/>
        <item x="932"/>
        <item x="15684"/>
        <item x="8291"/>
        <item x="2776"/>
        <item x="3965"/>
        <item x="13820"/>
        <item x="6280"/>
        <item x="14789"/>
        <item x="7057"/>
        <item x="12988"/>
        <item x="12324"/>
        <item x="1598"/>
        <item x="1843"/>
        <item x="12288"/>
        <item x="2742"/>
        <item x="60"/>
        <item x="12561"/>
        <item x="1676"/>
        <item x="13951"/>
        <item x="10124"/>
        <item x="652"/>
        <item x="1192"/>
        <item x="13360"/>
        <item x="2937"/>
        <item x="6034"/>
        <item x="12720"/>
        <item x="4064"/>
        <item x="6404"/>
        <item x="3380"/>
        <item x="7463"/>
        <item x="15639"/>
        <item x="12528"/>
        <item x="12008"/>
        <item x="4444"/>
        <item x="15102"/>
        <item x="13083"/>
        <item x="7583"/>
        <item x="10067"/>
        <item x="12621"/>
        <item x="16176"/>
        <item x="14663"/>
        <item x="3777"/>
        <item x="13417"/>
        <item x="8856"/>
        <item x="5513"/>
        <item x="14538"/>
        <item x="4949"/>
        <item x="5760"/>
        <item x="13478"/>
        <item x="4034"/>
        <item x="8961"/>
        <item x="10797"/>
        <item x="599"/>
        <item x="7472"/>
        <item x="1182"/>
        <item x="2591"/>
        <item x="6996"/>
        <item x="13288"/>
        <item x="736"/>
        <item x="6170"/>
        <item x="14656"/>
        <item x="1066"/>
        <item x="14732"/>
        <item x="11304"/>
        <item x="9686"/>
        <item x="7992"/>
        <item x="12617"/>
        <item x="2027"/>
        <item x="4130"/>
        <item x="11345"/>
        <item x="15130"/>
        <item x="10910"/>
        <item x="10848"/>
        <item x="4820"/>
        <item x="3117"/>
        <item x="9475"/>
        <item x="634"/>
        <item x="4674"/>
        <item x="6057"/>
        <item x="12160"/>
        <item x="13106"/>
        <item x="331"/>
        <item x="8483"/>
        <item x="9187"/>
        <item x="15812"/>
        <item x="10031"/>
        <item x="16202"/>
        <item x="3826"/>
        <item x="12036"/>
        <item x="14565"/>
        <item x="6190"/>
        <item x="1389"/>
        <item x="2709"/>
        <item x="2238"/>
        <item x="1306"/>
        <item x="2046"/>
        <item x="10709"/>
        <item x="12619"/>
        <item x="7874"/>
        <item x="8109"/>
        <item x="5159"/>
        <item x="10022"/>
        <item x="4455"/>
        <item x="1018"/>
        <item x="3498"/>
        <item x="13120"/>
        <item x="5901"/>
        <item x="1547"/>
        <item x="1863"/>
        <item x="12892"/>
        <item x="2315"/>
        <item x="10548"/>
        <item x="12093"/>
        <item x="2518"/>
        <item x="5833"/>
        <item x="3790"/>
        <item x="9013"/>
        <item x="3198"/>
        <item x="2115"/>
        <item x="9372"/>
        <item x="5128"/>
        <item x="13883"/>
        <item x="4429"/>
        <item x="16100"/>
        <item x="13435"/>
        <item x="9250"/>
        <item x="11296"/>
        <item x="3389"/>
        <item x="4367"/>
        <item x="5616"/>
        <item x="12345"/>
        <item x="2893"/>
        <item x="373"/>
        <item x="11501"/>
        <item x="174"/>
        <item x="14020"/>
        <item x="1003"/>
        <item x="329"/>
        <item x="2673"/>
        <item x="3621"/>
        <item x="1680"/>
        <item x="10337"/>
        <item x="1605"/>
        <item x="7481"/>
        <item x="10130"/>
        <item x="122"/>
        <item x="9317"/>
        <item x="12554"/>
        <item x="14411"/>
        <item x="11439"/>
        <item x="770"/>
        <item x="3367"/>
        <item x="12653"/>
        <item x="933"/>
        <item x="922"/>
        <item x="16420"/>
        <item x="3656"/>
        <item x="2336"/>
        <item x="12591"/>
        <item x="13850"/>
        <item x="7081"/>
        <item x="12121"/>
        <item x="8093"/>
        <item x="7475"/>
        <item x="1643"/>
        <item x="6192"/>
        <item x="14169"/>
        <item x="8570"/>
        <item x="9948"/>
        <item x="15131"/>
        <item x="13291"/>
        <item x="9583"/>
        <item x="7062"/>
        <item x="5502"/>
        <item x="16295"/>
        <item x="11554"/>
        <item x="327"/>
        <item x="2520"/>
        <item x="9777"/>
        <item x="1761"/>
        <item x="14908"/>
        <item x="4109"/>
        <item x="8025"/>
        <item x="4186"/>
        <item x="5487"/>
        <item x="12136"/>
        <item x="3411"/>
        <item x="5829"/>
        <item x="771"/>
        <item x="5530"/>
        <item x="4187"/>
        <item x="3305"/>
        <item x="6776"/>
        <item x="12393"/>
        <item x="6025"/>
        <item x="2129"/>
        <item x="3185"/>
        <item x="16139"/>
        <item x="1673"/>
        <item x="5457"/>
        <item x="3754"/>
        <item x="632"/>
        <item x="1158"/>
        <item x="8429"/>
        <item x="7324"/>
        <item x="3206"/>
        <item x="8148"/>
        <item x="4902"/>
        <item x="6638"/>
        <item x="9757"/>
        <item x="12942"/>
        <item x="920"/>
        <item x="153"/>
        <item x="567"/>
        <item x="15548"/>
        <item x="13098"/>
        <item x="4363"/>
        <item x="13654"/>
        <item x="8852"/>
        <item x="2970"/>
        <item x="5402"/>
        <item x="11881"/>
        <item x="1728"/>
        <item x="13038"/>
        <item x="5724"/>
        <item x="8210"/>
        <item x="14448"/>
        <item x="13745"/>
        <item x="2349"/>
        <item x="2196"/>
        <item x="11621"/>
        <item x="12135"/>
        <item x="13716"/>
        <item x="3580"/>
        <item x="14305"/>
        <item x="16236"/>
        <item x="8757"/>
        <item x="8218"/>
        <item x="44"/>
        <item x="4855"/>
        <item x="12649"/>
        <item x="2975"/>
        <item x="200"/>
        <item x="1268"/>
        <item x="10893"/>
        <item x="6243"/>
        <item x="14530"/>
        <item x="1916"/>
        <item x="16290"/>
        <item x="4774"/>
        <item x="2255"/>
        <item x="284"/>
        <item x="9494"/>
        <item x="14324"/>
        <item x="7763"/>
        <item x="10622"/>
        <item x="15614"/>
        <item x="11976"/>
        <item x="6869"/>
        <item x="6912"/>
        <item x="7972"/>
        <item x="580"/>
        <item x="5569"/>
        <item x="16185"/>
        <item x="7943"/>
        <item x="73"/>
        <item x="15198"/>
        <item x="2323"/>
        <item x="246"/>
        <item x="4208"/>
        <item x="1634"/>
        <item x="2874"/>
        <item x="5263"/>
        <item x="4913"/>
        <item x="14432"/>
        <item x="3353"/>
        <item x="2791"/>
        <item x="1371"/>
        <item x="7201"/>
        <item x="3424"/>
        <item x="8322"/>
        <item x="11983"/>
        <item x="1519"/>
        <item x="6438"/>
        <item x="5619"/>
        <item x="15997"/>
        <item x="10422"/>
        <item x="3365"/>
        <item x="6510"/>
        <item x="15984"/>
        <item x="16013"/>
        <item x="417"/>
        <item x="10420"/>
        <item x="11985"/>
        <item x="994"/>
        <item x="718"/>
        <item x="3877"/>
        <item x="2641"/>
        <item x="582"/>
        <item x="7167"/>
        <item x="553"/>
        <item x="95"/>
        <item x="8597"/>
        <item x="13940"/>
        <item x="9835"/>
        <item x="2981"/>
        <item x="15237"/>
        <item x="12701"/>
        <item x="13168"/>
        <item x="377"/>
        <item x="7160"/>
        <item x="3243"/>
        <item x="10479"/>
        <item x="6396"/>
        <item x="8266"/>
        <item x="11337"/>
        <item x="8268"/>
        <item x="8177"/>
        <item x="12397"/>
        <item x="1449"/>
        <item x="5483"/>
        <item x="8367"/>
        <item x="5064"/>
        <item x="6426"/>
        <item x="2898"/>
        <item x="11796"/>
        <item x="16387"/>
        <item x="1971"/>
        <item x="92"/>
        <item x="9267"/>
        <item x="2249"/>
        <item x="2189"/>
        <item x="14983"/>
        <item x="3237"/>
        <item x="708"/>
        <item x="2413"/>
        <item x="4039"/>
        <item x="2301"/>
        <item x="6760"/>
        <item x="5316"/>
        <item x="10640"/>
        <item x="3775"/>
        <item x="15642"/>
        <item x="1475"/>
        <item x="2646"/>
        <item x="2779"/>
        <item x="13679"/>
        <item x="980"/>
        <item x="0"/>
        <item x="8600"/>
        <item x="2851"/>
        <item x="14435"/>
        <item x="11800"/>
        <item x="13444"/>
        <item x="1589"/>
        <item x="1791"/>
        <item x="1580"/>
        <item x="1067"/>
        <item x="11915"/>
        <item x="4736"/>
        <item x="5983"/>
        <item x="10795"/>
        <item x="8932"/>
        <item x="15310"/>
        <item x="2483"/>
        <item x="8442"/>
        <item x="1549"/>
        <item x="4383"/>
        <item x="962"/>
        <item x="848"/>
        <item x="5877"/>
        <item x="6938"/>
        <item x="5941"/>
        <item x="1614"/>
        <item x="5971"/>
        <item x="13273"/>
        <item x="11187"/>
        <item x="10900"/>
        <item x="9280"/>
        <item x="11122"/>
        <item x="10378"/>
        <item x="11804"/>
        <item x="14188"/>
        <item x="635"/>
        <item x="11596"/>
        <item x="6882"/>
        <item x="8864"/>
        <item x="14818"/>
        <item x="5909"/>
        <item x="14030"/>
        <item x="11055"/>
        <item x="6221"/>
        <item x="14802"/>
        <item x="3579"/>
        <item x="3700"/>
        <item x="2258"/>
        <item x="4749"/>
        <item x="1114"/>
        <item x="12382"/>
        <item x="10127"/>
        <item x="7289"/>
        <item x="7077"/>
        <item x="2639"/>
        <item x="13818"/>
        <item x="1885"/>
        <item x="6487"/>
        <item x="8023"/>
        <item x="6105"/>
        <item x="1773"/>
        <item x="952"/>
        <item x="1882"/>
        <item x="11297"/>
        <item x="15052"/>
        <item x="2856"/>
        <item x="14334"/>
        <item x="8844"/>
        <item x="2079"/>
        <item x="11657"/>
        <item x="4390"/>
        <item x="2052"/>
        <item x="886"/>
        <item x="2696"/>
        <item x="14885"/>
        <item x="3756"/>
        <item x="1724"/>
        <item x="11603"/>
        <item x="892"/>
        <item x="14701"/>
        <item x="8302"/>
        <item x="13413"/>
        <item x="15007"/>
        <item x="8732"/>
        <item x="10037"/>
        <item x="6643"/>
        <item x="4593"/>
        <item x="14916"/>
        <item x="12097"/>
        <item x="14736"/>
        <item x="7284"/>
        <item x="14016"/>
        <item x="5777"/>
        <item x="2538"/>
        <item x="11674"/>
        <item x="4804"/>
        <item x="7701"/>
        <item x="15046"/>
        <item x="15437"/>
        <item x="14170"/>
        <item x="14200"/>
        <item x="11966"/>
        <item x="12906"/>
        <item x="4917"/>
        <item x="16151"/>
        <item x="1451"/>
        <item x="8008"/>
        <item x="6335"/>
        <item x="10922"/>
        <item x="16165"/>
        <item x="13201"/>
        <item x="6891"/>
        <item x="14995"/>
        <item x="2517"/>
        <item x="2424"/>
        <item x="2554"/>
        <item x="9734"/>
        <item x="3953"/>
        <item x="1397"/>
        <item x="7088"/>
        <item x="9178"/>
        <item x="310"/>
        <item x="6445"/>
        <item x="9091"/>
        <item x="15785"/>
        <item x="2983"/>
        <item x="13686"/>
        <item x="7089"/>
        <item x="77"/>
        <item x="7519"/>
        <item x="14508"/>
        <item x="15710"/>
        <item x="3862"/>
        <item x="15271"/>
        <item x="10495"/>
        <item x="4950"/>
        <item x="9076"/>
        <item x="2793"/>
        <item x="16409"/>
        <item x="7325"/>
        <item x="8873"/>
        <item x="6616"/>
        <item x="9378"/>
        <item x="2578"/>
        <item x="15259"/>
        <item x="8050"/>
        <item x="11878"/>
        <item x="11628"/>
        <item x="9067"/>
        <item x="6197"/>
        <item x="5304"/>
        <item x="1662"/>
        <item x="4907"/>
        <item x="12161"/>
        <item x="3085"/>
        <item x="7677"/>
        <item x="7050"/>
        <item x="5377"/>
        <item x="5337"/>
        <item x="14958"/>
        <item x="8427"/>
        <item x="8057"/>
        <item x="10430"/>
        <item x="8153"/>
        <item x="1162"/>
        <item x="14202"/>
        <item x="10733"/>
        <item x="9530"/>
        <item x="4542"/>
        <item x="1121"/>
        <item x="9725"/>
        <item x="1304"/>
        <item x="380"/>
        <item x="497"/>
        <item x="3470"/>
        <item x="7224"/>
        <item x="14249"/>
        <item x="10308"/>
        <item x="1672"/>
        <item x="939"/>
        <item x="4770"/>
        <item x="16061"/>
        <item x="4073"/>
        <item x="16163"/>
        <item x="5117"/>
        <item x="3146"/>
        <item x="12978"/>
        <item x="14520"/>
        <item x="5020"/>
        <item x="15600"/>
        <item x="13550"/>
        <item x="10568"/>
        <item x="6917"/>
        <item x="10689"/>
        <item x="6391"/>
        <item x="11632"/>
        <item x="3729"/>
        <item x="2310"/>
        <item x="12222"/>
        <item x="176"/>
        <item x="8476"/>
        <item x="6541"/>
        <item x="2139"/>
        <item x="13771"/>
        <item x="15062"/>
        <item x="14265"/>
        <item x="13775"/>
        <item x="15481"/>
        <item x="14363"/>
        <item x="2439"/>
        <item x="6723"/>
        <item x="15702"/>
        <item x="13831"/>
        <item x="4677"/>
        <item x="11103"/>
        <item x="8623"/>
        <item x="8250"/>
        <item x="3195"/>
        <item x="13119"/>
        <item x="2658"/>
        <item x="5341"/>
        <item x="7303"/>
        <item x="8879"/>
        <item x="9400"/>
        <item x="9937"/>
        <item x="4976"/>
        <item x="3608"/>
        <item x="8300"/>
        <item x="12487"/>
        <item x="11336"/>
        <item x="4602"/>
        <item x="7222"/>
        <item x="10659"/>
        <item x="14234"/>
        <item x="9485"/>
        <item x="13950"/>
        <item x="12792"/>
        <item x="13935"/>
        <item x="12342"/>
        <item x="15750"/>
        <item x="4788"/>
        <item x="981"/>
        <item x="8173"/>
        <item x="3927"/>
        <item x="2359"/>
        <item x="14145"/>
        <item x="7478"/>
        <item x="4583"/>
        <item x="11157"/>
        <item x="6933"/>
        <item x="13400"/>
        <item x="13539"/>
        <item x="8904"/>
        <item x="7550"/>
        <item x="1222"/>
        <item x="578"/>
        <item x="10392"/>
        <item x="4694"/>
        <item x="472"/>
        <item x="1944"/>
        <item x="677"/>
        <item x="5328"/>
        <item x="16315"/>
        <item x="1366"/>
        <item x="1248"/>
        <item x="2666"/>
        <item x="2950"/>
        <item x="14126"/>
        <item x="3145"/>
        <item x="2662"/>
        <item x="7995"/>
        <item x="9284"/>
        <item x="14670"/>
        <item x="10480"/>
        <item x="2467"/>
        <item x="4534"/>
        <item x="530"/>
        <item x="7388"/>
        <item x="2938"/>
        <item x="14031"/>
        <item x="14379"/>
        <item x="9310"/>
        <item x="3761"/>
        <item x="13608"/>
        <item x="16111"/>
        <item x="8643"/>
        <item x="11681"/>
        <item x="9164"/>
        <item x="10383"/>
        <item x="6833"/>
        <item x="7686"/>
        <item x="5721"/>
        <item x="13361"/>
        <item x="6123"/>
        <item x="1070"/>
        <item x="11492"/>
        <item x="681"/>
        <item x="4021"/>
        <item x="11215"/>
        <item x="154"/>
        <item x="294"/>
        <item x="3347"/>
        <item x="10441"/>
        <item x="8439"/>
        <item x="4800"/>
        <item x="7638"/>
        <item x="12072"/>
        <item x="16123"/>
        <item x="1880"/>
        <item x="4147"/>
        <item x="7176"/>
        <item x="9816"/>
        <item x="5545"/>
        <item x="8181"/>
        <item x="3166"/>
        <item x="3227"/>
        <item x="14062"/>
        <item x="1951"/>
        <item x="14471"/>
        <item x="1238"/>
        <item x="11706"/>
        <item x="15779"/>
        <item x="3500"/>
        <item x="10223"/>
        <item x="1219"/>
        <item x="2597"/>
        <item x="14823"/>
        <item x="11834"/>
        <item x="11312"/>
        <item x="10292"/>
        <item x="7976"/>
        <item x="12153"/>
        <item x="8440"/>
        <item x="4428"/>
        <item x="7030"/>
        <item x="11659"/>
        <item x="2178"/>
        <item x="9269"/>
        <item x="6608"/>
        <item x="15635"/>
        <item x="10648"/>
        <item x="4967"/>
        <item x="11061"/>
        <item x="6924"/>
        <item x="2272"/>
        <item x="3053"/>
        <item x="15196"/>
        <item x="15613"/>
        <item x="6671"/>
        <item x="13318"/>
        <item x="7034"/>
        <item x="12544"/>
        <item x="16351"/>
        <item x="4666"/>
        <item x="16223"/>
        <item x="14283"/>
        <item x="5428"/>
        <item x="2449"/>
        <item x="3866"/>
        <item x="5298"/>
        <item x="3394"/>
        <item x="2053"/>
        <item x="5075"/>
        <item x="15542"/>
        <item x="8999"/>
        <item x="1033"/>
        <item x="11995"/>
        <item x="12560"/>
        <item x="1873"/>
        <item x="15277"/>
        <item x="14624"/>
        <item x="12850"/>
        <item x="15898"/>
        <item x="5573"/>
        <item x="7235"/>
        <item x="5788"/>
        <item x="4340"/>
        <item x="13943"/>
        <item x="3591"/>
        <item x="2989"/>
        <item x="1494"/>
        <item x="7448"/>
        <item x="1763"/>
        <item x="2283"/>
        <item x="2395"/>
        <item x="9451"/>
        <item x="11999"/>
        <item x="3378"/>
        <item x="5508"/>
        <item x="3461"/>
        <item x="1001"/>
        <item x="4741"/>
        <item x="1130"/>
        <item x="7844"/>
        <item x="9222"/>
        <item x="16308"/>
        <item x="6195"/>
        <item x="7372"/>
        <item x="7320"/>
        <item x="11911"/>
        <item x="11738"/>
        <item x="13768"/>
        <item x="2880"/>
        <item x="4515"/>
        <item x="6169"/>
        <item x="8639"/>
        <item x="10217"/>
        <item x="16072"/>
        <item x="1573"/>
        <item x="2412"/>
        <item x="1613"/>
        <item x="3774"/>
        <item x="12710"/>
        <item x="6201"/>
        <item x="3133"/>
        <item x="3525"/>
        <item x="5880"/>
        <item x="15492"/>
        <item x="10179"/>
        <item x="15578"/>
        <item x="5648"/>
        <item x="12517"/>
        <item x="11483"/>
        <item x="15813"/>
        <item x="2003"/>
        <item x="2678"/>
        <item x="10120"/>
        <item x="14882"/>
        <item x="2551"/>
        <item x="16097"/>
        <item x="7670"/>
        <item x="3939"/>
        <item x="4566"/>
        <item x="1767"/>
        <item x="7209"/>
        <item x="8385"/>
        <item x="7561"/>
        <item x="3285"/>
        <item x="6047"/>
        <item x="2657"/>
        <item x="14014"/>
        <item x="9497"/>
        <item x="11317"/>
        <item x="16254"/>
        <item x="3381"/>
        <item x="15841"/>
        <item x="730"/>
        <item x="1669"/>
        <item x="5003"/>
        <item x="6363"/>
        <item x="1408"/>
        <item x="9679"/>
        <item x="7693"/>
        <item x="9335"/>
        <item x="11442"/>
        <item x="8625"/>
        <item x="1227"/>
        <item x="12746"/>
        <item x="7296"/>
        <item x="13452"/>
        <item x="4814"/>
        <item x="6430"/>
        <item x="16298"/>
        <item x="5041"/>
        <item x="13164"/>
        <item x="8619"/>
        <item x="5498"/>
        <item x="7294"/>
        <item x="1287"/>
        <item x="7058"/>
        <item x="12863"/>
        <item x="3588"/>
        <item x="1972"/>
        <item x="1562"/>
        <item x="15829"/>
        <item x="6690"/>
        <item x="9417"/>
        <item x="5494"/>
        <item x="7951"/>
        <item x="1838"/>
        <item x="12660"/>
        <item x="12490"/>
        <item x="8013"/>
        <item x="13621"/>
        <item x="12676"/>
        <item x="4570"/>
        <item x="13810"/>
        <item x="13023"/>
        <item x="8285"/>
        <item x="14820"/>
        <item x="9907"/>
        <item x="10761"/>
        <item x="3468"/>
        <item x="7657"/>
        <item x="1298"/>
        <item x="12734"/>
        <item x="11581"/>
        <item x="751"/>
        <item x="5916"/>
        <item x="4994"/>
        <item x="14340"/>
        <item x="471"/>
        <item x="11625"/>
        <item x="16181"/>
        <item x="4802"/>
        <item x="3031"/>
        <item x="5940"/>
        <item x="663"/>
        <item x="14616"/>
        <item x="146"/>
        <item x="3954"/>
        <item x="2430"/>
        <item x="2217"/>
        <item x="6572"/>
        <item x="3563"/>
        <item x="4827"/>
        <item x="9625"/>
        <item x="11472"/>
        <item x="2112"/>
        <item x="2034"/>
        <item x="11364"/>
        <item x="550"/>
        <item x="4326"/>
        <item x="3679"/>
        <item x="8719"/>
        <item x="5484"/>
        <item x="944"/>
        <item x="10316"/>
        <item x="12550"/>
        <item x="4610"/>
        <item x="5226"/>
        <item x="11261"/>
        <item x="9848"/>
        <item x="11496"/>
        <item x="9036"/>
        <item x="2154"/>
        <item x="7732"/>
        <item x="13897"/>
        <item x="7074"/>
        <item x="4632"/>
        <item x="2143"/>
        <item x="2403"/>
        <item x="2118"/>
        <item x="6420"/>
        <item x="5767"/>
        <item x="9447"/>
        <item x="16092"/>
        <item x="12105"/>
        <item x="5611"/>
        <item x="4388"/>
        <item x="3139"/>
        <item x="8602"/>
        <item x="4550"/>
        <item x="13219"/>
        <item x="5193"/>
        <item x="12849"/>
        <item x="15843"/>
        <item x="10231"/>
        <item x="13861"/>
        <item x="3730"/>
        <item x="3766"/>
        <item x="882"/>
        <item x="3400"/>
        <item x="3946"/>
        <item x="3128"/>
        <item x="1695"/>
        <item x="10829"/>
        <item x="16119"/>
        <item x="6821"/>
        <item x="4160"/>
        <item x="10248"/>
        <item x="9323"/>
        <item x="14930"/>
        <item x="6662"/>
        <item x="6462"/>
        <item x="7541"/>
        <item x="8262"/>
        <item x="13354"/>
        <item x="13326"/>
        <item x="8490"/>
        <item x="7612"/>
        <item x="13063"/>
        <item x="12555"/>
        <item x="8230"/>
        <item x="7384"/>
        <item x="3096"/>
        <item x="7244"/>
        <item x="10974"/>
        <item x="6873"/>
        <item x="4858"/>
        <item x="8952"/>
        <item x="7596"/>
        <item x="6599"/>
        <item x="1229"/>
        <item x="1911"/>
        <item x="3696"/>
        <item x="4832"/>
        <item x="15019"/>
        <item x="5595"/>
        <item x="14864"/>
        <item x="6988"/>
        <item x="15121"/>
        <item x="14855"/>
        <item x="1163"/>
        <item x="8323"/>
        <item x="10347"/>
        <item x="7805"/>
        <item x="1020"/>
        <item x="5592"/>
        <item x="4887"/>
        <item x="6704"/>
        <item x="2130"/>
        <item x="14073"/>
        <item x="2262"/>
        <item x="9170"/>
        <item x="9884"/>
        <item x="7723"/>
        <item x="11700"/>
        <item x="1986"/>
        <item x="1113"/>
        <item x="7371"/>
        <item x="13363"/>
        <item x="7675"/>
        <item x="7278"/>
        <item x="2433"/>
        <item x="15835"/>
        <item x="2127"/>
        <item x="11810"/>
        <item x="15383"/>
        <item x="16251"/>
        <item x="3438"/>
        <item x="12003"/>
        <item x="14186"/>
        <item x="12347"/>
        <item x="6149"/>
        <item x="2383"/>
        <item x="9789"/>
        <item x="1523"/>
        <item x="2221"/>
        <item x="9716"/>
        <item x="13104"/>
        <item x="15142"/>
        <item x="4044"/>
        <item x="4104"/>
        <item x="10142"/>
        <item x="5218"/>
        <item x="2949"/>
        <item x="13324"/>
        <item x="4969"/>
        <item x="9037"/>
        <item x="3973"/>
        <item x="4457"/>
        <item x="2206"/>
        <item x="7973"/>
        <item x="12703"/>
        <item x="12203"/>
        <item x="8397"/>
        <item x="13835"/>
        <item x="10421"/>
        <item x="3197"/>
        <item x="15920"/>
        <item x="6910"/>
        <item x="15244"/>
        <item x="2163"/>
        <item x="14741"/>
        <item x="6828"/>
        <item x="2497"/>
        <item x="10074"/>
        <item x="11533"/>
        <item x="8577"/>
        <item x="11272"/>
        <item x="5107"/>
        <item x="13946"/>
        <item x="15184"/>
        <item x="9687"/>
        <item x="7558"/>
        <item x="6229"/>
        <item x="10519"/>
        <item x="12174"/>
        <item x="15015"/>
        <item x="12109"/>
        <item x="12101"/>
        <item x="15247"/>
        <item x="1764"/>
        <item x="12398"/>
        <item x="11161"/>
        <item x="10459"/>
        <item x="4389"/>
        <item x="6660"/>
        <item x="12878"/>
        <item x="15837"/>
        <item x="9743"/>
        <item x="14258"/>
        <item x="3985"/>
        <item x="11636"/>
        <item x="8917"/>
        <item x="7228"/>
        <item x="8837"/>
        <item x="349"/>
        <item x="2831"/>
        <item x="15821"/>
        <item x="1959"/>
        <item x="15850"/>
        <item x="15008"/>
        <item x="11812"/>
        <item x="16436"/>
        <item x="15280"/>
        <item x="3328"/>
        <item x="2504"/>
        <item x="7420"/>
        <item x="6568"/>
        <item x="2772"/>
        <item x="6368"/>
        <item x="8087"/>
        <item x="5396"/>
        <item x="12547"/>
        <item x="12488"/>
        <item x="2868"/>
        <item x="15532"/>
        <item x="8716"/>
        <item x="16221"/>
        <item x="15758"/>
        <item x="13851"/>
        <item x="16297"/>
        <item x="12695"/>
        <item x="15348"/>
        <item x="9579"/>
        <item x="12590"/>
        <item x="9159"/>
        <item x="12289"/>
        <item x="13154"/>
        <item x="12637"/>
        <item x="12294"/>
        <item x="10759"/>
        <item x="13751"/>
        <item x="1626"/>
        <item x="5"/>
        <item x="2119"/>
        <item x="5707"/>
        <item x="3263"/>
        <item x="2007"/>
        <item x="8390"/>
        <item x="13157"/>
        <item x="6083"/>
        <item x="12532"/>
        <item x="10525"/>
        <item x="7016"/>
        <item x="6861"/>
        <item x="10663"/>
        <item x="10046"/>
        <item x="6424"/>
        <item x="3384"/>
        <item x="11629"/>
        <item x="1545"/>
        <item x="14172"/>
        <item x="4484"/>
        <item x="8676"/>
        <item x="12686"/>
        <item x="5464"/>
        <item x="16266"/>
        <item x="9861"/>
        <item x="14416"/>
        <item x="2033"/>
        <item x="16322"/>
        <item x="5743"/>
        <item x="16135"/>
        <item x="4878"/>
        <item x="11703"/>
        <item x="8010"/>
        <item x="10611"/>
        <item x="3397"/>
        <item x="15603"/>
        <item x="5066"/>
        <item x="1685"/>
        <item x="4630"/>
        <item x="4142"/>
        <item x="9643"/>
        <item x="12075"/>
        <item x="9356"/>
        <item x="20"/>
        <item x="2605"/>
        <item x="15235"/>
        <item x="1072"/>
        <item x="3947"/>
        <item x="987"/>
        <item x="2505"/>
        <item x="13280"/>
        <item x="5475"/>
        <item x="8215"/>
        <item x="5844"/>
        <item x="9499"/>
        <item x="2773"/>
        <item x="883"/>
        <item x="3338"/>
        <item x="7602"/>
        <item x="3001"/>
        <item x="958"/>
        <item x="11899"/>
        <item x="16285"/>
        <item x="15885"/>
        <item x="6393"/>
        <item x="6377"/>
        <item x="3467"/>
        <item x="8552"/>
        <item x="5312"/>
        <item x="11139"/>
        <item x="10696"/>
        <item x="16088"/>
        <item x="12035"/>
        <item x="14140"/>
        <item x="8140"/>
        <item x="9800"/>
        <item x="5520"/>
        <item x="3290"/>
        <item x="13956"/>
        <item x="6023"/>
        <item x="10475"/>
        <item x="11064"/>
        <item x="7858"/>
        <item x="11591"/>
        <item x="1817"/>
        <item x="15048"/>
        <item x="3314"/>
        <item x="10192"/>
        <item x="13762"/>
        <item x="12130"/>
        <item x="1752"/>
        <item x="4092"/>
        <item x="14061"/>
        <item x="934"/>
        <item x="10205"/>
        <item x="8568"/>
        <item x="11760"/>
        <item x="7156"/>
        <item x="11266"/>
        <item x="7941"/>
        <item x="10473"/>
        <item x="2804"/>
        <item x="8238"/>
        <item x="5363"/>
        <item x="5037"/>
        <item x="8309"/>
        <item x="12646"/>
        <item x="385"/>
        <item x="4029"/>
        <item x="12615"/>
        <item x="10104"/>
        <item x="14803"/>
        <item x="2419"/>
        <item x="6560"/>
        <item x="6044"/>
        <item x="15026"/>
        <item x="518"/>
        <item x="7619"/>
        <item x="12440"/>
        <item x="450"/>
        <item x="9517"/>
        <item x="9232"/>
        <item x="12531"/>
        <item x="2725"/>
        <item x="15509"/>
        <item x="4228"/>
        <item x="9615"/>
        <item x="13347"/>
        <item x="10389"/>
        <item x="3925"/>
        <item x="6135"/>
        <item x="386"/>
        <item x="4430"/>
        <item x="3529"/>
        <item x="5215"/>
        <item x="14726"/>
        <item x="8942"/>
        <item x="6253"/>
        <item x="14993"/>
        <item x="12548"/>
        <item x="6305"/>
        <item x="16424"/>
        <item x="11855"/>
        <item x="8741"/>
        <item x="4275"/>
        <item x="10870"/>
        <item x="2599"/>
        <item x="1839"/>
        <item x="116"/>
        <item x="9593"/>
        <item x="15488"/>
        <item x="4282"/>
        <item x="189"/>
        <item x="1292"/>
        <item x="10463"/>
        <item x="8047"/>
        <item x="961"/>
        <item x="5126"/>
        <item x="13362"/>
        <item x="216"/>
        <item x="433"/>
        <item x="1012"/>
        <item x="12068"/>
        <item x="13117"/>
        <item x="6033"/>
        <item x="319"/>
        <item x="7966"/>
        <item x="1796"/>
        <item x="8437"/>
        <item x="11790"/>
        <item x="7211"/>
        <item x="6184"/>
        <item x="10628"/>
        <item x="16215"/>
        <item x="9396"/>
        <item x="440"/>
        <item x="3573"/>
        <item x="10187"/>
        <item x="10847"/>
        <item x="14128"/>
        <item x="16274"/>
        <item x="14997"/>
        <item x="4840"/>
        <item x="8504"/>
        <item x="14673"/>
        <item x="12973"/>
        <item x="4319"/>
        <item x="3744"/>
        <item x="13626"/>
        <item x="13790"/>
        <item x="10213"/>
        <item x="10938"/>
        <item x="577"/>
        <item x="14914"/>
        <item x="11301"/>
        <item x="7260"/>
        <item x="854"/>
        <item x="1563"/>
        <item x="4755"/>
        <item x="1741"/>
        <item x="13051"/>
        <item x="9526"/>
        <item x="2376"/>
        <item x="7242"/>
        <item x="4511"/>
        <item x="7134"/>
        <item x="2246"/>
        <item x="5776"/>
        <item x="5900"/>
        <item x="16237"/>
        <item x="11104"/>
        <item x="5866"/>
        <item x="9085"/>
        <item x="12718"/>
        <item x="12772"/>
        <item x="7476"/>
        <item x="15077"/>
        <item x="6669"/>
        <item x="8127"/>
        <item x="6556"/>
        <item x="10740"/>
        <item x="12030"/>
        <item x="10971"/>
        <item x="6375"/>
        <item x="13392"/>
        <item x="8344"/>
        <item x="434"/>
        <item x="205"/>
        <item x="15884"/>
        <item x="15214"/>
        <item x="5996"/>
        <item x="1098"/>
        <item x="12050"/>
        <item x="591"/>
        <item x="5243"/>
        <item x="12616"/>
        <item x="11820"/>
        <item x="3124"/>
        <item x="8608"/>
        <item x="11840"/>
        <item x="8755"/>
        <item x="7552"/>
        <item x="6358"/>
        <item x="13167"/>
        <item x="8527"/>
        <item x="13856"/>
        <item x="10895"/>
        <item x="3194"/>
        <item x="10163"/>
        <item x="3788"/>
        <item x="14503"/>
        <item x="16192"/>
        <item x="5985"/>
        <item x="13823"/>
        <item x="15680"/>
        <item x="2777"/>
        <item x="7674"/>
        <item x="12656"/>
        <item x="10321"/>
        <item x="3778"/>
        <item x="5523"/>
        <item x="4190"/>
        <item x="3407"/>
        <item x="14577"/>
        <item x="7143"/>
        <item x="11540"/>
        <item x="7397"/>
        <item x="14780"/>
        <item x="7130"/>
        <item x="6223"/>
        <item x="5171"/>
        <item x="7498"/>
        <item x="14479"/>
        <item x="13487"/>
        <item x="7396"/>
        <item x="8823"/>
        <item x="8898"/>
        <item x="1846"/>
        <item x="10712"/>
        <item x="13270"/>
        <item x="4623"/>
        <item x="5658"/>
        <item x="13924"/>
        <item x="10233"/>
        <item x="15427"/>
        <item x="863"/>
        <item x="4911"/>
        <item x="5727"/>
        <item x="6270"/>
        <item x="6900"/>
        <item x="4464"/>
        <item x="10820"/>
        <item x="4038"/>
        <item x="10433"/>
        <item x="11859"/>
        <item x="11916"/>
        <item x="819"/>
        <item x="5443"/>
        <item x="12775"/>
        <item x="3848"/>
        <item x="387"/>
        <item x="128"/>
        <item x="14401"/>
        <item x="14456"/>
        <item x="5032"/>
        <item x="7573"/>
        <item x="3360"/>
        <item x="3179"/>
        <item x="4781"/>
        <item x="6028"/>
        <item x="9213"/>
        <item x="3072"/>
        <item x="14710"/>
        <item x="11668"/>
        <item x="15956"/>
        <item x="12952"/>
        <item x="737"/>
        <item x="398"/>
        <item x="8930"/>
        <item x="13516"/>
        <item x="5491"/>
        <item x="1525"/>
        <item x="10317"/>
        <item x="5268"/>
        <item x="258"/>
        <item x="3272"/>
        <item x="8150"/>
        <item x="75"/>
        <item x="7517"/>
        <item x="16044"/>
        <item x="15782"/>
        <item x="10539"/>
        <item x="12417"/>
        <item x="85"/>
        <item x="15659"/>
        <item x="13895"/>
        <item x="14449"/>
        <item x="10881"/>
        <item x="9184"/>
        <item x="459"/>
        <item x="1543"/>
        <item x="8693"/>
        <item x="6313"/>
        <item x="2388"/>
        <item x="254"/>
        <item x="8666"/>
        <item x="4185"/>
        <item x="10106"/>
        <item x="7751"/>
        <item x="12873"/>
        <item x="11434"/>
        <item x="11945"/>
        <item x="3099"/>
        <item x="1924"/>
        <item x="2164"/>
        <item x="3108"/>
        <item x="13529"/>
        <item x="3313"/>
        <item x="11495"/>
        <item x="6002"/>
        <item x="4580"/>
        <item x="15650"/>
        <item x="5737"/>
        <item x="2042"/>
        <item x="2881"/>
        <item x="5205"/>
        <item x="3644"/>
        <item x="15461"/>
        <item x="14352"/>
        <item x="5073"/>
        <item x="5779"/>
        <item x="9701"/>
        <item x="7918"/>
        <item x="14217"/>
        <item x="9274"/>
        <item x="2049"/>
        <item x="2753"/>
        <item x="6674"/>
        <item x="11198"/>
        <item x="1123"/>
        <item x="10166"/>
        <item x="2835"/>
        <item x="32"/>
        <item x="13479"/>
        <item x="4585"/>
        <item x="144"/>
        <item x="2062"/>
        <item x="4146"/>
        <item x="13898"/>
        <item x="4139"/>
        <item x="8576"/>
        <item x="1495"/>
        <item x="4251"/>
        <item x="7790"/>
        <item x="9702"/>
        <item x="2140"/>
        <item x="7967"/>
        <item x="15531"/>
        <item x="15163"/>
        <item x="9483"/>
        <item x="7736"/>
        <item x="5543"/>
        <item x="4521"/>
        <item x="11073"/>
        <item x="4090"/>
        <item x="8474"/>
        <item x="10311"/>
        <item x="15447"/>
        <item x="3297"/>
        <item x="1179"/>
        <item x="3434"/>
        <item x="4768"/>
        <item x="4014"/>
        <item x="13983"/>
        <item x="11238"/>
        <item x="7425"/>
        <item x="14381"/>
        <item x="1234"/>
        <item x="13384"/>
        <item x="2204"/>
        <item x="15132"/>
        <item x="2061"/>
        <item x="983"/>
        <item x="13782"/>
        <item x="10825"/>
        <item x="14668"/>
        <item x="7069"/>
        <item x="6879"/>
        <item x="8076"/>
        <item x="2536"/>
        <item x="2782"/>
        <item x="7486"/>
        <item x="4712"/>
        <item x="1979"/>
        <item x="5004"/>
        <item x="111"/>
        <item x="13530"/>
        <item x="10876"/>
        <item x="6341"/>
        <item x="3349"/>
        <item x="8646"/>
        <item x="9531"/>
        <item x="1730"/>
        <item x="14752"/>
        <item x="1159"/>
        <item x="4341"/>
        <item x="9456"/>
        <item x="138"/>
        <item x="3523"/>
        <item x="4920"/>
        <item x="11069"/>
        <item x="15516"/>
        <item x="10511"/>
        <item x="4229"/>
        <item x="14105"/>
        <item x="16180"/>
        <item x="2853"/>
        <item x="15376"/>
        <item x="14618"/>
        <item x="14894"/>
        <item x="14241"/>
        <item x="6422"/>
        <item x="5460"/>
        <item x="1202"/>
        <item x="14404"/>
        <item x="9644"/>
        <item x="11087"/>
        <item x="9351"/>
        <item x="15480"/>
        <item x="2626"/>
        <item x="5135"/>
        <item x="3068"/>
        <item x="4817"/>
        <item x="7054"/>
        <item x="1352"/>
        <item x="8071"/>
        <item x="11715"/>
        <item x="7051"/>
        <item x="14022"/>
        <item x="16214"/>
        <item x="11735"/>
        <item x="6479"/>
        <item x="6273"/>
        <item x="11967"/>
        <item x="14072"/>
        <item x="4716"/>
        <item x="8773"/>
        <item x="8463"/>
        <item x="14956"/>
        <item x="11166"/>
        <item x="1829"/>
        <item x="7909"/>
        <item x="13129"/>
        <item x="14099"/>
        <item x="10216"/>
        <item x="15038"/>
        <item x="12184"/>
        <item x="7925"/>
        <item x="12641"/>
        <item x="5129"/>
        <item x="12114"/>
        <item x="7453"/>
        <item x="14191"/>
        <item x="6401"/>
        <item x="2747"/>
        <item x="5479"/>
        <item x="7366"/>
        <item x="760"/>
        <item x="4903"/>
        <item x="696"/>
        <item x="982"/>
        <item x="11663"/>
        <item x="2150"/>
        <item x="16280"/>
        <item x="10598"/>
        <item x="2671"/>
        <item x="9168"/>
        <item x="3266"/>
        <item x="12129"/>
        <item x="13637"/>
        <item x="13728"/>
        <item x="7313"/>
        <item x="1316"/>
        <item x="10838"/>
        <item x="11739"/>
        <item x="3852"/>
        <item x="3350"/>
        <item x="4765"/>
        <item x="13194"/>
        <item x="4262"/>
        <item x="1010"/>
        <item x="3393"/>
        <item x="7928"/>
        <item x="706"/>
        <item x="11957"/>
        <item x="11867"/>
        <item x="14998"/>
        <item x="2769"/>
        <item x="2420"/>
        <item x="8403"/>
        <item x="2479"/>
        <item x="1820"/>
        <item x="9241"/>
        <item x="5850"/>
        <item x="399"/>
        <item x="6256"/>
        <item x="11802"/>
        <item x="7012"/>
        <item x="6526"/>
        <item x="13534"/>
        <item x="3776"/>
        <item x="1574"/>
        <item x="1939"/>
        <item x="15554"/>
        <item x="2149"/>
        <item x="8775"/>
        <item x="8391"/>
        <item x="1237"/>
        <item x="458"/>
        <item x="397"/>
        <item x="11673"/>
        <item x="1702"/>
        <item x="11256"/>
        <item x="11502"/>
        <item x="5035"/>
        <item x="7869"/>
        <item x="2705"/>
        <item x="2736"/>
        <item x="1053"/>
        <item x="9398"/>
        <item x="13271"/>
        <item x="13039"/>
        <item x="3872"/>
        <item x="3784"/>
        <item x="1438"/>
        <item x="1396"/>
        <item x="5633"/>
        <item x="3377"/>
        <item x="2277"/>
        <item x="1090"/>
        <item x="2417"/>
        <item x="6876"/>
        <item x="10556"/>
        <item x="3688"/>
        <item x="523"/>
        <item x="11747"/>
        <item x="4783"/>
        <item x="4971"/>
        <item x="4908"/>
        <item x="9050"/>
        <item x="2691"/>
        <item x="8811"/>
        <item x="6619"/>
        <item x="5535"/>
        <item x="13505"/>
        <item x="5976"/>
        <item x="14489"/>
        <item x="6686"/>
        <item x="13018"/>
        <item x="3785"/>
        <item x="8433"/>
        <item x="7352"/>
        <item x="2048"/>
        <item x="2158"/>
        <item x="903"/>
        <item x="7464"/>
        <item x="7804"/>
        <item x="4342"/>
        <item x="15888"/>
        <item x="8051"/>
        <item x="102"/>
        <item x="12813"/>
        <item x="9016"/>
        <item x="2532"/>
        <item x="10624"/>
        <item x="421"/>
        <item x="1317"/>
        <item x="3416"/>
        <item x="9319"/>
        <item x="125"/>
        <item x="16324"/>
        <item x="1150"/>
        <item x="2237"/>
        <item x="14299"/>
        <item x="13075"/>
        <item x="4514"/>
        <item x="3809"/>
        <item x="11711"/>
        <item x="3152"/>
        <item x="15914"/>
        <item x="1731"/>
        <item x="10417"/>
        <item x="13461"/>
        <item x="13162"/>
        <item x="7439"/>
        <item x="6734"/>
        <item x="6200"/>
        <item x="3178"/>
        <item x="2697"/>
        <item x="9258"/>
        <item x="1780"/>
        <item x="1460"/>
        <item x="3007"/>
        <item x="8507"/>
        <item x="7399"/>
        <item x="9552"/>
        <item x="8068"/>
        <item x="8793"/>
        <item x="9893"/>
        <item x="14486"/>
        <item x="8762"/>
        <item x="13574"/>
        <item x="8632"/>
        <item x="4667"/>
        <item x="9511"/>
        <item x="9852"/>
        <item x="15523"/>
        <item x="7336"/>
        <item x="1348"/>
        <item x="12861"/>
        <item x="14940"/>
        <item x="11754"/>
        <item x="15221"/>
        <item x="14166"/>
        <item x="12083"/>
        <item x="1167"/>
        <item x="14816"/>
        <item x="13187"/>
        <item x="15128"/>
        <item x="12479"/>
        <item x="5740"/>
        <item x="5175"/>
        <item x="10092"/>
        <item x="10508"/>
        <item x="884"/>
        <item x="14978"/>
        <item x="4689"/>
        <item x="2214"/>
        <item x="5420"/>
        <item x="12427"/>
        <item x="15001"/>
        <item x="14981"/>
        <item x="3221"/>
        <item x="15550"/>
        <item x="759"/>
        <item x="5300"/>
        <item x="15783"/>
        <item x="4188"/>
        <item x="2819"/>
        <item x="7374"/>
        <item x="1575"/>
        <item x="13080"/>
        <item x="9449"/>
        <item x="12716"/>
        <item x="16109"/>
        <item x="9543"/>
        <item x="15147"/>
        <item x="9374"/>
        <item x="9116"/>
        <item x="15302"/>
        <item x="13449"/>
        <item x="11197"/>
        <item x="3908"/>
        <item x="10147"/>
        <item x="3574"/>
        <item x="4957"/>
        <item x="4205"/>
        <item x="5398"/>
        <item x="2595"/>
        <item x="10366"/>
        <item x="8255"/>
        <item x="1463"/>
        <item x="557"/>
        <item x="6439"/>
        <item x="12360"/>
        <item x="16311"/>
        <item x="8198"/>
        <item x="4450"/>
        <item x="4609"/>
        <item x="5058"/>
        <item x="12744"/>
        <item x="6395"/>
        <item x="13741"/>
        <item x="4637"/>
        <item x="2923"/>
        <item x="2901"/>
        <item x="14087"/>
        <item x="4178"/>
        <item x="14606"/>
        <item x="10466"/>
        <item x="10926"/>
        <item x="1517"/>
        <item x="13510"/>
        <item x="14389"/>
        <item x="7013"/>
        <item x="12183"/>
        <item x="1283"/>
        <item x="5185"/>
        <item x="14999"/>
        <item x="11173"/>
        <item x="14700"/>
        <item x="13934"/>
        <item x="7593"/>
        <item x="10958"/>
        <item x="7773"/>
        <item x="11355"/>
        <item x="13465"/>
        <item x="12235"/>
        <item x="14414"/>
        <item x="4772"/>
        <item x="4573"/>
        <item x="2633"/>
        <item x="6265"/>
        <item x="2541"/>
        <item x="8804"/>
        <item x="12119"/>
        <item x="3480"/>
        <item x="11977"/>
        <item x="12245"/>
        <item x="12241"/>
        <item x="7867"/>
        <item x="7346"/>
        <item x="13646"/>
        <item x="10529"/>
        <item x="11401"/>
        <item x="581"/>
        <item x="12449"/>
        <item x="10888"/>
        <item x="10285"/>
        <item x="9614"/>
        <item x="7982"/>
        <item x="4302"/>
        <item x="10934"/>
        <item x="15109"/>
        <item x="12308"/>
        <item x="10070"/>
        <item x="12499"/>
        <item x="9740"/>
        <item x="9114"/>
        <item x="6236"/>
        <item x="14782"/>
        <item x="8794"/>
        <item x="11164"/>
        <item x="9276"/>
        <item x="15535"/>
        <item x="9879"/>
        <item x="12264"/>
        <item x="9673"/>
        <item x="14898"/>
        <item x="16073"/>
        <item x="12508"/>
        <item x="15746"/>
        <item x="7688"/>
        <item x="6688"/>
        <item x="2746"/>
        <item x="12795"/>
        <item x="10432"/>
        <item x="13764"/>
        <item x="9652"/>
        <item x="6779"/>
        <item x="7725"/>
        <item x="15168"/>
        <item x="11320"/>
        <item x="661"/>
        <item x="14897"/>
        <item x="1269"/>
        <item x="8647"/>
        <item x="13394"/>
        <item x="11559"/>
        <item x="11635"/>
        <item x="6150"/>
        <item x="9837"/>
        <item x="15143"/>
        <item x="11148"/>
        <item x="7554"/>
        <item x="13190"/>
        <item x="1068"/>
        <item x="9641"/>
        <item x="8890"/>
        <item x="1869"/>
        <item x="2273"/>
        <item x="12543"/>
        <item x="1711"/>
        <item x="1708"/>
        <item x="7470"/>
        <item x="3819"/>
        <item x="613"/>
        <item x="594"/>
        <item x="5678"/>
        <item x="13540"/>
        <item x="4012"/>
        <item x="9075"/>
        <item x="8067"/>
        <item x="13769"/>
        <item x="6890"/>
        <item x="10394"/>
        <item x="9428"/>
        <item x="2761"/>
        <item x="15889"/>
        <item x="1592"/>
        <item x="4097"/>
        <item x="2182"/>
        <item x="15656"/>
        <item x="14325"/>
        <item x="16064"/>
        <item x="16094"/>
        <item x="12571"/>
        <item x="11259"/>
        <item x="14175"/>
        <item x="14133"/>
        <item x="13229"/>
        <item x="14592"/>
        <item x="15788"/>
        <item x="3943"/>
        <item x="9189"/>
        <item x="16040"/>
        <item x="15655"/>
        <item x="12486"/>
        <item x="6566"/>
        <item x="9609"/>
        <item x="11858"/>
        <item x="15587"/>
        <item x="9147"/>
        <item x="12090"/>
        <item x="15430"/>
        <item x="6717"/>
        <item x="6059"/>
        <item x="13523"/>
        <item x="7471"/>
        <item x="15115"/>
        <item x="15299"/>
        <item x="16022"/>
        <item x="6942"/>
        <item x="4535"/>
        <item x="13163"/>
        <item x="16366"/>
        <item x="2900"/>
        <item x="16196"/>
        <item x="15546"/>
        <item x="4658"/>
        <item x="10301"/>
        <item x="15030"/>
        <item x="5358"/>
        <item x="14838"/>
        <item x="9895"/>
        <item x="4726"/>
        <item x="12413"/>
        <item x="16116"/>
        <item x="15912"/>
        <item x="8400"/>
        <item x="9166"/>
        <item x="942"/>
        <item x="15814"/>
        <item x="15864"/>
        <item x="3280"/>
        <item x="15611"/>
        <item x="3455"/>
        <item x="3750"/>
        <item x="12353"/>
        <item x="11048"/>
        <item x="14650"/>
        <item x="2848"/>
        <item x="16198"/>
        <item x="14561"/>
        <item x="6974"/>
        <item x="11919"/>
        <item x="896"/>
        <item x="511"/>
        <item x="11720"/>
        <item x="2490"/>
        <item x="4140"/>
        <item x="4294"/>
        <item x="1756"/>
        <item x="3103"/>
        <item x="10325"/>
        <item x="15326"/>
        <item x="15787"/>
        <item x="263"/>
        <item x="2955"/>
        <item x="10225"/>
        <item x="3074"/>
        <item x="7979"/>
        <item x="7757"/>
        <item x="5511"/>
        <item x="14641"/>
        <item x="7477"/>
        <item x="3847"/>
        <item x="14709"/>
        <item x="4617"/>
        <item x="3098"/>
        <item x="3960"/>
        <item x="2921"/>
        <item x="4295"/>
        <item x="9233"/>
        <item x="11235"/>
        <item x="3401"/>
        <item x="8312"/>
        <item x="4748"/>
        <item x="16027"/>
        <item x="4456"/>
        <item x="15281"/>
        <item x="8995"/>
        <item x="11464"/>
        <item x="4568"/>
        <item x="7571"/>
        <item x="1765"/>
        <item x="7768"/>
        <item x="4970"/>
        <item x="2223"/>
        <item x="14304"/>
        <item x="7539"/>
        <item x="8263"/>
        <item x="8331"/>
        <item x="4876"/>
        <item x="11386"/>
        <item x="7644"/>
        <item x="9985"/>
        <item x="12848"/>
        <item x="10901"/>
        <item x="13711"/>
        <item x="1663"/>
        <item x="6592"/>
        <item x="9844"/>
        <item x="12994"/>
        <item x="9977"/>
        <item x="10295"/>
        <item x="11571"/>
        <item x="3037"/>
        <item x="3789"/>
        <item x="5401"/>
        <item x="11714"/>
        <item x="6296"/>
        <item x="2722"/>
        <item x="2759"/>
        <item x="14599"/>
        <item x="3149"/>
        <item x="4745"/>
        <item x="12940"/>
        <item x="6054"/>
        <item x="12249"/>
        <item x="10324"/>
        <item x="1355"/>
        <item x="5181"/>
        <item x="1551"/>
        <item x="1818"/>
        <item x="12828"/>
        <item x="710"/>
        <item x="14945"/>
        <item x="15404"/>
        <item x="12600"/>
        <item x="10400"/>
        <item x="10419"/>
        <item x="7750"/>
        <item x="14057"/>
        <item x="5224"/>
        <item x="2894"/>
        <item x="6899"/>
        <item x="15890"/>
        <item x="8296"/>
        <item x="15522"/>
        <item x="15671"/>
        <item x="3008"/>
        <item x="3604"/>
        <item x="12894"/>
        <item x="503"/>
        <item x="15225"/>
        <item x="11921"/>
        <item x="12957"/>
        <item x="13040"/>
        <item x="12866"/>
        <item x="13825"/>
        <item x="4068"/>
        <item x="10026"/>
        <item x="3682"/>
        <item x="5246"/>
        <item x="15789"/>
        <item x="9962"/>
        <item x="10892"/>
        <item x="10452"/>
        <item x="9822"/>
        <item x="11757"/>
        <item x="16105"/>
        <item x="14989"/>
        <item x="3406"/>
        <item x="2282"/>
        <item x="6063"/>
        <item x="764"/>
        <item x="921"/>
        <item x="8271"/>
        <item x="9903"/>
        <item x="11560"/>
        <item x="5697"/>
        <item x="9505"/>
        <item x="8573"/>
        <item x="9750"/>
        <item x="12751"/>
        <item x="4771"/>
        <item x="540"/>
        <item x="5101"/>
        <item x="6811"/>
        <item x="16269"/>
        <item x="11377"/>
        <item x="6970"/>
        <item x="13641"/>
        <item x="9541"/>
        <item x="14092"/>
        <item x="7223"/>
        <item x="13307"/>
        <item x="6109"/>
        <item x="90"/>
        <item x="15140"/>
        <item x="7304"/>
        <item x="14623"/>
        <item x="4328"/>
        <item x="12124"/>
        <item x="7907"/>
        <item x="10856"/>
        <item x="8640"/>
        <item x="9502"/>
        <item x="1333"/>
        <item x="1856"/>
        <item x="15580"/>
        <item x="4348"/>
        <item x="9508"/>
        <item x="6972"/>
        <item x="6808"/>
        <item x="1110"/>
        <item x="105"/>
        <item x="13149"/>
        <item x="470"/>
        <item x="9649"/>
        <item x="15871"/>
        <item x="1089"/>
        <item x="10851"/>
        <item x="3066"/>
        <item x="15482"/>
        <item x="1006"/>
        <item x="7330"/>
        <item x="12132"/>
        <item x="6772"/>
        <item x="14459"/>
        <item x="11018"/>
        <item x="2446"/>
        <item x="15517"/>
        <item x="12189"/>
        <item x="1160"/>
        <item x="14963"/>
        <item x="1906"/>
        <item x="2491"/>
        <item x="372"/>
        <item x="13077"/>
        <item x="14362"/>
        <item x="14819"/>
        <item x="3594"/>
        <item x="4559"/>
        <item x="5161"/>
        <item x="6374"/>
        <item x="3104"/>
        <item x="413"/>
        <item x="9936"/>
        <item x="3829"/>
        <item x="15344"/>
        <item x="1945"/>
        <item x="1210"/>
        <item x="1061"/>
        <item x="13054"/>
        <item x="5364"/>
        <item x="11381"/>
        <item x="6629"/>
        <item x="14095"/>
        <item x="3747"/>
        <item x="6570"/>
        <item x="12060"/>
        <item x="13735"/>
        <item x="11144"/>
        <item x="12141"/>
        <item x="10676"/>
        <item x="3915"/>
        <item x="10048"/>
        <item x="11622"/>
        <item x="5541"/>
        <item x="11245"/>
        <item x="11869"/>
        <item x="1025"/>
        <item x="8740"/>
        <item x="7020"/>
        <item x="11106"/>
        <item x="840"/>
        <item x="9622"/>
        <item x="14922"/>
        <item x="8907"/>
        <item x="7783"/>
        <item x="15301"/>
        <item x="2986"/>
        <item x="5699"/>
        <item x="1644"/>
        <item x="15236"/>
        <item x="9103"/>
        <item x="2589"/>
        <item x="2032"/>
        <item x="532"/>
        <item x="5069"/>
        <item x="10704"/>
        <item x="2298"/>
        <item x="16418"/>
        <item x="12329"/>
        <item x="12039"/>
        <item x="11101"/>
        <item x="11204"/>
        <item x="5089"/>
        <item x="4545"/>
        <item x="7662"/>
        <item x="16070"/>
        <item x="12545"/>
        <item x="12645"/>
        <item x="15434"/>
        <item x="15658"/>
        <item x="5579"/>
        <item x="7722"/>
        <item x="6982"/>
        <item x="7504"/>
        <item x="15533"/>
        <item x="8037"/>
        <item x="2496"/>
        <item x="12044"/>
        <item x="3670"/>
        <item x="12468"/>
        <item x="1503"/>
        <item x="118"/>
        <item x="14059"/>
        <item x="3230"/>
        <item x="6534"/>
        <item x="9603"/>
        <item x="1058"/>
        <item x="849"/>
        <item x="9547"/>
        <item x="6681"/>
        <item x="5438"/>
        <item x="9797"/>
        <item x="2425"/>
        <item x="2493"/>
        <item x="6892"/>
        <item x="2274"/>
        <item x="1687"/>
        <item x="4227"/>
        <item x="5732"/>
        <item x="5774"/>
        <item x="14135"/>
        <item x="2477"/>
        <item x="2370"/>
        <item x="12658"/>
        <item x="7832"/>
        <item x="12445"/>
        <item x="10004"/>
        <item x="1925"/>
        <item x="15"/>
        <item x="7454"/>
        <item x="10905"/>
        <item x="6809"/>
        <item x="2307"/>
        <item x="3676"/>
        <item x="6334"/>
        <item x="2415"/>
        <item x="1962"/>
        <item x="4791"/>
        <item x="16098"/>
        <item x="14675"/>
        <item x="13959"/>
        <item x="5917"/>
        <item x="2879"/>
        <item x="11407"/>
        <item x="7633"/>
        <item x="10005"/>
        <item x="4353"/>
        <item x="9107"/>
        <item x="8099"/>
        <item x="70"/>
        <item x="13847"/>
        <item x="2794"/>
        <item x="5356"/>
        <item x="14466"/>
        <item x="6484"/>
        <item x="451"/>
        <item x="4787"/>
        <item x="7597"/>
        <item x="10313"/>
        <item x="3800"/>
        <item x="988"/>
        <item x="10330"/>
        <item x="5153"/>
        <item x="9945"/>
        <item x="1128"/>
        <item x="2738"/>
        <item x="6731"/>
        <item x="9434"/>
        <item x="2810"/>
        <item x="7630"/>
        <item x="9760"/>
        <item x="11557"/>
        <item x="12340"/>
        <item x="7969"/>
        <item x="12627"/>
        <item x="10468"/>
        <item x="1115"/>
        <item x="9079"/>
        <item x="3570"/>
        <item x="11525"/>
        <item x="11185"/>
        <item x="442"/>
        <item x="3841"/>
        <item x="16437"/>
        <item x="9467"/>
        <item x="396"/>
        <item x="12529"/>
        <item x="5517"/>
        <item x="5949"/>
        <item x="2515"/>
        <item x="13972"/>
        <item x="5731"/>
        <item x="4174"/>
        <item x="11776"/>
        <item x="4891"/>
        <item x="14465"/>
        <item x="7395"/>
        <item x="11505"/>
        <item x="5174"/>
        <item x="13367"/>
        <item x="4825"/>
        <item x="7917"/>
        <item x="9821"/>
        <item x="2247"/>
        <item x="15479"/>
        <item x="6963"/>
        <item x="11125"/>
        <item x="14323"/>
        <item x="9328"/>
        <item x="830"/>
        <item x="4991"/>
        <item x="6088"/>
        <item x="5013"/>
        <item x="14219"/>
        <item x="4323"/>
        <item x="10440"/>
        <item x="602"/>
        <item x="1937"/>
        <item x="834"/>
        <item x="5034"/>
        <item x="2905"/>
        <item x="12089"/>
        <item x="7774"/>
        <item x="10977"/>
        <item x="10941"/>
        <item x="3009"/>
        <item x="7532"/>
        <item x="3252"/>
        <item x="10501"/>
        <item x="8845"/>
        <item x="4351"/>
        <item x="9859"/>
        <item x="3006"/>
        <item x="15722"/>
        <item x="11373"/>
        <item x="14504"/>
        <item x="5442"/>
        <item x="5306"/>
        <item x="16054"/>
        <item x="10935"/>
        <item x="8943"/>
        <item x="587"/>
        <item x="14751"/>
        <item x="7827"/>
        <item x="9704"/>
        <item x="1616"/>
        <item x="15544"/>
        <item x="6283"/>
        <item x="3821"/>
        <item x="8269"/>
        <item x="1734"/>
        <item x="15004"/>
        <item x="3069"/>
        <item x="13055"/>
        <item x="6636"/>
        <item x="2460"/>
        <item x="8065"/>
        <item x="9775"/>
        <item x="15112"/>
        <item x="11694"/>
        <item x="10429"/>
        <item x="7286"/>
        <item x="4191"/>
        <item x="927"/>
        <item x="835"/>
        <item x="12520"/>
        <item x="4238"/>
        <item x="4101"/>
        <item x="12927"/>
        <item x="1553"/>
        <item x="16265"/>
        <item x="3643"/>
        <item x="6307"/>
        <item x="11155"/>
        <item x="8539"/>
        <item x="15875"/>
        <item x="2056"/>
        <item x="4213"/>
        <item x="4102"/>
        <item x="14180"/>
        <item x="15238"/>
        <item x="1170"/>
        <item x="16071"/>
        <item x="8980"/>
        <item x="7024"/>
        <item x="9018"/>
        <item x="9088"/>
        <item x="5589"/>
        <item x="2583"/>
        <item x="5406"/>
        <item x="9767"/>
        <item x="5525"/>
        <item x="1929"/>
        <item x="4359"/>
        <item x="1851"/>
        <item x="12118"/>
        <item x="4416"/>
        <item x="14054"/>
        <item x="12808"/>
        <item x="7854"/>
        <item x="3565"/>
        <item x="15489"/>
        <item x="6520"/>
        <item x="10533"/>
        <item x="5979"/>
        <item x="8225"/>
        <item x="9063"/>
        <item x="5334"/>
        <item x="12066"/>
        <item x="8387"/>
        <item x="13483"/>
        <item x="7811"/>
        <item x="4841"/>
        <item x="9993"/>
        <item x="10637"/>
        <item x="11190"/>
        <item x="15059"/>
        <item x="7301"/>
        <item x="10098"/>
        <item x="12674"/>
        <item x="16301"/>
        <item x="8964"/>
        <item x="9365"/>
        <item x="12142"/>
        <item x="5550"/>
        <item x="6987"/>
        <item x="6436"/>
        <item x="10708"/>
        <item x="14790"/>
        <item x="134"/>
        <item x="5344"/>
        <item x="7823"/>
        <item x="15419"/>
        <item x="14098"/>
        <item x="14727"/>
        <item x="14458"/>
        <item x="1207"/>
        <item x="5942"/>
        <item x="3310"/>
        <item x="3830"/>
        <item x="16200"/>
        <item x="6944"/>
        <item x="16127"/>
        <item x="16256"/>
        <item x="2540"/>
        <item x="6973"/>
        <item x="6039"/>
        <item x="9746"/>
        <item x="11017"/>
        <item x="11876"/>
        <item x="5165"/>
        <item x="15303"/>
        <item x="10350"/>
        <item x="6347"/>
        <item x="13217"/>
        <item x="3319"/>
        <item x="9406"/>
        <item x="6631"/>
        <item x="15792"/>
        <item x="2961"/>
        <item x="13276"/>
        <item x="10585"/>
        <item x="11780"/>
        <item x="16353"/>
        <item x="11997"/>
        <item x="7300"/>
        <item x="3351"/>
        <item x="7502"/>
        <item x="8226"/>
        <item x="10798"/>
        <item x="5921"/>
        <item x="7993"/>
        <item x="2739"/>
        <item x="6985"/>
        <item x="11319"/>
        <item x="1138"/>
        <item x="2654"/>
        <item x="4733"/>
        <item x="16053"/>
        <item x="9242"/>
        <item x="6411"/>
        <item x="2309"/>
        <item x="6452"/>
        <item x="14029"/>
        <item x="4264"/>
        <item x="5251"/>
        <item x="13228"/>
        <item x="5670"/>
        <item x="9156"/>
        <item x="5362"/>
        <item x="9770"/>
        <item x="11513"/>
        <item x="13664"/>
        <item x="11824"/>
        <item x="8545"/>
        <item x="4461"/>
        <item x="2884"/>
        <item x="2122"/>
        <item x="6459"/>
        <item x="5015"/>
        <item x="8203"/>
        <item x="6880"/>
        <item x="7921"/>
        <item x="6128"/>
        <item x="521"/>
        <item x="5092"/>
        <item x="1313"/>
        <item x="15828"/>
        <item x="8707"/>
        <item x="14831"/>
        <item x="11443"/>
        <item x="13931"/>
        <item x="9856"/>
        <item x="719"/>
        <item x="2516"/>
        <item x="10329"/>
        <item x="13905"/>
        <item x="6284"/>
        <item x="11414"/>
        <item x="8372"/>
        <item x="10489"/>
        <item x="8925"/>
        <item x="14797"/>
        <item x="8009"/>
        <item x="11545"/>
        <item x="3601"/>
        <item x="11884"/>
        <item x="1538"/>
        <item x="15607"/>
        <item x="13677"/>
        <item x="8092"/>
        <item x="7241"/>
        <item x="15262"/>
        <item x="8290"/>
        <item x="2111"/>
        <item x="9681"/>
        <item x="4780"/>
        <item x="3859"/>
        <item x="4978"/>
        <item x="4030"/>
        <item x="5198"/>
        <item x="11896"/>
        <item x="9260"/>
        <item x="3992"/>
        <item x="1769"/>
        <item x="12633"/>
        <item x="466"/>
        <item x="12764"/>
        <item x="8479"/>
        <item x="468"/>
        <item x="3168"/>
        <item x="13891"/>
        <item x="7950"/>
        <item x="10198"/>
        <item x="534"/>
        <item x="1299"/>
        <item x="10630"/>
        <item x="323"/>
        <item x="16171"/>
        <item x="11821"/>
        <item x="14223"/>
        <item x="16399"/>
        <item x="10889"/>
        <item x="15634"/>
        <item x="1250"/>
        <item x="6588"/>
        <item x="14729"/>
        <item x="8759"/>
        <item x="9271"/>
        <item x="7422"/>
        <item x="8548"/>
        <item x="735"/>
        <item x="6446"/>
        <item x="10840"/>
        <item x="4151"/>
        <item x="8665"/>
        <item x="7434"/>
        <item x="15080"/>
        <item x="5143"/>
        <item x="3010"/>
        <item x="12179"/>
        <item x="408"/>
        <item x="1915"/>
        <item x="16166"/>
        <item x="7283"/>
        <item x="5666"/>
        <item x="10750"/>
        <item x="1259"/>
        <item x="3993"/>
        <item x="15145"/>
        <item x="55"/>
        <item x="11731"/>
        <item x="951"/>
        <item x="5848"/>
        <item x="6381"/>
        <item x="7679"/>
        <item x="8594"/>
        <item x="11726"/>
        <item x="4366"/>
        <item x="5123"/>
        <item x="4777"/>
        <item x="7002"/>
        <item x="11302"/>
        <item x="7692"/>
        <item x="3810"/>
        <item x="13036"/>
        <item x="5084"/>
        <item x="197"/>
        <item x="2672"/>
        <item x="15857"/>
        <item x="14356"/>
        <item x="4504"/>
        <item x="5943"/>
        <item x="13299"/>
        <item x="15706"/>
        <item x="8265"/>
        <item x="16034"/>
        <item x="10016"/>
        <item x="12370"/>
        <item x="3916"/>
        <item x="12247"/>
        <item x="14017"/>
        <item x="13231"/>
        <item x="9048"/>
        <item x="12748"/>
        <item x="15444"/>
        <item x="12428"/>
        <item x="4061"/>
        <item x="4669"/>
        <item x="4037"/>
        <item x="12378"/>
        <item x="3614"/>
        <item x="1479"/>
        <item x="9922"/>
        <item x="4066"/>
        <item x="844"/>
        <item x="11036"/>
        <item x="3175"/>
        <item x="11719"/>
        <item x="10424"/>
        <item x="1721"/>
        <item x="9375"/>
        <item x="16260"/>
        <item x="5993"/>
        <item x="1437"/>
        <item x="683"/>
        <item x="8101"/>
        <item x="1564"/>
        <item x="5551"/>
        <item x="9866"/>
        <item x="11749"/>
        <item x="6960"/>
        <item x="7008"/>
        <item x="13796"/>
        <item x="21"/>
        <item x="2994"/>
        <item x="4843"/>
        <item x="10528"/>
        <item x="11589"/>
        <item x="1030"/>
        <item x="3995"/>
        <item x="4730"/>
        <item x="1084"/>
        <item x="4028"/>
        <item x="10443"/>
        <item x="15111"/>
        <item x="6384"/>
        <item x="8638"/>
        <item x="7988"/>
        <item x="7264"/>
        <item x="13491"/>
        <item x="7215"/>
        <item x="10651"/>
        <item x="15378"/>
        <item x="4002"/>
        <item x="6842"/>
        <item x="8098"/>
        <item x="8466"/>
        <item x="10129"/>
        <item x="2833"/>
        <item x="10951"/>
        <item x="3275"/>
        <item x="11672"/>
        <item x="9954"/>
        <item x="6431"/>
        <item x="10778"/>
        <item x="14330"/>
        <item x="16362"/>
        <item x="12217"/>
        <item x="3984"/>
        <item x="3294"/>
        <item x="5700"/>
        <item x="9217"/>
        <item x="12028"/>
        <item x="9218"/>
        <item x="14297"/>
        <item x="12671"/>
        <item x="14800"/>
        <item x="7231"/>
        <item x="8028"/>
        <item x="11576"/>
        <item x="15701"/>
        <item x="7653"/>
        <item x="5453"/>
        <item x="5842"/>
        <item x="13412"/>
        <item x="9424"/>
        <item x="2354"/>
        <item x="4849"/>
        <item x="14494"/>
        <item x="15010"/>
        <item x="5139"/>
        <item x="6016"/>
        <item x="7179"/>
        <item x="9724"/>
        <item x="10431"/>
        <item x="10891"/>
        <item x="5665"/>
        <item x="8535"/>
        <item x="15159"/>
        <item x="8698"/>
        <item x="15664"/>
        <item x="6519"/>
        <item x="1521"/>
        <item x="2220"/>
        <item x="13893"/>
        <item x="3731"/>
        <item x="13774"/>
        <item x="11307"/>
        <item x="11330"/>
        <item x="8281"/>
        <item x="2869"/>
        <item x="9254"/>
        <item x="5465"/>
        <item x="1456"/>
        <item x="3358"/>
        <item x="6108"/>
        <item x="10616"/>
        <item x="5878"/>
        <item x="4785"/>
        <item x="13739"/>
        <item x="15735"/>
        <item x="11220"/>
        <item x="7956"/>
        <item x="12983"/>
        <item x="7407"/>
        <item x="8081"/>
        <item x="14184"/>
        <item x="9527"/>
        <item x="7208"/>
        <item x="8503"/>
        <item x="13366"/>
        <item x="3019"/>
        <item x="10264"/>
        <item x="10679"/>
        <item x="3797"/>
        <item x="8809"/>
        <item x="2318"/>
        <item x="11669"/>
        <item x="7821"/>
        <item x="8491"/>
        <item x="837"/>
        <item x="10632"/>
        <item x="10559"/>
        <item x="2480"/>
        <item x="14728"/>
        <item x="15925"/>
        <item x="2553"/>
        <item x="10831"/>
        <item x="10353"/>
        <item x="8355"/>
        <item x="3590"/>
        <item x="10221"/>
        <item x="8939"/>
        <item x="14787"/>
        <item x="3262"/>
        <item x="6517"/>
        <item x="14322"/>
        <item x="16051"/>
        <item x="3064"/>
        <item x="4900"/>
        <item x="13141"/>
        <item x="10736"/>
        <item x="3598"/>
        <item x="5001"/>
        <item x="10269"/>
        <item x="15504"/>
        <item x="15597"/>
        <item x="344"/>
        <item x="4494"/>
        <item x="9095"/>
        <item x="15438"/>
        <item x="8123"/>
        <item x="12323"/>
        <item x="6894"/>
        <item x="3768"/>
        <item x="11433"/>
        <item x="7109"/>
        <item x="15867"/>
        <item x="9146"/>
        <item x="5515"/>
        <item x="1302"/>
        <item x="904"/>
        <item x="1899"/>
        <item x="2613"/>
        <item x="12965"/>
        <item x="12173"/>
        <item x="16068"/>
        <item x="14584"/>
        <item x="1414"/>
        <item x="8288"/>
        <item x="16350"/>
        <item x="2645"/>
        <item x="6864"/>
        <item x="10564"/>
        <item x="1919"/>
        <item x="1459"/>
        <item x="10071"/>
        <item x="6889"/>
        <item x="3357"/>
        <item x="7101"/>
        <item x="864"/>
        <item x="275"/>
        <item x="943"/>
        <item x="1942"/>
        <item x="5330"/>
        <item x="1560"/>
        <item x="1351"/>
        <item x="10407"/>
        <item x="15705"/>
        <item x="14825"/>
        <item x="6763"/>
        <item x="3268"/>
        <item x="8704"/>
        <item x="2070"/>
        <item x="998"/>
        <item x="818"/>
        <item x="6503"/>
        <item x="14224"/>
        <item x="815"/>
        <item x="2026"/>
        <item x="7937"/>
        <item x="4211"/>
        <item x="12318"/>
        <item x="265"/>
        <item x="6976"/>
        <item x="880"/>
        <item x="13576"/>
        <item x="57"/>
        <item x="5237"/>
        <item x="11927"/>
        <item x="4872"/>
        <item x="7500"/>
        <item x="6501"/>
        <item x="11708"/>
        <item x="10652"/>
        <item x="1224"/>
        <item x="6895"/>
        <item x="6593"/>
        <item x="12232"/>
        <item x="15576"/>
        <item x="9731"/>
        <item x="13867"/>
        <item x="9840"/>
        <item x="10328"/>
        <item x="8424"/>
        <item x="6853"/>
        <item x="7344"/>
        <item x="9918"/>
        <item x="14603"/>
        <item x="8618"/>
        <item x="3646"/>
        <item x="11701"/>
        <item x="5006"/>
        <item x="8705"/>
        <item x="10271"/>
        <item x="8962"/>
        <item x="5671"/>
        <item x="16084"/>
        <item x="8848"/>
        <item x="2035"/>
        <item x="15674"/>
        <item x="7931"/>
        <item x="10339"/>
        <item x="14788"/>
        <item x="15998"/>
        <item x="5242"/>
        <item x="12100"/>
        <item x="1245"/>
        <item x="2284"/>
        <item x="14647"/>
        <item x="3257"/>
        <item x="2137"/>
        <item x="480"/>
        <item x="1858"/>
        <item x="3204"/>
        <item x="8379"/>
        <item x="5043"/>
        <item x="9782"/>
        <item x="14794"/>
        <item x="10506"/>
        <item x="461"/>
        <item x="15797"/>
        <item x="16252"/>
        <item x="14753"/>
        <item x="8371"/>
        <item x="2134"/>
        <item x="4234"/>
        <item x="6220"/>
        <item x="10609"/>
        <item x="8635"/>
        <item x="14568"/>
        <item x="16058"/>
        <item x="5947"/>
        <item x="9556"/>
        <item x="9806"/>
        <item x="6483"/>
        <item x="1527"/>
        <item x="3150"/>
        <item x="11568"/>
        <item x="3645"/>
        <item x="3782"/>
        <item x="12359"/>
        <item x="12061"/>
        <item x="1954"/>
        <item x="1828"/>
        <item x="211"/>
        <item x="8256"/>
        <item x="13175"/>
        <item x="2285"/>
        <item x="675"/>
        <item x="10822"/>
        <item x="4095"/>
        <item x="7654"/>
        <item x="14748"/>
        <item x="7760"/>
        <item x="10259"/>
        <item x="8700"/>
        <item x="177"/>
        <item x="4483"/>
        <item x="6078"/>
        <item x="12518"/>
        <item x="14817"/>
        <item x="7895"/>
        <item x="4996"/>
        <item x="15605"/>
        <item x="2596"/>
        <item x="1783"/>
        <item x="8086"/>
        <item x="1627"/>
        <item x="1509"/>
        <item x="13674"/>
        <item x="13583"/>
        <item x="261"/>
        <item x="5456"/>
        <item x="5134"/>
        <item x="2426"/>
        <item x="2489"/>
        <item x="6586"/>
        <item x="714"/>
        <item x="1904"/>
        <item x="3749"/>
        <item x="10404"/>
        <item x="14117"/>
        <item x="3405"/>
        <item x="1561"/>
        <item x="1216"/>
        <item x="15341"/>
        <item x="824"/>
        <item x="1400"/>
        <item x="15872"/>
        <item x="11327"/>
        <item x="859"/>
        <item x="10182"/>
        <item x="14725"/>
        <item x="7196"/>
        <item x="12376"/>
        <item x="16402"/>
        <item x="9493"/>
        <item x="6258"/>
        <item x="2063"/>
        <item x="11229"/>
        <item x="590"/>
        <item x="6022"/>
        <item x="3875"/>
        <item x="2588"/>
        <item x="6726"/>
        <item x="3699"/>
        <item x="506"/>
        <item x="15266"/>
        <item x="2700"/>
        <item x="16000"/>
        <item x="2548"/>
        <item x="7148"/>
        <item x="504"/>
        <item x="14867"/>
        <item x="1350"/>
        <item x="8289"/>
        <item x="11051"/>
        <item x="3391"/>
        <item x="11021"/>
        <item x="1221"/>
        <item x="9413"/>
        <item x="13723"/>
        <item x="11953"/>
        <item x="6274"/>
        <item x="12566"/>
        <item x="2915"/>
        <item x="4193"/>
        <item x="2144"/>
        <item x="14390"/>
        <item x="2524"/>
        <item x="8380"/>
        <item x="5381"/>
        <item x="4756"/>
        <item x="9443"/>
        <item x="115"/>
        <item x="13188"/>
        <item x="1439"/>
        <item x="2468"/>
        <item x="5209"/>
        <item x="426"/>
        <item x="7018"/>
        <item x="846"/>
        <item x="11947"/>
        <item x="3913"/>
        <item x="4471"/>
        <item x="8846"/>
        <item x="11341"/>
        <item x="2452"/>
        <item x="1633"/>
        <item x="455"/>
        <item x="5728"/>
        <item x="14417"/>
        <item x="4023"/>
        <item x="1000"/>
        <item x="2729"/>
        <item x="11444"/>
        <item x="1085"/>
        <item x="7603"/>
        <item x="1282"/>
        <item x="9421"/>
        <item x="2267"/>
        <item x="8401"/>
        <item x="9996"/>
        <item x="15902"/>
        <item x="16253"/>
        <item x="2391"/>
        <item x="3366"/>
        <item x="5351"/>
        <item x="7610"/>
        <item x="839"/>
        <item x="9700"/>
        <item x="3239"/>
        <item x="9720"/>
        <item x="4866"/>
        <item x="11524"/>
        <item x="12843"/>
        <item x="16134"/>
        <item x="1427"/>
        <item x="13925"/>
        <item x="7694"/>
        <item x="2878"/>
        <item x="5289"/>
        <item x="8721"/>
        <item x="3906"/>
        <item x="11134"/>
        <item x="5810"/>
        <item x="5074"/>
        <item x="8575"/>
        <item x="8165"/>
        <item x="1105"/>
        <item x="8319"/>
        <item x="2013"/>
        <item x="13263"/>
        <item x="14026"/>
        <item x="3997"/>
        <item x="10201"/>
        <item x="10451"/>
        <item x="10541"/>
        <item x="7087"/>
        <item x="14476"/>
        <item x="8520"/>
        <item x="15823"/>
        <item x="2508"/>
        <item x="648"/>
        <item x="14158"/>
        <item x="12317"/>
        <item x="4414"/>
        <item x="1675"/>
        <item x="13765"/>
        <item x="147"/>
        <item x="12215"/>
        <item x="15150"/>
        <item x="6392"/>
        <item x="8134"/>
        <item x="3873"/>
        <item x="549"/>
        <item x="13285"/>
        <item x="6251"/>
        <item x="1879"/>
        <item x="3164"/>
        <item x="5873"/>
        <item x="3462"/>
        <item x="12997"/>
        <item x="6538"/>
        <item x="15002"/>
        <item x="8"/>
        <item x="15764"/>
        <item x="3825"/>
        <item x="13189"/>
        <item x="528"/>
        <item x="11456"/>
        <item x="2306"/>
        <item x="14482"/>
        <item x="379"/>
        <item x="13707"/>
        <item x="4019"/>
        <item x="7506"/>
        <item x="2377"/>
        <item x="15211"/>
        <item x="13670"/>
        <item x="4163"/>
        <item x="2041"/>
        <item x="5555"/>
        <item x="5796"/>
        <item x="3109"/>
        <item x="11394"/>
        <item x="9066"/>
        <item x="8361"/>
        <item x="13650"/>
        <item x="2448"/>
        <item x="13337"/>
        <item x="1425"/>
        <item x="9818"/>
        <item x="4006"/>
        <item x="407"/>
        <item x="12442"/>
        <item x="1578"/>
        <item x="45"/>
        <item x="4345"/>
        <item x="1021"/>
        <item x="2451"/>
        <item x="657"/>
        <item x="3361"/>
        <item x="8108"/>
        <item x="761"/>
        <item x="2211"/>
        <item x="13374"/>
        <item x="13378"/>
        <item x="938"/>
        <item x="3794"/>
        <item x="3842"/>
        <item x="5166"/>
        <item x="5493"/>
        <item x="8889"/>
        <item x="1718"/>
        <item x="283"/>
        <item x="5656"/>
        <item x="8048"/>
        <item x="13301"/>
        <item x="2808"/>
        <item x="1119"/>
        <item x="2510"/>
        <item x="5474"/>
        <item x="11512"/>
        <item x="228"/>
        <item x="2816"/>
        <item x="5002"/>
        <item x="2564"/>
        <item x="6796"/>
        <item x="3348"/>
        <item x="8685"/>
        <item x="8972"/>
        <item x="3528"/>
        <item x="4273"/>
        <item x="8217"/>
        <item x="5355"/>
        <item x="5644"/>
        <item x="5350"/>
        <item x="12882"/>
        <item x="15629"/>
        <item x="14377"/>
        <item x="11365"/>
        <item x="8115"/>
        <item x="13553"/>
        <item x="10449"/>
        <item x="5640"/>
        <item x="7213"/>
        <item x="15108"/>
        <item x="16178"/>
        <item x="15387"/>
        <item x="5142"/>
        <item x="7978"/>
        <item x="9215"/>
        <item x="9790"/>
        <item x="14271"/>
        <item x="15016"/>
        <item x="5726"/>
        <item x="6177"/>
        <item x="16216"/>
        <item x="14008"/>
        <item x="15485"/>
        <item x="6527"/>
        <item x="15413"/>
        <item x="13569"/>
        <item x="3702"/>
        <item x="6418"/>
        <item x="14627"/>
        <item x="5720"/>
        <item x="7043"/>
        <item x="6214"/>
        <item x="12523"/>
        <item x="13203"/>
        <item x="13070"/>
        <item x="3501"/>
        <item x="14051"/>
        <item x="15805"/>
        <item x="9026"/>
        <item x="12372"/>
        <item x="4938"/>
        <item x="14702"/>
        <item x="5872"/>
        <item x="6373"/>
        <item x="10619"/>
        <item x="13206"/>
        <item x="8791"/>
        <item x="10278"/>
        <item x="12817"/>
        <item x="3454"/>
        <item x="1139"/>
        <item x="8561"/>
        <item x="6553"/>
        <item x="8973"/>
        <item x="330"/>
        <item x="8100"/>
        <item x="8869"/>
        <item x="7297"/>
        <item x="1436"/>
        <item x="3692"/>
        <item x="8770"/>
        <item x="11561"/>
        <item x="12074"/>
        <item x="5911"/>
        <item x="5270"/>
        <item x="14848"/>
        <item x="9191"/>
        <item x="15110"/>
        <item x="11991"/>
        <item x="12510"/>
        <item x="5521"/>
        <item x="8096"/>
        <item x="2408"/>
        <item x="6533"/>
        <item x="325"/>
        <item x="1359"/>
        <item x="4563"/>
        <item x="6134"/>
        <item x="489"/>
        <item x="14005"/>
        <item x="15526"/>
        <item x="9501"/>
        <item x="6040"/>
        <item x="707"/>
        <item x="209"/>
        <item x="7169"/>
        <item x="3736"/>
        <item x="12567"/>
        <item x="4343"/>
        <item x="15364"/>
        <item x="13614"/>
        <item x="10923"/>
        <item x="13546"/>
        <item x="3210"/>
        <item x="14183"/>
        <item x="9030"/>
        <item x="4604"/>
        <item x="13957"/>
        <item x="5467"/>
        <item x="6434"/>
        <item x="7025"/>
        <item x="15104"/>
        <item x="11092"/>
        <item x="7614"/>
        <item x="1874"/>
        <item x="7487"/>
        <item x="11357"/>
        <item x="11538"/>
        <item x="4237"/>
        <item x="4199"/>
        <item x="9845"/>
        <item x="1330"/>
        <item x="4078"/>
        <item x="12760"/>
        <item x="11188"/>
        <item x="10752"/>
        <item x="3929"/>
        <item x="1039"/>
        <item x="14554"/>
        <item x="15649"/>
        <item x="7403"/>
        <item x="10522"/>
        <item x="13910"/>
        <item x="2105"/>
        <item x="6400"/>
        <item x="1762"/>
        <item x="14064"/>
        <item x="12846"/>
        <item x="1546"/>
        <item x="1300"/>
        <item x="881"/>
        <item x="187"/>
        <item x="8157"/>
        <item x="781"/>
        <item x="6773"/>
        <item x="11205"/>
        <item x="12535"/>
        <item x="16358"/>
        <item x="13858"/>
        <item x="10186"/>
        <item x="2866"/>
        <item x="4852"/>
        <item x="8921"/>
        <item x="6764"/>
        <item x="5431"/>
        <item x="5340"/>
        <item x="11946"/>
        <item x="4313"/>
        <item x="8308"/>
        <item x="8027"/>
        <item x="12682"/>
        <item x="6725"/>
        <item x="5216"/>
        <item x="4863"/>
        <item x="6443"/>
        <item x="7357"/>
        <item x="15534"/>
        <item x="13779"/>
        <item x="3869"/>
        <item x="11712"/>
        <item x="1312"/>
        <item x="6130"/>
        <item x="4626"/>
        <item x="479"/>
        <item x="8061"/>
        <item x="14336"/>
        <item x="9623"/>
        <item x="13647"/>
        <item x="15256"/>
        <item x="799"/>
        <item x="12437"/>
        <item x="16419"/>
        <item x="114"/>
        <item x="5931"/>
        <item x="12783"/>
        <item x="14285"/>
        <item x="15740"/>
        <item x="10134"/>
        <item x="2244"/>
        <item x="15428"/>
        <item x="317"/>
        <item x="9249"/>
        <item x="14593"/>
        <item x="12198"/>
        <item x="2601"/>
        <item x="16407"/>
        <item x="12177"/>
        <item x="7233"/>
        <item x="10542"/>
        <item x="8968"/>
        <item x="10902"/>
        <item x="11412"/>
        <item x="10370"/>
        <item x="13043"/>
        <item x="7318"/>
        <item x="13112"/>
        <item x="7353"/>
        <item x="1989"/>
        <item x="15808"/>
        <item x="467"/>
        <item x="8812"/>
        <item x="6637"/>
        <item x="4201"/>
        <item x="10961"/>
        <item x="7861"/>
        <item x="9252"/>
        <item x="6161"/>
        <item x="9047"/>
        <item x="16381"/>
        <item x="10281"/>
        <item x="12708"/>
        <item x="14245"/>
        <item x="6856"/>
        <item x="6065"/>
        <item x="7446"/>
        <item x="2345"/>
        <item x="1918"/>
        <item x="5352"/>
        <item x="1709"/>
        <item x="9214"/>
        <item x="10409"/>
        <item x="1118"/>
        <item x="10532"/>
        <item x="13651"/>
        <item x="14539"/>
        <item x="316"/>
        <item x="2203"/>
        <item x="8688"/>
        <item x="8452"/>
        <item x="13383"/>
        <item x="2998"/>
        <item x="5412"/>
        <item x="2825"/>
        <item x="9708"/>
        <item x="6317"/>
        <item x="5086"/>
        <item x="12515"/>
        <item x="1542"/>
        <item x="8598"/>
        <item x="16122"/>
        <item x="1716"/>
        <item x="552"/>
        <item x="1887"/>
        <item x="902"/>
        <item x="1995"/>
        <item x="6011"/>
        <item x="1584"/>
        <item x="1279"/>
        <item x="14317"/>
        <item x="1212"/>
        <item x="12196"/>
        <item x="2303"/>
        <item x="5542"/>
        <item x="15041"/>
        <item x="11091"/>
        <item x="2050"/>
        <item x="2574"/>
        <item x="4360"/>
        <item x="2531"/>
        <item x="15950"/>
        <item x="11356"/>
        <item x="10418"/>
        <item x="13052"/>
        <item x="9402"/>
        <item x="10645"/>
        <item x="8392"/>
        <item x="6"/>
        <item x="11486"/>
        <item x="11680"/>
        <item x="3184"/>
        <item x="10717"/>
        <item x="3924"/>
        <item x="4469"/>
        <item x="8406"/>
        <item x="14909"/>
        <item x="14118"/>
        <item x="11955"/>
        <item x="3258"/>
        <item x="4233"/>
        <item x="14314"/>
        <item x="10118"/>
        <item x="8971"/>
        <item x="47"/>
        <item x="13749"/>
        <item x="11133"/>
        <item x="4848"/>
        <item x="8514"/>
        <item x="12002"/>
        <item x="16039"/>
        <item x="7345"/>
        <item x="6247"/>
        <item x="7759"/>
        <item x="7205"/>
        <item x="10015"/>
        <item x="5281"/>
        <item x="3722"/>
        <item x="5258"/>
        <item x="7939"/>
        <item x="4779"/>
        <item x="9017"/>
        <item x="1418"/>
        <item x="2186"/>
        <item x="7863"/>
        <item x="13903"/>
        <item x="2871"/>
        <item x="1027"/>
        <item x="6767"/>
        <item x="9753"/>
        <item x="11973"/>
        <item x="1399"/>
        <item x="732"/>
        <item x="12020"/>
        <item x="15545"/>
        <item x="5105"/>
        <item x="7226"/>
        <item x="5609"/>
        <item x="10602"/>
        <item x="13170"/>
        <item x="16294"/>
        <item x="11348"/>
        <item x="13781"/>
        <item x="7840"/>
        <item x="11473"/>
        <item x="1759"/>
        <item x="15768"/>
        <item x="3134"/>
        <item x="4543"/>
        <item x="2368"/>
        <item x="10095"/>
        <item x="7267"/>
        <item x="4488"/>
        <item x="7188"/>
        <item x="2441"/>
        <item x="4287"/>
        <item x="12852"/>
        <item x="13525"/>
        <item x="11511"/>
        <item x="13286"/>
        <item x="2447"/>
        <item x="2327"/>
        <item x="15053"/>
        <item x="9004"/>
        <item x="6600"/>
        <item x="14607"/>
        <item x="4842"/>
        <item x="1490"/>
        <item x="13399"/>
        <item x="4385"/>
        <item x="12171"/>
        <item x="2252"/>
        <item x="15409"/>
        <item x="13811"/>
        <item x="10185"/>
        <item x="13442"/>
        <item x="13515"/>
        <item x="14642"/>
        <item x="1148"/>
        <item x="2047"/>
        <item x="9555"/>
        <item x="10058"/>
        <item x="15992"/>
        <item x="4759"/>
        <item x="7594"/>
        <item x="11857"/>
        <item x="4977"/>
        <item x="14427"/>
        <item x="2780"/>
        <item x="5045"/>
        <item x="13834"/>
        <item x="13278"/>
        <item x="7240"/>
        <item x="13587"/>
        <item x="5370"/>
        <item x="490"/>
        <item x="7474"/>
        <item x="1952"/>
        <item x="15786"/>
        <item x="4298"/>
        <item x="14313"/>
        <item x="14777"/>
        <item x="16270"/>
        <item x="794"/>
        <item x="10121"/>
        <item x="4912"/>
        <item x="5371"/>
        <item x="11221"/>
        <item x="7664"/>
        <item x="5170"/>
        <item x="5679"/>
        <item x="3732"/>
        <item x="5114"/>
        <item x="4292"/>
        <item x="236"/>
        <item x="10469"/>
        <item x="4327"/>
        <item x="5594"/>
        <item x="12423"/>
        <item x="11223"/>
        <item x="13438"/>
        <item x="6558"/>
        <item x="12405"/>
        <item x="2930"/>
        <item x="1077"/>
        <item x="7509"/>
        <item x="8204"/>
        <item x="9664"/>
        <item x="5256"/>
        <item x="7919"/>
        <item x="9104"/>
        <item x="12754"/>
        <item x="10584"/>
        <item x="16113"/>
        <item x="3783"/>
        <item x="2743"/>
        <item x="1323"/>
        <item x="9522"/>
        <item x="11390"/>
        <item x="12033"/>
        <item x="4155"/>
        <item x="2587"/>
        <item x="13952"/>
        <item x="2982"/>
        <item x="195"/>
        <item x="4242"/>
        <item x="6989"/>
        <item x="769"/>
        <item x="1844"/>
        <item x="233"/>
        <item x="10165"/>
        <item x="9352"/>
        <item x="4775"/>
        <item x="15183"/>
        <item x="14756"/>
        <item x="13235"/>
        <item x="7875"/>
        <item x="10862"/>
        <item x="10414"/>
        <item x="11610"/>
        <item x="13557"/>
        <item x="4206"/>
        <item x="15191"/>
        <item x="4742"/>
        <item x="10172"/>
        <item x="9161"/>
        <item x="11329"/>
        <item x="12592"/>
        <item x="16224"/>
        <item x="11490"/>
        <item x="7883"/>
        <item x="5922"/>
        <item x="5586"/>
        <item x="7017"/>
        <item x="10136"/>
        <item x="10643"/>
        <item x="8489"/>
        <item x="10677"/>
        <item x="11595"/>
        <item x="1360"/>
        <item x="15641"/>
        <item x="15096"/>
        <item x="9759"/>
        <item x="12344"/>
        <item x="8327"/>
        <item x="5910"/>
        <item x="12712"/>
        <item x="9934"/>
        <item x="13740"/>
        <item x="10858"/>
        <item x="1076"/>
        <item x="11399"/>
        <item x="5725"/>
        <item x="13375"/>
        <item x="14144"/>
        <item x="9711"/>
        <item x="12384"/>
        <item x="3586"/>
        <item x="9813"/>
        <item x="11803"/>
        <item x="8111"/>
        <item x="14801"/>
        <item x="2401"/>
        <item x="10536"/>
        <item x="11085"/>
        <item x="12731"/>
        <item x="15144"/>
        <item x="9944"/>
        <item x="5486"/>
        <item x="6921"/>
        <item x="11440"/>
        <item x="16371"/>
        <item x="11246"/>
        <item x="10240"/>
        <item x="9113"/>
        <item x="3475"/>
        <item x="984"/>
        <item x="4276"/>
        <item x="11276"/>
        <item x="2631"/>
        <item x="6277"/>
        <item x="6780"/>
        <item x="360"/>
        <item x="10090"/>
        <item x="7485"/>
        <item x="12436"/>
        <item x="10256"/>
        <item x="999"/>
        <item x="7173"/>
        <item x="2608"/>
        <item x="10277"/>
        <item x="7600"/>
        <item x="12901"/>
        <item x="7702"/>
        <item x="7417"/>
        <item x="5896"/>
        <item x="11257"/>
        <item x="15368"/>
        <item x="10635"/>
        <item x="4540"/>
        <item x="9660"/>
        <item x="12576"/>
        <item x="6868"/>
        <item x="11088"/>
        <item x="9676"/>
        <item x="1094"/>
        <item x="2908"/>
        <item x="10779"/>
        <item x="6104"/>
        <item x="1310"/>
        <item x="15975"/>
        <item x="2979"/>
        <item x="13302"/>
        <item x="7599"/>
        <item x="909"/>
        <item x="7685"/>
        <item x="1209"/>
        <item x="1134"/>
        <item x="1772"/>
        <item x="2573"/>
        <item x="9211"/>
        <item x="324"/>
        <item x="4924"/>
        <item x="1619"/>
        <item x="9949"/>
        <item x="912"/>
        <item x="5162"/>
        <item x="5122"/>
        <item x="12321"/>
        <item x="15651"/>
        <item x="11996"/>
        <item x="12923"/>
        <item x="3292"/>
        <item x="7696"/>
        <item x="6242"/>
        <item x="12210"/>
        <item x="10078"/>
        <item x="11045"/>
        <item x="8070"/>
        <item x="8825"/>
        <item x="13016"/>
        <item x="11037"/>
        <item x="1567"/>
        <item x="13199"/>
        <item x="6165"/>
        <item x="10472"/>
        <item x="15953"/>
        <item x="3333"/>
        <item x="15124"/>
        <item x="11959"/>
        <item x="11248"/>
        <item x="12679"/>
        <item x="6746"/>
        <item x="13625"/>
        <item x="8339"/>
        <item x="15922"/>
        <item x="5098"/>
        <item x="16373"/>
        <item x="2054"/>
        <item x="649"/>
        <item x="4679"/>
        <item x="8798"/>
        <item x="15365"/>
        <item x="8022"/>
        <item x="15618"/>
        <item x="3048"/>
        <item x="10794"/>
        <item x="2341"/>
        <item x="5675"/>
        <item x="155"/>
        <item x="2820"/>
        <item x="4009"/>
        <item x="8167"/>
        <item x="3631"/>
        <item x="4711"/>
        <item x="2683"/>
        <item x="6453"/>
        <item x="14270"/>
        <item x="11498"/>
        <item x="6304"/>
        <item x="1308"/>
        <item x="10230"/>
        <item x="1531"/>
        <item x="8726"/>
        <item x="14399"/>
        <item x="11825"/>
        <item x="4927"/>
        <item x="9054"/>
        <item x="4043"/>
        <item x="4035"/>
        <item x="9590"/>
        <item x="15195"/>
        <item x="1670"/>
        <item x="8506"/>
        <item x="950"/>
        <item x="1034"/>
        <item x="4330"/>
        <item x="14396"/>
        <item x="13717"/>
        <item x="8929"/>
        <item x="4303"/>
        <item x="6093"/>
        <item x="796"/>
        <item x="526"/>
        <item x="12058"/>
        <item x="12673"/>
        <item x="15293"/>
        <item x="4686"/>
        <item x="11411"/>
        <item x="12474"/>
        <item x="11615"/>
        <item x="15747"/>
        <item x="3868"/>
        <item x="15730"/>
        <item x="8899"/>
        <item x="11734"/>
        <item x="8681"/>
        <item x="2453"/>
        <item x="16319"/>
        <item x="10824"/>
        <item x="11426"/>
        <item x="12999"/>
        <item x="14369"/>
        <item x="2603"/>
        <item x="10077"/>
        <item x="2667"/>
        <item x="14468"/>
        <item x="10312"/>
        <item x="54"/>
        <item x="12087"/>
        <item x="1048"/>
        <item x="8876"/>
        <item x="403"/>
        <item x="8585"/>
        <item x="788"/>
        <item x="8012"/>
        <item x="11280"/>
        <item x="401"/>
        <item x="13320"/>
        <item x="2755"/>
        <item x="2174"/>
        <item x="5320"/>
        <item x="5372"/>
        <item x="15371"/>
        <item x="6035"/>
        <item x="5031"/>
        <item x="9654"/>
        <item x="15345"/>
        <item x="10069"/>
        <item x="8761"/>
        <item x="655"/>
        <item x="5157"/>
        <item x="5327"/>
        <item x="4536"/>
        <item x="14913"/>
        <item x="11910"/>
        <item x="269"/>
        <item x="4122"/>
        <item x="3026"/>
        <item x="1106"/>
        <item x="2317"/>
        <item x="12599"/>
        <item x="7879"/>
        <item x="1513"/>
        <item x="1378"/>
        <item x="376"/>
        <item x="1390"/>
        <item x="6791"/>
        <item x="13695"/>
        <item x="1788"/>
        <item x="304"/>
        <item x="3536"/>
        <item x="12527"/>
        <item x="1480"/>
        <item x="14257"/>
        <item x="12379"/>
        <item x="12148"/>
        <item x="7095"/>
        <item x="4743"/>
        <item x="11360"/>
        <item x="9480"/>
        <item x="362"/>
        <item x="7155"/>
        <item x="10448"/>
        <item x="6172"/>
        <item x="15551"/>
        <item x="9559"/>
        <item x="8541"/>
        <item x="7070"/>
        <item x="4460"/>
        <item x="9653"/>
        <item x="1309"/>
        <item x="1037"/>
        <item x="10686"/>
        <item x="5451"/>
        <item x="10289"/>
        <item x="8926"/>
        <item x="10117"/>
        <item x="9005"/>
        <item x="9862"/>
        <item x="12684"/>
        <item x="4354"/>
        <item x="15601"/>
        <item x="8763"/>
        <item x="14273"/>
        <item x="5051"/>
        <item x="12286"/>
        <item x="14517"/>
        <item x="7441"/>
        <item x="11693"/>
        <item x="3553"/>
        <item x="7836"/>
        <item x="7847"/>
        <item x="3287"/>
        <item x="3649"/>
        <item x="1533"/>
        <item x="16129"/>
        <item x="13292"/>
        <item x="7848"/>
        <item x="5202"/>
        <item x="2209"/>
        <item x="8232"/>
        <item x="8015"/>
        <item x="8381"/>
        <item x="1883"/>
        <item x="11226"/>
        <item x="7556"/>
        <item x="9661"/>
        <item x="3060"/>
        <item x="74"/>
        <item x="14699"/>
        <item x="4257"/>
        <item x="8528"/>
        <item x="6107"/>
        <item x="1251"/>
        <item x="3485"/>
        <item x="9873"/>
        <item x="974"/>
        <item x="3575"/>
        <item x="12881"/>
        <item x="12930"/>
        <item x="7104"/>
        <item x="2080"/>
        <item x="4687"/>
        <item x="1261"/>
        <item x="8477"/>
        <item x="6620"/>
        <item x="303"/>
        <item x="14011"/>
        <item x="7193"/>
        <item x="8948"/>
        <item x="2724"/>
        <item x="14682"/>
        <item x="9637"/>
        <item x="15496"/>
        <item x="1642"/>
        <item x="3162"/>
        <item x="7386"/>
        <item x="4143"/>
        <item x="9978"/>
        <item x="2145"/>
        <item x="4492"/>
        <item x="15982"/>
        <item x="8447"/>
        <item x="6233"/>
        <item x="8896"/>
        <item x="1190"/>
        <item x="136"/>
        <item x="6289"/>
        <item x="9112"/>
        <item x="15677"/>
        <item x="7551"/>
        <item x="4180"/>
        <item x="5229"/>
        <item x="13065"/>
        <item x="14638"/>
        <item x="14972"/>
        <item x="8905"/>
        <item x="16152"/>
        <item x="15681"/>
        <item x="5476"/>
        <item x="13171"/>
        <item x="10218"/>
        <item x="14103"/>
        <item x="6673"/>
        <item x="15670"/>
        <item x="10111"/>
        <item x="3173"/>
        <item x="3892"/>
        <item x="5568"/>
        <item x="2193"/>
        <item x="6356"/>
        <item x="5067"/>
        <item x="7055"/>
        <item x="3936"/>
        <item x="8196"/>
        <item x="15468"/>
        <item x="12300"/>
        <item x="8363"/>
        <item x="10497"/>
        <item x="12972"/>
        <item x="3112"/>
        <item x="12920"/>
        <item x="11510"/>
        <item x="4916"/>
        <item x="9947"/>
        <item x="7947"/>
        <item x="15227"/>
        <item x="9476"/>
        <item x="2967"/>
        <item x="2329"/>
        <item x="5738"/>
        <item x="6138"/>
        <item x="2437"/>
        <item x="6238"/>
        <item x="1498"/>
        <item x="2688"/>
        <item x="14977"/>
        <item x="8405"/>
        <item x="15448"/>
        <item x="1295"/>
        <item x="13254"/>
        <item x="10236"/>
        <item x="8744"/>
        <item x="3858"/>
        <item x="2181"/>
        <item x="7730"/>
        <item x="7990"/>
        <item x="7111"/>
        <item x="10642"/>
        <item x="7770"/>
        <item x="8689"/>
        <item x="5177"/>
        <item x="11798"/>
        <item x="2756"/>
        <item x="14546"/>
        <item x="1132"/>
        <item x="3352"/>
        <item x="1143"/>
        <item x="10665"/>
        <item x="15014"/>
        <item x="991"/>
        <item x="2592"/>
        <item x="1864"/>
        <item x="14705"/>
        <item x="15913"/>
        <item x="16031"/>
        <item x="6863"/>
        <item x="13697"/>
        <item x="2205"/>
        <item x="5932"/>
        <item x="11431"/>
        <item x="14374"/>
        <item x="2714"/>
        <item x="6066"/>
        <item x="10846"/>
        <item x="491"/>
        <item x="1966"/>
        <item x="3753"/>
        <item x="8735"/>
        <item x="7637"/>
        <item x="4052"/>
        <item x="3046"/>
        <item x="6020"/>
        <item x="10719"/>
        <item x="14076"/>
        <item x="203"/>
        <item x="9518"/>
        <item x="1356"/>
        <item x="5834"/>
        <item x="1270"/>
        <item x="1955"/>
        <item x="6733"/>
        <item x="2073"/>
        <item x="5180"/>
        <item x="6068"/>
        <item x="9825"/>
        <item x="15114"/>
        <item x="378"/>
        <item x="14919"/>
        <item x="7120"/>
        <item x="10326"/>
        <item x="7581"/>
        <item x="3324"/>
        <item x="7589"/>
        <item x="12167"/>
        <item x="13380"/>
        <item x="9807"/>
        <item x="8652"/>
        <item x="5691"/>
        <item x="8875"/>
        <item x="1454"/>
        <item x="4010"/>
        <item x="9321"/>
        <item x="3678"/>
        <item x="11097"/>
        <item x="8529"/>
        <item x="15188"/>
        <item x="15781"/>
        <item x="4833"/>
        <item x="15023"/>
        <item x="14190"/>
        <item x="6338"/>
        <item x="11184"/>
        <item x="4808"/>
        <item x="5870"/>
        <item x="4984"/>
        <item x="15604"/>
        <item x="2390"/>
        <item x="3011"/>
        <item x="8644"/>
        <item x="4161"/>
        <item x="7746"/>
        <item x="8501"/>
        <item x="8033"/>
        <item x="13868"/>
        <item x="8425"/>
        <item x="2704"/>
        <item x="2141"/>
        <item x="15981"/>
        <item x="8333"/>
        <item x="3791"/>
        <item x="15951"/>
        <item x="14839"/>
        <item x="5164"/>
        <item x="1931"/>
        <item x="784"/>
        <item x="4480"/>
        <item x="6931"/>
        <item x="5376"/>
        <item x="1447"/>
        <item x="16304"/>
        <item x="605"/>
        <item x="428"/>
        <item x="1902"/>
        <item x="6175"/>
        <item x="7166"/>
        <item x="8062"/>
        <item x="16156"/>
        <item x="9341"/>
        <item x="10813"/>
        <item x="4578"/>
        <item x="11474"/>
        <item x="14854"/>
        <item x="3727"/>
        <item x="9484"/>
        <item x="3215"/>
        <item x="11553"/>
        <item x="3659"/>
        <item x="2092"/>
        <item x="10028"/>
        <item x="28"/>
        <item x="15139"/>
        <item x="6140"/>
        <item x="13586"/>
        <item x="7855"/>
        <item x="313"/>
        <item x="10582"/>
        <item x="7212"/>
        <item x="3956"/>
        <item x="9345"/>
        <item x="4646"/>
        <item x="11116"/>
        <item x="4153"/>
        <item x="7523"/>
        <item x="7375"/>
        <item x="14966"/>
        <item x="1321"/>
        <item x="16368"/>
        <item x="9070"/>
        <item x="2664"/>
        <item x="3095"/>
        <item x="7438"/>
        <item x="15644"/>
        <item x="15454"/>
        <item x="15877"/>
        <item x="7660"/>
        <item x="1373"/>
        <item x="6248"/>
        <item x="16128"/>
        <item x="15833"/>
        <item x="7824"/>
        <item x="13177"/>
        <item x="13866"/>
        <item x="14590"/>
        <item x="13824"/>
        <item x="15986"/>
        <item x="11361"/>
        <item x="5277"/>
        <item x="15759"/>
        <item x="14012"/>
        <item x="13494"/>
        <item x="13783"/>
        <item x="12900"/>
        <item x="6567"/>
        <item x="4407"/>
        <item x="10176"/>
        <item x="9025"/>
        <item x="7786"/>
        <item x="4904"/>
        <item x="15696"/>
        <item x="9715"/>
        <item x="12166"/>
        <item x="3488"/>
        <item x="15989"/>
        <item x="15042"/>
        <item x="9536"/>
        <item x="10411"/>
        <item x="11797"/>
        <item x="5206"/>
        <item x="7703"/>
        <item x="13395"/>
        <item x="6157"/>
        <item x="15795"/>
        <item x="14809"/>
        <item x="12595"/>
        <item x="13445"/>
        <item x="15733"/>
        <item x="12664"/>
        <item x="14332"/>
        <item x="12993"/>
        <item x="11376"/>
        <item x="8664"/>
        <item x="11480"/>
        <item x="3094"/>
        <item x="5275"/>
        <item x="1798"/>
        <item x="3534"/>
        <item x="14307"/>
        <item x="6351"/>
        <item x="8788"/>
        <item x="6205"/>
        <item x="10607"/>
        <item x="12648"/>
        <item x="4760"/>
        <item x="2500"/>
        <item x="9523"/>
        <item x="6156"/>
        <item x="6370"/>
        <item x="15863"/>
        <item x="15960"/>
        <item x="10356"/>
        <item x="10146"/>
        <item x="4339"/>
        <item x="12726"/>
        <item x="15520"/>
        <item x="11823"/>
        <item x="7585"/>
        <item x="10681"/>
        <item x="9045"/>
        <item x="7151"/>
        <item x="4589"/>
        <item x="15399"/>
        <item x="3712"/>
        <item x="15691"/>
        <item x="15219"/>
        <item x="12159"/>
        <item x="3101"/>
        <item x="15775"/>
        <item x="8862"/>
        <item x="5969"/>
        <item x="10307"/>
        <item x="6623"/>
        <item x="12408"/>
        <item x="12626"/>
        <item x="9946"/>
        <item x="7192"/>
        <item x="10245"/>
        <item x="12623"/>
        <item x="8254"/>
        <item x="11555"/>
        <item x="15761"/>
        <item x="7515"/>
        <item x="15350"/>
        <item x="15940"/>
        <item x="8336"/>
        <item x="717"/>
        <item x="15974"/>
        <item x="9442"/>
        <item x="5766"/>
        <item x="9885"/>
        <item x="14774"/>
        <item x="6877"/>
        <item x="4173"/>
        <item x="9087"/>
        <item x="2558"/>
        <item x="4884"/>
        <item x="11809"/>
        <item x="6548"/>
        <item x="8533"/>
        <item x="14579"/>
        <item x="9810"/>
        <item x="3499"/>
        <item x="9033"/>
        <item x="14749"/>
        <item x="10344"/>
        <item x="4027"/>
        <item x="5262"/>
        <item x="12048"/>
        <item x="15653"/>
        <item x="15637"/>
        <item x="7066"/>
        <item x="9477"/>
        <item x="10241"/>
        <item x="10038"/>
        <item x="3514"/>
        <item x="8459"/>
        <item x="11068"/>
        <item x="9348"/>
        <item x="14798"/>
        <item x="11419"/>
        <item x="12140"/>
        <item x="1621"/>
        <item x="3912"/>
        <item x="9696"/>
        <item x="6589"/>
        <item x="8636"/>
        <item x="16130"/>
        <item x="10491"/>
        <item x="16059"/>
        <item x="4165"/>
        <item x="16306"/>
        <item x="12150"/>
        <item x="5038"/>
        <item x="15398"/>
        <item x="14596"/>
        <item x="6563"/>
        <item x="12770"/>
        <item x="4992"/>
        <item x="8556"/>
        <item x="11081"/>
        <item x="2933"/>
        <item x="1169"/>
        <item x="1244"/>
        <item x="4836"/>
        <item x="5622"/>
        <item x="8963"/>
        <item x="8418"/>
        <item x="15617"/>
        <item x="9952"/>
        <item x="7507"/>
        <item x="6328"/>
        <item x="6798"/>
        <item x="15385"/>
        <item x="4963"/>
        <item x="12601"/>
        <item x="13778"/>
        <item x="9404"/>
        <item x="14215"/>
        <item x="14085"/>
        <item x="14292"/>
        <item x="8982"/>
        <item x="13838"/>
        <item x="4404"/>
        <item x="1868"/>
        <item x="2018"/>
        <item x="2519"/>
        <item x="11151"/>
        <item x="9208"/>
        <item x="3131"/>
        <item x="8610"/>
        <item x="4642"/>
        <item x="12970"/>
        <item x="7791"/>
        <item x="9028"/>
        <item x="14236"/>
        <item x="14672"/>
        <item x="11517"/>
        <item x="9891"/>
        <item x="3392"/>
        <item x="12947"/>
        <item x="10496"/>
        <item x="14698"/>
        <item x="9441"/>
        <item x="14326"/>
        <item x="3245"/>
        <item x="5927"/>
        <item x="14214"/>
        <item x="6551"/>
        <item x="4376"/>
        <item x="11460"/>
        <item x="16422"/>
        <item x="5904"/>
        <item x="5296"/>
        <item x="10314"/>
        <item x="2527"/>
        <item x="4648"/>
        <item x="10410"/>
        <item x="8486"/>
        <item x="10345"/>
        <item x="5912"/>
        <item x="10341"/>
        <item x="16112"/>
        <item x="9357"/>
        <item x="2557"/>
        <item x="13246"/>
        <item x="5267"/>
        <item x="12156"/>
        <item x="24"/>
        <item x="15749"/>
        <item x="4219"/>
        <item x="10232"/>
        <item x="10600"/>
        <item x="9436"/>
        <item x="570"/>
        <item x="185"/>
        <item x="1278"/>
        <item x="14884"/>
        <item x="7514"/>
        <item x="6768"/>
        <item x="9350"/>
        <item x="4070"/>
        <item x="13032"/>
        <item x="439"/>
        <item x="4290"/>
        <item x="7733"/>
        <item x="10467"/>
        <item x="6352"/>
        <item x="9692"/>
        <item x="2002"/>
        <item x="7997"/>
        <item x="3617"/>
        <item x="2152"/>
        <item x="11425"/>
        <item x="4835"/>
        <item x="2125"/>
        <item x="3222"/>
        <item x="6782"/>
        <item x="1949"/>
        <item x="7306"/>
        <item x="11872"/>
        <item x="14901"/>
        <item x="2295"/>
        <item x="6045"/>
        <item x="4008"/>
        <item x="918"/>
        <item x="13381"/>
        <item x="6788"/>
        <item x="5361"/>
        <item x="5437"/>
        <item x="9657"/>
        <item x="6836"/>
        <item x="9671"/>
        <item x="3658"/>
        <item x="15295"/>
        <item x="335"/>
        <item x="16199"/>
        <item x="40"/>
        <item x="402"/>
        <item x="12826"/>
        <item x="2886"/>
        <item x="11239"/>
        <item x="8104"/>
        <item x="2624"/>
        <item x="1496"/>
        <item x="897"/>
        <item x="13345"/>
        <item x="7762"/>
        <item x="14634"/>
        <item x="10945"/>
        <item x="9224"/>
        <item x="16310"/>
        <item x="8754"/>
        <item x="4592"/>
        <item x="9690"/>
        <item x="9587"/>
        <item x="16204"/>
        <item x="11108"/>
        <item x="8369"/>
        <item x="5536"/>
        <item x="14153"/>
        <item x="13072"/>
        <item x="15471"/>
        <item x="9667"/>
        <item x="9549"/>
        <item x="10453"/>
        <item x="10593"/>
        <item x="14243"/>
        <item x="8970"/>
        <item x="11721"/>
        <item x="10864"/>
        <item x="6506"/>
        <item x="12827"/>
        <item x="4509"/>
        <item x="4320"/>
        <item x="11405"/>
        <item x="2604"/>
        <item x="13994"/>
        <item x="5813"/>
        <item x="13470"/>
        <item x="3897"/>
        <item x="13089"/>
        <item x="5113"/>
        <item x="15687"/>
        <item x="10482"/>
        <item x="12295"/>
        <item x="1153"/>
        <item x="13153"/>
        <item x="3308"/>
        <item x="11649"/>
        <item x="1599"/>
        <item x="13416"/>
        <item x="2104"/>
        <item x="13930"/>
        <item x="1941"/>
        <item x="6466"/>
        <item x="13595"/>
        <item x="14084"/>
        <item x="5200"/>
        <item x="3845"/>
        <item x="16067"/>
        <item x="13722"/>
        <item x="3301"/>
        <item x="9974"/>
        <item x="1920"/>
        <item x="10773"/>
        <item x="16429"/>
        <item x="9453"/>
        <item x="4839"/>
        <item x="4959"/>
        <item x="14193"/>
        <item x="11178"/>
        <item x="4274"/>
        <item x="9022"/>
        <item x="10955"/>
        <item x="2682"/>
        <item x="10442"/>
        <item x="11771"/>
        <item x="2638"/>
        <item x="16194"/>
        <item x="2100"/>
        <item x="4475"/>
        <item x="8746"/>
        <item x="1683"/>
        <item x="12622"/>
        <item x="4114"/>
        <item x="16153"/>
        <item x="10775"/>
        <item x="5735"/>
        <item x="9395"/>
        <item x="4512"/>
        <item x="6514"/>
        <item x="8538"/>
        <item x="6940"/>
        <item x="1291"/>
        <item x="15239"/>
        <item x="6693"/>
        <item x="16003"/>
        <item x="13974"/>
        <item x="11774"/>
        <item x="15838"/>
        <item x="11233"/>
        <item x="12110"/>
        <item x="13980"/>
        <item x="7180"/>
        <item x="3674"/>
        <item x="14720"/>
        <item x="14097"/>
        <item x="4159"/>
        <item x="5935"/>
        <item x="5928"/>
        <item x="11225"/>
        <item x="3991"/>
        <item x="926"/>
        <item x="3526"/>
        <item x="1982"/>
        <item x="12534"/>
        <item x="3052"/>
        <item x="11255"/>
        <item x="758"/>
        <item x="37"/>
        <item x="5287"/>
        <item x="9388"/>
        <item x="1059"/>
        <item x="6816"/>
        <item x="1893"/>
        <item x="11994"/>
        <item x="5876"/>
        <item x="298"/>
        <item x="3432"/>
        <item x="3540"/>
        <item x="4700"/>
        <item x="15180"/>
        <item x="4079"/>
        <item x="11042"/>
        <item x="2529"/>
        <item x="16435"/>
        <item x="5526"/>
        <item x="4452"/>
        <item x="4446"/>
        <item x="9881"/>
        <item x="7105"/>
        <item x="14438"/>
        <item x="6176"/>
        <item x="13451"/>
        <item x="6091"/>
        <item x="13725"/>
        <item x="6838"/>
        <item x="6448"/>
        <item x="12650"/>
        <item x="6687"/>
        <item x="3504"/>
        <item x="9799"/>
        <item x="4356"/>
        <item x="5276"/>
        <item x="2443"/>
        <item x="5839"/>
        <item x="11487"/>
        <item x="8342"/>
        <item x="857"/>
        <item x="15820"/>
        <item x="1063"/>
        <item x="2832"/>
        <item x="14070"/>
        <item x="6218"/>
        <item x="6765"/>
        <item x="79"/>
        <item x="5097"/>
        <item x="9024"/>
        <item x="14893"/>
        <item x="10809"/>
        <item x="7009"/>
        <item x="8578"/>
        <item x="14734"/>
        <item x="1319"/>
        <item x="561"/>
        <item x="2727"/>
        <item x="6504"/>
        <item x="10747"/>
        <item x="2632"/>
        <item x="630"/>
        <item x="13627"/>
        <item x="14791"/>
        <item x="7728"/>
        <item x="722"/>
        <item x="7680"/>
        <item x="12202"/>
        <item x="1481"/>
        <item x="645"/>
        <item x="15676"/>
        <item x="3638"/>
        <item x="14147"/>
        <item x="2060"/>
        <item x="14480"/>
        <item x="15224"/>
        <item x="11105"/>
        <item x="608"/>
        <item x="5132"/>
        <item x="12038"/>
        <item x="9604"/>
        <item x="9329"/>
        <item x="9100"/>
        <item x="15741"/>
        <item x="1016"/>
        <item x="2364"/>
        <item x="4022"/>
        <item x="4988"/>
        <item x="889"/>
        <item x="4386"/>
        <item x="13693"/>
        <item x="686"/>
        <item x="3091"/>
        <item x="900"/>
        <item x="188"/>
        <item x="11227"/>
        <item x="6727"/>
        <item x="7387"/>
        <item x="2686"/>
        <item x="6085"/>
        <item x="2929"/>
        <item x="8118"/>
        <item x="8448"/>
        <item x="15756"/>
        <item x="9370"/>
        <item x="15692"/>
        <item x="4628"/>
        <item x="4899"/>
        <item x="14308"/>
        <item x="12046"/>
        <item x="8325"/>
        <item x="15734"/>
        <item x="7302"/>
        <item x="8480"/>
        <item x="3532"/>
        <item x="2760"/>
        <item x="4763"/>
        <item x="7624"/>
        <item x="8286"/>
        <item x="12819"/>
        <item x="15465"/>
        <item x="2464"/>
        <item x="3667"/>
        <item x="12439"/>
        <item x="11939"/>
        <item x="5052"/>
        <item x="7405"/>
        <item x="4409"/>
        <item x="6077"/>
        <item x="6706"/>
        <item x="6482"/>
        <item x="1586"/>
        <item x="14952"/>
        <item x="5369"/>
        <item x="6505"/>
        <item x="15558"/>
        <item x="11080"/>
        <item x="11675"/>
        <item x="5432"/>
        <item x="15279"/>
        <item x="2850"/>
        <item x="9038"/>
        <item x="7202"/>
        <item x="8121"/>
        <item x="11849"/>
        <item x="15003"/>
        <item x="8806"/>
        <item x="8029"/>
        <item x="10361"/>
        <item x="8987"/>
        <item x="5607"/>
        <item x="13763"/>
        <item x="11447"/>
        <item x="5196"/>
        <item x="1263"/>
        <item x="13369"/>
        <item x="7833"/>
        <item x="6757"/>
        <item x="1376"/>
        <item x="12946"/>
        <item x="4048"/>
        <item x="9545"/>
        <item x="5111"/>
        <item x="5057"/>
        <item x="3593"/>
        <item x="7319"/>
        <item x="11575"/>
        <item x="16305"/>
        <item x="6113"/>
        <item x="16379"/>
        <item x="7901"/>
        <item x="6502"/>
        <item x="13909"/>
        <item x="8756"/>
        <item x="4506"/>
        <item x="7555"/>
        <item x="13240"/>
        <item x="14957"/>
        <item x="6781"/>
        <item x="4093"/>
        <item x="15176"/>
        <item x="7797"/>
        <item x="7153"/>
        <item x="12611"/>
        <item x="15315"/>
        <item x="10806"/>
        <item x="13985"/>
        <item x="131"/>
        <item x="3673"/>
        <item x="9769"/>
        <item x="11618"/>
        <item x="1267"/>
        <item x="8624"/>
        <item x="12908"/>
        <item x="3511"/>
        <item x="4725"/>
        <item x="2229"/>
        <item x="6481"/>
        <item x="12573"/>
        <item x="14407"/>
        <item x="2416"/>
        <item x="14833"/>
        <item x="2472"/>
        <item x="9007"/>
        <item x="13034"/>
        <item x="16028"/>
        <item x="15515"/>
        <item x="12418"/>
        <item x="14522"/>
        <item x="10091"/>
        <item x="13942"/>
        <item x="4080"/>
        <item x="8122"/>
        <item x="10790"/>
        <item x="13108"/>
        <item x="14910"/>
        <item x="15933"/>
        <item x="15826"/>
        <item x="5266"/>
        <item x="3690"/>
        <item x="15406"/>
        <item x="4634"/>
        <item x="13025"/>
        <item x="6800"/>
        <item x="2028"/>
        <item x="5621"/>
        <item x="10557"/>
        <item x="7910"/>
        <item x="15250"/>
        <item x="14610"/>
        <item x="9369"/>
        <item x="11214"/>
        <item x="15949"/>
        <item x="7784"/>
        <item x="7886"/>
        <item x="14573"/>
        <item x="11479"/>
        <item x="14443"/>
        <item x="16219"/>
        <item x="6926"/>
        <item x="11075"/>
        <item x="2710"/>
        <item x="13455"/>
        <item x="12985"/>
        <item x="3981"/>
        <item x="9318"/>
        <item x="8247"/>
        <item x="2304"/>
        <item x="15748"/>
        <item x="8261"/>
        <item x="1501"/>
        <item x="11020"/>
        <item x="14564"/>
        <item x="5510"/>
        <item x="7697"/>
        <item x="12023"/>
        <item x="14558"/>
        <item x="11641"/>
        <item x="10189"/>
        <item x="13571"/>
        <item x="9334"/>
        <item x="10177"/>
        <item x="1813"/>
        <item x="4655"/>
        <item x="11207"/>
        <item x="14526"/>
        <item x="7971"/>
        <item x="4040"/>
        <item x="9703"/>
        <item x="6793"/>
        <item x="5999"/>
        <item x="8040"/>
        <item x="8036"/>
        <item x="13462"/>
        <item x="3105"/>
        <item x="6625"/>
        <item x="14845"/>
        <item x="12837"/>
        <item x="12506"/>
        <item x="11203"/>
        <item x="10255"/>
        <item x="12233"/>
        <item x="13579"/>
        <item x="7609"/>
        <item x="15088"/>
        <item x="11499"/>
        <item x="9792"/>
        <item x="4851"/>
        <item x="15223"/>
        <item x="12705"/>
        <item x="6817"/>
        <item x="14796"/>
        <item x="15202"/>
        <item x="16118"/>
        <item x="14941"/>
        <item x="7565"/>
        <item x="4458"/>
        <item x="14785"/>
        <item x="10805"/>
        <item x="2912"/>
        <item x="14187"/>
        <item x="12774"/>
        <item x="14195"/>
        <item x="11363"/>
        <item x="16087"/>
        <item x="7361"/>
        <item x="11126"/>
        <item x="14500"/>
        <item x="14895"/>
        <item x="14686"/>
        <item x="4297"/>
        <item x="9665"/>
        <item x="13682"/>
        <item x="15744"/>
        <item x="14247"/>
        <item x="8796"/>
        <item x="15186"/>
        <item x="7455"/>
        <item x="6204"/>
        <item x="14199"/>
        <item x="13323"/>
        <item x="5660"/>
        <item x="13589"/>
        <item x="8789"/>
        <item x="10257"/>
        <item x="15194"/>
        <item x="13404"/>
        <item x="14303"/>
        <item x="9347"/>
        <item x="2640"/>
        <item x="15511"/>
        <item x="3288"/>
        <item x="7772"/>
        <item x="9035"/>
        <item x="16242"/>
        <item x="5504"/>
        <item x="5284"/>
        <item x="12939"/>
        <item x="647"/>
        <item x="1566"/>
        <item x="10252"/>
        <item x="2549"/>
        <item x="1372"/>
        <item x="7295"/>
        <item x="14124"/>
        <item x="3004"/>
        <item x="11752"/>
        <item x="3063"/>
        <item x="13937"/>
        <item x="13602"/>
        <item x="5892"/>
        <item x="6676"/>
        <item x="7749"/>
        <item x="16231"/>
        <item x="14483"/>
        <item x="225"/>
        <item x="427"/>
        <item x="7369"/>
        <item x="6230"/>
        <item x="14770"/>
        <item x="10294"/>
        <item x="4603"/>
        <item x="6862"/>
        <item x="3047"/>
        <item x="14960"/>
        <item x="12759"/>
        <item x="9745"/>
        <item x="4524"/>
        <item x="12519"/>
        <item x="2771"/>
        <item x="1340"/>
        <item x="1876"/>
        <item x="5382"/>
        <item x="11593"/>
        <item x="7954"/>
        <item x="812"/>
        <item x="14924"/>
        <item x="3191"/>
        <item x="16325"/>
        <item x="7503"/>
        <item x="13450"/>
        <item x="12614"/>
        <item x="97"/>
        <item x="10242"/>
        <item x="15882"/>
        <item x="5470"/>
        <item x="1735"/>
        <item x="14936"/>
        <item x="14194"/>
        <item x="5681"/>
        <item x="13663"/>
        <item x="14713"/>
        <item x="3127"/>
        <item x="8918"/>
        <item x="12311"/>
        <item x="14046"/>
        <item x="3040"/>
        <item x="12006"/>
        <item x="2487"/>
        <item x="5885"/>
        <item x="5538"/>
        <item x="8998"/>
        <item x="9205"/>
        <item x="6073"/>
        <item x="966"/>
        <item x="3342"/>
        <item x="13239"/>
        <item x="1322"/>
        <item x="8494"/>
        <item x="13793"/>
        <item x="8865"/>
        <item x="6724"/>
        <item x="11537"/>
        <item x="3226"/>
        <item x="5176"/>
        <item x="10917"/>
        <item x="11691"/>
        <item x="10018"/>
        <item x="6009"/>
        <item x="2745"/>
        <item x="7322"/>
        <item x="2030"/>
        <item x="4491"/>
        <item x="5756"/>
        <item x="3903"/>
        <item x="4822"/>
        <item x="12350"/>
        <item x="11990"/>
        <item x="2008"/>
        <item x="11033"/>
        <item x="852"/>
        <item x="3728"/>
        <item x="13061"/>
        <item x="3772"/>
        <item x="4560"/>
        <item x="10125"/>
        <item x="12191"/>
        <item x="14689"/>
        <item x="6194"/>
        <item x="7252"/>
        <item x="3655"/>
        <item x="10465"/>
        <item x="6561"/>
        <item x="2940"/>
        <item x="5864"/>
        <item x="10721"/>
        <item x="10460"/>
        <item x="10837"/>
        <item x="11423"/>
        <item x="4253"/>
        <item x="13958"/>
        <item x="1588"/>
        <item x="15314"/>
        <item x="8131"/>
        <item x="7922"/>
        <item x="83"/>
        <item x="9538"/>
        <item x="2765"/>
        <item x="6602"/>
        <item x="4433"/>
        <item x="15905"/>
        <item x="4482"/>
        <item x="1452"/>
        <item x="14238"/>
        <item x="5560"/>
        <item x="11352"/>
        <item x="12721"/>
        <item x="12662"/>
        <item x="15161"/>
        <item x="604"/>
        <item x="2400"/>
        <item x="10592"/>
        <item x="867"/>
        <item x="3395"/>
        <item x="3321"/>
        <item x="13482"/>
        <item x="1491"/>
        <item x="2656"/>
        <item x="16225"/>
        <item x="7100"/>
        <item x="7559"/>
        <item x="2544"/>
        <item x="11845"/>
        <item x="15464"/>
        <item x="5674"/>
        <item x="8039"/>
        <item x="9078"/>
        <item x="13712"/>
        <item x="11743"/>
        <item x="3533"/>
        <item x="9908"/>
        <item x="11046"/>
        <item x="9802"/>
        <item x="6885"/>
        <item x="11242"/>
        <item x="11769"/>
        <item x="436"/>
        <item x="6285"/>
        <item x="10379"/>
        <item x="14089"/>
        <item x="8851"/>
        <item x="10903"/>
        <item x="4607"/>
        <item x="8956"/>
        <item x="11181"/>
        <item x="8656"/>
        <item x="14337"/>
        <item x="3535"/>
        <item x="7849"/>
        <item x="4423"/>
        <item x="9158"/>
        <item x="1233"/>
        <item x="1391"/>
        <item x="10531"/>
        <item x="3661"/>
        <item x="5537"/>
        <item x="16037"/>
        <item x="15165"/>
        <item x="1125"/>
        <item x="5294"/>
        <item x="14784"/>
        <item x="1535"/>
        <item x="4644"/>
        <item x="7717"/>
        <item x="5881"/>
        <item x="9462"/>
        <item x="8499"/>
        <item x="11826"/>
        <item x="296"/>
        <item x="1639"/>
        <item x="1812"/>
        <item x="2199"/>
        <item x="13293"/>
        <item x="15283"/>
        <item x="774"/>
        <item x="3726"/>
        <item x="2361"/>
        <item x="887"/>
        <item x="2951"/>
        <item x="3261"/>
        <item x="272"/>
        <item x="831"/>
        <item x="5425"/>
        <item x="186"/>
        <item x="1213"/>
        <item x="851"/>
        <item x="406"/>
        <item x="9495"/>
        <item x="2024"/>
        <item x="1777"/>
        <item x="15652"/>
        <item x="9707"/>
        <item x="3803"/>
        <item x="11960"/>
        <item x="4440"/>
        <item x="10458"/>
        <item x="5408"/>
        <item x="4885"/>
        <item x="14295"/>
        <item x="13979"/>
        <item x="409"/>
        <item x="527"/>
        <item x="5333"/>
        <item x="6228"/>
        <item x="2818"/>
        <item x="654"/>
        <item x="5827"/>
        <item x="13899"/>
        <item x="931"/>
        <item x="15941"/>
        <item x="6417"/>
        <item x="15595"/>
        <item x="449"/>
        <item x="6461"/>
        <item x="212"/>
        <item x="11654"/>
        <item x="7291"/>
        <item x="5414"/>
        <item x="12424"/>
        <item x="2670"/>
        <item x="11424"/>
        <item x="1583"/>
        <item x="10968"/>
        <item x="13002"/>
        <item x="15777"/>
        <item x="5688"/>
        <item x="13409"/>
        <item x="1548"/>
        <item x="9386"/>
        <item x="13472"/>
        <item x="1877"/>
        <item x="16131"/>
        <item x="4528"/>
        <item x="3786"/>
        <item x="4329"/>
        <item x="2972"/>
        <item x="3870"/>
        <item x="8717"/>
        <item x="3045"/>
        <item x="5518"/>
        <item x="12284"/>
        <item x="9921"/>
        <item x="7246"/>
        <item x="1647"/>
        <item x="9911"/>
        <item x="4393"/>
        <item x="1136"/>
        <item x="15136"/>
        <item x="16375"/>
        <item x="11465"/>
        <item x="12225"/>
        <item x="10493"/>
        <item x="11975"/>
        <item x="1781"/>
        <item x="2864"/>
        <item x="4300"/>
        <item x="7838"/>
        <item x="27"/>
        <item x="12457"/>
        <item x="11889"/>
        <item x="664"/>
        <item x="5547"/>
        <item x="5968"/>
        <item x="10081"/>
        <item x="4145"/>
        <item x="10608"/>
        <item x="13060"/>
        <item x="11202"/>
        <item x="305"/>
        <item x="2114"/>
        <item x="1907"/>
        <item x="901"/>
        <item x="8843"/>
        <item x="1497"/>
        <item x="7929"/>
        <item x="9106"/>
        <item x="420"/>
        <item x="9124"/>
        <item x="5906"/>
        <item x="665"/>
        <item x="315"/>
        <item x="10638"/>
        <item x="9872"/>
        <item x="10401"/>
        <item x="208"/>
        <item x="7887"/>
        <item x="7158"/>
        <item x="5326"/>
        <item x="8765"/>
        <item x="12387"/>
        <item x="15521"/>
        <item x="15993"/>
        <item x="14048"/>
        <item x="7090"/>
        <item x="10757"/>
        <item x="7328"/>
        <item x="12363"/>
        <item x="16155"/>
        <item x="8455"/>
        <item x="5694"/>
        <item x="13714"/>
        <item x="3489"/>
        <item x="3130"/>
        <item x="14227"/>
        <item x="133"/>
        <item x="11562"/>
        <item x="4042"/>
        <item x="7812"/>
        <item x="3651"/>
        <item x="644"/>
        <item x="1199"/>
        <item x="16158"/>
        <item x="16035"/>
        <item x="1049"/>
        <item x="371"/>
        <item x="621"/>
        <item x="3478"/>
        <item x="12045"/>
        <item x="2245"/>
        <item x="15432"/>
        <item x="14907"/>
        <item x="5765"/>
        <item x="3883"/>
        <item x="9577"/>
        <item x="12639"/>
        <item x="15663"/>
        <item x="12722"/>
        <item x="5761"/>
        <item x="10801"/>
        <item x="3706"/>
        <item x="5085"/>
        <item x="12016"/>
        <item x="3918"/>
        <item x="10950"/>
        <item x="1866"/>
        <item x="14178"/>
        <item x="14280"/>
        <item x="559"/>
        <item x="3963"/>
        <item x="7720"/>
        <item x="8252"/>
        <item x="5887"/>
        <item x="14189"/>
        <item x="5395"/>
        <item x="7801"/>
        <item x="15648"/>
        <item x="10694"/>
        <item x="8517"/>
        <item x="12831"/>
        <item x="1044"/>
        <item x="8502"/>
        <item x="13205"/>
        <item x="12112"/>
        <item x="7161"/>
        <item x="13533"/>
        <item x="996"/>
        <item x="1638"/>
        <item x="7308"/>
        <item x="345"/>
        <item x="8611"/>
        <item x="13634"/>
        <item x="8882"/>
        <item x="14708"/>
        <item x="9435"/>
        <item x="15996"/>
        <item x="1450"/>
        <item x="8512"/>
        <item x="936"/>
        <item x="12336"/>
        <item x="1770"/>
        <item x="270"/>
        <item x="12221"/>
        <item x="14563"/>
        <item x="3043"/>
        <item x="13508"/>
        <item x="1184"/>
        <item x="7645"/>
        <item x="5676"/>
        <item x="2022"/>
        <item x="2960"/>
        <item x="8603"/>
        <item x="11111"/>
        <item x="1188"/>
        <item x="5288"/>
        <item x="12285"/>
        <item x="5529"/>
        <item x="1758"/>
        <item x="12613"/>
        <item x="1576"/>
        <item x="1045"/>
        <item x="4590"/>
        <item x="2675"/>
        <item x="1145"/>
        <item x="9788"/>
        <item x="4688"/>
        <item x="597"/>
        <item x="9629"/>
        <item x="583"/>
        <item x="29"/>
        <item x="2920"/>
        <item x="885"/>
        <item x="392"/>
        <item x="6656"/>
        <item x="14850"/>
        <item x="292"/>
        <item x="1900"/>
        <item x="42"/>
        <item x="3512"/>
        <item x="142"/>
        <item x="5463"/>
        <item x="10362"/>
        <item x="13184"/>
        <item x="12005"/>
        <item x="4322"/>
        <item x="1792"/>
        <item x="15316"/>
        <item x="7044"/>
        <item x="16093"/>
        <item x="520"/>
        <item x="10912"/>
        <item x="5070"/>
        <item x="3090"/>
        <item x="712"/>
        <item x="9379"/>
        <item x="12098"/>
        <item x="12558"/>
        <item x="16359"/>
        <item x="2964"/>
        <item x="6701"/>
        <item x="7125"/>
        <item x="3322"/>
        <item x="12466"/>
        <item x="4892"/>
        <item x="11429"/>
        <item x="8614"/>
        <item x="10714"/>
        <item x="6349"/>
        <item x="8737"/>
        <item x="8137"/>
        <item x="4438"/>
        <item x="15257"/>
        <item x="3345"/>
        <item x="10351"/>
        <item x="10348"/>
        <item x="11224"/>
        <item x="8613"/>
        <item x="9096"/>
        <item x="571"/>
        <item x="5882"/>
        <item x="14645"/>
        <item x="8934"/>
        <item x="2095"/>
        <item x="3974"/>
        <item x="16057"/>
        <item x="10336"/>
        <item x="23"/>
        <item x="14846"/>
        <item x="5618"/>
        <item x="11874"/>
        <item x="14281"/>
        <item x="3460"/>
        <item x="15801"/>
        <item x="14261"/>
        <item x="2265"/>
        <item x="14025"/>
        <item x="772"/>
        <item x="276"/>
        <item x="96"/>
        <item x="11716"/>
        <item x="13748"/>
        <item x="11137"/>
        <item x="7639"/>
        <item x="1881"/>
        <item x="7968"/>
        <item x="9373"/>
        <item x="6319"/>
        <item x="7681"/>
        <item x="14276"/>
        <item x="9155"/>
        <item x="15333"/>
        <item x="13753"/>
        <item x="9546"/>
        <item x="13776"/>
        <item x="13143"/>
        <item x="3795"/>
        <item x="10766"/>
        <item x="16417"/>
        <item x="13053"/>
        <item x="5119"/>
        <item x="2625"/>
        <item x="1597"/>
        <item x="13142"/>
        <item x="9263"/>
        <item x="10115"/>
        <item x="11744"/>
        <item x="7920"/>
        <item x="12936"/>
        <item x="6451"/>
        <item x="5578"/>
        <item x="388"/>
        <item x="13403"/>
        <item x="11704"/>
        <item x="15921"/>
        <item x="9145"/>
        <item x="8955"/>
        <item x="1205"/>
        <item x="16287"/>
        <item x="7880"/>
        <item x="7706"/>
        <item x="7115"/>
        <item x="6060"/>
        <item x="1080"/>
        <item x="1141"/>
        <item x="5299"/>
        <item x="14695"/>
        <item x="4158"/>
        <item x="1126"/>
        <item x="1595"/>
        <item x="13506"/>
        <item x="15192"/>
        <item x="14361"/>
        <item x="2526"/>
        <item x="6490"/>
        <item x="4962"/>
        <item x="11585"/>
        <item x="9913"/>
        <item x="22"/>
        <item x="1933"/>
        <item x="4413"/>
        <item x="3132"/>
        <item x="7562"/>
        <item x="1204"/>
        <item x="1834"/>
        <item x="13936"/>
        <item x="4263"/>
        <item x="8713"/>
        <item x="14309"/>
        <item x="5840"/>
        <item x="9202"/>
        <item x="9763"/>
        <item x="12888"/>
        <item x="16103"/>
        <item x="6915"/>
        <item x="10002"/>
        <item x="13833"/>
        <item x="2197"/>
        <item x="8687"/>
        <item x="12322"/>
        <item x="14152"/>
        <item x="7214"/>
        <item x="1386"/>
        <item x="14632"/>
        <item x="9491"/>
        <item x="15612"/>
        <item x="15731"/>
        <item x="11208"/>
        <item x="13644"/>
        <item x="13322"/>
        <item x="13578"/>
        <item x="9863"/>
        <item x="1474"/>
        <item x="2792"/>
        <item x="6103"/>
        <item x="13904"/>
        <item x="2461"/>
        <item x="2374"/>
        <item x="8396"/>
        <item x="322"/>
        <item x="3214"/>
        <item x="6850"/>
        <item x="12019"/>
        <item x="5248"/>
        <item x="15358"/>
        <item x="4110"/>
        <item x="4706"/>
        <item x="6654"/>
        <item x="8690"/>
        <item x="500"/>
        <item x="495"/>
        <item x="593"/>
        <item x="5893"/>
        <item x="4269"/>
        <item x="8160"/>
        <item x="2757"/>
        <item x="10144"/>
        <item x="14355"/>
        <item x="10365"/>
        <item x="16029"/>
        <item x="12732"/>
        <item x="12063"/>
        <item x="6953"/>
        <item x="309"/>
        <item x="13035"/>
        <item x="15243"/>
        <item x="12814"/>
        <item x="13989"/>
        <item x="14871"/>
        <item x="6235"/>
        <item x="16007"/>
        <item x="6511"/>
        <item x="10703"/>
        <item x="14328"/>
        <item x="16069"/>
        <item x="11813"/>
        <item x="12208"/>
        <item x="4929"/>
        <item x="5739"/>
        <item x="2741"/>
        <item x="8348"/>
        <item x="7837"/>
        <item x="12349"/>
        <item x="2584"/>
        <item x="11006"/>
        <item x="8277"/>
        <item x="8007"/>
        <item x="2706"/>
        <item x="1074"/>
        <item x="12750"/>
        <item x="5856"/>
        <item x="13227"/>
        <item x="14237"/>
        <item x="1819"/>
        <item x="12012"/>
        <item x="1499"/>
        <item x="8212"/>
        <item x="3376"/>
        <item x="12364"/>
        <item x="11343"/>
        <item x="9324"/>
        <item x="15240"/>
        <item x="10008"/>
        <item x="1693"/>
        <item x="11154"/>
        <item x="1249"/>
        <item x="16245"/>
        <item x="584"/>
        <item x="5150"/>
        <item x="14637"/>
        <item x="6735"/>
        <item x="5492"/>
        <item x="7900"/>
        <item x="2643"/>
        <item x="9268"/>
        <item x="8304"/>
        <item x="11195"/>
        <item x="5379"/>
        <item x="4946"/>
        <item x="3578"/>
        <item x="14409"/>
        <item x="7133"/>
        <item x="9814"/>
        <item x="13464"/>
        <item x="7983"/>
        <item x="1255"/>
        <item x="15845"/>
        <item x="5286"/>
        <item x="12226"/>
        <item x="2634"/>
        <item x="10810"/>
        <item x="8094"/>
        <item x="4182"/>
        <item x="4627"/>
        <item x="356"/>
        <item x="10553"/>
        <item x="11586"/>
        <item x="14101"/>
        <item x="873"/>
        <item x="3836"/>
        <item x="14163"/>
        <item x="2872"/>
        <item x="4678"/>
        <item x="10042"/>
        <item x="13901"/>
        <item x="14600"/>
        <item x="5854"/>
        <item x="15510"/>
        <item x="10481"/>
        <item x="12139"/>
        <item x="14039"/>
        <item x="3199"/>
        <item x="15966"/>
        <item x="15423"/>
        <item x="574"/>
        <item x="3713"/>
        <item x="460"/>
        <item x="14230"/>
        <item x="9148"/>
        <item x="12430"/>
        <item x="11792"/>
        <item x="9363"/>
        <item x="9129"/>
        <item x="183"/>
        <item x="2891"/>
        <item x="13742"/>
        <item x="8487"/>
        <item x="2684"/>
        <item x="469"/>
        <item x="3737"/>
        <item x="15305"/>
        <item x="8936"/>
        <item x="6339"/>
        <item x="6340"/>
        <item x="4806"/>
        <item x="6759"/>
        <item x="11321"/>
        <item x="5228"/>
        <item x="4747"/>
        <item x="3238"/>
        <item x="3153"/>
        <item x="16316"/>
        <item x="7853"/>
        <item x="13607"/>
        <item x="6552"/>
        <item x="9133"/>
        <item x="2907"/>
        <item x="7039"/>
        <item x="9596"/>
        <item x="8368"/>
        <item x="9198"/>
        <item x="5310"/>
        <item x="2324"/>
        <item x="13489"/>
        <item x="11710"/>
        <item x="13382"/>
        <item x="11762"/>
        <item x="15589"/>
        <item x="5505"/>
        <item x="4830"/>
        <item x="7881"/>
        <item x="4565"/>
        <item x="9423"/>
        <item x="13535"/>
        <item x="10053"/>
        <item x="5556"/>
        <item x="10072"/>
        <item x="8891"/>
        <item x="8374"/>
        <item x="16239"/>
        <item x="6532"/>
        <item x="10921"/>
        <item x="6380"/>
        <item x="8550"/>
        <item x="10661"/>
        <item x="12802"/>
        <item x="11212"/>
        <item x="13463"/>
        <item x="11176"/>
        <item x="5574"/>
        <item x="10477"/>
        <item x="6707"/>
        <item x="9827"/>
        <item x="2713"/>
        <item x="14491"/>
        <item x="11515"/>
        <item x="11631"/>
        <item x="5405"/>
        <item x="13750"/>
        <item x="4026"/>
        <item x="8663"/>
        <item x="6852"/>
        <item x="8749"/>
        <item x="14185"/>
        <item x="1736"/>
        <item x="15234"/>
        <item x="4394"/>
        <item x="7655"/>
        <item x="9489"/>
        <item x="8826"/>
        <item x="12040"/>
        <item x="15141"/>
        <item x="4309"/>
        <item x="6540"/>
        <item x="3421"/>
        <item x="15287"/>
        <item x="2882"/>
        <item x="3710"/>
        <item x="3057"/>
        <item x="7247"/>
        <item x="2690"/>
        <item x="5615"/>
        <item x="12915"/>
        <item x="13564"/>
        <item x="16091"/>
        <item x="1257"/>
        <item x="16012"/>
        <item x="8870"/>
        <item x="16326"/>
        <item x="2404"/>
        <item x="9762"/>
        <item x="13211"/>
        <item x="16395"/>
        <item x="16403"/>
        <item x="4571"/>
        <item x="13031"/>
        <item x="7114"/>
        <item x="12106"/>
        <item x="13133"/>
        <item x="15074"/>
        <item x="6286"/>
        <item x="8842"/>
        <item x="15403"/>
        <item x="5764"/>
        <item x="11687"/>
        <item x="16346"/>
        <item x="8375"/>
        <item x="13139"/>
        <item x="8278"/>
        <item x="14406"/>
        <item x="10843"/>
        <item x="11522"/>
        <item x="13603"/>
        <item x="13415"/>
        <item x="14687"/>
        <item x="6594"/>
        <item x="10999"/>
        <item x="13894"/>
        <item x="14488"/>
        <item x="9248"/>
        <item x="14196"/>
        <item x="13757"/>
        <item x="10957"/>
        <item x="6096"/>
        <item x="8053"/>
        <item x="4606"/>
        <item x="16372"/>
        <item x="13526"/>
        <item x="16101"/>
        <item x="13648"/>
        <item x="2566"/>
        <item x="14511"/>
        <item x="4454"/>
        <item x="4721"/>
        <item x="8161"/>
        <item x="11249"/>
        <item x="5136"/>
        <item x="5065"/>
        <item x="7178"/>
        <item x="4432"/>
        <item x="12505"/>
        <item x="8419"/>
        <item x="15047"/>
        <item x="15851"/>
        <item x="5950"/>
        <item x="4293"/>
        <item x="1867"/>
        <item x="1177"/>
        <item x="13914"/>
        <item x="12261"/>
        <item x="16334"/>
        <item x="16268"/>
        <item x="6211"/>
        <item x="3832"/>
        <item x="12172"/>
        <item x="10"/>
        <item x="16438"/>
        <item x="1247"/>
        <item x="12432"/>
        <item x="5714"/>
        <item x="9765"/>
        <item x="6911"/>
        <item x="9151"/>
        <item x="15289"/>
        <item x="4235"/>
        <item x="7102"/>
        <item x="4496"/>
        <item x="14044"/>
        <item x="7625"/>
        <item x="2809"/>
        <item x="5988"/>
        <item x="12961"/>
        <item x="13669"/>
        <item x="5061"/>
        <item x="695"/>
        <item x="6562"/>
        <item x="15500"/>
        <item x="12054"/>
        <item x="9855"/>
        <item x="878"/>
        <item x="13645"/>
        <item x="8347"/>
        <item x="2098"/>
        <item x="10692"/>
        <item x="25"/>
        <item x="5974"/>
        <item x="11917"/>
        <item x="3070"/>
        <item x="1691"/>
        <item x="6750"/>
        <item x="15952"/>
        <item x="5213"/>
        <item x="668"/>
        <item x="4932"/>
        <item x="5307"/>
        <item x="3444"/>
        <item x="15332"/>
        <item x="4888"/>
        <item x="13248"/>
        <item x="8409"/>
        <item x="10919"/>
        <item x="1370"/>
        <item x="5366"/>
        <item x="11009"/>
        <item x="12055"/>
        <item x="8892"/>
        <item x="2786"/>
        <item x="10109"/>
        <item x="3277"/>
        <item x="4810"/>
        <item x="9843"/>
        <item x="8445"/>
        <item x="16089"/>
        <item x="16008"/>
        <item x="8055"/>
        <item x="13474"/>
        <item x="8282"/>
        <item x="6786"/>
        <item x="9143"/>
        <item x="4652"/>
        <item x="2612"/>
        <item x="4972"/>
        <item x="7443"/>
        <item x="12725"/>
        <item x="9933"/>
        <item x="15514"/>
        <item x="12692"/>
        <item x="15120"/>
        <item x="15577"/>
        <item x="3224"/>
        <item x="9972"/>
        <item x="1998"/>
        <item x="2567"/>
        <item x="9384"/>
        <item x="9851"/>
        <item x="6348"/>
        <item x="957"/>
        <item x="2985"/>
        <item x="4986"/>
        <item x="3567"/>
        <item x="5857"/>
        <item x="10272"/>
        <item x="13281"/>
        <item x="11818"/>
        <item x="15529"/>
        <item x="10854"/>
        <item x="13947"/>
        <item x="7381"/>
        <item x="2016"/>
        <item x="2698"/>
        <item x="9288"/>
        <item x="14284"/>
        <item x="1862"/>
        <item x="6272"/>
        <item x="2837"/>
        <item x="8191"/>
        <item x="170"/>
        <item x="9935"/>
        <item x="1980"/>
        <item x="1927"/>
        <item x="10880"/>
        <item x="12447"/>
        <item x="12629"/>
        <item x="5994"/>
        <item x="15647"/>
        <item x="76"/>
        <item x="6598"/>
        <item x="437"/>
        <item x="5302"/>
        <item x="2097"/>
        <item x="1822"/>
        <item x="2581"/>
        <item x="9325"/>
        <item x="8969"/>
        <item x="13970"/>
        <item x="11785"/>
        <item x="8949"/>
        <item x="14688"/>
        <item x="15118"/>
        <item x="1923"/>
        <item x="3497"/>
        <item x="986"/>
        <item x="11516"/>
        <item x="3383"/>
        <item x="163"/>
        <item x="14747"/>
        <item x="11251"/>
        <item x="7492"/>
        <item x="11022"/>
        <item x="11907"/>
        <item x="15264"/>
        <item x="5832"/>
        <item x="15743"/>
        <item x="4816"/>
        <item x="13128"/>
        <item x="3745"/>
        <item x="5687"/>
        <item x="4613"/>
        <item x="19"/>
        <item x="1477"/>
        <item x="10560"/>
        <item x="15669"/>
        <item x="14000"/>
        <item x="588"/>
        <item x="2280"/>
        <item x="179"/>
        <item x="4744"/>
        <item x="8241"/>
        <item x="656"/>
        <item x="15815"/>
        <item x="4680"/>
        <item x="1421"/>
        <item x="973"/>
        <item x="868"/>
        <item x="877"/>
        <item x="13758"/>
        <item x="1653"/>
        <item x="1009"/>
        <item x="3223"/>
        <item x="7716"/>
        <item x="5532"/>
        <item x="14982"/>
        <item x="13726"/>
        <item x="119"/>
        <item x="485"/>
        <item x="4594"/>
        <item x="7200"/>
        <item x="9567"/>
        <item x="9153"/>
        <item x="8097"/>
        <item x="10776"/>
        <item x="13255"/>
        <item x="10188"/>
        <item x="10819"/>
        <item x="13172"/>
        <item x="12747"/>
        <item x="2263"/>
        <item x="4797"/>
        <item x="3123"/>
        <item x="2629"/>
        <item x="11129"/>
        <item x="8354"/>
        <item x="8703"/>
        <item x="5897"/>
        <item x="14094"/>
        <item x="10963"/>
        <item x="13522"/>
        <item x="13000"/>
        <item x="11171"/>
        <item x="13511"/>
        <item x="8924"/>
        <item x="9639"/>
        <item x="10786"/>
        <item x="12896"/>
        <item x="9553"/>
        <item x="13099"/>
        <item x="4074"/>
        <item x="10209"/>
        <item x="3269"/>
        <item x="11685"/>
        <item x="10936"/>
        <item x="14418"/>
        <item x="13599"/>
        <item x="4502"/>
        <item x="1660"/>
        <item x="6080"/>
        <item x="5605"/>
        <item x="1826"/>
        <item x="8866"/>
        <item x="12687"/>
        <item x="9586"/>
        <item x="12569"/>
        <item x="14986"/>
        <item x="9311"/>
        <item x="9607"/>
        <item x="1161"/>
        <item x="967"/>
        <item x="31"/>
        <item x="924"/>
        <item x="13710"/>
        <item x="4168"/>
        <item x="975"/>
        <item x="16144"/>
        <item x="9988"/>
        <item x="9265"/>
        <item x="9573"/>
        <item x="2968"/>
        <item x="16183"/>
        <item x="8174"/>
        <item x="15493"/>
        <item x="6932"/>
        <item x="13700"/>
        <item x="9074"/>
        <item x="13727"/>
        <item x="3773"/>
        <item x="4098"/>
        <item x="14772"/>
        <item x="9019"/>
        <item x="10629"/>
        <item x="9751"/>
        <item x="16432"/>
        <item x="4948"/>
        <item x="3759"/>
        <item x="9779"/>
        <item x="7483"/>
        <item x="11737"/>
        <item x="12122"/>
        <item x="14066"/>
        <item x="16313"/>
        <item x="15698"/>
        <item x="4857"/>
        <item x="6898"/>
        <item x="14827"/>
        <item x="4493"/>
        <item x="1092"/>
        <item x="10738"/>
        <item x="3249"/>
        <item x="13828"/>
        <item x="14532"/>
        <item x="6318"/>
        <item x="7668"/>
        <item x="14869"/>
        <item x="6127"/>
        <item x="3926"/>
        <item x="14358"/>
        <item x="9380"/>
        <item x="121"/>
        <item x="8778"/>
        <item x="2037"/>
        <item x="3711"/>
        <item x="5719"/>
        <item x="6802"/>
        <item x="2783"/>
        <item x="12195"/>
        <item x="7359"/>
        <item x="9510"/>
        <item x="13836"/>
        <item x="15218"/>
        <item x="6354"/>
        <item x="10435"/>
        <item x="15325"/>
        <item x="2175"/>
        <item x="152"/>
        <item x="13079"/>
        <item x="5154"/>
        <item x="3876"/>
        <item x="13734"/>
        <item x="7162"/>
        <item x="16014"/>
        <item x="3016"/>
        <item x="9438"/>
        <item x="7712"/>
        <item x="13829"/>
        <item x="3721"/>
        <item x="3966"/>
        <item x="14847"/>
        <item x="15272"/>
        <item x="6026"/>
        <item x="11274"/>
        <item x="9910"/>
        <item x="4258"/>
        <item x="959"/>
        <item x="2796"/>
        <item x="12565"/>
        <item x="9854"/>
        <item x="15632"/>
        <item x="3208"/>
        <item x="783"/>
        <item x="11532"/>
        <item x="15065"/>
        <item x="3900"/>
        <item x="14745"/>
        <item x="3373"/>
        <item x="8584"/>
        <item x="61"/>
        <item x="9304"/>
        <item x="8736"/>
        <item x="8544"/>
        <item x="807"/>
        <item x="12847"/>
        <item x="9883"/>
        <item x="231"/>
        <item x="10646"/>
        <item x="8783"/>
        <item x="9162"/>
        <item x="11437"/>
        <item x="7391"/>
        <item x="12451"/>
        <item x="4141"/>
        <item x="13408"/>
        <item x="4449"/>
        <item x="11935"/>
        <item x="4154"/>
        <item x="6041"/>
        <item x="14428"/>
        <item x="6491"/>
        <item x="15486"/>
        <item x="6614"/>
        <item x="7127"/>
        <item x="15895"/>
        <item x="7708"/>
        <item x="6928"/>
        <item x="13087"/>
        <item x="14988"/>
        <item x="14549"/>
        <item x="14246"/>
        <item x="14953"/>
        <item x="10844"/>
        <item x="2737"/>
        <item x="6587"/>
        <item x="7912"/>
        <item x="15000"/>
        <item x="13570"/>
        <item x="9247"/>
        <item x="5825"/>
        <item x="3196"/>
        <item x="12956"/>
        <item x="1347"/>
        <item x="12073"/>
        <item x="13044"/>
        <item x="4169"/>
        <item x="14413"/>
        <item x="8562"/>
        <item x="10483"/>
        <item x="15491"/>
        <item x="11491"/>
        <item x="564"/>
        <item x="1398"/>
        <item x="4096"/>
        <item x="10027"/>
        <item x="13165"/>
        <item x="8927"/>
        <item x="14455"/>
        <item x="1441"/>
        <item x="465"/>
        <item x="106"/>
        <item x="15091"/>
        <item x="872"/>
        <item x="4462"/>
        <item x="1071"/>
        <item x="9431"/>
        <item x="15709"/>
        <item x="11016"/>
        <item x="12859"/>
        <item x="5512"/>
        <item x="13135"/>
        <item x="828"/>
        <item x="14351"/>
        <item x="8629"/>
        <item x="10137"/>
        <item x="6298"/>
        <item x="10753"/>
        <item x="6585"/>
        <item x="1505"/>
        <item x="4306"/>
        <item x="7191"/>
        <item x="2838"/>
        <item x="705"/>
        <item x="1689"/>
        <item x="1960"/>
        <item x="12306"/>
        <item x="5023"/>
        <item x="10946"/>
        <item x="6653"/>
        <item x="669"/>
        <item x="9118"/>
        <item x="7632"/>
        <item x="2227"/>
        <item x="17"/>
        <item x="3107"/>
        <item x="1201"/>
        <item x="12334"/>
        <item x="9722"/>
        <item x="12889"/>
        <item x="8530"/>
        <item x="8633"/>
        <item x="5026"/>
        <item x="367"/>
        <item x="14254"/>
        <item x="6981"/>
        <item x="464"/>
        <item x="12484"/>
        <item x="7423"/>
        <item x="960"/>
        <item x="2185"/>
        <item x="816"/>
        <item x="9697"/>
        <item x="11814"/>
        <item x="1577"/>
        <item x="12513"/>
        <item x="16410"/>
        <item x="10855"/>
        <item x="3584"/>
        <item x="9275"/>
        <item x="4905"/>
        <item x="1740"/>
        <item x="6500"/>
        <item x="1529"/>
        <item x="3281"/>
        <item x="745"/>
        <item x="1917"/>
        <item x="9717"/>
        <item x="3151"/>
        <item x="12084"/>
        <item x="2"/>
        <item x="3680"/>
        <item x="3890"/>
        <item x="3323"/>
        <item x="919"/>
        <item x="7729"/>
        <item x="3874"/>
        <item x="12574"/>
        <item x="10649"/>
        <item x="861"/>
        <item x="1615"/>
        <item x="6529"/>
        <item x="16081"/>
        <item x="169"/>
        <item x="558"/>
        <item x="2213"/>
        <item x="6405"/>
        <item x="3665"/>
        <item x="13821"/>
        <item x="4862"/>
        <item x="2418"/>
        <item x="546"/>
        <item x="11846"/>
        <item x="10745"/>
        <item x="9533"/>
        <item x="8328"/>
        <item x="1230"/>
        <item x="874"/>
        <item x="7737"/>
        <item x="3419"/>
        <item x="1195"/>
        <item x="1570"/>
        <item x="5011"/>
        <item x="731"/>
        <item x="9313"/>
        <item x="3910"/>
        <item x="13628"/>
        <item x="10746"/>
        <item x="977"/>
        <item x="6444"/>
        <item x="2190"/>
        <item x="6825"/>
        <item x="9520"/>
        <item x="13279"/>
        <item x="964"/>
        <item x="12723"/>
        <item x="11262"/>
        <item x="12702"/>
        <item x="16230"/>
        <item x="11730"/>
        <item x="14812"/>
        <item x="4945"/>
        <item x="756"/>
        <item x="9326"/>
        <item x="906"/>
        <item x="12325"/>
        <item x="2102"/>
        <item x="4289"/>
        <item x="10012"/>
        <item x="7926"/>
        <item x="383"/>
        <item x="14393"/>
        <item x="14043"/>
        <item x="11779"/>
        <item x="2590"/>
        <item x="1596"/>
        <item x="7141"/>
        <item x="6857"/>
        <item x="3554"/>
        <item x="8931"/>
        <item x="6437"/>
        <item x="14551"/>
        <item x="4651"/>
        <item x="4285"/>
        <item x="454"/>
        <item x="1446"/>
        <item x="9764"/>
        <item x="945"/>
        <item x="9969"/>
        <item x="3339"/>
        <item x="2830"/>
        <item x="15324"/>
        <item x="11609"/>
        <item x="11420"/>
        <item x="5380"/>
        <item x="6124"/>
        <item x="6050"/>
        <item x="4032"/>
        <item x="72"/>
        <item x="6827"/>
        <item x="5604"/>
        <item x="7287"/>
        <item x="7889"/>
        <item x="4468"/>
        <item x="6865"/>
        <item x="8994"/>
        <item x="9932"/>
        <item x="14536"/>
        <item x="14136"/>
        <item x="10423"/>
        <item x="12458"/>
        <item x="2202"/>
        <item x="4650"/>
        <item x="12162"/>
        <item x="2075"/>
        <item x="7538"/>
        <item x="9694"/>
        <item x="14655"/>
        <item x="10318"/>
        <item x="7499"/>
        <item x="10222"/>
        <item x="14134"/>
        <item x="905"/>
        <item x="14783"/>
        <item x="3677"/>
        <item x="12059"/>
        <item x="11201"/>
        <item x="15726"/>
        <item x="11082"/>
        <item x="14372"/>
        <item x="7927"/>
        <item x="3833"/>
        <item x="7392"/>
        <item x="10207"/>
        <item x="14707"/>
        <item x="2135"/>
        <item x="10792"/>
        <item x="11309"/>
        <item x="8149"/>
        <item x="12685"/>
        <item x="963"/>
        <item x="11183"/>
        <item x="7828"/>
        <item x="15476"/>
        <item x="3606"/>
        <item x="12465"/>
        <item x="1294"/>
        <item x="3999"/>
        <item x="6144"/>
        <item x="12788"/>
        <item x="11650"/>
        <item x="633"/>
        <item x="11306"/>
        <item x="7401"/>
        <item x="16369"/>
        <item x="1493"/>
        <item x="6147"/>
        <item x="7752"/>
        <item x="12000"/>
        <item x="4391"/>
        <item x="9140"/>
        <item x="14639"/>
        <item x="7808"/>
        <item x="9853"/>
        <item x="9780"/>
        <item x="4195"/>
        <item x="5903"/>
        <item x="10726"/>
        <item x="4086"/>
        <item x="7124"/>
        <item x="9986"/>
        <item x="11063"/>
        <item x="6398"/>
        <item x="10112"/>
        <item x="5365"/>
        <item x="7307"/>
        <item x="12031"/>
        <item x="2038"/>
        <item x="6388"/>
        <item x="8662"/>
        <item x="12678"/>
        <item x="4942"/>
        <item x="13987"/>
        <item x="13193"/>
        <item x="4031"/>
        <item x="1472"/>
        <item x="12794"/>
        <item x="15654"/>
        <item x="12612"/>
        <item x="14341"/>
        <item x="14222"/>
        <item x="5146"/>
        <item x="7986"/>
        <item x="3359"/>
        <item x="11543"/>
        <item x="9119"/>
        <item x="14920"/>
        <item x="9550"/>
        <item x="13022"/>
        <item x="15865"/>
        <item x="2253"/>
        <item x="9238"/>
        <item x="9940"/>
        <item x="13922"/>
        <item x="8465"/>
        <item x="12899"/>
        <item x="8292"/>
        <item x="3022"/>
        <item x="8272"/>
        <item x="16102"/>
        <item x="10741"/>
        <item x="11258"/>
        <item x="11979"/>
        <item x="6605"/>
        <item x="16015"/>
        <item x="12399"/>
        <item x="8673"/>
        <item x="16365"/>
        <item x="15555"/>
        <item x="16117"/>
        <item x="10655"/>
        <item x="11699"/>
        <item x="2924"/>
        <item x="14382"/>
        <item x="1568"/>
        <item x="916"/>
        <item x="9926"/>
        <item x="6454"/>
        <item x="6275"/>
        <item x="9042"/>
        <item x="12998"/>
        <item x="6372"/>
        <item x="9031"/>
        <item x="9149"/>
        <item x="1043"/>
        <item x="2088"/>
        <item x="9212"/>
        <item x="8780"/>
        <item x="8498"/>
        <item x="4020"/>
        <item x="6950"/>
        <item x="16258"/>
        <item x="6854"/>
        <item x="5838"/>
        <item x="12818"/>
        <item x="14873"/>
        <item x="9570"/>
        <item x="14345"/>
        <item x="9938"/>
        <item x="2353"/>
        <item x="273"/>
        <item x="3904"/>
        <item x="8041"/>
        <item x="6652"/>
        <item x="16137"/>
        <item x="15627"/>
        <item x="10685"/>
        <item x="8349"/>
        <item x="6964"/>
        <item x="3945"/>
        <item x="805"/>
        <item x="12231"/>
        <item x="5701"/>
        <item x="5806"/>
        <item x="13667"/>
        <item x="6455"/>
        <item x="13152"/>
        <item x="5920"/>
        <item x="10605"/>
        <item x="5055"/>
        <item x="923"/>
        <item x="4670"/>
        <item x="7022"/>
        <item x="6261"/>
        <item x="14738"/>
        <item x="9658"/>
        <item x="11968"/>
        <item x="7913"/>
        <item x="8660"/>
        <item x="8543"/>
        <item x="9188"/>
        <item x="13064"/>
        <item x="15806"/>
        <item x="6983"/>
        <item x="13680"/>
        <item x="1641"/>
        <item x="13350"/>
        <item x="1060"/>
        <item x="6329"/>
        <item x="6364"/>
        <item x="6831"/>
        <item x="56"/>
        <item x="13033"/>
        <item x="13330"/>
        <item x="14652"/>
        <item x="447"/>
        <item x="12862"/>
        <item x="3935"/>
        <item x="15205"/>
        <item x="15883"/>
        <item x="11922"/>
        <item x="16086"/>
        <item x="10346"/>
        <item x="15040"/>
        <item x="10992"/>
        <item x="2222"/>
        <item x="9670"/>
        <item x="8984"/>
        <item x="8874"/>
        <item x="10599"/>
        <item x="5540"/>
        <item x="13562"/>
        <item x="13855"/>
        <item x="9459"/>
        <item x="13309"/>
        <item x="5301"/>
        <item x="7899"/>
        <item x="13046"/>
        <item x="14824"/>
        <item x="7914"/>
        <item x="129"/>
        <item x="2378"/>
        <item x="12134"/>
        <item x="12388"/>
        <item x="8384"/>
        <item x="6345"/>
        <item x="1178"/>
        <item x="51"/>
        <item x="6308"/>
        <item x="11634"/>
        <item x="300"/>
        <item x="1500"/>
        <item x="4000"/>
        <item x="12305"/>
        <item x="4914"/>
        <item x="11741"/>
        <item x="4091"/>
        <item x="13939"/>
        <item x="299"/>
        <item x="5831"/>
        <item x="1504"/>
        <item x="14674"/>
        <item x="12625"/>
        <item x="13298"/>
        <item x="12902"/>
        <item x="13426"/>
        <item x="1131"/>
        <item x="13414"/>
        <item x="7788"/>
        <item x="4116"/>
        <item x="10229"/>
        <item x="12283"/>
        <item x="11509"/>
        <item x="2155"/>
        <item x="8221"/>
        <item x="15917"/>
        <item x="8953"/>
        <item x="13588"/>
        <item x="10020"/>
        <item x="7948"/>
        <item x="10580"/>
        <item x="937"/>
        <item x="2635"/>
        <item x="15790"/>
        <item x="4279"/>
        <item x="12082"/>
        <item x="11788"/>
        <item x="2321"/>
        <item x="1226"/>
        <item x="253"/>
        <item x="6839"/>
        <item x="8893"/>
        <item x="1571"/>
        <item x="1174"/>
        <item x="6499"/>
        <item x="2331"/>
        <item x="12981"/>
        <item x="5459"/>
        <item x="10143"/>
        <item x="10860"/>
        <item x="1029"/>
        <item x="1180"/>
        <item x="5339"/>
        <item x="3610"/>
        <item x="14397"/>
        <item x="11396"/>
        <item x="910"/>
        <item x="12107"/>
        <item x="6137"/>
        <item x="1055"/>
        <item x="8169"/>
        <item x="384"/>
        <item x="94"/>
        <item x="6941"/>
        <item x="5138"/>
        <item x="10436"/>
        <item x="13241"/>
        <item x="3802"/>
        <item x="13878"/>
        <item x="792"/>
        <item x="16004"/>
        <item x="15487"/>
        <item x="12693"/>
        <item x="16293"/>
        <item x="10707"/>
        <item x="12762"/>
        <item x="9551"/>
        <item x="13704"/>
        <item x="2785"/>
        <item x="16227"/>
        <item x="12879"/>
        <item x="3937"/>
        <item x="4773"/>
        <item x="14174"/>
        <item x="8383"/>
        <item x="11503"/>
        <item x="5703"/>
        <item x="12302"/>
        <item x="14148"/>
        <item x="4875"/>
        <item x="14737"/>
        <item x="12446"/>
        <item x="12652"/>
        <item x="4172"/>
        <item x="3799"/>
        <item x="2521"/>
        <item x="11279"/>
        <item x="5503"/>
        <item x="14636"/>
        <item x="8500"/>
        <item x="2090"/>
        <item x="352"/>
        <item x="3583"/>
        <item x="8119"/>
        <item x="993"/>
        <item x="4060"/>
        <item x="14804"/>
        <item x="10515"/>
        <item x="6315"/>
        <item x="3957"/>
        <item x="4930"/>
        <item x="2254"/>
        <item x="11688"/>
        <item x="7131"/>
        <item x="9432"/>
        <item x="12954"/>
        <item x="13256"/>
        <item x="7033"/>
        <item x="4013"/>
        <item x="795"/>
        <item x="2087"/>
        <item x="6419"/>
        <item x="7086"/>
        <item x="14408"/>
        <item x="728"/>
        <item x="3507"/>
        <item x="10566"/>
        <item x="1715"/>
        <item x="10976"/>
        <item x="15541"/>
        <item x="12485"/>
        <item x="666"/>
        <item x="8524"/>
        <item x="7"/>
        <item x="15878"/>
        <item x="1473"/>
        <item x="4663"/>
        <item x="6464"/>
        <item x="6309"/>
        <item x="266"/>
        <item x="5046"/>
        <item x="9053"/>
        <item x="12675"/>
        <item x="12876"/>
        <item x="6795"/>
        <item x="13971"/>
        <item x="650"/>
        <item x="5252"/>
        <item x="2218"/>
        <item x="4708"/>
        <item x="4321"/>
        <item x="249"/>
        <item x="404"/>
        <item x="2828"/>
        <item x="646"/>
        <item x="13477"/>
        <item x="15767"/>
        <item x="14712"/>
        <item x="6449"/>
        <item x="15070"/>
        <item x="565"/>
        <item x="10527"/>
        <item x="6212"/>
        <item x="1651"/>
        <item x="5495"/>
        <item x="7238"/>
        <item x="6807"/>
        <item x="4239"/>
        <item x="10060"/>
        <item x="12331"/>
        <item x="9405"/>
        <item x="12154"/>
        <item x="7782"/>
        <item x="13169"/>
        <item x="4973"/>
        <item x="15231"/>
        <item x="10906"/>
        <item x="15870"/>
        <item x="10220"/>
        <item x="337"/>
        <item x="7217"/>
        <item x="12512"/>
        <item x="7617"/>
        <item x="9727"/>
        <item x="7516"/>
        <item x="9138"/>
        <item x="8258"/>
        <item x="12667"/>
        <item x="9675"/>
        <item x="4599"/>
        <item x="15959"/>
        <item x="7802"/>
        <item x="7946"/>
        <item x="1050"/>
        <item x="11244"/>
        <item x="10406"/>
        <item x="5638"/>
        <item x="13328"/>
        <item x="3172"/>
        <item x="9173"/>
        <item x="2160"/>
        <item x="9082"/>
        <item x="16033"/>
        <item x="13567"/>
        <item x="4288"/>
        <item x="5210"/>
        <item x="6678"/>
        <item x="14353"/>
        <item x="15347"/>
        <item x="2371"/>
        <item x="6471"/>
        <item x="13436"/>
        <item x="5127"/>
        <item x="13842"/>
        <item x="16248"/>
        <item x="16090"/>
        <item x="10756"/>
        <item x="10490"/>
        <item x="13431"/>
        <item x="13137"/>
        <item x="9135"/>
        <item x="9315"/>
        <item x="5103"/>
        <item x="6185"/>
        <item x="1338"/>
        <item x="8267"/>
        <item x="10009"/>
        <item x="11925"/>
        <item x="8287"/>
        <item x="8957"/>
        <item x="4510"/>
        <item x="1363"/>
        <item x="4076"/>
        <item x="14131"/>
        <item x="5471"/>
        <item x="3029"/>
        <item x="545"/>
        <item x="2495"/>
        <item x="6403"/>
        <item x="12781"/>
        <item x="11705"/>
        <item x="5952"/>
        <item x="6246"/>
        <item x="14569"/>
        <item x="12137"/>
        <item x="2058"/>
        <item x="9295"/>
        <item x="10545"/>
        <item x="3515"/>
        <item x="13439"/>
        <item x="2248"/>
        <item x="5481"/>
        <item x="1801"/>
        <item x="2226"/>
        <item x="9439"/>
        <item x="12549"/>
        <item x="5178"/>
        <item x="11724"/>
        <item x="3921"/>
        <item x="6578"/>
        <item x="4668"/>
        <item x="4958"/>
        <item x="13467"/>
        <item x="15619"/>
        <item x="12128"/>
        <item x="7845"/>
        <item x="2005"/>
        <item x="10939"/>
        <item x="15499"/>
        <item x="11114"/>
        <item x="11535"/>
        <item x="3878"/>
        <item x="13048"/>
        <item x="12469"/>
        <item x="11305"/>
        <item x="9529"/>
        <item x="9963"/>
        <item x="1374"/>
        <item x="3374"/>
        <item x="4220"/>
        <item x="11952"/>
        <item x="9772"/>
        <item x="6402"/>
        <item x="995"/>
        <item x="11880"/>
        <item x="12230"/>
        <item x="14515"/>
        <item x="9098"/>
        <item x="10374"/>
        <item x="14875"/>
        <item x="15335"/>
        <item x="11723"/>
        <item x="10049"/>
        <item x="10034"/>
        <item x="375"/>
        <item x="6908"/>
        <item x="12752"/>
        <item x="16184"/>
        <item x="14006"/>
        <item x="14821"/>
        <item x="12386"/>
        <item x="14086"/>
        <item x="10530"/>
        <item x="10377"/>
        <item x="515"/>
        <item x="698"/>
        <item x="10197"/>
        <item x="213"/>
        <item x="2103"/>
        <item x="15251"/>
        <item x="7743"/>
        <item x="13941"/>
        <item x="16261"/>
        <item x="13014"/>
        <item x="2239"/>
        <item x="10762"/>
        <item x="10722"/>
        <item x="8901"/>
        <item x="1409"/>
        <item x="5664"/>
        <item x="3232"/>
        <item x="1993"/>
        <item x="14071"/>
        <item x="82"/>
        <item x="12782"/>
        <item x="12275"/>
        <item x="2373"/>
        <item x="4823"/>
        <item x="5651"/>
        <item x="11732"/>
        <item x="989"/>
        <item x="6366"/>
        <item x="1785"/>
        <item x="9695"/>
        <item x="679"/>
        <item x="10126"/>
        <item x="14181"/>
        <item x="16150"/>
        <item x="7073"/>
        <item x="12665"/>
        <item x="4704"/>
        <item x="15939"/>
        <item x="4065"/>
        <item x="2719"/>
        <item x="11417"/>
        <item x="16213"/>
        <item x="9337"/>
        <item x="3256"/>
        <item x="6173"/>
        <item x="13344"/>
        <item x="14755"/>
        <item x="5272"/>
        <item x="10204"/>
        <item x="7627"/>
        <item x="1524"/>
        <item x="11264"/>
        <item x="13964"/>
        <item x="1327"/>
        <item x="2836"/>
        <item x="6866"/>
        <item x="3271"/>
        <item x="8014"/>
        <item x="585"/>
        <item x="10332"/>
        <item x="13991"/>
        <item x="8928"/>
        <item x="2728"/>
        <item x="10293"/>
        <item x="9957"/>
        <item x="12343"/>
        <item x="308"/>
        <item x="976"/>
        <item x="785"/>
        <item x="3623"/>
        <item x="5690"/>
        <item x="7185"/>
        <item x="4901"/>
        <item x="14808"/>
        <item x="7731"/>
        <item x="9794"/>
        <item x="2305"/>
        <item x="10151"/>
        <item x="13800"/>
        <item x="6497"/>
        <item x="3972"/>
        <item x="2784"/>
        <item x="12767"/>
        <item x="13582"/>
        <item x="1265"/>
        <item x="6668"/>
        <item x="7646"/>
        <item x="1464"/>
        <item x="12277"/>
        <item x="10869"/>
        <item x="4554"/>
        <item x="4214"/>
        <item x="2701"/>
        <item x="16080"/>
        <item x="16016"/>
        <item x="5413"/>
        <item x="2351"/>
        <item x="1932"/>
        <item x="9144"/>
        <item x="7705"/>
        <item x="529"/>
        <item x="6544"/>
        <item x="9967"/>
        <item x="5934"/>
        <item x="9747"/>
        <item x="7431"/>
        <item x="15126"/>
        <item x="5773"/>
        <item x="11637"/>
        <item x="11156"/>
        <item x="2427"/>
        <item x="9817"/>
        <item x="1466"/>
        <item x="9735"/>
        <item x="1658"/>
        <item x="10309"/>
        <item x="12463"/>
        <item x="15050"/>
        <item x="11929"/>
        <item x="14410"/>
        <item x="7843"/>
        <item x="59"/>
        <item x="1423"/>
        <item x="16211"/>
        <item x="11436"/>
        <item x="8940"/>
        <item x="6851"/>
        <item x="2876"/>
        <item x="15915"/>
        <item x="2870"/>
        <item x="12804"/>
        <item x="969"/>
        <item x="2677"/>
        <item x="16284"/>
        <item x="6672"/>
        <item x="14693"/>
        <item x="14570"/>
        <item x="6136"/>
        <item x="14971"/>
        <item x="8786"/>
        <item x="15384"/>
        <item x="9876"/>
        <item x="14534"/>
        <item x="108"/>
        <item x="5348"/>
        <item x="7826"/>
        <item x="11127"/>
        <item x="15695"/>
        <item x="12647"/>
        <item x="674"/>
        <item x="240"/>
        <item x="14047"/>
        <item x="4895"/>
        <item x="13091"/>
        <item x="5869"/>
        <item x="2398"/>
        <item x="429"/>
        <item x="842"/>
        <item x="13111"/>
        <item x="1203"/>
        <item x="8581"/>
        <item x="9929"/>
        <item x="16220"/>
        <item x="2936"/>
        <item x="7268"/>
        <item x="3038"/>
        <item x="1855"/>
        <item x="2568"/>
        <item x="7047"/>
        <item x="9636"/>
        <item x="2997"/>
        <item x="673"/>
        <item x="15363"/>
        <item x="3410"/>
        <item x="381"/>
        <item x="1102"/>
        <item x="1890"/>
        <item x="5349"/>
        <item x="6055"/>
        <item x="15561"/>
        <item x="286"/>
        <item x="4470"/>
        <item x="4729"/>
        <item x="2834"/>
        <item x="478"/>
        <item x="13355"/>
        <item x="624"/>
        <item x="13126"/>
        <item x="1800"/>
        <item x="16333"/>
        <item x="9562"/>
        <item x="1017"/>
        <item x="2902"/>
        <item x="3765"/>
        <item x="11169"/>
        <item x="7290"/>
        <item x="5828"/>
        <item x="4131"/>
        <item x="4981"/>
        <item x="1384"/>
        <item x="2228"/>
        <item x="5444"/>
        <item x="8428"/>
        <item x="544"/>
        <item x="5963"/>
        <item x="12916"/>
        <item x="13733"/>
        <item x="2751"/>
        <item x="13839"/>
        <item x="4437"/>
        <item x="8017"/>
        <item x="6012"/>
        <item x="10768"/>
        <item x="10108"/>
        <item x="727"/>
        <item x="6007"/>
        <item x="11311"/>
        <item x="7985"/>
        <item x="8223"/>
        <item x="8199"/>
        <item x="4596"/>
        <item x="1285"/>
        <item x="638"/>
        <item x="5744"/>
        <item x="8095"/>
        <item x="4157"/>
        <item x="4331"/>
        <item x="16145"/>
        <item x="14469"/>
        <item x="2499"/>
        <item x="619"/>
        <item x="3278"/>
        <item x="13683"/>
        <item x="16217"/>
        <item x="1776"/>
        <item x="4702"/>
        <item x="13766"/>
        <item x="1064"/>
        <item x="3752"/>
        <item x="3857"/>
        <item x="12001"/>
        <item x="5235"/>
        <item x="15593"/>
        <item x="11755"/>
        <item x="8120"/>
        <item x="2860"/>
        <item x="7035"/>
        <item x="15881"/>
        <item x="14509"/>
        <item x="5022"/>
        <item x="4859"/>
        <item x="16114"/>
        <item x="14386"/>
        <item x="13756"/>
        <item x="11661"/>
        <item x="14861"/>
        <item x="947"/>
        <item x="12070"/>
        <item x="7377"/>
        <item x="65"/>
        <item x="9726"/>
        <item x="6399"/>
        <item x="13047"/>
        <item x="15025"/>
        <item x="347"/>
        <item x="2250"/>
        <item x="739"/>
        <item x="9581"/>
        <item x="12907"/>
        <item x="7337"/>
        <item x="7248"/>
        <item x="9298"/>
        <item x="15620"/>
        <item x="1410"/>
        <item x="4681"/>
        <item x="1536"/>
        <item x="12103"/>
        <item x="4372"/>
        <item x="11756"/>
        <item x="2153"/>
        <item x="15005"/>
        <item x="11273"/>
        <item x="2313"/>
        <item x="3585"/>
        <item x="14878"/>
        <item x="7326"/>
        <item x="12190"/>
        <item x="7126"/>
        <item x="14436"/>
        <item x="2824"/>
        <item x="7398"/>
        <item x="12475"/>
        <item x="2895"/>
        <item x="1965"/>
        <item x="9234"/>
        <item x="12771"/>
        <item x="5024"/>
        <item x="5572"/>
        <item x="5757"/>
        <item x="10744"/>
        <item x="15484"/>
        <item x="395"/>
        <item x="10139"/>
        <item x="6920"/>
        <item x="8468"/>
        <item x="14968"/>
        <item x="1422"/>
        <item x="7575"/>
        <item x="5959"/>
        <item x="3156"/>
        <item x="14041"/>
        <item x="1889"/>
        <item x="8059"/>
        <item x="5220"/>
        <item x="1088"/>
        <item x="10206"/>
        <item x="14259"/>
        <item x="3477"/>
        <item x="3683"/>
        <item x="2533"/>
        <item x="14912"/>
        <item x="242"/>
        <item x="2025"/>
        <item x="6934"/>
        <item x="12853"/>
        <item x="11432"/>
        <item x="15944"/>
        <item x="13159"/>
        <item x="15876"/>
        <item x="6032"/>
        <item x="11569"/>
        <item x="566"/>
        <item x="222"/>
        <item x="13672"/>
        <item x="972"/>
        <item x="99"/>
        <item x="1354"/>
        <item x="9548"/>
        <item x="139"/>
        <item x="3207"/>
        <item x="8858"/>
        <item x="3996"/>
        <item x="9999"/>
        <item x="9566"/>
        <item x="5965"/>
        <item x="247"/>
        <item x="10323"/>
        <item x="1122"/>
        <item x="4071"/>
        <item x="3159"/>
        <item x="11822"/>
        <item x="7691"/>
        <item x="2387"/>
        <item x="1109"/>
        <item x="5986"/>
        <item x="2649"/>
        <item x="525"/>
        <item x="1649"/>
        <item x="1997"/>
        <item x="4081"/>
        <item x="16342"/>
        <item x="3084"/>
        <item x="8389"/>
        <item x="220"/>
        <item x="724"/>
        <item x="1894"/>
        <item x="1051"/>
        <item x="1358"/>
        <item x="6848"/>
        <item x="15323"/>
        <item x="3687"/>
        <item x="7778"/>
        <item x="5980"/>
        <item x="9412"/>
        <item x="15066"/>
        <item x="9595"/>
        <item x="446"/>
        <item x="10103"/>
        <item x="8145"/>
        <item x="5033"/>
        <item x="13981"/>
        <item x="11745"/>
        <item x="13388"/>
        <item x="13348"/>
        <item x="2128"/>
        <item x="3962"/>
        <item x="424"/>
        <item x="3027"/>
        <item x="11422"/>
        <item x="1892"/>
        <item x="11906"/>
        <item x="15207"/>
        <item x="4734"/>
        <item x="14628"/>
        <item x="10833"/>
        <item x="10502"/>
        <item x="10156"/>
        <item x="3988"/>
        <item x="15249"/>
        <item x="12605"/>
        <item x="11587"/>
        <item x="15794"/>
        <item x="1623"/>
        <item x="1657"/>
        <item x="493"/>
        <item x="12867"/>
        <item x="346"/>
        <item x="11078"/>
        <item x="6119"/>
        <item x="15528"/>
        <item x="4181"/>
        <item x="4368"/>
        <item x="12113"/>
        <item x="4675"/>
        <item x="8133"/>
        <item x="2023"/>
        <item x="16141"/>
        <item x="8935"/>
        <item x="5336"/>
        <item x="4754"/>
        <item x="14055"/>
        <item x="15340"/>
        <item x="1926"/>
        <item x="3899"/>
        <item x="7329"/>
        <item x="14722"/>
        <item x="13949"/>
        <item x="16300"/>
        <item x="8359"/>
        <item x="5227"/>
        <item x="8264"/>
        <item x="3557"/>
        <item x="4629"/>
        <item x="13226"/>
        <item x="14608"/>
        <item x="11383"/>
        <item x="12282"/>
        <item x="9340"/>
        <item x="12765"/>
        <item x="1392"/>
        <item x="3049"/>
        <item x="3967"/>
        <item x="3330"/>
        <item x="7310"/>
        <item x="15436"/>
        <item x="7636"/>
        <item x="2731"/>
        <item x="5562"/>
        <item x="13481"/>
        <item x="12844"/>
        <item x="7964"/>
        <item x="5801"/>
        <item x="5360"/>
        <item x="2953"/>
        <item x="9064"/>
        <item x="1799"/>
        <item x="5711"/>
        <item x="498"/>
        <item x="16401"/>
        <item x="5017"/>
        <item x="7915"/>
        <item x="15069"/>
        <item x="3135"/>
        <item x="3724"/>
        <item x="5422"/>
        <item x="3882"/>
        <item x="4267"/>
        <item x="15626"/>
        <item x="12178"/>
        <item x="5192"/>
        <item x="8682"/>
        <item x="4481"/>
        <item x="15844"/>
        <item x="9392"/>
        <item x="8641"/>
        <item x="3174"/>
        <item x="11903"/>
        <item x="14765"/>
        <item x="14739"/>
        <item x="3482"/>
        <item x="15313"/>
        <item x="3113"/>
        <item x="1095"/>
        <item x="4244"/>
        <item x="1154"/>
        <item x="1151"/>
        <item x="232"/>
        <item x="2486"/>
        <item x="3443"/>
        <item x="3418"/>
        <item x="14932"/>
        <item x="5071"/>
        <item x="443"/>
        <item x="4824"/>
        <item x="8587"/>
        <item x="171"/>
        <item x="14279"/>
        <item x="15380"/>
        <item x="12753"/>
        <item x="7174"/>
        <item x="3002"/>
        <item x="10990"/>
        <item x="7121"/>
        <item x="5712"/>
        <item x="4212"/>
        <item x="1723"/>
        <item x="9011"/>
        <item x="363"/>
        <item x="3298"/>
        <item x="15772"/>
        <item x="8307"/>
        <item x="15824"/>
        <item x="10305"/>
        <item x="14460"/>
        <item x="11313"/>
        <item x="16052"/>
        <item x="12053"/>
        <item x="194"/>
        <item x="5116"/>
        <item x="5608"/>
        <item x="12404"/>
        <item x="9397"/>
        <item x="7482"/>
        <item x="1550"/>
        <item x="12563"/>
        <item x="5315"/>
        <item x="5524"/>
        <item x="5472"/>
        <item x="6412"/>
        <item x="6071"/>
        <item x="5168"/>
        <item x="592"/>
        <item x="11086"/>
        <item x="14244"/>
        <item x="11098"/>
        <item x="753"/>
        <item x="12959"/>
        <item x="9642"/>
        <item x="11060"/>
        <item x="2302"/>
        <item x="4121"/>
        <item x="6281"/>
        <item x="6550"/>
        <item x="11115"/>
        <item x="6387"/>
        <item x="7426"/>
        <item x="5095"/>
        <item x="10135"/>
        <item x="13694"/>
        <item x="16208"/>
        <item x="3952"/>
        <item x="8975"/>
        <item x="5173"/>
        <item x="10918"/>
        <item x="6745"/>
        <item x="9482"/>
        <item x="13806"/>
        <item x="2547"/>
        <item x="11865"/>
        <item x="10158"/>
        <item x="9427"/>
        <item x="7316"/>
        <item x="8175"/>
        <item x="7557"/>
        <item x="6288"/>
        <item x="14079"/>
        <item x="4522"/>
        <item x="13785"/>
        <item x="8748"/>
        <item x="14160"/>
        <item x="956"/>
        <item x="6732"/>
        <item x="1007"/>
        <item x="9492"/>
        <item x="5468"/>
        <item x="11026"/>
        <item x="15621"/>
        <item x="9302"/>
        <item x="6657"/>
        <item x="219"/>
        <item x="8649"/>
        <item x="3748"/>
        <item x="9778"/>
        <item x="1609"/>
        <item x="5696"/>
        <item x="6278"/>
        <item x="7075"/>
        <item x="1719"/>
        <item x="3517"/>
        <item x="12525"/>
        <item x="5762"/>
        <item x="4697"/>
        <item x="14263"/>
        <item x="3415"/>
        <item x="729"/>
        <item x="8044"/>
        <item x="12680"/>
        <item x="6597"/>
        <item x="5977"/>
        <item x="1326"/>
        <item x="968"/>
        <item x="7803"/>
        <item x="3390"/>
        <item x="16277"/>
        <item x="10273"/>
        <item x="12755"/>
        <item x="14775"/>
        <item x="2485"/>
        <item x="2978"/>
        <item x="10372"/>
        <item x="15791"/>
        <item x="7255"/>
        <item x="4894"/>
        <item x="2009"/>
        <item x="2716"/>
        <item x="9197"/>
        <item x="3636"/>
        <item x="1518"/>
        <item x="1953"/>
        <item x="4526"/>
        <item x="6580"/>
        <item x="9169"/>
        <item x="4944"/>
        <item x="1260"/>
        <item x="914"/>
        <item x="3248"/>
        <item x="15133"/>
        <item x="8996"/>
        <item x="2748"/>
        <item x="7934"/>
        <item x="6914"/>
        <item x="2410"/>
        <item x="5729"/>
        <item x="12587"/>
        <item x="1428"/>
        <item x="334"/>
        <item x="9647"/>
        <item x="8006"/>
        <item x="5322"/>
        <item x="4184"/>
        <item x="9506"/>
        <item x="5009"/>
        <item x="4703"/>
        <item x="778"/>
        <item x="389"/>
        <item x="4662"/>
        <item x="3871"/>
        <item x="12694"/>
        <item x="2914"/>
        <item x="618"/>
        <item x="3219"/>
        <item x="14457"/>
        <item x="14859"/>
        <item x="13346"/>
        <item x="9616"/>
        <item x="576"/>
        <item x="1865"/>
        <item x="4909"/>
        <item x="1157"/>
        <item x="4574"/>
        <item x="8992"/>
        <item x="4420"/>
        <item x="929"/>
        <item x="5254"/>
        <item x="2676"/>
        <item x="2110"/>
        <item x="6189"/>
        <item x="10160"/>
        <item x="3828"/>
        <item x="12935"/>
        <item x="6010"/>
        <item x="238"/>
        <item x="789"/>
        <item x="627"/>
        <item x="5649"/>
        <item x="2984"/>
        <item x="662"/>
        <item x="9099"/>
        <item x="11384"/>
        <item x="2292"/>
        <item x="1650"/>
        <item x="1631"/>
        <item x="4782"/>
        <item x="64"/>
        <item x="11358"/>
        <item x="797"/>
        <item x="13896"/>
        <item x="13358"/>
        <item x="14137"/>
        <item x="5008"/>
        <item x="763"/>
        <item x="7273"/>
        <item x="7032"/>
        <item x="198"/>
        <item x="6178"/>
        <item x="1461"/>
        <item x="1280"/>
        <item x="6079"/>
        <item x="833"/>
        <item x="501"/>
        <item x="1379"/>
        <item x="3020"/>
        <item x="7338"/>
        <item x="173"/>
        <item x="598"/>
        <item x="5584"/>
        <item x="10781"/>
        <item x="8019"/>
        <item x="684"/>
        <item x="4507"/>
        <item x="15405"/>
        <item x="2029"/>
        <item x="14769"/>
        <item x="4434"/>
        <item x="162"/>
        <item x="8364"/>
        <item x="6646"/>
        <item x="7748"/>
        <item x="8054"/>
        <item x="15084"/>
        <item x="12556"/>
        <item x="16126"/>
        <item x="610"/>
        <item x="13593"/>
        <item x="4532"/>
        <item x="16233"/>
        <item x="11476"/>
        <item x="5519"/>
        <item x="15343"/>
        <item x="9389"/>
        <item x="3035"/>
        <item x="7586"/>
        <item x="7794"/>
        <item x="13662"/>
        <item x="687"/>
        <item x="14757"/>
        <item x="12642"/>
        <item x="5582"/>
        <item x="11044"/>
        <item x="10830"/>
        <item x="8378"/>
        <item x="5559"/>
        <item x="2348"/>
        <item x="6993"/>
        <item x="8672"/>
        <item x="5311"/>
        <item x="1069"/>
        <item x="10899"/>
        <item x="7118"/>
        <item x="11623"/>
        <item x="10907"/>
        <item x="10668"/>
        <item x="8420"/>
        <item x="11027"/>
        <item x="15512"/>
        <item x="11830"/>
        <item x="11367"/>
        <item x="5802"/>
        <item x="3955"/>
        <item x="14090"/>
        <item x="3780"/>
        <item x="1637"/>
        <item x="14872"/>
        <item x="15158"/>
        <item x="13247"/>
        <item x="14762"/>
        <item x="14611"/>
        <item x="16345"/>
        <item x="2234"/>
        <item x="3402"/>
        <item x="1848"/>
        <item x="10122"/>
        <item x="3283"/>
        <item x="9090"/>
        <item x="7128"/>
        <item x="11218"/>
        <item x="13049"/>
        <item x="11406"/>
        <item x="13125"/>
        <item x="9163"/>
        <item x="766"/>
        <item x="5837"/>
        <item x="4280"/>
        <item x="5923"/>
        <item x="9905"/>
        <item x="2862"/>
        <item x="8478"/>
        <item x="9353"/>
        <item x="7868"/>
        <item x="3316"/>
        <item x="10857"/>
        <item x="11656"/>
        <item x="5800"/>
        <item x="2537"/>
        <item x="5706"/>
        <item x="14240"/>
        <item x="7144"/>
        <item x="13427"/>
        <item x="14229"/>
        <item x="2381"/>
        <item x="13387"/>
        <item x="1928"/>
        <item x="445"/>
        <item x="6367"/>
        <item x="1276"/>
        <item x="422"/>
        <item x="12801"/>
        <item x="10656"/>
        <item x="6252"/>
        <item x="14711"/>
        <item x="3115"/>
        <item x="3808"/>
        <item x="4740"/>
        <item x="1502"/>
        <item x="954"/>
        <item x="2089"/>
        <item x="13340"/>
        <item x="15556"/>
        <item x="91"/>
        <item x="7266"/>
        <item x="3556"/>
        <item x="16218"/>
        <item x="12268"/>
        <item x="5410"/>
        <item x="6855"/>
        <item x="13057"/>
        <item x="10171"/>
        <item x="14464"/>
        <item x="8444"/>
        <item x="13024"/>
        <item x="9255"/>
        <item x="1223"/>
        <item x="7342"/>
        <item x="3471"/>
        <item x="12380"/>
        <item x="3492"/>
        <item x="10234"/>
        <item x="7277"/>
        <item x="2123"/>
        <item x="8451"/>
        <item x="9613"/>
        <item x="3481"/>
        <item x="5077"/>
        <item x="6840"/>
        <item x="10107"/>
        <item x="13433"/>
        <item x="5534"/>
        <item x="1768"/>
        <item x="6460"/>
        <item x="9680"/>
        <item x="3969"/>
        <item x="15831"/>
        <item x="1036"/>
        <item x="7110"/>
        <item x="8785"/>
        <item x="1678"/>
        <item x="5768"/>
        <item x="8456"/>
        <item x="6663"/>
        <item x="3989"/>
        <item x="7715"/>
        <item x="12589"/>
        <item x="6650"/>
        <item x="12681"/>
        <item x="5375"/>
        <item x="15505"/>
        <item x="725"/>
        <item x="15599"/>
        <item x="14177"/>
        <item x="11028"/>
        <item x="1935"/>
        <item x="12953"/>
        <item x="15317"/>
        <item x="1905"/>
        <item x="1690"/>
        <item x="5889"/>
        <item x="16370"/>
        <item x="5997"/>
        <item x="7513"/>
        <item x="3569"/>
        <item x="4951"/>
        <item x="4735"/>
        <item x="11385"/>
        <item x="13730"/>
        <item x="9457"/>
        <item x="6630"/>
        <item x="13042"/>
        <item x="6606"/>
        <item x="12666"/>
        <item x="15525"/>
        <item x="3887"/>
        <item x="5799"/>
        <item x="4636"/>
        <item x="13364"/>
        <item x="6752"/>
        <item x="10373"/>
        <item x="1782"/>
        <item x="5102"/>
        <item x="4137"/>
        <item x="16415"/>
        <item x="126"/>
        <item x="4656"/>
        <item x="9"/>
        <item x="2845"/>
        <item x="1875"/>
        <item x="5587"/>
        <item x="11620"/>
        <item x="5261"/>
        <item x="6217"/>
        <item x="12406"/>
        <item x="6198"/>
        <item x="1930"/>
        <item x="3201"/>
        <item x="14499"/>
        <item x="9689"/>
        <item x="10384"/>
        <item x="2494"/>
        <item x="16428"/>
        <item x="15260"/>
        <item x="11590"/>
        <item x="15366"/>
        <item x="4120"/>
        <item x="9571"/>
        <item x="3264"/>
        <item x="12736"/>
        <item x="12078"/>
        <item x="10636"/>
        <item x="15584"/>
        <item x="15699"/>
        <item x="7806"/>
        <item x="14198"/>
        <item x="15861"/>
        <item x="10275"/>
        <item x="12758"/>
        <item x="16020"/>
        <item x="1175"/>
        <item x="3491"/>
        <item x="7404"/>
        <item x="13056"/>
        <item x="8421"/>
        <item x="13058"/>
        <item x="7635"/>
        <item x="4439"/>
        <item x="8881"/>
        <item x="11961"/>
        <item x="9128"/>
        <item x="508"/>
        <item x="4418"/>
        <item x="5705"/>
        <item x="10832"/>
        <item x="15929"/>
        <item x="13819"/>
        <item x="12293"/>
        <item x="600"/>
        <item x="3311"/>
        <item x="4164"/>
        <item x="2885"/>
        <item x="8627"/>
        <item x="8702"/>
        <item x="15636"/>
        <item x="9464"/>
        <item x="6849"/>
        <item x="8395"/>
        <item x="14588"/>
        <item x="15666"/>
        <item x="8945"/>
        <item x="6494"/>
        <item x="3398"/>
        <item x="6521"/>
        <item x="11084"/>
        <item x="12638"/>
        <item x="11093"/>
        <item x="3509"/>
        <item x="12181"/>
        <item x="12738"/>
        <item x="5240"/>
        <item x="7172"/>
        <item x="14921"/>
        <item x="11024"/>
        <item x="14320"/>
        <item x="4381"/>
        <item x="9748"/>
        <item x="11836"/>
        <item x="14378"/>
        <item x="3543"/>
        <item x="43"/>
        <item x="13609"/>
        <item x="8326"/>
        <item x="354"/>
        <item x="10849"/>
        <item x="11950"/>
        <item x="7584"/>
        <item x="8332"/>
        <item x="2039"/>
        <item x="11948"/>
        <item x="4990"/>
        <item x="5954"/>
        <item x="12530"/>
        <item x="13365"/>
        <item x="10219"/>
        <item x="3811"/>
        <item x="5238"/>
        <item x="1087"/>
        <item x="11897"/>
        <item x="13113"/>
        <item x="11750"/>
        <item x="4378"/>
        <item x="12455"/>
        <item x="14863"/>
        <item x="6332"/>
        <item x="6728"/>
        <item x="10262"/>
        <item x="4215"/>
        <item x="3326"/>
        <item x="1086"/>
        <item x="3743"/>
        <item x="11395"/>
        <item x="10096"/>
        <item x="4088"/>
        <item x="12229"/>
        <item x="2855"/>
        <item x="11147"/>
        <item x="2319"/>
        <item x="14979"/>
        <item x="11180"/>
        <item x="14197"/>
        <item x="12509"/>
        <item x="12809"/>
        <item x="6832"/>
        <item x="13600"/>
        <item x="13430"/>
        <item x="11179"/>
        <item x="1004"/>
        <item x="10904"/>
        <item x="9958"/>
        <item x="1886"/>
        <item x="10331"/>
        <item x="11120"/>
        <item x="5602"/>
        <item x="9880"/>
        <item x="8202"/>
        <item x="5094"/>
        <item x="4698"/>
        <item x="13092"/>
        <item x="8760"/>
        <item x="744"/>
        <item x="11598"/>
        <item x="3116"/>
        <item x="364"/>
        <item x="15945"/>
        <item x="7727"/>
        <item x="13754"/>
        <item x="15901"/>
        <item x="14646"/>
        <item x="16276"/>
        <item x="13701"/>
        <item x="1975"/>
        <item x="6203"/>
        <item x="13747"/>
        <item x="5297"/>
        <item x="15334"/>
        <item x="16241"/>
        <item x="5357"/>
        <item x="11914"/>
        <item x="953"/>
        <item x="14231"/>
        <item x="4715"/>
        <item x="109"/>
        <item x="7263"/>
        <item x="12868"/>
        <item x="9672"/>
        <item x="3"/>
        <item x="3615"/>
        <item x="5859"/>
        <item x="2904"/>
        <item x="11954"/>
        <item x="15369"/>
        <item x="8863"/>
        <item x="10266"/>
        <item x="4403"/>
        <item x="5454"/>
        <item x="4853"/>
        <item x="5626"/>
        <item x="5264"/>
        <item x="4046"/>
        <item x="5423"/>
        <item x="1628"/>
        <item x="3880"/>
        <item x="9332"/>
        <item x="9043"/>
        <item x="8002"/>
        <item x="7767"/>
        <item x="15397"/>
        <item x="10547"/>
        <item x="14852"/>
        <item x="13844"/>
        <item x="12296"/>
        <item x="3087"/>
        <item x="3375"/>
        <item x="7418"/>
        <item x="13737"/>
        <item x="6271"/>
        <item x="14302"/>
        <item x="7378"/>
        <item x="3704"/>
        <item x="16384"/>
        <item x="13138"/>
        <item x="14179"/>
        <item x="15711"/>
        <item x="12799"/>
        <item x="2800"/>
        <item x="6823"/>
        <item x="16364"/>
        <item x="14093"/>
        <item x="4047"/>
        <item x="8941"/>
        <item x="9385"/>
        <item x="8659"/>
        <item x="14040"/>
        <item x="8142"/>
        <item x="8985"/>
        <item x="1978"/>
        <item x="11338"/>
        <item x="7741"/>
        <item x="6409"/>
        <item x="8803"/>
        <item x="5860"/>
        <item x="15718"/>
        <item x="8407"/>
        <item x="301"/>
        <item x="2647"/>
        <item x="11847"/>
        <item x="13977"/>
        <item x="5477"/>
        <item x="6872"/>
        <item x="15357"/>
        <item x="9283"/>
        <item x="6771"/>
        <item x="9897"/>
        <item x="1666"/>
        <item x="16416"/>
        <item x="6512"/>
        <item x="4179"/>
        <item x="9809"/>
        <item x="9229"/>
        <item x="244"/>
        <item x="9519"/>
        <item x="14067"/>
        <item x="101"/>
        <item x="5112"/>
        <item x="1515"/>
        <item x="4230"/>
        <item x="6018"/>
        <item x="6475"/>
        <item x="11344"/>
        <item x="9256"/>
        <item x="1891"/>
        <item x="3701"/>
        <item x="9928"/>
        <item x="10408"/>
        <item x="4347"/>
        <item x="9338"/>
        <item x="348"/>
        <item x="15752"/>
        <item x="7510"/>
        <item x="14946"/>
        <item x="10803"/>
        <item x="13185"/>
        <item x="3994"/>
        <item x="10368"/>
        <item x="3364"/>
        <item x="4018"/>
        <item x="2132"/>
        <item x="2475"/>
        <item x="3851"/>
        <item x="6294"/>
        <item x="5231"/>
        <item x="2261"/>
        <item x="4718"/>
        <item x="6234"/>
        <item x="615"/>
        <item x="441"/>
        <item x="907"/>
        <item x="5030"/>
        <item x="3086"/>
        <item x="1402"/>
        <item x="11494"/>
        <item x="1214"/>
        <item x="5426"/>
        <item x="5509"/>
        <item x="3167"/>
        <item x="438"/>
        <item x="3662"/>
        <item x="768"/>
        <item x="13928"/>
        <item x="2530"/>
        <item x="935"/>
        <item x="3855"/>
        <item x="2965"/>
        <item x="1458"/>
        <item x="7540"/>
        <item x="10579"/>
        <item x="12585"/>
        <item x="14654"/>
        <item x="1415"/>
        <item x="1103"/>
        <item x="2844"/>
        <item x="2011"/>
        <item x="14502"/>
        <item x="519"/>
        <item x="767"/>
        <item x="6316"/>
        <item x="2781"/>
        <item x="8894"/>
        <item x="9602"/>
        <item x="8464"/>
        <item x="12596"/>
        <item x="3160"/>
        <item x="10150"/>
        <item x="2393"/>
        <item x="5750"/>
        <item x="7053"/>
        <item x="2803"/>
        <item x="365"/>
        <item x="1455"/>
        <item x="1"/>
        <item x="15459"/>
        <item x="979"/>
        <item x="1264"/>
        <item x="11600"/>
        <item x="11725"/>
        <item x="12453"/>
        <item x="10578"/>
        <item x="13327"/>
        <item x="14793"/>
        <item x="7393"/>
        <item x="12989"/>
        <item x="6064"/>
        <item x="14883"/>
        <item x="2243"/>
        <item x="10043"/>
        <item x="3901"/>
        <item x="6992"/>
        <item x="15926"/>
        <item x="5962"/>
        <item x="15116"/>
        <item x="13678"/>
        <item x="12266"/>
        <item x="16355"/>
        <item x="14385"/>
        <item x="15057"/>
        <item x="14383"/>
        <item x="8144"/>
        <item x="13458"/>
        <item x="16262"/>
        <item x="15762"/>
        <item x="13689"/>
        <item x="9473"/>
        <item x="13011"/>
        <item x="14467"/>
        <item x="10823"/>
        <item x="10393"/>
        <item x="4365"/>
        <item x="14597"/>
        <item x="556"/>
        <item x="3723"/>
        <item x="2525"/>
        <item x="11012"/>
        <item x="1940"/>
        <item x="11252"/>
        <item x="4117"/>
        <item x="264"/>
        <item x="9618"/>
        <item x="10791"/>
        <item x="10029"/>
        <item x="4869"/>
        <item x="10898"/>
        <item x="48"/>
        <item x="14889"/>
        <item x="1096"/>
        <item x="5824"/>
        <item x="8052"/>
        <item x="13499"/>
        <item x="5083"/>
        <item x="9174"/>
        <item x="8276"/>
        <item x="3193"/>
        <item x="1671"/>
        <item x="14911"/>
        <item x="6421"/>
        <item x="4784"/>
        <item x="10276"/>
        <item x="6379"/>
        <item x="456"/>
        <item x="14286"/>
        <item x="11030"/>
        <item x="10190"/>
        <item x="12628"/>
        <item x="12335"/>
        <item x="13877"/>
        <item x="4419"/>
        <item x="10597"/>
        <item x="8260"/>
        <item x="13885"/>
        <item x="9500"/>
        <item x="13792"/>
        <item x="11551"/>
        <item x="4897"/>
        <item x="2290"/>
        <item x="1339"/>
        <item x="7753"/>
        <item x="11761"/>
        <item x="9183"/>
        <item x="2577"/>
        <item x="5553"/>
        <item x="7106"/>
        <item x="6006"/>
        <item x="11054"/>
        <item x="1967"/>
        <item x="14860"/>
        <item x="7892"/>
        <item x="492"/>
        <item x="6131"/>
        <item x="307"/>
        <item x="4207"/>
        <item x="16397"/>
        <item x="6215"/>
        <item x="4719"/>
        <item x="156"/>
        <item x="14964"/>
        <item x="14892"/>
        <item x="14100"/>
        <item x="8906"/>
        <item x="13012"/>
        <item x="13639"/>
        <item x="8509"/>
        <item x="14967"/>
        <item x="10836"/>
        <item x="607"/>
        <item x="4194"/>
        <item x="13755"/>
        <item x="15160"/>
        <item x="10737"/>
        <item x="150"/>
        <item x="16085"/>
        <item x="2543"/>
        <item x="14201"/>
        <item x="3422"/>
        <item x="6224"/>
        <item x="6574"/>
        <item x="10470"/>
        <item x="10178"/>
        <item x="6255"/>
        <item x="2278"/>
        <item x="13174"/>
        <item x="12456"/>
        <item x="297"/>
        <item x="955"/>
        <item x="2846"/>
        <item x="6715"/>
        <item x="7390"/>
        <item x="16043"/>
        <item x="5778"/>
        <item x="16374"/>
        <item x="14724"/>
        <item x="12743"/>
        <item x="66"/>
        <item x="3446"/>
        <item x="3548"/>
        <item x="3450"/>
        <item x="6101"/>
        <item x="946"/>
        <item x="1611"/>
        <item x="11002"/>
        <item x="3582"/>
        <item x="9086"/>
        <item x="2650"/>
        <item x="1011"/>
        <item x="12056"/>
        <item x="13145"/>
        <item x="12287"/>
        <item x="5575"/>
        <item x="16412"/>
        <item x="3065"/>
        <item x="1522"/>
        <item x="8102"/>
        <item x="4144"/>
        <item x="358"/>
        <item x="9051"/>
        <item x="10444"/>
        <item x="4490"/>
        <item x="12462"/>
        <item x="2616"/>
        <item x="12265"/>
        <item x="5939"/>
        <item x="12091"/>
        <item x="15978"/>
        <item x="277"/>
        <item x="5359"/>
        <item x="2992"/>
        <item x="5458"/>
        <item x="2847"/>
        <item x="4135"/>
        <item x="4057"/>
        <item x="9592"/>
        <item x="3291"/>
        <item x="7093"/>
        <item x="14311"/>
        <item x="10852"/>
        <item x="4308"/>
        <item x="15100"/>
        <item x="6542"/>
        <item x="14799"/>
        <item x="5293"/>
        <item x="2065"/>
        <item x="1311"/>
        <item x="9226"/>
        <item x="12823"/>
        <item x="13986"/>
        <item x="2333"/>
        <item x="12352"/>
        <item x="3295"/>
        <item x="3023"/>
        <item x="87"/>
        <item x="1387"/>
        <item x="5898"/>
        <item x="10799"/>
        <item x="2133"/>
        <item x="7132"/>
        <item x="6846"/>
        <item x="4579"/>
        <item x="3177"/>
        <item x="3073"/>
        <item x="15330"/>
        <item x="11630"/>
        <item x="10397"/>
        <item x="13911"/>
        <item x="9127"/>
        <item x="13161"/>
        <item x="12929"/>
        <item x="14058"/>
        <item x="12967"/>
        <item x="7739"/>
        <item x="9896"/>
        <item x="6751"/>
        <item x="15631"/>
        <item x="15373"/>
        <item x="5631"/>
        <item x="14742"/>
        <item x="18"/>
        <item x="3083"/>
        <item x="6884"/>
        <item x="10388"/>
        <item x="573"/>
        <item x="4304"/>
        <item x="1129"/>
        <item x="328"/>
        <item x="1537"/>
        <item x="12966"/>
        <item x="50"/>
        <item x="13405"/>
        <item x="1677"/>
        <item x="14371"/>
        <item x="16427"/>
        <item x="4124"/>
        <item x="10032"/>
        <item x="14415"/>
        <item x="8377"/>
        <item x="2372"/>
        <item x="10653"/>
        <item x="11128"/>
        <item x="693"/>
        <item x="9092"/>
        <item x="9870"/>
        <item x="3473"/>
        <item x="13252"/>
        <item x="779"/>
        <item x="14969"/>
        <item x="802"/>
        <item x="2995"/>
        <item x="13830"/>
        <item x="5852"/>
        <item x="4868"/>
        <item x="14795"/>
        <item x="13604"/>
        <item x="16050"/>
        <item x="9049"/>
        <item x="452"/>
        <item x="12269"/>
        <item x="3968"/>
        <item x="5407"/>
        <item x="243"/>
        <item x="15449"/>
        <item x="7595"/>
        <item x="10062"/>
        <item x="14553"/>
        <item x="7666"/>
        <item x="196"/>
        <item x="6193"/>
        <item x="2767"/>
        <item x="9914"/>
        <item x="10149"/>
        <item x="1172"/>
        <item x="9486"/>
        <item x="3122"/>
        <item x="16108"/>
        <item x="9192"/>
        <item x="149"/>
        <item x="53"/>
        <item x="10626"/>
        <item x="9277"/>
        <item x="181"/>
        <item x="4011"/>
        <item x="10210"/>
        <item x="3839"/>
        <item x="7903"/>
        <item x="13310"/>
        <item x="12552"/>
        <item x="9039"/>
        <item x="14975"/>
        <item x="1353"/>
        <item x="15774"/>
        <item x="10979"/>
        <item x="5603"/>
        <item x="14447"/>
        <item x="4373"/>
        <item x="11828"/>
        <item x="8084"/>
        <item x="2559"/>
        <item x="13917"/>
        <item x="13341"/>
        <item x="12489"/>
        <item x="8671"/>
        <item x="1305"/>
        <item x="2014"/>
        <item x="16411"/>
        <item x="2471"/>
        <item x="4424"/>
        <item x="15274"/>
        <item x="14368"/>
        <item x="8066"/>
        <item x="1284"/>
        <item x="1065"/>
        <item x="9572"/>
        <item x="636"/>
        <item x="1328"/>
        <item x="8534"/>
        <item x="9358"/>
        <item x="12263"/>
        <item x="7989"/>
        <item x="3490"/>
        <item x="12980"/>
        <item x="143"/>
        <item x="11574"/>
        <item x="5191"/>
        <item x="10333"/>
        <item x="965"/>
        <item x="2325"/>
        <item x="10349"/>
        <item x="16038"/>
        <item x="14034"/>
        <item x="4241"/>
        <item x="6762"/>
        <item x="10054"/>
        <item x="6408"/>
        <item x="4087"/>
        <item x="2703"/>
        <item x="16323"/>
        <item x="5643"/>
        <item x="5561"/>
        <item x="3111"/>
        <item x="13887"/>
        <item x="1361"/>
        <item x="223"/>
        <item x="6740"/>
        <item x="3545"/>
        <item x="3203"/>
        <item x="6675"/>
        <item x="5527"/>
        <item x="11770"/>
        <item x="14505"/>
        <item x="14547"/>
        <item x="13532"/>
        <item x="3717"/>
        <item x="3417"/>
        <item x="11014"/>
        <item x="7528"/>
        <item x="11645"/>
        <item x="2051"/>
        <item x="7787"/>
        <item x="4738"/>
        <item x="11041"/>
        <item x="7175"/>
        <item x="15784"/>
        <item x="4757"/>
        <item x="3304"/>
        <item x="10886"/>
        <item x="1852"/>
        <item x="14364"/>
        <item x="5050"/>
        <item x="4316"/>
        <item x="3541"/>
        <item x="4317"/>
        <item x="5473"/>
        <item x="6612"/>
        <item x="7718"/>
        <item x="13357"/>
        <item x="16272"/>
        <item x="3024"/>
        <item x="3605"/>
        <item x="12657"/>
        <item x="10494"/>
        <item x="8310"/>
        <item x="1809"/>
        <item x="4608"/>
        <item x="4980"/>
        <item x="3061"/>
        <item x="8944"/>
        <item x="11504"/>
        <item x="3896"/>
        <item x="6583"/>
        <item x="10828"/>
        <item x="5677"/>
        <item x="11011"/>
        <item x="8229"/>
        <item x="12170"/>
        <item x="701"/>
        <item x="12021"/>
        <item x="6739"/>
        <item x="7496"/>
        <item x="10474"/>
        <item x="4886"/>
        <item x="13736"/>
        <item x="2892"/>
        <item x="9981"/>
        <item x="6683"/>
        <item x="2232"/>
        <item x="5053"/>
        <item x="5021"/>
        <item x="11807"/>
        <item x="16413"/>
        <item x="14430"/>
        <item x="16189"/>
        <item x="6626"/>
        <item x="15119"/>
        <item x="13859"/>
        <item x="4426"/>
        <item x="2136"/>
        <item x="11963"/>
        <item x="14810"/>
        <item x="15662"/>
        <item x="13503"/>
        <item x="8356"/>
        <item x="10988"/>
        <item x="12496"/>
        <item x="5482"/>
        <item x="11801"/>
        <item x="8329"/>
        <item x="8678"/>
        <item x="4998"/>
        <item x="14108"/>
        <item x="8079"/>
        <item x="9190"/>
        <item x="8769"/>
        <item x="5005"/>
        <item x="2829"/>
        <item x="7449"/>
        <item x="2586"/>
        <item x="7634"/>
        <item x="14626"/>
        <item x="6618"/>
        <item x="10796"/>
        <item x="15276"/>
        <item x="15148"/>
        <item x="11882"/>
        <item x="13456"/>
        <item x="1413"/>
        <item x="12259"/>
        <item x="12069"/>
        <item x="6525"/>
        <item x="1950"/>
        <item x="192"/>
        <item x="533"/>
        <item x="1712"/>
        <item x="4408"/>
        <item x="2121"/>
        <item x="3705"/>
        <item x="9472"/>
        <item x="3653"/>
        <item x="4232"/>
        <item x="13873"/>
        <item x="8596"/>
        <item x="5016"/>
        <item x="1985"/>
        <item x="7898"/>
        <item x="13393"/>
        <item x="8185"/>
        <item x="15919"/>
        <item x="3092"/>
        <item x="8330"/>
        <item x="9446"/>
        <item x="4676"/>
        <item x="1779"/>
        <item x="3050"/>
        <item x="1403"/>
        <item x="1717"/>
        <item x="3510"/>
        <item x="2300"/>
        <item x="5439"/>
        <item x="484"/>
        <item x="7299"/>
        <item x="483"/>
        <item x="3363"/>
        <item x="1368"/>
        <item x="3255"/>
        <item x="8124"/>
        <item x="14927"/>
        <item x="9783"/>
        <item x="14671"/>
        <item x="7059"/>
        <item x="15034"/>
        <item x="9057"/>
        <item x="11727"/>
        <item x="3626"/>
        <item x="9177"/>
        <item x="1394"/>
        <item x="12368"/>
        <item x="9610"/>
        <item x="9342"/>
        <item x="2017"/>
        <item x="11934"/>
        <item x="7810"/>
        <item x="12102"/>
        <item x="10212"/>
        <item x="15402"/>
        <item x="13118"/>
        <item x="2852"/>
        <item x="16423"/>
        <item x="12396"/>
        <item x="6331"/>
        <item x="14251"/>
        <item x="16299"/>
        <item x="13296"/>
        <item x="12116"/>
        <item x="16147"/>
        <item x="10537"/>
        <item x="15169"/>
        <item x="15189"/>
        <item x="8651"/>
        <item x="4517"/>
        <item x="1988"/>
        <item x="14929"/>
        <item x="13030"/>
        <item x="940"/>
        <item x="15162"/>
        <item x="10462"/>
        <item x="4576"/>
        <item x="6685"/>
        <item x="10670"/>
        <item x="7776"/>
        <item x="12095"/>
        <item x="1433"/>
        <item x="2621"/>
        <item x="9419"/>
        <item x="10989"/>
        <item x="1555"/>
        <item x="14904"/>
        <item x="15827"/>
        <item x="14510"/>
        <item x="9376"/>
        <item x="15688"/>
        <item x="11791"/>
        <item x="3642"/>
        <item x="16317"/>
        <item x="7842"/>
        <item x="10555"/>
        <item x="11913"/>
        <item x="11471"/>
        <item x="10270"/>
        <item x="7373"/>
        <item x="3437"/>
        <item x="11879"/>
        <item x="8001"/>
        <item x="820"/>
        <item x="3039"/>
        <item x="5890"/>
        <item x="1108"/>
        <item x="12065"/>
        <item x="15210"/>
        <item x="8511"/>
        <item x="13913"/>
        <item x="13081"/>
        <item x="12631"/>
        <item x="1714"/>
        <item x="10524"/>
        <item x="13484"/>
        <item x="8176"/>
        <item x="13342"/>
        <item x="10145"/>
        <item x="10666"/>
        <item x="4467"/>
        <item x="14275"/>
        <item x="14531"/>
        <item x="2562"/>
        <item x="15799"/>
        <item x="12949"/>
        <item x="8915"/>
        <item x="12976"/>
        <item x="15879"/>
        <item x="16104"/>
        <item x="210"/>
        <item x="7469"/>
        <item x="4478"/>
        <item x="12358"/>
        <item x="12821"/>
        <item x="5343"/>
        <item x="12977"/>
        <item x="12904"/>
        <item x="13094"/>
        <item x="9971"/>
        <item x="9989"/>
        <item x="1155"/>
        <item x="6994"/>
        <item x="5807"/>
        <item x="418"/>
        <item x="11766"/>
        <item x="3652"/>
        <item x="4053"/>
        <item x="640"/>
        <item x="8799"/>
        <item x="4033"/>
        <item x="11292"/>
        <item x="88"/>
        <item x="9200"/>
        <item x="2157"/>
        <item x="1149"/>
        <item x="1112"/>
        <item x="7207"/>
        <item x="3793"/>
        <item x="11920"/>
        <item x="4764"/>
        <item x="2799"/>
        <item x="1793"/>
        <item x="282"/>
        <item x="4761"/>
        <item x="10159"/>
        <item x="13606"/>
        <item x="8912"/>
        <item x="10589"/>
        <item x="16327"/>
        <item x="5785"/>
        <item x="14344"/>
        <item x="4176"/>
        <item x="5754"/>
        <item x="141"/>
        <item x="14620"/>
        <item x="9314"/>
        <item x="8592"/>
        <item x="7010"/>
        <item x="1337"/>
        <item x="12092"/>
        <item x="8032"/>
        <item x="2004"/>
        <item x="1015"/>
        <item x="15095"/>
        <item x="7987"/>
        <item x="9490"/>
        <item x="7427"/>
        <item x="2806"/>
        <item x="16042"/>
        <item x="7312"/>
        <item x="12891"/>
        <item x="3254"/>
        <item x="1246"/>
        <item x="4487"/>
        <item x="11285"/>
        <item x="7413"/>
        <item x="721"/>
        <item x="1652"/>
        <item x="6753"/>
        <item x="15199"/>
        <item x="2655"/>
        <item x="14786"/>
        <item x="15422"/>
        <item x="4877"/>
        <item x="10174"/>
        <item x="10499"/>
        <item x="4811"/>
        <item x="2910"/>
        <item x="7709"/>
        <item x="13960"/>
        <item x="10973"/>
        <item x="9209"/>
        <item x="7884"/>
        <item x="336"/>
        <item x="16255"/>
        <item x="1345"/>
        <item x="13389"/>
        <item x="1789"/>
        <item x="7466"/>
        <item x="463"/>
        <item x="10842"/>
        <item x="7870"/>
        <item x="11653"/>
        <item x="13804"/>
        <item x="2778"/>
        <item x="7428"/>
        <item x="71"/>
        <item x="4171"/>
        <item x="5172"/>
        <item x="10086"/>
        <item x="1342"/>
        <item x="8370"/>
        <item x="11864"/>
        <item x="9554"/>
        <item x="9154"/>
        <item x="4701"/>
        <item x="5308"/>
        <item x="6125"/>
        <item x="3476"/>
        <item x="1790"/>
        <item x="3332"/>
        <item x="12974"/>
        <item x="8718"/>
        <item x="10087"/>
        <item x="6226"/>
        <item x="11964"/>
        <item x="9878"/>
        <item x="2628"/>
        <item x="803"/>
        <item x="10364"/>
        <item x="11143"/>
        <item x="1956"/>
        <item x="5303"/>
        <item x="7327"/>
        <item x="6237"/>
        <item x="2069"/>
        <item x="3015"/>
        <item x="7738"/>
        <item x="6158"/>
        <item x="10573"/>
        <item x="6116"/>
        <item x="1286"/>
        <item x="4639"/>
        <item x="10897"/>
        <item x="2188"/>
        <item x="3558"/>
        <item x="7525"/>
        <item x="517"/>
        <item x="8346"/>
        <item x="9322"/>
        <item x="5233"/>
        <item x="10434"/>
        <item x="6263"/>
        <item x="1860"/>
        <item x="15425"/>
        <item x="8209"/>
        <item x="1171"/>
        <item x="13333"/>
        <item x="10570"/>
        <item x="15608"/>
        <item x="12756"/>
        <item x="11613"/>
        <item x="14776"/>
        <item x="7355"/>
        <item x="14033"/>
        <item x="5346"/>
        <item x="8751"/>
        <item x="7094"/>
        <item x="9411"/>
        <item x="2369"/>
        <item x="7195"/>
        <item x="7682"/>
        <item x="15400"/>
        <item x="8163"/>
        <item x="13538"/>
        <item x="14262"/>
        <item x="10297"/>
        <item x="14487"/>
        <item x="9055"/>
        <item x="16257"/>
        <item x="11500"/>
        <item x="10288"/>
        <item x="1632"/>
        <item x="3320"/>
        <item x="4974"/>
        <item x="14519"/>
        <item x="10874"/>
        <item x="12719"/>
        <item x="13518"/>
        <item x="6826"/>
        <item x="11131"/>
        <item x="6322"/>
        <item x="5669"/>
        <item x="12206"/>
        <item x="14625"/>
        <item x="4291"/>
        <item x="11709"/>
        <item x="12422"/>
        <item x="11209"/>
        <item x="6670"/>
        <item x="5645"/>
        <item x="16426"/>
        <item x="11908"/>
        <item x="5093"/>
        <item x="7754"/>
        <item x="5948"/>
        <item x="6959"/>
        <item x="2138"/>
        <item x="12011"/>
        <item x="13236"/>
        <item x="6287"/>
        <item x="9240"/>
        <item x="10503"/>
        <item x="7199"/>
        <item x="11332"/>
        <item x="10793"/>
        <item x="12104"/>
        <item x="14490"/>
        <item x="15433"/>
        <item x="13486"/>
        <item x="7535"/>
        <item x="11775"/>
        <item x="13882"/>
        <item x="394"/>
        <item x="7714"/>
        <item x="8546"/>
        <item x="2560"/>
        <item x="10184"/>
        <item x="2198"/>
        <item x="8450"/>
        <item x="12461"/>
        <item x="13944"/>
        <item x="13257"/>
        <item x="13863"/>
        <item x="10875"/>
        <item x="9633"/>
        <item x="7082"/>
        <item x="9979"/>
        <item x="522"/>
        <item x="2699"/>
        <item x="13140"/>
        <item x="11102"/>
        <item x="2715"/>
        <item x="13807"/>
        <item x="5042"/>
        <item x="2565"/>
        <item x="10412"/>
        <item x="230"/>
        <item x="9768"/>
        <item x="262"/>
        <item x="8937"/>
        <item x="6427"/>
        <item x="15441"/>
        <item x="1797"/>
        <item x="10720"/>
        <item x="15836"/>
        <item x="2861"/>
        <item x="1753"/>
        <item x="293"/>
        <item x="4722"/>
        <item x="2811"/>
        <item x="2187"/>
        <item x="7590"/>
        <item x="10247"/>
        <item x="14203"/>
        <item x="9422"/>
        <item x="6943"/>
        <item x="6049"/>
        <item x="1861"/>
        <item x="12371"/>
        <item x="1938"/>
        <item x="2316"/>
        <item x="9058"/>
        <item x="3240"/>
        <item x="690"/>
        <item x="9223"/>
        <item x="6115"/>
        <item x="13565"/>
        <item x="1225"/>
        <item x="2717"/>
        <item x="67"/>
        <item x="3306"/>
        <item x="16062"/>
        <item x="1625"/>
        <item x="4198"/>
        <item x="16385"/>
        <item x="12067"/>
        <item x="3033"/>
        <item x="11827"/>
        <item x="8743"/>
        <item x="5769"/>
        <item x="9416"/>
        <item x="11287"/>
        <item x="11284"/>
        <item x="9578"/>
        <item x="12276"/>
        <item x="9521"/>
        <item x="6241"/>
        <item x="8412"/>
        <item x="16056"/>
        <item x="3940"/>
        <item x="9998"/>
        <item x="3385"/>
        <item x="3118"/>
        <item x="6518"/>
        <item x="9930"/>
        <item x="11145"/>
        <item x="9444"/>
        <item x="8776"/>
        <item x="4807"/>
        <item x="11053"/>
        <item x="5088"/>
        <item x="1872"/>
        <item x="1973"/>
        <item x="16030"/>
        <item x="6803"/>
        <item x="7437"/>
        <item x="8222"/>
        <item x="4520"/>
        <item x="15255"/>
        <item x="12838"/>
        <item x="13605"/>
        <item x="9382"/>
        <item x="12934"/>
        <item x="14082"/>
        <item x="6415"/>
        <item x="7642"/>
        <item x="1667"/>
        <item x="12143"/>
        <item x="12833"/>
        <item x="6952"/>
        <item x="6659"/>
        <item x="14542"/>
        <item x="4685"/>
        <item x="11644"/>
        <item x="8024"/>
        <item x="11370"/>
        <item x="15947"/>
        <item x="5970"/>
        <item x="15712"/>
        <item x="596"/>
        <item x="7684"/>
        <item x="12580"/>
        <item x="12913"/>
        <item x="7958"/>
        <item x="14359"/>
        <item x="5255"/>
        <item x="7045"/>
        <item x="14731"/>
        <item x="11567"/>
        <item x="9684"/>
        <item x="11393"/>
        <item x="12709"/>
        <item x="15170"/>
        <item x="6117"/>
        <item x="10089"/>
        <item x="4246"/>
        <item x="1032"/>
        <item x="11326"/>
        <item x="8620"/>
        <item x="6470"/>
        <item x="1024"/>
        <item x="15450"/>
        <item x="13204"/>
        <item x="8911"/>
        <item x="8871"/>
        <item x="8612"/>
        <item x="3817"/>
        <item x="457"/>
        <item x="3607"/>
        <item x="10613"/>
        <item x="15206"/>
        <item x="10841"/>
        <item x="13"/>
        <item x="16382"/>
        <item x="12979"/>
        <item x="1133"/>
        <item x="14365"/>
        <item x="15738"/>
        <item x="9534"/>
        <item x="4485"/>
        <item x="1288"/>
        <item x="4758"/>
        <item x="1419"/>
        <item x="13561"/>
        <item x="2411"/>
        <item x="12291"/>
        <item x="2216"/>
        <item x="5466"/>
        <item x="2195"/>
        <item x="15215"/>
        <item x="14576"/>
        <item x="12841"/>
        <item x="12452"/>
        <item x="13422"/>
        <item x="14024"/>
        <item x="4268"/>
        <item x="9105"/>
        <item x="8768"/>
        <item x="14697"/>
        <item x="12320"/>
        <item x="12024"/>
        <item x="6651"/>
        <item x="7621"/>
        <item x="1784"/>
        <item x="2906"/>
        <item x="2270"/>
        <item x="14376"/>
        <item x="5208"/>
        <item x="8967"/>
        <item x="15182"/>
        <item x="15859"/>
        <item x="10879"/>
        <item x="2681"/>
        <item x="15770"/>
        <item x="7570"/>
        <item x="12610"/>
        <item x="12925"/>
        <item x="12793"/>
        <item x="15113"/>
        <item x="12443"/>
        <item x="11475"/>
        <item x="11989"/>
        <item x="3260"/>
        <item x="13492"/>
        <item x="12194"/>
        <item x="16212"/>
        <item x="4249"/>
        <item x="13006"/>
        <item x="14881"/>
        <item x="6881"/>
        <item x="10352"/>
        <item x="12562"/>
        <item x="7237"/>
        <item x="11926"/>
        <item x="14813"/>
        <item x="9366"/>
        <item x="4175"/>
        <item x="12630"/>
        <item x="12924"/>
        <item x="14114"/>
        <item x="15157"/>
        <item x="13210"/>
        <item x="8831"/>
        <item x="14477"/>
        <item x="15440"/>
        <item x="12454"/>
        <item x="5072"/>
        <item x="7663"/>
        <item x="3318"/>
        <item x="9134"/>
        <item x="15868"/>
        <item x="6061"/>
        <item x="8280"/>
        <item x="7932"/>
        <item x="1646"/>
        <item x="8553"/>
        <item x="8680"/>
        <item x="9349"/>
        <item x="14832"/>
        <item x="10780"/>
        <item x="4896"/>
        <item x="2339"/>
        <item x="10354"/>
        <item x="13353"/>
        <item x="7814"/>
        <item x="4448"/>
        <item x="5793"/>
        <item x="1590"/>
        <item x="15822"/>
        <item x="7323"/>
        <item x="16023"/>
        <item x="9524"/>
        <item x="10815"/>
        <item x="14111"/>
        <item x="13544"/>
        <item x="13294"/>
        <item x="13799"/>
        <item x="7564"/>
        <item x="9744"/>
        <item x="6397"/>
        <item x="12724"/>
        <item x="1176"/>
        <item x="15995"/>
        <item x="6182"/>
        <item x="357"/>
        <item x="3286"/>
        <item x="2651"/>
        <item x="9296"/>
        <item x="14535"/>
        <item x="6937"/>
        <item x="14613"/>
        <item x="10650"/>
        <item x="10403"/>
        <item x="3176"/>
        <item x="2407"/>
        <item x="1206"/>
        <item x="10445"/>
        <item x="16164"/>
        <item x="15294"/>
        <item x="15668"/>
        <item x="15208"/>
        <item x="4100"/>
        <item x="13437"/>
        <item x="14835"/>
        <item x="12244"/>
        <item x="8187"/>
        <item x="1618"/>
        <item x="10953"/>
        <item x="15552"/>
        <item x="5260"/>
        <item x="1022"/>
        <item x="1325"/>
        <item x="4696"/>
        <item x="14107"/>
        <item x="925"/>
        <item x="3428"/>
        <item x="93"/>
        <item x="9361"/>
        <item x="9544"/>
        <item x="9535"/>
        <item x="13813"/>
        <item x="6465"/>
        <item x="11895"/>
        <item x="801"/>
        <item x="12477"/>
        <item x="207"/>
        <item x="791"/>
        <item x="12739"/>
        <item x="1467"/>
        <item x="1320"/>
        <item x="631"/>
        <item x="5987"/>
        <item x="7800"/>
        <item x="414"/>
        <item x="12796"/>
        <item x="777"/>
        <item x="6509"/>
        <item x="1483"/>
        <item x="11819"/>
        <item x="15739"/>
        <item x="702"/>
        <item x="4889"/>
        <item x="260"/>
        <item x="2367"/>
        <item x="14348"/>
        <item x="15390"/>
        <item x="6037"/>
        <item x="14575"/>
        <item x="6139"/>
        <item x="11468"/>
        <item x="14761"/>
        <item x="14939"/>
        <item x="6357"/>
        <item x="12903"/>
        <item x="10105"/>
        <item x="9580"/>
        <item x="9781"/>
        <item x="10131"/>
        <item x="10114"/>
        <item x="12634"/>
        <item x="11096"/>
        <item x="15076"/>
        <item x="4183"/>
        <item x="4953"/>
        <item x="8011"/>
        <item x="3853"/>
        <item x="1870"/>
        <item x="7085"/>
        <item x="15173"/>
        <item x="10873"/>
        <item x="5188"/>
        <item x="5820"/>
        <item x="2932"/>
        <item x="4616"/>
        <item x="3549"/>
        <item x="14677"/>
        <item x="1156"/>
        <item x="9157"/>
        <item x="5759"/>
        <item x="13469"/>
        <item x="3599"/>
        <item x="14664"/>
        <item x="8091"/>
        <item x="8679"/>
        <item x="10065"/>
        <item x="7704"/>
        <item x="15261"/>
        <item x="6738"/>
        <item x="9631"/>
        <item x="7905"/>
        <item x="5217"/>
        <item x="4846"/>
        <item x="11690"/>
        <item x="9083"/>
        <item x="14822"/>
        <item x="10033"/>
        <item x="3698"/>
        <item x="11222"/>
        <item x="11844"/>
        <item x="8835"/>
        <item x="4815"/>
        <item x="12476"/>
        <item x="7953"/>
        <item x="4465"/>
        <item x="14851"/>
        <item x="3961"/>
        <item x="3106"/>
        <item x="1228"/>
        <item x="15355"/>
        <item x="5686"/>
        <item x="978"/>
        <item x="5736"/>
        <item x="7451"/>
        <item x="11606"/>
        <item x="12281"/>
        <item x="13073"/>
        <item x="3888"/>
        <item x="6679"/>
        <item x="14887"/>
        <item x="6266"/>
        <item x="3544"/>
        <item x="5576"/>
        <item x="10925"/>
        <item x="15049"/>
        <item x="8859"/>
        <item x="5606"/>
        <item x="8821"/>
        <item x="7389"/>
        <item x="3762"/>
        <item x="419"/>
        <item x="6916"/>
        <item x="11558"/>
        <item x="5060"/>
        <item x="12655"/>
        <item x="13178"/>
        <item x="11829"/>
        <item x="9236"/>
        <item x="14521"/>
        <item x="9892"/>
        <item x="7270"/>
        <item x="11289"/>
        <item x="10175"/>
        <item x="542"/>
        <item x="3684"/>
        <item x="6163"/>
        <item x="4805"/>
        <item x="3014"/>
        <item x="2328"/>
        <item x="8116"/>
        <item x="9693"/>
        <item x="7980"/>
        <item x="2172"/>
        <item x="3202"/>
        <item x="15506"/>
        <item x="12188"/>
        <item x="1019"/>
        <item x="8820"/>
        <item x="3025"/>
        <item x="4577"/>
        <item x="14880"/>
        <item x="12963"/>
        <item x="16179"/>
        <item x="9009"/>
        <item x="10376"/>
        <item x="7274"/>
        <item x="6559"/>
        <item x="14484"/>
        <item x="7862"/>
        <item x="12410"/>
        <item x="2291"/>
        <item x="2735"/>
        <item x="3354"/>
        <item x="786"/>
        <item x="3317"/>
        <item x="12856"/>
        <item x="697"/>
        <item x="809"/>
        <item x="3564"/>
        <item x="7107"/>
        <item x="10030"/>
        <item x="5391"/>
        <item x="1775"/>
        <item x="9755"/>
        <item x="10654"/>
        <item x="8170"/>
        <item x="1198"/>
        <item x="4786"/>
        <item x="16"/>
        <item x="1748"/>
        <item x="13724"/>
        <item x="306"/>
        <item x="2572"/>
        <item x="3327"/>
        <item x="130"/>
        <item x="15610"/>
        <item x="787"/>
        <item x="10239"/>
        <item x="15320"/>
        <item x="285"/>
        <item x="1922"/>
        <item x="11784"/>
        <item x="1823"/>
        <item x="12842"/>
        <item x="353"/>
        <item x="13874"/>
        <item x="1710"/>
        <item x="678"/>
        <item x="6048"/>
        <item x="2131"/>
        <item x="7991"/>
        <item x="1435"/>
        <item x="9712"/>
        <item x="535"/>
        <item x="11793"/>
        <item x="5647"/>
        <item x="14841"/>
        <item x="166"/>
        <item x="14691"/>
        <item x="12706"/>
        <item x="2618"/>
        <item x="4167"/>
        <item x="8404"/>
        <item x="5197"/>
        <item x="1585"/>
        <item x="482"/>
        <item x="8628"/>
        <item x="1289"/>
        <item x="12766"/>
        <item x="15931"/>
        <item x="11718"/>
        <item x="6094"/>
        <item x="2539"/>
        <item x="5184"/>
        <item x="12425"/>
        <item x="10562"/>
        <item x="14950"/>
        <item x="10162"/>
        <item x="12051"/>
        <item x="15803"/>
        <item x="3205"/>
        <item x="15646"/>
        <item x="11969"/>
        <item x="7560"/>
        <item x="13488"/>
        <item x="6801"/>
        <item x="3551"/>
        <item x="4647"/>
        <item x="3274"/>
        <item x="1254"/>
        <item x="2275"/>
        <item x="7647"/>
        <item x="13335"/>
        <item x="8657"/>
        <item x="4453"/>
        <item x="11534"/>
        <item x="6425"/>
        <item x="14829"/>
        <item x="7865"/>
        <item x="14091"/>
        <item x="4541"/>
        <item x="7210"/>
        <item x="5808"/>
        <item x="13542"/>
        <item x="8301"/>
        <item x="5783"/>
        <item x="4459"/>
        <item x="3741"/>
        <item x="10244"/>
        <item x="6665"/>
        <item x="10783"/>
        <item x="9108"/>
        <item x="12316"/>
        <item x="16049"/>
        <item x="11372"/>
        <item x="3279"/>
        <item x="14560"/>
        <item x="2944"/>
        <item x="9316"/>
        <item x="2269"/>
        <item x="6072"/>
        <item x="15233"/>
        <item x="4352"/>
        <item x="6013"/>
        <item x="15200"/>
        <item x="5404"/>
        <item x="10036"/>
        <item x="5497"/>
        <item x="15955"/>
        <item x="9440"/>
        <item x="9894"/>
        <item x="6291"/>
        <item x="4812"/>
        <item x="7831"/>
        <item x="3000"/>
        <item x="10595"/>
        <item x="13501"/>
        <item x="10227"/>
        <item x="11528"/>
        <item x="6858"/>
        <item x="6472"/>
        <item x="5194"/>
        <item x="12811"/>
        <item x="13234"/>
        <item x="15392"/>
        <item x="8582"/>
        <item x="8833"/>
        <item x="12214"/>
        <item x="5642"/>
        <item x="14063"/>
        <item x="5040"/>
        <item x="13786"/>
        <item x="6713"/>
        <item x="2268"/>
        <item x="8767"/>
        <item x="8103"/>
        <item x="13084"/>
        <item x="12875"/>
        <item x="10057"/>
        <item x="15909"/>
        <item x="1755"/>
        <item x="11753"/>
        <item x="5558"/>
        <item x="9362"/>
        <item x="5324"/>
        <item x="14347"/>
        <item x="10343"/>
        <item x="2660"/>
        <item x="14730"/>
        <item x="5108"/>
        <item x="15891"/>
        <item x="278"/>
        <item x="159"/>
        <item x="6053"/>
        <item x="3675"/>
        <item x="928"/>
        <item x="475"/>
        <item x="13681"/>
        <item x="13788"/>
        <item x="4713"/>
        <item x="15446"/>
        <item x="11523"/>
        <item x="8338"/>
        <item x="12688"/>
        <item x="538"/>
        <item x="513"/>
        <item x="6547"/>
        <item x="685"/>
        <item x="3334"/>
        <item x="1754"/>
        <item x="410"/>
        <item x="8849"/>
        <item x="8449"/>
        <item x="1375"/>
        <item x="10620"/>
        <item x="8244"/>
        <item x="9887"/>
        <item x="4809"/>
        <item x="9172"/>
        <item x="9943"/>
        <item x="12598"/>
        <item x="8219"/>
        <item x="15848"/>
        <item x="2299"/>
        <item x="14973"/>
        <item x="1002"/>
        <item x="7358"/>
        <item x="2822"/>
        <item x="9239"/>
        <item x="12022"/>
        <item x="3964"/>
        <item x="5683"/>
        <item x="15101"/>
        <item x="13027"/>
        <item x="11389"/>
        <item x="16378"/>
        <item x="4845"/>
        <item x="10821"/>
        <item x="3587"/>
        <item x="8547"/>
        <item x="2730"/>
        <item x="9585"/>
        <item x="6102"/>
        <item x="15067"/>
        <item x="6110"/>
        <item x="11196"/>
        <item x="9834"/>
        <item x="2358"/>
        <item x="8130"/>
        <item x="15082"/>
        <item x="4695"/>
        <item x="6700"/>
        <item x="5190"/>
        <item x="4966"/>
        <item x="11112"/>
        <item x="1107"/>
        <item x="10683"/>
        <item x="14659"/>
        <item x="2096"/>
        <item x="8457"/>
        <item x="14528"/>
        <item x="8376"/>
        <item x="5305"/>
        <item x="11107"/>
        <item x="13780"/>
        <item x="10731"/>
        <item x="3212"/>
        <item x="8959"/>
        <item x="6805"/>
        <item x="3867"/>
        <item x="7501"/>
        <item x="9874"/>
        <item x="7949"/>
        <item x="13886"/>
        <item x="4417"/>
        <item x="16425"/>
        <item x="11206"/>
        <item x="1579"/>
        <item x="4551"/>
        <item x="10148"/>
        <item x="9040"/>
        <item x="1388"/>
        <item x="5049"/>
        <item x="2055"/>
        <item x="10510"/>
        <item x="11697"/>
        <item x="10097"/>
        <item x="7433"/>
        <item x="3719"/>
        <item x="9281"/>
        <item x="10937"/>
        <item x="9290"/>
        <item x="9833"/>
        <item x="6196"/>
        <item x="6468"/>
        <item x="14310"/>
        <item x="13078"/>
        <item x="11351"/>
        <item x="9858"/>
        <item x="13459"/>
        <item x="15507"/>
        <item x="10254"/>
        <item x="13563"/>
        <item x="3905"/>
        <item x="13666"/>
        <item x="10017"/>
        <item x="2455"/>
        <item x="16182"/>
        <item x="16032"/>
        <item x="15717"/>
        <item x="7194"/>
        <item x="12415"/>
        <item x="10509"/>
        <item x="9591"/>
        <item x="10742"/>
        <item x="4223"/>
        <item x="14388"/>
        <item x="4728"/>
        <item x="11951"/>
        <item x="12240"/>
        <item x="13854"/>
        <item x="14987"/>
        <item x="2251"/>
        <item x="2386"/>
        <item x="7305"/>
        <item x="4445"/>
        <item x="9812"/>
        <item x="6441"/>
        <item x="14074"/>
        <item x="14106"/>
        <item x="5570"/>
        <item x="4177"/>
        <item x="10993"/>
        <item x="4051"/>
        <item x="4115"/>
        <item x="2947"/>
        <item x="7140"/>
        <item x="12373"/>
        <item x="14862"/>
        <item x="14733"/>
        <item x="3629"/>
        <item x="5120"/>
        <item x="12037"/>
        <item x="10306"/>
        <item x="9766"/>
        <item x="7866"/>
        <item x="12643"/>
        <item x="7924"/>
        <item x="14918"/>
        <item x="339"/>
        <item x="165"/>
        <item x="167"/>
        <item x="9611"/>
        <item x="13351"/>
        <item x="1258"/>
        <item x="15518"/>
        <item x="614"/>
        <item x="1412"/>
        <item x="15590"/>
        <item x="11816"/>
        <item x="3186"/>
        <item x="6967"/>
        <item x="894"/>
        <item x="1961"/>
        <item x="1512"/>
        <item x="14498"/>
        <item x="8841"/>
        <item x="15417"/>
        <item x="15846"/>
        <item x="3518"/>
        <item x="2720"/>
        <item x="7777"/>
        <item x="12919"/>
        <item x="9046"/>
        <item x="3370"/>
        <item x="15896"/>
        <item x="8847"/>
        <item x="3664"/>
        <item x="15011"/>
        <item x="14934"/>
        <item x="9970"/>
        <item x="12385"/>
        <item x="5614"/>
        <item x="3812"/>
        <item x="11863"/>
        <item x="2545"/>
        <item x="3479"/>
        <item x="6075"/>
        <item x="9251"/>
        <item x="10911"/>
        <item x="2823"/>
        <item x="6320"/>
        <item x="5601"/>
        <item x="15483"/>
        <item x="569"/>
        <item x="12478"/>
        <item x="11651"/>
        <item x="1947"/>
        <item x="2619"/>
        <item x="1738"/>
        <item x="1014"/>
        <item x="15928"/>
        <item x="13580"/>
        <item x="14346"/>
        <item x="2457"/>
        <item x="11833"/>
        <item x="1802"/>
        <item x="359"/>
        <item x="69"/>
        <item x="1622"/>
        <item x="3827"/>
        <item x="512"/>
        <item x="2546"/>
        <item x="391"/>
        <item x="11514"/>
        <item x="15472"/>
        <item x="499"/>
        <item x="10170"/>
        <item x="7882"/>
        <item x="12234"/>
        <item x="6227"/>
        <item x="5130"/>
        <item x="14253"/>
        <item x="997"/>
        <item x="5667"/>
        <item x="3592"/>
        <item x="13849"/>
        <item x="7411"/>
        <item x="9805"/>
        <item x="9960"/>
        <item x="2357"/>
        <item x="11008"/>
        <item x="10014"/>
        <item x="14096"/>
        <item x="9877"/>
        <item x="3448"/>
        <item x="9305"/>
        <item x="6887"/>
        <item x="11564"/>
        <item x="8360"/>
        <item x="10771"/>
        <item x="9565"/>
        <item x="6628"/>
        <item x="5446"/>
        <item x="98"/>
        <item x="1656"/>
        <item x="15354"/>
        <item x="8317"/>
        <item x="3837"/>
        <item x="13146"/>
        <item x="7091"/>
        <item x="7365"/>
        <item x="811"/>
        <item x="5394"/>
        <item x="11795"/>
        <item x="6565"/>
        <item x="12144"/>
        <item x="15623"/>
        <item x="5886"/>
        <item x="4113"/>
        <item x="9968"/>
        <item x="15414"/>
        <item x="13809"/>
        <item x="4379"/>
        <item x="3647"/>
        <item x="14478"/>
        <item x="12419"/>
        <item x="2867"/>
        <item x="14155"/>
        <item x="6513"/>
        <item x="2974"/>
        <item x="12304"/>
        <item x="10928"/>
        <item x="15938"/>
        <item x="9575"/>
        <item x="11692"/>
        <item x="15022"/>
        <item x="5951"/>
        <item x="11140"/>
        <item x="15135"/>
        <item x="14643"/>
        <item x="6167"/>
        <item x="8519"/>
        <item x="10699"/>
        <item x="9175"/>
        <item x="1688"/>
        <item x="7419"/>
        <item x="8431"/>
        <item x="12729"/>
        <item x="11544"/>
        <item x="7553"/>
        <item x="13948"/>
        <item x="15494"/>
        <item x="10520"/>
        <item x="6183"/>
        <item x="11671"/>
        <item x="12500"/>
        <item x="3982"/>
        <item x="9060"/>
        <item x="14395"/>
        <item x="586"/>
        <item x="7761"/>
        <item x="3755"/>
        <item x="1266"/>
        <item x="10363"/>
        <item x="6699"/>
        <item x="7230"/>
        <item x="12883"/>
        <item x="7159"/>
        <item x="2066"/>
        <item x="814"/>
        <item x="15495"/>
        <item x="10358"/>
        <item x="4106"/>
        <item x="11665"/>
        <item x="2795"/>
        <item x="6043"/>
        <item x="9605"/>
        <item x="271"/>
        <item x="11839"/>
        <item x="2766"/>
        <item x="12313"/>
        <item x="2807"/>
        <item x="2072"/>
        <item x="12004"/>
        <item x="2200"/>
        <item x="1054"/>
        <item x="10998"/>
        <item x="7265"/>
        <item x="14518"/>
        <item x="12504"/>
        <item x="7796"/>
        <item x="3537"/>
        <item x="12975"/>
        <item x="11165"/>
        <item x="14075"/>
        <item x="3818"/>
        <item x="5646"/>
        <item x="5899"/>
        <item x="12018"/>
        <item x="1324"/>
        <item x="10715"/>
        <item x="14680"/>
        <item x="1189"/>
        <item x="1787"/>
        <item x="5125"/>
        <item x="11679"/>
        <item x="14917"/>
        <item x="9831"/>
        <item x="891"/>
        <item x="4056"/>
        <item x="1912"/>
        <item x="10725"/>
        <item x="8701"/>
        <item x="8605"/>
        <item x="16045"/>
        <item x="9015"/>
        <item x="3218"/>
        <item x="14949"/>
        <item x="10586"/>
        <item x="13729"/>
        <item x="1845"/>
        <item x="15229"/>
        <item x="1914"/>
        <item x="15527"/>
        <item x="9420"/>
        <item x="2271"/>
        <item x="3648"/>
        <item x="10975"/>
        <item x="7309"/>
        <item x="11265"/>
        <item x="9052"/>
        <item x="2399"/>
        <item x="1729"/>
        <item x="15682"/>
        <item x="14807"/>
        <item x="6640"/>
        <item x="3760"/>
        <item x="9089"/>
        <item x="16021"/>
        <item x="12199"/>
        <item x="10764"/>
        <item x="8366"/>
        <item x="11599"/>
        <item x="1921"/>
        <item x="15567"/>
        <item x="12858"/>
        <item x="4278"/>
        <item x="11542"/>
        <item x="7480"/>
        <item x="13259"/>
        <item x="7906"/>
        <item x="1913"/>
        <item x="4361"/>
        <item x="5418"/>
        <item x="7364"/>
        <item x="3187"/>
        <item x="10924"/>
        <item x="3435"/>
        <item x="5082"/>
        <item x="13692"/>
        <item x="5895"/>
        <item x="12880"/>
        <item x="3520"/>
        <item x="9997"/>
        <item x="11805"/>
        <item x="8194"/>
        <item x="2191"/>
        <item x="11159"/>
        <item x="10415"/>
        <item x="5449"/>
        <item x="1884"/>
        <item x="5925"/>
        <item x="10754"/>
        <item x="9244"/>
        <item x="9732"/>
        <item x="6806"/>
        <item x="14990"/>
        <item x="16229"/>
        <item x="15352"/>
        <item x="3433"/>
        <item x="3513"/>
        <item x="11831"/>
        <item x="12584"/>
        <item x="15723"/>
        <item x="15197"/>
        <item x="7004"/>
        <item x="4860"/>
        <item x="6202"/>
        <item x="14764"/>
        <item x="8117"/>
        <item x="5763"/>
        <item x="16019"/>
        <item x="13372"/>
        <item x="15727"/>
        <item x="3144"/>
        <item x="2170"/>
        <item x="12890"/>
        <item x="7165"/>
        <item x="8446"/>
        <item x="1648"/>
        <item x="3409"/>
        <item x="9231"/>
        <item x="2459"/>
        <item x="12392"/>
        <item x="8710"/>
        <item x="16318"/>
        <item x="1405"/>
        <item x="1334"/>
        <item x="3863"/>
        <item x="9939"/>
        <item x="6250"/>
        <item x="5063"/>
        <item x="9737"/>
        <item x="7490"/>
        <item x="5109"/>
        <item x="7136"/>
        <item x="14138"/>
        <item x="4063"/>
        <item x="1117"/>
        <item x="3189"/>
        <item x="10334"/>
        <item x="8558"/>
        <item x="8432"/>
        <item x="1910"/>
        <item x="13251"/>
        <item x="3932"/>
        <item x="1739"/>
        <item x="12897"/>
        <item x="13573"/>
        <item x="12007"/>
        <item x="11729"/>
        <item x="6744"/>
        <item x="15122"/>
        <item x="13870"/>
        <item x="7067"/>
        <item x="11271"/>
        <item x="15395"/>
        <item x="135"/>
        <item x="6074"/>
        <item x="2224"/>
        <item x="250"/>
        <item x="15311"/>
        <item x="280"/>
        <item x="12514"/>
        <item x="6694"/>
        <item x="9415"/>
        <item x="14206"/>
        <item x="13517"/>
        <item x="13504"/>
        <item x="15854"/>
        <item x="2941"/>
        <item x="9612"/>
        <item x="14649"/>
        <item x="13566"/>
        <item x="15418"/>
        <item x="7108"/>
        <item x="11168"/>
        <item x="11932"/>
        <item x="4641"/>
        <item x="3685"/>
        <item x="229"/>
        <item x="14723"/>
        <item x="132"/>
        <item x="3081"/>
        <item x="3399"/>
        <item x="14049"/>
        <item x="3917"/>
        <item x="15778"/>
        <item x="1235"/>
        <item x="318"/>
        <item x="13062"/>
        <item x="4286"/>
        <item x="1640"/>
        <item x="13945"/>
        <item x="5741"/>
        <item x="871"/>
        <item x="9458"/>
        <item x="3560"/>
        <item x="14868"/>
        <item x="78"/>
        <item x="4311"/>
        <item x="6692"/>
        <item x="8320"/>
        <item x="6005"/>
        <item x="148"/>
        <item x="7944"/>
        <item x="3769"/>
        <item x="16263"/>
        <item x="16390"/>
        <item x="11382"/>
        <item x="11216"/>
        <item x="237"/>
        <item x="3671"/>
        <item x="4049"/>
        <item x="15149"/>
        <item x="4547"/>
        <item x="11563"/>
        <item x="2918"/>
        <item x="158"/>
        <item x="10063"/>
        <item x="2877"/>
        <item x="6126"/>
        <item x="9225"/>
        <item x="8954"/>
        <item x="11100"/>
        <item x="49"/>
        <item x="8045"/>
        <item x="14225"/>
        <item x="13158"/>
        <item x="9646"/>
        <item x="11971"/>
        <item x="4384"/>
        <item x="14001"/>
        <item x="8003"/>
        <item x="12539"/>
        <item x="10625"/>
        <item x="10260"/>
        <item x="14690"/>
        <item x="12155"/>
        <item x="7673"/>
        <item x="8900"/>
        <item x="1720"/>
        <item x="2389"/>
        <item x="1046"/>
        <item x="3895"/>
        <item x="9804"/>
        <item x="8284"/>
        <item x="1896"/>
        <item x="6017"/>
        <item x="8305"/>
        <item x="6977"/>
        <item x="10631"/>
        <item x="9136"/>
        <item x="3864"/>
        <item x="9771"/>
        <item x="8537"/>
        <item x="11728"/>
        <item x="8508"/>
        <item x="7904"/>
        <item x="13249"/>
        <item x="15099"/>
        <item x="8720"/>
        <item x="6003"/>
        <item x="13156"/>
        <item x="3846"/>
        <item x="7707"/>
        <item x="10196"/>
        <item x="4692"/>
        <item x="1444"/>
        <item x="2702"/>
        <item x="13423"/>
        <item x="12651"/>
        <item x="8200"/>
        <item x="11765"/>
        <item x="14559"/>
        <item x="12895"/>
        <item x="10944"/>
        <item x="5819"/>
        <item x="14319"/>
        <item x="12252"/>
        <item x="1365"/>
        <item x="16186"/>
        <item x="2083"/>
        <item x="7271"/>
        <item x="12644"/>
        <item x="474"/>
        <item x="5905"/>
        <item x="3998"/>
        <item x="15602"/>
        <item x="16309"/>
        <item x="7348"/>
        <item x="5290"/>
        <item x="5846"/>
        <item x="1825"/>
        <item x="2108"/>
        <item x="1168"/>
        <item x="10047"/>
        <item x="8365"/>
        <item x="3225"/>
        <item x="12356"/>
        <item x="6239"/>
        <item x="4126"/>
        <item x="5183"/>
        <item x="1827"/>
        <item x="14036"/>
        <item x="2212"/>
        <item x="5383"/>
        <item x="6473"/>
        <item x="2162"/>
        <item x="6292"/>
        <item x="7040"/>
        <item x="2843"/>
        <item x="2436"/>
        <item x="2754"/>
        <item x="12522"/>
        <item x="14843"/>
        <item x="6143"/>
        <item x="1329"/>
        <item x="870"/>
        <item x="2231"/>
        <item x="4082"/>
        <item x="1559"/>
        <item x="12503"/>
        <item x="15117"/>
        <item x="12079"/>
        <item x="14110"/>
        <item x="15910"/>
        <item x="15911"/>
        <item x="2168"/>
        <item x="11162"/>
        <item x="13202"/>
        <item x="15961"/>
        <item x="15285"/>
        <item x="14437"/>
        <item x="13401"/>
        <item x="5234"/>
        <item x="7975"/>
        <item x="7678"/>
        <item x="13131"/>
        <item x="4873"/>
        <item x="563"/>
        <item x="10647"/>
        <item x="8536"/>
        <item x="5345"/>
        <item x="4283"/>
        <item x="7321"/>
        <item x="10003"/>
        <item x="204"/>
        <item x="4870"/>
        <item x="9729"/>
        <item x="9377"/>
        <item x="8018"/>
        <item x="11508"/>
        <item x="13643"/>
        <item x="5752"/>
        <item x="7809"/>
        <item x="700"/>
        <item x="16340"/>
        <item x="4055"/>
        <item x="3552"/>
        <item x="5137"/>
        <item x="9359"/>
        <item x="7936"/>
        <item x="8192"/>
        <item x="7251"/>
        <item x="16082"/>
        <item x="10296"/>
        <item x="16330"/>
        <item x="9904"/>
        <item x="3934"/>
        <item x="7764"/>
        <item x="3751"/>
        <item x="1528"/>
        <item x="8318"/>
        <item x="7064"/>
        <item x="8555"/>
        <item x="5323"/>
        <item x="1600"/>
        <item x="9648"/>
        <item x="6758"/>
        <item x="3521"/>
        <item x="15455"/>
        <item x="14242"/>
        <item x="15298"/>
        <item x="13907"/>
        <item x="14621"/>
        <item x="13441"/>
        <item x="12742"/>
        <item x="16376"/>
        <item x="7530"/>
        <item x="7076"/>
        <item x="15798"/>
        <item x="9450"/>
        <item x="7587"/>
        <item x="715"/>
        <item x="5629"/>
        <item x="1684"/>
        <item x="858"/>
        <item x="252"/>
        <item x="14267"/>
        <item x="12830"/>
        <item x="2969"/>
        <item x="2481"/>
        <item x="3881"/>
        <item x="16271"/>
        <item x="14992"/>
        <item x="14102"/>
        <item x="11481"/>
        <item x="620"/>
        <item x="3078"/>
        <item x="8156"/>
        <item x="10716"/>
        <item x="10948"/>
        <item x="5836"/>
        <item x="12986"/>
        <item x="14143"/>
        <item x="2744"/>
        <item x="1743"/>
        <item x="4312"/>
        <item x="9709"/>
        <item x="5461"/>
        <item x="2600"/>
        <item x="12043"/>
        <item x="3253"/>
        <item x="7168"/>
        <item x="1468"/>
        <item x="2120"/>
        <item x="4829"/>
        <item x="10382"/>
        <item x="10055"/>
        <item x="11175"/>
        <item x="14767"/>
        <item x="15166"/>
        <item x="13684"/>
        <item x="14604"/>
        <item x="15401"/>
        <item x="2146"/>
        <item x="3335"/>
        <item x="12227"/>
        <item x="14146"/>
        <item x="10965"/>
        <item x="6975"/>
        <item x="15832"/>
        <item x="5163"/>
        <item x="8341"/>
        <item x="7897"/>
        <item x="13446"/>
        <item x="7041"/>
        <item x="10690"/>
        <item x="7795"/>
        <item x="9528"/>
        <item x="9582"/>
        <item x="2473"/>
        <item x="10100"/>
        <item x="9253"/>
        <item x="5583"/>
        <item x="13485"/>
        <item x="10908"/>
        <item x="15054"/>
        <item x="13443"/>
        <item x="15051"/>
        <item x="4633"/>
        <item x="7518"/>
        <item x="5313"/>
        <item x="11605"/>
        <item x="15490"/>
        <item x="15906"/>
        <item x="361"/>
        <item x="2712"/>
        <item x="6321"/>
        <item x="4150"/>
        <item x="3494"/>
        <item x="8525"/>
        <item x="15338"/>
        <item x="11541"/>
        <item x="782"/>
        <item x="1507"/>
        <item x="12123"/>
        <item x="41"/>
        <item x="12381"/>
        <item x="10982"/>
        <item x="13632"/>
        <item x="7494"/>
        <item x="14349"/>
        <item x="9206"/>
        <item x="140"/>
        <item x="9437"/>
        <item x="10093"/>
        <item x="3739"/>
        <item x="9180"/>
        <item x="15714"/>
        <item x="9953"/>
        <item x="30"/>
        <item x="775"/>
        <item x="7416"/>
        <item x="6905"/>
        <item x="7049"/>
        <item x="7579"/>
        <item x="2952"/>
        <item x="1239"/>
        <item x="7220"/>
        <item x="6799"/>
        <item x="2360"/>
        <item x="6386"/>
        <item x="5062"/>
        <item x="15226"/>
        <item x="5580"/>
        <item x="9659"/>
        <item x="12088"/>
        <item x="6477"/>
        <item x="16001"/>
        <item x="3898"/>
        <item x="4893"/>
        <item x="6610"/>
        <item x="3293"/>
        <item x="6067"/>
        <item x="11217"/>
        <item x="14954"/>
        <item x="12274"/>
        <item x="11993"/>
        <item x="14714"/>
        <item x="202"/>
        <item x="12260"/>
        <item x="9828"/>
        <item x="10439"/>
        <item x="8114"/>
        <item x="2045"/>
        <item x="5995"/>
        <item x="11683"/>
        <item x="14657"/>
        <item x="8986"/>
        <item x="8311"/>
        <item x="13390"/>
        <item x="2926"/>
        <item x="1871"/>
        <item x="14497"/>
        <item x="6691"/>
        <item x="4054"/>
        <item x="10594"/>
        <item x="10569"/>
        <item x="15965"/>
        <item x="6106"/>
        <item x="9516"/>
        <item x="8909"/>
        <item x="5325"/>
        <item x="12624"/>
        <item x="1603"/>
        <item x="14906"/>
        <item x="13200"/>
        <item x="6819"/>
        <item x="5668"/>
        <item x="12945"/>
        <item x="11552"/>
        <item x="8787"/>
        <item x="7435"/>
        <item x="6478"/>
        <item x="12298"/>
        <item x="11579"/>
        <item x="7123"/>
        <item x="5160"/>
        <item x="9142"/>
        <item x="5419"/>
        <item x="1127"/>
        <item x="10705"/>
        <item x="733"/>
        <item x="6847"/>
        <item x="6118"/>
        <item x="486"/>
        <item x="7065"/>
        <item x="7864"/>
        <item x="11430"/>
        <item x="15103"/>
        <item x="6901"/>
        <item x="3404"/>
        <item x="10164"/>
        <item x="14226"/>
        <item x="15640"/>
        <item x="7479"/>
        <item x="13848"/>
        <item x="10588"/>
        <item x="4575"/>
        <item x="7606"/>
        <item x="15386"/>
        <item x="15367"/>
        <item x="1534"/>
        <item x="14853"/>
        <item x="1211"/>
        <item x="7343"/>
        <item x="9509"/>
        <item x="2622"/>
        <item x="6245"/>
        <item x="8294"/>
        <item x="6376"/>
        <item x="3734"/>
        <item x="7628"/>
        <item x="6936"/>
        <item x="14874"/>
        <item x="14003"/>
        <item x="13398"/>
        <item x="15572"/>
        <item x="3693"/>
        <item x="5397"/>
        <item x="12845"/>
        <item x="15291"/>
        <item x="10574"/>
        <item x="8766"/>
        <item x="9975"/>
        <item x="6736"/>
        <item x="1081"/>
        <item x="7841"/>
        <item x="11043"/>
        <item x="11992"/>
        <item x="9278"/>
        <item x="15874"/>
        <item x="4890"/>
        <item x="3302"/>
        <item x="11627"/>
        <item x="13192"/>
        <item x="8471"/>
        <item x="1557"/>
        <item x="4964"/>
        <item x="2555"/>
        <item x="15958"/>
        <item x="9540"/>
        <item x="9111"/>
        <item x="14537"/>
        <item x="10952"/>
        <item x="8298"/>
        <item x="9869"/>
        <item x="7138"/>
        <item x="5794"/>
        <item x="13397"/>
        <item x="15887"/>
        <item x="4226"/>
        <item x="9286"/>
        <item x="8362"/>
        <item x="2156"/>
        <item x="107"/>
        <item x="2919"/>
        <item x="1751"/>
        <item x="5554"/>
        <item x="4344"/>
        <item x="333"/>
        <item x="7349"/>
        <item x="3336"/>
        <item x="3209"/>
        <item x="3975"/>
        <item x="11655"/>
        <item x="1836"/>
        <item x="2971"/>
        <item x="3369"/>
        <item x="9141"/>
        <item x="16383"/>
        <item x="10039"/>
        <item x="11901"/>
        <item x="5926"/>
        <item x="9228"/>
        <item x="9589"/>
        <item x="12917"/>
        <item x="11152"/>
        <item x="9237"/>
        <item x="7473"/>
        <item x="595"/>
        <item x="12663"/>
        <item x="7755"/>
        <item x="12163"/>
        <item x="6835"/>
        <item x="8245"/>
        <item x="10804"/>
        <item x="16288"/>
        <item x="12714"/>
        <item x="10194"/>
        <item x="5283"/>
        <item x="10827"/>
        <item x="12096"/>
        <item x="8653"/>
        <item x="15017"/>
        <item x="4614"/>
        <item x="13123"/>
        <item x="4915"/>
        <item x="3530"/>
        <item x="11982"/>
        <item x="12836"/>
        <item x="7578"/>
        <item x="8729"/>
        <item x="12971"/>
        <item x="10577"/>
        <item x="5894"/>
        <item x="6737"/>
        <item x="16377"/>
        <item x="15930"/>
        <item x="13703"/>
        <item x="5596"/>
        <item x="4355"/>
        <item x="3990"/>
        <item x="5772"/>
        <item x="1958"/>
        <item x="1482"/>
        <item x="5544"/>
        <item x="13879"/>
        <item x="7031"/>
        <item x="4987"/>
        <item x="1903"/>
        <item x="7164"/>
        <item x="11842"/>
        <item x="11170"/>
        <item x="1698"/>
        <item x="13386"/>
        <item x="12057"/>
        <item x="9841"/>
        <item x="7019"/>
        <item x="4898"/>
        <item x="12429"/>
        <item x="1035"/>
        <item x="9221"/>
        <item x="16120"/>
        <item x="5347"/>
        <item x="4597"/>
        <item x="13921"/>
        <item x="14452"/>
        <item x="7298"/>
        <item x="10375"/>
        <item x="13816"/>
        <item x="10634"/>
        <item x="15800"/>
        <item x="7007"/>
        <item x="13721"/>
        <item x="10787"/>
        <item x="10102"/>
        <item x="10769"/>
        <item x="6327"/>
        <item x="3235"/>
        <item x="1842"/>
        <item x="14161"/>
        <item x="4941"/>
        <item x="15742"/>
        <item x="8454"/>
        <item x="13617"/>
        <item x="9137"/>
        <item x="12146"/>
        <item x="12586"/>
        <item x="3486"/>
        <item x="2990"/>
        <item x="9651"/>
        <item x="13191"/>
        <item x="3524"/>
        <item x="11130"/>
        <item x="9093"/>
        <item x="12212"/>
        <item x="15897"/>
        <item x="12243"/>
        <item x="10987"/>
        <item x="10770"/>
        <item x="12176"/>
        <item x="12951"/>
        <item x="10980"/>
        <item x="12493"/>
        <item x="13920"/>
        <item x="13975"/>
        <item x="11445"/>
        <item x="11194"/>
        <item x="13396"/>
        <item x="6302"/>
        <item x="8802"/>
        <item x="14759"/>
        <item x="8350"/>
        <item x="7689"/>
        <item x="7605"/>
        <item x="2259"/>
        <item x="8408"/>
        <item x="2043"/>
        <item x="5955"/>
        <item x="11662"/>
        <item x="5830"/>
        <item x="7042"/>
        <item x="15665"/>
        <item x="10561"/>
        <item x="3823"/>
        <item x="15167"/>
        <item x="8976"/>
        <item x="13265"/>
        <item x="10202"/>
        <item x="7006"/>
        <item x="13497"/>
        <item x="15275"/>
        <item x="2099"/>
        <item x="4277"/>
        <item x="8722"/>
        <item x="12948"/>
        <item x="10478"/>
        <item x="6537"/>
        <item x="15171"/>
        <item x="3382"/>
        <item x="5617"/>
        <item x="9150"/>
        <item x="670"/>
        <item x="660"/>
        <item x="3951"/>
        <item x="6429"/>
        <item x="5244"/>
        <item x="7113"/>
        <item x="13349"/>
        <item x="9306"/>
        <item x="1629"/>
        <item x="12494"/>
        <item x="3484"/>
        <item x="3465"/>
        <item x="14316"/>
        <item x="14171"/>
        <item x="4558"/>
        <item x="2630"/>
        <item x="9677"/>
        <item x="16238"/>
        <item x="2636"/>
        <item x="14891"/>
        <item x="2241"/>
        <item x="8887"/>
        <item x="5179"/>
        <item x="3028"/>
        <item x="12145"/>
        <item x="12711"/>
        <item x="1510"/>
        <item x="4854"/>
        <item x="10581"/>
        <item x="507"/>
        <item x="5630"/>
        <item x="11764"/>
        <item x="3423"/>
        <item x="1193"/>
        <item x="8469"/>
        <item x="806"/>
        <item x="2308"/>
        <item x="11294"/>
        <item x="2689"/>
        <item x="3824"/>
        <item x="4621"/>
        <item x="3157"/>
        <item x="15174"/>
        <item x="14586"/>
        <item x="6524"/>
        <item x="15212"/>
        <item x="12607"/>
        <item x="5140"/>
        <item x="2865"/>
        <item x="4523"/>
        <item x="11667"/>
        <item x="15991"/>
        <item x="6208"/>
        <item x="12918"/>
        <item x="5121"/>
        <item x="13973"/>
        <item x="2659"/>
        <item x="4189"/>
        <item x="15503"/>
        <item x="14360"/>
        <item x="14501"/>
        <item x="11066"/>
        <item x="4518"/>
        <item x="320"/>
        <item x="2428"/>
        <item x="11421"/>
        <item x="13343"/>
        <item x="12310"/>
        <item x="2648"/>
        <item x="2208"/>
        <item x="8991"/>
        <item x="15039"/>
        <item x="16149"/>
        <item x="8839"/>
        <item x="12912"/>
        <item x="8470"/>
        <item x="8373"/>
        <item x="1013"/>
        <item x="15932"/>
        <item x="14585"/>
        <item x="6804"/>
        <item x="14440"/>
        <item x="4377"/>
        <item x="9678"/>
        <item x="7511"/>
        <item x="11277"/>
        <item x="9721"/>
        <item x="12733"/>
        <item x="14255"/>
        <item x="8242"/>
        <item x="14154"/>
        <item x="11158"/>
        <item x="13379"/>
        <item x="8634"/>
        <item x="12299"/>
        <item x="2945"/>
        <item x="3042"/>
        <item x="13919"/>
        <item x="13440"/>
        <item x="12786"/>
        <item x="11461"/>
        <item x="11146"/>
        <item x="8914"/>
        <item x="5786"/>
        <item x="8758"/>
        <item x="3036"/>
        <item x="10253"/>
        <item x="9041"/>
        <item x="15375"/>
        <item x="12715"/>
        <item x="14150"/>
        <item x="5790"/>
        <item x="393"/>
        <item x="10035"/>
        <item x="6554"/>
        <item x="7239"/>
        <item x="8475"/>
        <item x="11931"/>
        <item x="6276"/>
        <item x="4324"/>
        <item x="2068"/>
        <item x="13884"/>
        <item x="14524"/>
        <item x="3192"/>
        <item x="6829"/>
        <item x="1859"/>
        <item x="3742"/>
        <item x="1406"/>
        <item x="12526"/>
        <item x="14173"/>
        <item x="15643"/>
        <item x="10488"/>
        <item x="7243"/>
        <item x="7961"/>
        <item x="7521"/>
        <item x="11350"/>
        <item x="6416"/>
        <item x="11548"/>
        <item x="5012"/>
        <item x="14974"/>
        <item x="5374"/>
        <item x="5823"/>
        <item x="915"/>
        <item x="1821"/>
        <item x="3459"/>
        <item x="8772"/>
        <item x="14962"/>
        <item x="15036"/>
        <item x="3445"/>
        <item x="11578"/>
        <item x="16107"/>
        <item x="10572"/>
        <item x="12579"/>
        <item x="16344"/>
        <item x="13434"/>
        <item x="7766"/>
        <item x="6968"/>
        <item x="11536"/>
        <item x="16203"/>
        <item x="13095"/>
        <item x="12780"/>
        <item x="10061"/>
        <item x="6021"/>
        <item x="16168"/>
        <item x="14877"/>
        <item x="3516"/>
        <item x="3959"/>
        <item x="15860"/>
        <item x="11335"/>
        <item x="10914"/>
        <item x="2015"/>
        <item x="16125"/>
        <item x="4799"/>
        <item x="1083"/>
        <item x="10385"/>
        <item x="15755"/>
        <item x="1526"/>
        <item x="9990"/>
        <item x="4217"/>
        <item x="14109"/>
        <item x="10674"/>
        <item x="3503"/>
        <item x="11466"/>
        <item x="3457"/>
        <item x="2470"/>
        <item x="13029"/>
        <item x="7282"/>
        <item x="9000"/>
        <item x="6698"/>
        <item x="8236"/>
        <item x="8078"/>
        <item x="14069"/>
        <item x="1516"/>
        <item x="762"/>
        <item x="5182"/>
        <item x="808"/>
        <item x="4003"/>
        <item x="4497"/>
        <item x="15697"/>
        <item x="7775"/>
        <item x="14119"/>
        <item x="2502"/>
        <item x="6624"/>
        <item x="3720"/>
        <item x="8801"/>
        <item x="13620"/>
        <item x="15321"/>
        <item x="14594"/>
        <item x="13230"/>
        <item x="12604"/>
        <item x="9632"/>
        <item x="6383"/>
        <item x="6957"/>
        <item x="86"/>
        <item x="5730"/>
        <item x="16078"/>
        <item x="10045"/>
        <item x="1252"/>
        <item x="10814"/>
        <item x="7003"/>
        <item x="6132"/>
        <item x="2903"/>
        <item x="11138"/>
        <item x="6342"/>
        <item x="3920"/>
        <item x="6492"/>
        <item x="11186"/>
        <item x="9600"/>
        <item x="6641"/>
        <item x="7505"/>
        <item x="4427"/>
        <item x="3441"/>
        <item x="4883"/>
        <item x="11368"/>
        <item x="14644"/>
        <item x="13429"/>
        <item x="12257"/>
        <item x="6990"/>
        <item x="9292"/>
        <item x="1612"/>
        <item x="5809"/>
        <item x="12832"/>
        <item x="7171"/>
        <item x="10713"/>
        <item x="16273"/>
        <item x="13317"/>
        <item x="12992"/>
        <item x="12800"/>
        <item x="754"/>
        <item x="14758"/>
        <item x="15771"/>
        <item x="1831"/>
        <item x="8004"/>
        <item x="1635"/>
        <item x="36"/>
        <item x="2466"/>
        <item x="12115"/>
        <item x="1104"/>
        <item x="7189"/>
        <item x="7367"/>
        <item x="8521"/>
        <item x="1936"/>
        <item x="6179"/>
        <item x="13590"/>
        <item x="7529"/>
        <item x="3805"/>
        <item x="9125"/>
        <item x="5693"/>
        <item x="2230"/>
        <item x="1062"/>
        <item x="13267"/>
        <item x="10596"/>
        <item x="7259"/>
        <item x="14182"/>
        <item x="12697"/>
        <item x="3798"/>
        <item x="8026"/>
        <item x="6362"/>
        <item x="13420"/>
        <item x="3463"/>
        <item x="11375"/>
        <item x="13869"/>
        <item x="9312"/>
        <item x="1476"/>
        <item x="11891"/>
        <item x="12540"/>
        <item x="9204"/>
        <item x="15893"/>
        <item x="2397"/>
        <item x="12871"/>
        <item x="10310"/>
        <item x="13411"/>
        <item x="15962"/>
        <item x="5378"/>
        <item x="9927"/>
        <item x="11484"/>
        <item x="12798"/>
        <item x="6775"/>
        <item x="6844"/>
        <item x="4653"/>
        <item x="9994"/>
        <item x="7631"/>
        <item x="6913"/>
        <item x="11236"/>
        <item x="5663"/>
        <item x="5855"/>
        <item x="4105"/>
        <item x="3059"/>
        <item x="12789"/>
        <item x="14032"/>
        <item x="5953"/>
        <item x="10972"/>
        <item x="4553"/>
        <item x="4587"/>
        <item x="12869"/>
        <item x="13527"/>
        <item x="5564"/>
        <item x="7547"/>
        <item x="6225"/>
        <item x="4762"/>
        <item x="15661"/>
        <item x="14681"/>
        <item x="13466"/>
        <item x="14077"/>
        <item x="8274"/>
        <item x="2653"/>
        <item x="12211"/>
        <item x="10007"/>
        <item x="11759"/>
        <item x="12086"/>
        <item x="14746"/>
        <item x="3495"/>
        <item x="5751"/>
        <item x="12401"/>
        <item x="16243"/>
        <item x="6925"/>
        <item x="14010"/>
        <item x="3058"/>
        <item x="1194"/>
        <item x="1362"/>
        <item x="15694"/>
        <item x="5353"/>
        <item x="1469"/>
        <item x="2805"/>
        <item x="15090"/>
        <item x="10859"/>
        <item x="9823"/>
        <item x="13008"/>
        <item x="10751"/>
        <item x="6207"/>
        <item x="14778"/>
        <item x="14692"/>
        <item x="3474"/>
        <item x="8815"/>
        <item x="9640"/>
        <item x="11736"/>
        <item x="217"/>
        <item x="9966"/>
        <item x="12328"/>
        <item x="6385"/>
        <item x="2561"/>
        <item x="4272"/>
        <item x="7781"/>
        <item x="4371"/>
        <item x="8283"/>
        <item x="13262"/>
        <item x="1539"/>
        <item x="4107"/>
        <item x="1532"/>
        <item x="9588"/>
        <item x="3344"/>
        <item x="12606"/>
        <item x="15060"/>
        <item x="5843"/>
        <item x="13005"/>
        <item x="14601"/>
        <item x="776"/>
        <item x="13214"/>
        <item x="2740"/>
        <item x="8747"/>
        <item x="4691"/>
        <item x="12182"/>
        <item x="12029"/>
        <item x="4085"/>
        <item x="1766"/>
        <item x="7037"/>
        <item x="16110"/>
        <item x="14857"/>
        <item x="1135"/>
        <item x="3681"/>
        <item x="13514"/>
        <item x="13685"/>
        <item x="6546"/>
        <item x="6841"/>
        <item x="10327"/>
        <item x="10878"/>
        <item x="15127"/>
        <item x="10565"/>
        <item x="7204"/>
        <item x="13090"/>
        <item x="16282"/>
        <item x="103"/>
        <item x="13132"/>
        <item x="2575"/>
        <item x="623"/>
        <item x="2927"/>
        <item x="8715"/>
        <item x="9109"/>
        <item x="10909"/>
        <item x="2726"/>
        <item x="10298"/>
        <item x="13760"/>
        <item x="7546"/>
        <item x="302"/>
        <item x="6360"/>
        <item x="172"/>
        <item x="8733"/>
        <item x="7447"/>
        <item x="1554"/>
        <item x="1908"/>
        <item x="9301"/>
        <item x="7860"/>
        <item x="3508"/>
        <item x="4112"/>
        <item x="1805"/>
        <item x="14176"/>
        <item x="4463"/>
        <item x="13706"/>
        <item x="7829"/>
        <item x="9282"/>
        <item x="1448"/>
        <item x="15575"/>
        <item x="8146"/>
        <item x="860"/>
        <item x="6209"/>
        <item x="15839"/>
        <item x="199"/>
        <item x="1457"/>
        <item x="6213"/>
        <item x="1943"/>
        <item x="11848"/>
        <item x="16431"/>
        <item x="3071"/>
        <item x="11942"/>
        <item x="836"/>
        <item x="3758"/>
        <item x="15553"/>
        <item x="1416"/>
        <item x="1679"/>
        <item x="12860"/>
        <item x="5637"/>
        <item x="3657"/>
        <item x="3231"/>
        <item x="2758"/>
        <item x="9080"/>
        <item x="13927"/>
        <item x="13826"/>
        <item x="14750"/>
        <item x="9257"/>
        <item x="11689"/>
        <item x="9410"/>
        <item x="755"/>
        <item x="7187"/>
        <item x="16289"/>
        <item x="12224"/>
        <item x="1335"/>
        <item x="14053"/>
        <item x="1307"/>
        <item x="7465"/>
        <item x="4564"/>
        <item x="4045"/>
        <item x="7721"/>
        <item x="5966"/>
        <item x="8706"/>
        <item x="15466"/>
        <item x="12773"/>
        <item x="1668"/>
        <item x="4436"/>
        <item x="16161"/>
        <item x="15452"/>
        <item x="1008"/>
        <item x="14595"/>
        <item x="5946"/>
        <item x="5131"/>
        <item x="773"/>
        <item x="11592"/>
        <item x="6575"/>
        <item x="8515"/>
        <item x="6729"/>
        <item x="15502"/>
        <item x="8178"/>
        <item x="13432"/>
        <item x="12242"/>
        <item x="6721"/>
        <item x="12052"/>
        <item x="7671"/>
        <item x="1992"/>
        <item x="1005"/>
        <item x="6435"/>
        <item x="3125"/>
        <item x="10265"/>
        <item x="9448"/>
        <item x="8080"/>
        <item x="15498"/>
        <item x="4933"/>
        <item x="6591"/>
        <item x="1778"/>
        <item x="3171"/>
        <item x="6531"/>
        <item x="1166"/>
        <item x="2711"/>
        <item x="13500"/>
        <item x="8923"/>
        <item x="2954"/>
        <item x="9801"/>
        <item x="9539"/>
        <item x="12312"/>
        <item x="2091"/>
        <item x="8171"/>
        <item x="13709"/>
        <item x="4819"/>
        <item x="14942"/>
        <item x="6038"/>
        <item x="10282"/>
        <item x="4202"/>
        <item x="16162"/>
        <item x="1165"/>
        <item x="1804"/>
        <item x="14658"/>
        <item x="5249"/>
        <item x="12822"/>
        <item x="9171"/>
        <item x="4724"/>
        <item x="1152"/>
        <item x="13597"/>
        <item x="15021"/>
        <item x="16210"/>
        <item x="8979"/>
        <item x="11290"/>
        <item x="10985"/>
        <item x="13696"/>
        <item x="3596"/>
        <item x="432"/>
        <item x="2233"/>
        <item x="7998"/>
        <item x="1511"/>
        <item x="1393"/>
        <item x="5698"/>
        <item x="8590"/>
        <item x="4813"/>
        <item x="720"/>
        <item x="123"/>
        <item x="8069"/>
        <item x="9784"/>
        <item x="2036"/>
        <item x="9383"/>
        <item x="4796"/>
        <item x="3284"/>
        <item x="5390"/>
        <item x="6413"/>
        <item x="15382"/>
        <item x="11031"/>
        <item x="5018"/>
        <item x="2498"/>
        <item x="12175"/>
        <item x="1431"/>
        <item x="13698"/>
        <item x="9072"/>
        <item x="2842"/>
        <item x="8228"/>
        <item x="7084"/>
        <item x="2789"/>
        <item x="3933"/>
        <item x="8697"/>
        <item x="15720"/>
        <item x="2236"/>
        <item x="13702"/>
        <item x="8129"/>
        <item x="502"/>
        <item x="11413"/>
        <item x="5221"/>
        <item x="5469"/>
        <item x="10006"/>
        <item x="10617"/>
        <item x="5654"/>
        <item x="13425"/>
        <item x="13220"/>
        <item x="117"/>
        <item x="8691"/>
        <item x="1682"/>
        <item x="8399"/>
        <item x="4828"/>
        <item x="5478"/>
        <item x="10618"/>
        <item x="16041"/>
        <item x="8790"/>
        <item x="2959"/>
        <item x="2988"/>
        <item x="11374"/>
        <item x="1336"/>
        <item x="4584"/>
        <item x="10575"/>
        <item x="15028"/>
        <item x="2593"/>
        <item x="7548"/>
        <item x="4498"/>
        <item x="14013"/>
        <item x="11099"/>
        <item x="1445"/>
        <item x="10338"/>
        <item x="9942"/>
        <item x="2450"/>
        <item x="14052"/>
        <item x="15339"/>
        <item x="14768"/>
        <item x="13690"/>
        <item x="14274"/>
        <item x="15329"/>
        <item x="12914"/>
        <item x="13272"/>
        <item x="15473"/>
        <item x="14773"/>
        <item x="5924"/>
        <item x="6639"/>
        <item x="10662"/>
        <item x="15537"/>
        <item x="8253"/>
        <item x="14470"/>
        <item x="6582"/>
        <item x="4325"/>
        <item x="4149"/>
        <item x="5387"/>
        <item x="3093"/>
        <item x="6797"/>
        <item x="2435"/>
        <item x="12905"/>
        <item x="4166"/>
        <item x="14541"/>
        <item x="13906"/>
        <item x="11200"/>
        <item x="15445"/>
        <item x="9196"/>
        <item x="15356"/>
        <item x="13872"/>
        <item x="6919"/>
        <item x="5448"/>
        <item x="8981"/>
        <item x="14306"/>
        <item x="4861"/>
        <item x="7977"/>
        <item x="16278"/>
        <item x="12013"/>
        <item x="12551"/>
        <item x="13304"/>
        <item x="15936"/>
        <item x="326"/>
        <item x="1256"/>
        <item x="2350"/>
        <item x="12768"/>
        <item x="757"/>
        <item x="295"/>
        <item x="14614"/>
        <item x="5593"/>
        <item x="6918"/>
        <item x="5782"/>
        <item x="568"/>
        <item x="8840"/>
        <item x="16286"/>
        <item x="13144"/>
        <item x="9597"/>
        <item x="15802"/>
        <item x="12403"/>
        <item x="10933"/>
        <item x="7661"/>
        <item x="4392"/>
        <item x="10504"/>
        <item x="13636"/>
        <item x="13037"/>
        <item x="12431"/>
        <item x="4960"/>
        <item x="3136"/>
        <item x="1381"/>
        <item x="8180"/>
        <item x="12683"/>
        <item x="10083"/>
        <item x="9860"/>
        <item x="7769"/>
        <item x="6097"/>
        <item x="15241"/>
        <item x="6633"/>
        <item x="8742"/>
        <item x="4582"/>
        <item x="9426"/>
        <item x="12253"/>
        <item x="3289"/>
        <item x="1052"/>
        <item x="11614"/>
        <item x="9044"/>
        <item x="15086"/>
        <item x="4192"/>
        <item x="7818"/>
        <item x="10960"/>
        <item x="224"/>
        <item x="616"/>
        <item x="6485"/>
        <item x="2332"/>
        <item x="4209"/>
        <item x="2614"/>
        <item x="10571"/>
        <item x="15811"/>
        <item x="4619"/>
        <item x="9012"/>
        <item x="10718"/>
        <item x="5851"/>
        <item x="7878"/>
        <item x="5236"/>
        <item x="9381"/>
        <item x="2438"/>
        <item x="5314"/>
        <item x="7000"/>
        <item x="11883"/>
        <item x="10853"/>
        <item x="84"/>
        <item x="941"/>
        <item x="6980"/>
        <item x="8005"/>
        <item x="11035"/>
        <item x="11835"/>
        <item x="3950"/>
        <item x="8814"/>
        <item x="11398"/>
        <item x="2966"/>
        <item x="382"/>
        <item x="3371"/>
        <item x="8861"/>
        <item x="9032"/>
        <item x="5319"/>
        <item x="13198"/>
        <item x="8658"/>
        <item x="12071"/>
        <item x="8771"/>
        <item x="4200"/>
        <item x="12250"/>
        <item x="13321"/>
        <item x="6027"/>
        <item x="12042"/>
        <item x="15308"/>
        <item x="13242"/>
        <item x="2668"/>
        <item x="7262"/>
        <item x="16065"/>
        <item x="15579"/>
        <item x="9062"/>
        <item x="9899"/>
        <item x="3452"/>
        <item x="6095"/>
        <item x="9186"/>
        <item x="13336"/>
        <item x="11469"/>
        <item x="12032"/>
        <item x="11172"/>
        <item x="11902"/>
        <item x="2225"/>
        <item x="8684"/>
        <item x="6564"/>
        <item x="7669"/>
        <item x="4955"/>
        <item x="13611"/>
        <item x="2642"/>
        <item x="1470"/>
        <item x="5874"/>
        <item x="3816"/>
        <item x="15478"/>
        <item x="11446"/>
        <item x="8316"/>
        <item x="13001"/>
        <item x="14925"/>
        <item x="6160"/>
        <item x="12728"/>
        <item x="7383"/>
        <item x="15460"/>
        <item x="8088"/>
        <item x="15924"/>
        <item x="12872"/>
        <item x="7029"/>
        <item x="2580"/>
        <item x="8764"/>
        <item x="10059"/>
        <item x="16275"/>
        <item x="9001"/>
        <item x="11740"/>
        <item x="13880"/>
        <item x="1987"/>
        <item x="4204"/>
        <item x="1737"/>
        <item x="9898"/>
        <item x="13524"/>
        <item x="11794"/>
        <item x="6206"/>
        <item x="12805"/>
        <item x="3188"/>
        <item x="11451"/>
        <item x="3102"/>
        <item x="6621"/>
        <item x="13676"/>
        <item x="5204"/>
        <item x="6058"/>
        <item x="6702"/>
        <item x="10487"/>
        <item x="6191"/>
        <item x="4252"/>
        <item x="2392"/>
        <item x="14461"/>
        <item x="4477"/>
        <item x="12608"/>
        <item x="4036"/>
        <item x="3472"/>
        <item x="14667"/>
        <item x="4922"/>
        <item x="9201"/>
        <item x="1742"/>
        <item x="826"/>
        <item x="11682"/>
        <item x="1277"/>
        <item x="5014"/>
        <item x="257"/>
        <item x="8224"/>
        <item x="1707"/>
        <item x="9355"/>
        <item x="11278"/>
        <item x="10711"/>
        <item x="2151"/>
        <item x="15412"/>
        <item x="16060"/>
        <item x="3612"/>
        <item x="1075"/>
        <item x="14771"/>
        <item x="7370"/>
        <item x="5522"/>
        <item x="14300"/>
        <item x="6153"/>
        <item x="13708"/>
        <item x="13102"/>
        <item x="13424"/>
        <item x="6120"/>
        <item x="11189"/>
        <item x="239"/>
        <item x="516"/>
        <item x="3242"/>
        <item x="3431"/>
        <item x="8683"/>
        <item x="13784"/>
        <item x="11004"/>
        <item x="13261"/>
        <item x="15342"/>
        <item x="1991"/>
        <item x="12511"/>
        <item x="13965"/>
        <item x="14475"/>
        <item x="13812"/>
        <item x="4103"/>
        <item x="628"/>
        <item x="12111"/>
        <item x="9749"/>
        <item x="10639"/>
        <item x="12502"/>
        <item x="6353"/>
        <item x="15453"/>
        <item x="8615"/>
        <item x="1484"/>
        <item x="6323"/>
        <item x="14287"/>
        <item x="1636"/>
        <item x="3032"/>
        <item x="7360"/>
        <item x="12745"/>
        <item x="6146"/>
        <item x="8637"/>
        <item x="7181"/>
        <item x="15571"/>
        <item x="12395"/>
        <item x="5080"/>
        <item x="13116"/>
        <item x="8677"/>
        <item x="5445"/>
        <item x="5704"/>
        <item x="8872"/>
        <item x="11293"/>
        <item x="81"/>
        <item x="15847"/>
        <item x="8410"/>
        <item x="12812"/>
        <item x="3641"/>
        <item x="1841"/>
        <item x="1430"/>
        <item x="14454"/>
        <item x="4362"/>
        <item x="13017"/>
        <item x="7400"/>
        <item x="7410"/>
        <item x="9982"/>
        <item x="9964"/>
        <item x="14213"/>
        <item x="9902"/>
        <item x="3182"/>
        <item x="7799"/>
        <item x="3170"/>
        <item x="3931"/>
        <item x="10237"/>
        <item x="14903"/>
        <item x="7497"/>
        <item x="3233"/>
        <item x="6310"/>
        <item x="13068"/>
        <item x="2031"/>
        <item x="7232"/>
        <item x="9021"/>
        <item x="10380"/>
        <item x="3555"/>
        <item x="4635"/>
        <item x="13840"/>
        <item x="1964"/>
        <item x="1486"/>
        <item x="12987"/>
        <item x="6718"/>
        <item x="5433"/>
        <item x="11349"/>
        <item x="2476"/>
        <item x="9752"/>
        <item x="7747"/>
        <item x="10050"/>
        <item x="14805"/>
        <item x="8695"/>
        <item x="6141"/>
        <item x="5713"/>
        <item x="13822"/>
        <item x="2116"/>
        <item x="4985"/>
        <item x="13652"/>
        <item x="112"/>
        <item x="2749"/>
        <item x="15907"/>
        <item x="14666"/>
        <item x="16036"/>
        <item x="287"/>
        <item x="14529"/>
        <item x="15006"/>
        <item x="7734"/>
        <item x="10621"/>
        <item x="7229"/>
        <item x="8817"/>
        <item x="12390"/>
        <item x="14233"/>
        <item x="13967"/>
        <item x="5441"/>
        <item x="11380"/>
        <item x="5199"/>
        <item x="5716"/>
        <item x="3154"/>
        <item x="14661"/>
        <item x="11142"/>
        <item x="11408"/>
        <item x="10693"/>
        <item x="11531"/>
        <item x="14357"/>
        <item x="10342"/>
        <item x="3034"/>
        <item x="16197"/>
        <item x="5485"/>
        <item x="3609"/>
        <item x="2492"/>
        <item x="2585"/>
        <item x="3566"/>
        <item x="9069"/>
        <item x="8857"/>
        <item x="7758"/>
        <item x="8518"/>
        <item x="12374"/>
        <item x="2000"/>
        <item x="14581"/>
        <item x="7257"/>
        <item x="14142"/>
        <item x="12516"/>
        <item x="10680"/>
        <item x="10075"/>
        <item x="10802"/>
        <item x="1315"/>
        <item x="10457"/>
        <item x="11340"/>
        <item x="1101"/>
        <item x="3414"/>
        <item x="2314"/>
        <item x="5335"/>
        <item x="11090"/>
        <item x="7026"/>
        <item x="15087"/>
        <item x="5291"/>
        <item x="5571"/>
        <item x="14165"/>
        <item x="2342"/>
        <item x="13121"/>
        <item x="5533"/>
        <item x="825"/>
        <item x="3458"/>
        <item x="15270"/>
        <item x="2889"/>
        <item x="7350"/>
        <item x="9455"/>
        <item x="8566"/>
        <item x="3126"/>
        <item x="11981"/>
        <item x="3067"/>
        <item x="1700"/>
        <item x="5501"/>
        <item x="6343"/>
        <item x="15138"/>
        <item x="1241"/>
        <item x="2512"/>
        <item x="8314"/>
        <item x="5557"/>
        <item x="10606"/>
        <item x="9478"/>
        <item x="13953"/>
        <item x="6978"/>
        <item x="3807"/>
        <item x="3559"/>
        <item x="11050"/>
        <item x="11988"/>
        <item x="8172"/>
        <item x="11861"/>
        <item x="11459"/>
        <item x="8030"/>
        <item x="15892"/>
        <item x="2094"/>
        <item x="879"/>
        <item x="15307"/>
        <item x="14205"/>
        <item x="8711"/>
        <item x="13197"/>
        <item x="16396"/>
        <item x="543"/>
        <item x="11324"/>
        <item x="10211"/>
        <item x="11268"/>
        <item x="10698"/>
        <item x="7234"/>
        <item x="7488"/>
        <item x="5295"/>
        <item x="15560"/>
        <item x="9920"/>
        <item x="6979"/>
        <item x="948"/>
        <item x="4380"/>
        <item x="13731"/>
        <item x="3062"/>
        <item x="2935"/>
        <item x="13613"/>
        <item x="4937"/>
        <item x="11767"/>
        <item x="2721"/>
        <item x="10743"/>
        <item x="14548"/>
        <item x="9056"/>
        <item x="15443"/>
        <item x="11210"/>
        <item x="7857"/>
        <item x="15292"/>
        <item x="10110"/>
        <item x="11076"/>
        <item x="13371"/>
        <item x="14706"/>
        <item x="4533"/>
        <item x="2171"/>
        <item x="505"/>
        <item x="8540"/>
        <item x="2925"/>
        <item x="9846"/>
        <item x="2159"/>
        <item x="7468"/>
        <item x="1097"/>
        <item x="3763"/>
        <item x="1429"/>
        <item x="10064"/>
        <item x="10845"/>
        <item x="12542"/>
        <item x="1078"/>
        <item x="15999"/>
        <item x="13122"/>
        <item x="8694"/>
        <item x="7592"/>
        <item x="13195"/>
        <item x="1569"/>
        <item x="2534"/>
        <item x="7269"/>
        <item x="14412"/>
        <item x="10983"/>
        <item x="5531"/>
        <item x="10183"/>
        <item x="4411"/>
        <item x="11211"/>
        <item x="15068"/>
        <item x="3120"/>
        <item x="10667"/>
        <item x="2857"/>
        <item x="10340"/>
        <item x="1572"/>
        <item x="4500"/>
        <item x="16222"/>
        <item x="13243"/>
        <item x="7083"/>
        <item x="7700"/>
        <item x="4138"/>
        <item x="13101"/>
        <item x="4072"/>
        <item x="11944"/>
        <item x="6756"/>
        <item x="7170"/>
        <item x="15763"/>
        <item x="12297"/>
        <item x="7852"/>
        <item x="8989"/>
        <item x="14218"/>
        <item x="10931"/>
        <item x="13815"/>
        <item x="5279"/>
        <item x="15268"/>
        <item x="13471"/>
        <item x="7902"/>
        <item x="11034"/>
        <item x="11698"/>
        <item x="6682"/>
        <item x="14088"/>
        <item x="8358"/>
        <item x="11362"/>
        <item x="14830"/>
        <item x="11378"/>
        <item x="15389"/>
        <item x="3080"/>
        <item x="5342"/>
        <item x="7048"/>
        <item x="10546"/>
        <item x="11247"/>
        <item x="9824"/>
        <item x="13984"/>
        <item x="10426"/>
        <item x="2287"/>
        <item x="625"/>
        <item x="3403"/>
        <item x="14342"/>
        <item x="2326"/>
        <item x="5998"/>
        <item x="6133"/>
        <item x="4007"/>
        <item x="1332"/>
        <item x="11300"/>
        <item x="11269"/>
        <item x="12583"/>
        <item x="6262"/>
        <item x="7618"/>
        <item x="7409"/>
        <item x="6649"/>
        <item x="14473"/>
        <item x="10549"/>
        <item x="10576"/>
        <item x="8727"/>
        <item x="6090"/>
        <item x="14004"/>
        <item x="8249"/>
        <item x="6269"/>
        <item x="10402"/>
        <item x="8795"/>
        <item x="6834"/>
        <item x="7249"/>
        <item x="16389"/>
        <item x="14394"/>
        <item x="15804"/>
        <item x="5662"/>
        <item x="6369"/>
        <item x="12816"/>
        <item x="12835"/>
        <item x="4561"/>
        <item x="1462"/>
        <item x="2523"/>
        <item x="5623"/>
        <item x="14232"/>
        <item x="4612"/>
        <item x="14665"/>
        <item x="3413"/>
        <item x="5368"/>
        <item x="6577"/>
        <item x="7079"/>
        <item x="2685"/>
        <item x="7139"/>
        <item x="2928"/>
        <item x="14373"/>
        <item x="10724"/>
        <item x="7549"/>
        <item x="3273"/>
        <item x="9901"/>
        <item x="11956"/>
        <item x="12910"/>
        <item x="7816"/>
        <item x="4336"/>
        <item x="13222"/>
        <item x="3781"/>
        <item x="6555"/>
        <item x="15253"/>
        <item x="10428"/>
        <item x="7698"/>
        <item x="7640"/>
        <item x="351"/>
        <item x="12278"/>
        <item x="7484"/>
        <item x="8415"/>
        <item x="12922"/>
        <item x="7719"/>
        <item x="4396"/>
        <item x="11493"/>
        <item x="11071"/>
        <item x="12279"/>
        <item x="9307"/>
        <item x="2375"/>
        <item x="14533"/>
        <item x="11998"/>
        <item x="14834"/>
        <item x="6350"/>
        <item x="16148"/>
        <item x="12272"/>
        <item x="12271"/>
        <item x="11449"/>
        <item x="6069"/>
        <item x="9020"/>
        <item x="2402"/>
        <item x="7317"/>
        <item x="4638"/>
        <item x="8630"/>
        <item x="10367"/>
        <item x="10243"/>
        <item x="6814"/>
        <item x="6371"/>
        <item x="4075"/>
        <item x="1530"/>
        <item x="6897"/>
        <item x="11267"/>
        <item x="13555"/>
        <item x="16172"/>
        <item x="9185"/>
        <item x="14719"/>
        <item x="10729"/>
        <item x="9626"/>
        <item x="2422"/>
        <item x="9569"/>
        <item x="13109"/>
        <item x="10013"/>
        <item x="11972"/>
        <item x="15318"/>
        <item x="11941"/>
        <item x="1803"/>
        <item x="9976"/>
        <item x="13447"/>
        <item x="4615"/>
        <item x="12581"/>
        <item x="3944"/>
        <item x="12315"/>
        <item x="15630"/>
        <item x="14035"/>
        <item x="3493"/>
        <item x="7807"/>
        <item x="12958"/>
        <item x="14970"/>
        <item x="14507"/>
        <item x="6545"/>
        <item x="10554"/>
        <item x="11940"/>
        <item x="4374"/>
        <item x="4530"/>
        <item x="3668"/>
        <item x="12672"/>
        <item x="6595"/>
        <item x="7137"/>
        <item x="9471"/>
        <item x="1147"/>
        <item x="4358"/>
        <item x="4714"/>
        <item x="14015"/>
        <item x="11174"/>
        <item x="8257"/>
        <item x="12010"/>
        <item x="2167"/>
        <item x="10534"/>
        <item x="2934"/>
        <item x="15178"/>
        <item x="11404"/>
        <item x="5440"/>
        <item x="8279"/>
        <item x="6145"/>
        <item x="6457"/>
        <item x="11353"/>
        <item x="2288"/>
        <item x="11303"/>
        <item x="12492"/>
        <item x="2826"/>
        <item x="14696"/>
        <item x="9065"/>
        <item x="13289"/>
        <item x="14331"/>
        <item x="15009"/>
        <item x="7489"/>
        <item x="10748"/>
        <item x="11885"/>
        <item x="12938"/>
        <item x="8579"/>
        <item x="8974"/>
        <item x="14129"/>
        <item x="11056"/>
        <item x="4156"/>
        <item x="6902"/>
        <item x="716"/>
        <item x="3938"/>
        <item x="10995"/>
        <item x="9474"/>
        <item x="14212"/>
        <item x="9308"/>
        <item x="1999"/>
        <item x="12727"/>
        <item x="5078"/>
        <item x="8112"/>
        <item x="15566"/>
        <item x="9193"/>
        <item x="13147"/>
        <item x="15336"/>
        <item x="11733"/>
        <item x="9785"/>
        <item x="8183"/>
        <item x="6888"/>
        <item x="11450"/>
        <item x="13843"/>
        <item x="4134"/>
        <item x="11392"/>
        <item x="10660"/>
        <item x="6907"/>
        <item x="1426"/>
        <item x="10500"/>
        <item x="15559"/>
        <item x="4572"/>
        <item x="10161"/>
        <item x="3030"/>
        <item x="14450"/>
        <item x="1552"/>
        <item x="4210"/>
        <item x="8669"/>
        <item x="11566"/>
        <item x="12193"/>
        <item x="11077"/>
        <item x="11160"/>
        <item x="9122"/>
        <item x="12337"/>
        <item x="15408"/>
        <item x="7461"/>
        <item x="9742"/>
        <item x="13592"/>
        <item x="9761"/>
        <item x="8938"/>
        <item x="14339"/>
        <item x="3600"/>
        <item x="11005"/>
        <item x="6708"/>
        <item x="15379"/>
        <item x="16159"/>
        <item x="7687"/>
        <item x="5798"/>
        <item x="12205"/>
        <item x="4880"/>
        <item x="11397"/>
        <item x="11400"/>
        <item x="13665"/>
        <item x="11282"/>
        <item x="15943"/>
        <item x="10513"/>
        <item x="5635"/>
        <item x="12791"/>
        <item x="4731"/>
        <item x="13932"/>
        <item x="14221"/>
        <item x="4247"/>
        <item x="5133"/>
        <item x="10286"/>
        <item x="6909"/>
        <item x="3379"/>
        <item x="10657"/>
        <item x="8046"/>
        <item x="4284"/>
        <item x="7527"/>
        <item x="15105"/>
        <item x="13457"/>
        <item x="10128"/>
        <item x="8074"/>
        <item x="9850"/>
        <item x="1091"/>
        <item x="813"/>
        <item x="2942"/>
        <item x="5385"/>
        <item x="8386"/>
        <item x="8655"/>
        <item x="1620"/>
        <item x="2184"/>
        <item x="15290"/>
        <item x="15245"/>
        <item x="1506"/>
        <item x="4699"/>
        <item x="2334"/>
        <item x="10551"/>
        <item x="6111"/>
        <item x="5661"/>
        <item x="3820"/>
        <item x="15306"/>
        <item x="8916"/>
        <item x="5723"/>
        <item x="15819"/>
        <item x="5389"/>
        <item x="16096"/>
        <item x="2067"/>
        <item x="9931"/>
        <item x="11894"/>
        <item x="9875"/>
        <item x="5232"/>
        <item x="10723"/>
        <item x="8599"/>
        <item x="14717"/>
        <item x="13460"/>
        <item x="5332"/>
        <item x="11391"/>
        <item x="14543"/>
        <item x="10758"/>
        <item x="2084"/>
        <item x="10290"/>
        <item x="1665"/>
        <item x="12126"/>
        <item x="8670"/>
        <item x="5435"/>
        <item x="5673"/>
        <item x="14335"/>
        <item x="4069"/>
        <item x="11904"/>
        <item x="8496"/>
        <item x="3813"/>
        <item x="14976"/>
        <item x="4108"/>
        <item x="8168"/>
        <item x="5354"/>
        <item x="7563"/>
        <item x="13115"/>
        <item x="9287"/>
        <item x="7656"/>
        <item x="15328"/>
        <item x="11058"/>
        <item x="11470"/>
        <item x="15538"/>
        <item x="14425"/>
        <item x="9830"/>
        <item x="13105"/>
        <item x="8235"/>
        <item x="16244"/>
        <item x="10200"/>
        <item x="3547"/>
        <item x="13661"/>
        <item x="12138"/>
        <item x="13549"/>
        <item x="7981"/>
        <item x="13653"/>
        <item x="16169"/>
        <item x="11643"/>
        <item x="4844"/>
        <item x="3110"/>
        <item x="6818"/>
        <item x="15987"/>
        <item x="12577"/>
        <item x="16177"/>
        <item x="5203"/>
        <item x="13655"/>
        <item x="7780"/>
        <item x="10774"/>
        <item x="12874"/>
        <item x="3542"/>
        <item x="11110"/>
        <item x="6609"/>
        <item x="9619"/>
        <item x="10702"/>
        <item x="5500"/>
        <item x="5914"/>
        <item x="1314"/>
        <item x="9470"/>
        <item x="9210"/>
        <item x="14792"/>
        <item x="16146"/>
        <item x="15591"/>
        <item x="7711"/>
        <item x="13827"/>
        <item x="16205"/>
        <item x="4965"/>
        <item x="10085"/>
        <item x="13841"/>
        <item x="9864"/>
        <item x="7789"/>
        <item x="5384"/>
        <item x="3012"/>
        <item x="8402"/>
        <item x="6152"/>
        <item x="14080"/>
        <item x="2569"/>
        <item x="3640"/>
        <item x="2286"/>
        <item x="6112"/>
        <item x="12251"/>
        <item x="8919"/>
        <item x="3672"/>
        <item x="1849"/>
        <item x="7648"/>
        <item x="12246"/>
        <item x="12366"/>
        <item x="11428"/>
        <item x="1601"/>
        <item x="6965"/>
        <item x="4332"/>
        <item x="5913"/>
        <item x="10099"/>
        <item x="8138"/>
        <item x="1197"/>
        <item x="2107"/>
        <item x="5612"/>
        <item x="11539"/>
        <item x="4624"/>
        <item x="8481"/>
        <item x="8394"/>
        <item x="2260"/>
        <item x="10357"/>
        <item x="16336"/>
        <item x="13773"/>
        <item x="3620"/>
        <item x="5789"/>
        <item x="14228"/>
        <item x="5124"/>
        <item x="4296"/>
        <item x="2535"/>
        <item x="11232"/>
        <item x="2219"/>
        <item x="1273"/>
        <item x="9023"/>
        <item x="510"/>
        <item x="5007"/>
        <item x="12421"/>
        <item x="15592"/>
        <item x="3427"/>
        <item x="3312"/>
        <item x="3611"/>
        <item x="2082"/>
        <item x="1697"/>
        <item x="15657"/>
        <item x="11660"/>
        <item x="2957"/>
        <item x="3303"/>
        <item x="10168"/>
        <item x="1726"/>
        <item x="15793"/>
        <item x="11065"/>
        <item x="14277"/>
        <item x="14423"/>
        <item x="6474"/>
        <item x="3088"/>
        <item x="4024"/>
        <item x="13777"/>
        <item x="8056"/>
        <item x="12357"/>
        <item x="8990"/>
        <item x="370"/>
        <item x="817"/>
        <item x="6774"/>
        <item x="15547"/>
        <item x="2440"/>
        <item x="2752"/>
        <item x="9407"/>
        <item x="14250"/>
        <item x="14669"/>
        <item x="11032"/>
        <item x="3251"/>
        <item x="10088"/>
        <item x="13536"/>
        <item x="2693"/>
        <item x="3849"/>
        <item x="14207"/>
        <item x="2463"/>
        <item x="4250"/>
        <item x="8601"/>
        <item x="6999"/>
        <item x="7877"/>
        <item x="5655"/>
        <item x="12700"/>
        <item x="12824"/>
        <item x="3663"/>
        <item x="13805"/>
        <item x="11619"/>
        <item x="13761"/>
        <item x="6081"/>
        <item x="14900"/>
        <item x="16314"/>
        <item x="2890"/>
        <item x="10279"/>
        <item x="15780"/>
        <item x="5247"/>
        <item x="9606"/>
        <item x="3708"/>
        <item x="15704"/>
        <item x="4015"/>
        <item x="9849"/>
        <item x="15193"/>
        <item x="5219"/>
        <item x="3919"/>
        <item x="3054"/>
        <item x="5421"/>
        <item x="2405"/>
        <item x="6326"/>
        <item x="6042"/>
        <item x="15585"/>
        <item x="13649"/>
        <item x="2085"/>
        <item x="1471"/>
        <item x="15322"/>
        <item x="7613"/>
        <item x="5104"/>
        <item x="4874"/>
        <item x="15497"/>
        <item x="10590"/>
        <item x="10119"/>
        <item x="6240"/>
        <item x="12950"/>
        <item x="13787"/>
        <item x="5981"/>
        <item x="8090"/>
        <item x="13498"/>
        <item x="13581"/>
        <item x="2330"/>
        <item x="15123"/>
        <item x="15825"/>
        <item x="5835"/>
        <item x="2444"/>
        <item x="3430"/>
        <item x="5212"/>
        <item x="6004"/>
        <item x="9594"/>
        <item x="11040"/>
        <item x="9165"/>
        <item x="10141"/>
        <item x="8616"/>
        <item x="13103"/>
        <item x="4162"/>
        <item x="13076"/>
        <item x="9409"/>
        <item x="10700"/>
        <item x="10322"/>
        <item x="6129"/>
        <item x="431"/>
        <item x="10916"/>
        <item x="4989"/>
        <item x="7038"/>
        <item x="11616"/>
        <item x="2020"/>
        <item x="2509"/>
        <item x="15072"/>
        <item x="3055"/>
        <item x="215"/>
        <item x="7626"/>
        <item x="2462"/>
        <item x="15979"/>
        <item x="13268"/>
        <item x="16414"/>
        <item x="10947"/>
        <item x="16132"/>
        <item x="4099"/>
        <item x="7582"/>
        <item x="12870"/>
        <item x="2946"/>
        <item x="9685"/>
        <item x="2692"/>
        <item x="4266"/>
        <item x="15899"/>
        <item x="1974"/>
        <item x="8860"/>
        <item x="4118"/>
        <item x="2507"/>
        <item x="8357"/>
        <item x="3978"/>
        <item x="12769"/>
        <item x="488"/>
        <item x="3075"/>
        <item x="3691"/>
        <item x="7933"/>
        <item x="9084"/>
        <item x="5393"/>
        <item x="12218"/>
        <item x="10967"/>
        <item x="8810"/>
        <item x="14572"/>
        <item x="3017"/>
        <item x="11862"/>
        <item x="15586"/>
        <item x="13160"/>
        <item x="6709"/>
        <item x="1760"/>
        <item x="251"/>
        <item x="1478"/>
        <item x="15267"/>
        <item x="15216"/>
        <item x="765"/>
        <item x="3387"/>
        <item x="267"/>
        <item x="694"/>
        <item x="6720"/>
        <item x="6949"/>
        <item x="14272"/>
        <item x="575"/>
        <item x="5641"/>
        <item x="6886"/>
        <item x="15583"/>
        <item x="1318"/>
        <item x="11624"/>
        <item x="10563"/>
        <item x="7534"/>
        <item x="12737"/>
        <item x="11089"/>
        <item x="15153"/>
        <item x="13512"/>
        <item x="15570"/>
        <item x="14653"/>
        <item x="1747"/>
        <item x="10558"/>
        <item x="5989"/>
        <item x="2117"/>
        <item x="5169"/>
        <item x="7577"/>
        <item x="8752"/>
        <item x="4473"/>
        <item x="15286"/>
        <item x="7566"/>
        <item x="9980"/>
        <item x="8060"/>
        <item x="12186"/>
        <item x="3519"/>
        <item x="554"/>
        <item x="2445"/>
        <item x="1185"/>
        <item x="15807"/>
        <item x="3733"/>
        <item x="13908"/>
        <item x="5285"/>
        <item x="15429"/>
        <item x="3561"/>
        <item x="10697"/>
        <item x="10627"/>
        <item x="15834"/>
        <item x="8723"/>
        <item x="12982"/>
        <item x="8398"/>
        <item x="11786"/>
        <item x="14583"/>
        <item x="12887"/>
        <item x="13923"/>
        <item x="13419"/>
        <item x="1582"/>
        <item x="3447"/>
        <item x="4224"/>
        <item x="12080"/>
        <item x="6001"/>
        <item x="14715"/>
        <item x="4119"/>
        <item x="2429"/>
        <item x="11789"/>
        <item x="10116"/>
        <item x="9718"/>
        <item x="14629"/>
        <item x="11748"/>
        <item x="14384"/>
        <item x="13283"/>
        <item x="3576"/>
        <item x="151"/>
        <item x="7955"/>
        <item x="10954"/>
        <item x="10051"/>
        <item x="13127"/>
        <item x="2071"/>
        <item x="8136"/>
        <item x="682"/>
        <item x="10540"/>
        <item x="16303"/>
        <item x="1383"/>
        <item x="3632"/>
        <item x="14955"/>
        <item x="12984"/>
        <item x="14141"/>
        <item x="14400"/>
        <item x="12185"/>
        <item x="8712"/>
        <item x="15282"/>
        <item x="11240"/>
        <item x="14239"/>
        <item x="342"/>
        <item x="279"/>
        <item x="8430"/>
        <item x="15252"/>
        <item x="8492"/>
        <item x="10996"/>
        <item x="9430"/>
        <item x="2814"/>
        <item x="2434"/>
        <item x="7526"/>
        <item x="6711"/>
        <item x="2297"/>
        <item x="10052"/>
        <item x="1144"/>
        <item x="14403"/>
        <item x="10788"/>
        <item x="3923"/>
        <item x="5692"/>
        <item x="5879"/>
        <item x="6186"/>
        <item x="11230"/>
        <item x="14315"/>
        <item x="11283"/>
        <item x="8141"/>
        <item x="15796"/>
        <item x="13875"/>
        <item x="4935"/>
        <item x="9836"/>
        <item x="14743"/>
        <item x="16440"/>
        <item x="15467"/>
        <item x="10684"/>
        <item x="9829"/>
        <item x="14113"/>
        <item x="7615"/>
        <item x="4881"/>
        <item x="15027"/>
        <item x="7724"/>
        <item x="6528"/>
        <item x="15562"/>
        <item x="13918"/>
        <item x="12085"/>
        <item x="9279"/>
        <item x="16404"/>
        <item x="13575"/>
        <item x="9865"/>
        <item x="12735"/>
        <item x="7394"/>
        <item x="15964"/>
        <item x="5624"/>
        <item x="15411"/>
        <item x="11530"/>
        <item x="15474"/>
        <item x="11547"/>
        <item x="13853"/>
        <item x="13789"/>
        <item x="6154"/>
        <item x="3143"/>
        <item x="13929"/>
        <item x="3420"/>
        <item x="8231"/>
        <item x="6830"/>
        <item x="14716"/>
        <item x="6264"/>
        <item x="7080"/>
        <item x="12810"/>
        <item x="875"/>
        <item x="3276"/>
        <item x="12495"/>
        <item x="52"/>
        <item x="4094"/>
        <item x="7974"/>
        <item x="2235"/>
        <item x="3948"/>
        <item x="2770"/>
        <item x="10516"/>
        <item x="5945"/>
        <item x="2576"/>
        <item x="80"/>
        <item x="5331"/>
        <item x="9452"/>
        <item x="4004"/>
        <item x="992"/>
        <item x="10735"/>
        <item x="15869"/>
        <item x="1042"/>
        <item x="4673"/>
        <item x="1272"/>
        <item x="11328"/>
        <item x="8214"/>
        <item x="5684"/>
        <item x="15549"/>
        <item x="7622"/>
        <item x="7745"/>
        <item x="2763"/>
        <item x="13601"/>
        <item x="2854"/>
        <item x="821"/>
        <item x="6174"/>
        <item x="281"/>
        <item x="8958"/>
        <item x="9882"/>
        <item x="1703"/>
        <item x="9868"/>
        <item x="6684"/>
        <item x="8902"/>
        <item x="1215"/>
        <item x="1725"/>
        <item x="6896"/>
        <item x="12438"/>
        <item x="5480"/>
        <item x="5403"/>
        <item x="639"/>
        <item x="1996"/>
        <item x="5585"/>
        <item x="10641"/>
        <item x="10997"/>
        <item x="15393"/>
        <item x="11873"/>
        <item x="5516"/>
        <item x="6031"/>
        <item x="11570"/>
        <item x="4595"/>
        <item x="13794"/>
        <item x="8714"/>
        <item x="13020"/>
        <item x="16232"/>
        <item x="15732"/>
        <item x="15810"/>
        <item x="7740"/>
        <item x="7690"/>
        <item x="4315"/>
        <item x="14139"/>
        <item x="9795"/>
        <item x="14648"/>
        <item x="13845"/>
        <item x="8908"/>
        <item x="14740"/>
        <item x="10603"/>
        <item x="5047"/>
        <item x="13982"/>
        <item x="8193"/>
        <item x="9273"/>
        <item x="6523"/>
        <item x="12197"/>
        <item x="16360"/>
        <item x="10583"/>
        <item x="11648"/>
        <item x="13640"/>
        <item x="6382"/>
        <item x="11773"/>
        <item x="10396"/>
        <item x="7495"/>
        <item x="10872"/>
        <item x="5822"/>
        <item x="13961"/>
        <item x="4794"/>
        <item x="7376"/>
        <item x="12362"/>
        <item x="15524"/>
        <item x="7315"/>
        <item x="15729"/>
        <item x="8583"/>
        <item x="11403"/>
        <item x="8542"/>
        <item x="9071"/>
        <item x="11652"/>
        <item x="4382"/>
        <item x="6946"/>
        <item x="12995"/>
        <item x="9917"/>
        <item x="6645"/>
        <item x="8128"/>
        <item x="15312"/>
        <item x="8166"/>
        <item x="4934"/>
        <item x="10981"/>
        <item x="13041"/>
        <item x="4479"/>
        <item x="13209"/>
        <item x="14888"/>
        <item x="12594"/>
        <item x="10789"/>
        <item x="11843"/>
        <item x="16025"/>
        <item x="14266"/>
        <item x="15817"/>
        <item x="15349"/>
        <item x="5775"/>
        <item x="6922"/>
        <item x="13521"/>
        <item x="12047"/>
        <item x="3343"/>
        <item x="7520"/>
        <item x="2556"/>
        <item x="2873"/>
        <item x="2922"/>
        <item x="7146"/>
        <item x="14959"/>
        <item x="6188"/>
        <item x="10157"/>
        <item x="11254"/>
        <item x="7942"/>
        <item x="7820"/>
        <item x="3834"/>
        <item x="8021"/>
        <item x="2201"/>
        <item x="12840"/>
        <item x="10138"/>
        <item x="8413"/>
        <item x="10360"/>
        <item x="4864"/>
        <item x="3408"/>
        <item x="6859"/>
        <item x="13221"/>
        <item x="11646"/>
        <item x="5186"/>
        <item x="5392"/>
        <item x="9811"/>
        <item x="6300"/>
        <item x="6812"/>
        <item x="10915"/>
        <item x="2695"/>
        <item x="11410"/>
        <item x="3856"/>
        <item x="12689"/>
        <item x="12426"/>
        <item x="9294"/>
        <item x="11462"/>
        <item x="9461"/>
        <item x="11778"/>
        <item x="11666"/>
        <item x="7871"/>
        <item x="4657"/>
        <item x="15678"/>
        <item x="8188"/>
        <item x="10024"/>
        <item x="9399"/>
        <item x="7667"/>
        <item x="12416"/>
        <item x="11039"/>
        <item x="12670"/>
        <item x="5891"/>
        <item x="12969"/>
        <item x="7351"/>
        <item x="2322"/>
        <item x="12834"/>
        <item x="7765"/>
        <item x="5597"/>
        <item x="15152"/>
        <item x="5811"/>
        <item x="8462"/>
        <item x="12164"/>
        <item x="5929"/>
        <item x="16388"/>
        <item x="15327"/>
        <item x="14045"/>
        <item x="15894"/>
        <item x="11124"/>
        <item x="4525"/>
        <item x="10552"/>
        <item x="1984"/>
        <item x="8303"/>
        <item x="9838"/>
        <item x="14550"/>
        <item x="10084"/>
        <item x="12763"/>
        <item x="9027"/>
        <item x="4123"/>
        <item x="15246"/>
        <item x="13186"/>
        <item x="10615"/>
        <item x="6696"/>
        <item x="752"/>
        <item x="838"/>
        <item x="7015"/>
        <item x="4919"/>
        <item x="555"/>
        <item x="2312"/>
        <item x="703"/>
        <item x="5710"/>
        <item x="3331"/>
        <item x="6219"/>
        <item x="8434"/>
        <item x="5634"/>
        <item x="8382"/>
        <item x="10155"/>
        <item x="8609"/>
        <item x="6036"/>
        <item x="11713"/>
        <item x="12546"/>
        <item x="11928"/>
        <item x="9179"/>
        <item x="12669"/>
        <item x="6257"/>
        <item x="12803"/>
        <item x="7493"/>
        <item x="8674"/>
        <item x="12885"/>
        <item x="1240"/>
        <item x="1079"/>
        <item x="7604"/>
        <item x="10896"/>
        <item x="823"/>
        <item x="4795"/>
        <item x="804"/>
        <item x="14104"/>
        <item x="8808"/>
        <item x="8983"/>
        <item x="5758"/>
        <item x="4538"/>
        <item x="15420"/>
        <item x="16106"/>
        <item x="12955"/>
        <item x="10664"/>
        <item x="3767"/>
        <item x="6604"/>
        <item x="7314"/>
        <item x="2484"/>
        <item x="411"/>
        <item x="10956"/>
        <item x="10505"/>
        <item x="453"/>
        <item x="6749"/>
        <item x="2166"/>
        <item x="16338"/>
        <item x="7676"/>
        <item x="145"/>
        <item x="10691"/>
        <item x="9115"/>
        <item x="6536"/>
        <item x="8353"/>
        <item x="11438"/>
        <item x="6406"/>
        <item x="2442"/>
        <item x="6986"/>
        <item x="9513"/>
        <item x="5818"/>
        <item x="3464"/>
        <item x="14318"/>
        <item x="4270"/>
        <item x="6997"/>
        <item x="9691"/>
        <item x="1645"/>
        <item x="416"/>
        <item x="1594"/>
        <item x="688"/>
        <item x="9121"/>
        <item x="971"/>
        <item x="3299"/>
        <item x="415"/>
        <item x="3089"/>
        <item x="12654"/>
        <item x="12597"/>
        <item x="2177"/>
        <item x="1116"/>
        <item x="8838"/>
        <item x="2363"/>
        <item x="2896"/>
        <item x="6596"/>
        <item x="7005"/>
        <item x="509"/>
        <item x="1301"/>
        <item x="16075"/>
        <item x="13110"/>
        <item x="930"/>
        <item x="10601"/>
        <item x="4952"/>
        <item x="11639"/>
        <item x="487"/>
        <item x="38"/>
        <item x="1749"/>
        <item x="856"/>
        <item x="7963"/>
        <item x="6306"/>
        <item x="16394"/>
        <item x="11117"/>
        <item x="4256"/>
        <item x="3634"/>
        <item x="6754"/>
        <item x="2609"/>
        <item x="9512"/>
        <item x="14367"/>
        <item x="6539"/>
        <item x="13028"/>
        <item x="2296"/>
        <item x="742"/>
        <item x="12588"/>
        <item x="13306"/>
        <item x="16393"/>
        <item x="2021"/>
        <item x="11291"/>
        <item x="10001"/>
        <item x="15728"/>
        <item x="7771"/>
        <item x="3571"/>
        <item x="6089"/>
        <item x="7227"/>
        <item x="3597"/>
        <item x="6254"/>
        <item x="5780"/>
        <item x="15721"/>
        <item x="11572"/>
        <item x="611"/>
        <item x="1771"/>
        <item x="11135"/>
        <item x="10299"/>
        <item x="13860"/>
        <item x="15508"/>
        <item x="5639"/>
        <item x="3265"/>
        <item x="11518"/>
        <item x="7011"/>
        <item x="10300"/>
        <item x="8709"/>
        <item x="3368"/>
        <item x="12470"/>
        <item x="6810"/>
        <item x="15625"/>
        <item x="2768"/>
        <item x="12964"/>
        <item x="7580"/>
        <item x="4203"/>
        <item x="3801"/>
        <item x="8588"/>
        <item x="14462"/>
        <item x="10964"/>
        <item x="6947"/>
        <item x="9102"/>
        <item x="5625"/>
        <item x="13738"/>
        <item x="7834"/>
        <item x="12941"/>
        <item x="4723"/>
        <item x="8565"/>
        <item x="3228"/>
        <item x="11047"/>
        <item x="5462"/>
        <item x="3522"/>
        <item x="2571"/>
        <item x="1654"/>
        <item x="1367"/>
        <item x="14865"/>
        <item x="9097"/>
        <item x="10427"/>
        <item x="14571"/>
        <item x="4089"/>
        <item x="4307"/>
        <item x="5862"/>
        <item x="15609"/>
        <item x="6279"/>
        <item x="13402"/>
        <item x="1262"/>
        <item x="3267"/>
        <item x="2821"/>
        <item x="5027"/>
        <item x="16175"/>
        <item x="723"/>
        <item x="8000"/>
        <item x="5010"/>
        <item x="9182"/>
        <item x="7414"/>
        <item x="13215"/>
        <item x="14442"/>
        <item x="9688"/>
        <item x="4961"/>
        <item x="6903"/>
        <item x="6961"/>
        <item x="15431"/>
        <item x="14122"/>
        <item x="7406"/>
        <item x="4255"/>
        <item x="12409"/>
        <item x="3980"/>
        <item x="1026"/>
        <item x="13232"/>
        <item x="5659"/>
        <item x="7940"/>
        <item x="9507"/>
        <item x="5211"/>
        <item x="612"/>
        <item x="2210"/>
        <item x="637"/>
        <item x="4503"/>
        <item x="2382"/>
        <item x="1970"/>
        <item x="5447"/>
        <item x="15963"/>
        <item x="15351"/>
        <item x="14516"/>
        <item x="14896"/>
        <item x="13938"/>
        <item x="11602"/>
        <item x="4350"/>
        <item x="14380"/>
        <item x="11696"/>
        <item x="3707"/>
        <item x="6456"/>
        <item x="15557"/>
        <item x="793"/>
        <item x="2607"/>
        <item x="15569"/>
        <item x="9514"/>
        <item x="1183"/>
        <item x="1489"/>
        <item x="7713"/>
        <item x="11642"/>
        <item x="5657"/>
        <item x="14235"/>
        <item x="3013"/>
        <item x="16190"/>
        <item x="14426"/>
        <item x="10767"/>
        <item x="6467"/>
        <item x="11079"/>
        <item x="10826"/>
        <item x="3456"/>
        <item x="2528"/>
        <item x="3051"/>
        <item x="12943"/>
        <item x="14260"/>
        <item x="13225"/>
        <item x="622"/>
        <item x="184"/>
        <item x="1722"/>
        <item x="13315"/>
        <item x="4947"/>
        <item x="6216"/>
        <item x="15181"/>
        <item x="5745"/>
        <item x="709"/>
        <item x="6231"/>
        <item x="4798"/>
        <item x="5753"/>
        <item x="3200"/>
        <item x="9167"/>
        <item x="4527"/>
        <item x="8423"/>
        <item x="13303"/>
        <item x="15456"/>
        <item x="3169"/>
        <item x="4318"/>
        <item x="11402"/>
        <item x="9061"/>
        <item x="7641"/>
        <item x="4767"/>
        <item x="11887"/>
        <item x="10076"/>
        <item x="1028"/>
        <item x="4882"/>
        <item x="13509"/>
        <item x="8472"/>
        <item x="2774"/>
        <item x="1508"/>
        <item x="15222"/>
        <item x="11119"/>
        <item x="13182"/>
        <item x="14402"/>
        <item x="16296"/>
        <item x="7544"/>
        <item x="8220"/>
        <item x="4838"/>
        <item x="1440"/>
        <item x="1604"/>
        <item x="11958"/>
        <item x="10800"/>
        <item x="5152"/>
        <item x="16226"/>
        <item x="1111"/>
        <item x="6199"/>
        <item x="12713"/>
        <item x="3307"/>
        <item x="7839"/>
        <item x="15927"/>
        <item x="7959"/>
        <item x="14766"/>
        <item x="4499"/>
        <item x="1191"/>
        <item x="9655"/>
        <item x="11387"/>
        <item x="5957"/>
        <item x="12820"/>
        <item x="6755"/>
        <item x="10512"/>
        <item x="11049"/>
        <item x="13244"/>
        <item x="14899"/>
        <item x="4682"/>
        <item x="14996"/>
        <item x="6180"/>
        <item x="6870"/>
        <item x="11003"/>
        <item x="1701"/>
        <item x="5044"/>
        <item x="5450"/>
        <item x="168"/>
        <item x="5755"/>
        <item x="5321"/>
        <item x="8886"/>
        <item x="13699"/>
        <item x="865"/>
        <item x="341"/>
        <item x="14159"/>
        <item x="895"/>
        <item x="4337"/>
        <item x="4435"/>
        <item x="11191"/>
        <item x="9504"/>
        <item x="4401"/>
        <item x="12886"/>
        <item x="5068"/>
        <item x="2788"/>
        <item x="6845"/>
        <item x="3577"/>
        <item x="1443"/>
        <item x="12204"/>
        <item x="9006"/>
        <item x="13912"/>
        <item x="6414"/>
        <item x="5546"/>
        <item x="11900"/>
        <item x="10446"/>
        <item x="10180"/>
        <item x="13999"/>
        <item x="14028"/>
        <item x="14301"/>
        <item x="412"/>
        <item x="8299"/>
        <item x="3041"/>
        <item x="1040"/>
        <item x="5875"/>
        <item x="7568"/>
        <item x="15660"/>
        <item x="3155"/>
        <item x="3630"/>
        <item x="11852"/>
        <item x="15370"/>
        <item x="9262"/>
        <item x="7412"/>
        <item x="6948"/>
        <item x="6295"/>
        <item x="6428"/>
        <item x="8580"/>
        <item x="7616"/>
        <item x="7576"/>
        <item x="221"/>
        <item x="4369"/>
        <item x="10678"/>
        <item x="15220"/>
        <item x="218"/>
        <item x="4879"/>
        <item x="312"/>
        <item x="9245"/>
        <item x="1465"/>
        <item x="5956"/>
        <item x="14"/>
        <item x="13297"/>
        <item x="6906"/>
        <item x="6875"/>
        <item x="15903"/>
        <item x="6644"/>
        <item x="8083"/>
        <item x="841"/>
        <item x="4133"/>
        <item x="6893"/>
        <item x="13100"/>
        <item x="12369"/>
        <item x="10687"/>
        <item x="15377"/>
        <item x="10455"/>
        <item x="10068"/>
        <item x="7512"/>
        <item x="5967"/>
        <item x="8816"/>
        <item x="9871"/>
        <item x="11556"/>
        <item x="7462"/>
        <item x="2266"/>
        <item x="1274"/>
        <item x="11318"/>
        <item x="127"/>
        <item x="15078"/>
        <item x="3709"/>
        <item x="332"/>
        <item x="11868"/>
        <item x="9705"/>
        <item x="5613"/>
        <item x="11783"/>
        <item x="13151"/>
        <item x="6447"/>
        <item x="16361"/>
        <item x="8313"/>
        <item x="13993"/>
        <item x="13480"/>
        <item x="2176"/>
        <item x="6573"/>
        <item x="14496"/>
        <item x="3550"/>
        <item x="15946"/>
        <item x="6579"/>
        <item x="1377"/>
        <item x="8868"/>
        <item x="7825"/>
        <item x="11067"/>
        <item x="10970"/>
        <item x="3531"/>
        <item x="6324"/>
        <item x="6000"/>
        <item x="4753"/>
        <item x="7379"/>
        <item x="11418"/>
        <item x="13097"/>
        <item x="13752"/>
        <item x="7916"/>
        <item x="10962"/>
        <item x="5292"/>
        <item x="6617"/>
        <item x="8340"/>
        <item x="10235"/>
        <item x="8950"/>
        <item x="10866"/>
        <item x="11815"/>
        <item x="12575"/>
        <item x="14387"/>
        <item x="2101"/>
        <item x="8563"/>
        <item x="16347"/>
        <item x="9965"/>
        <item x="9207"/>
        <item x="15809"/>
        <item x="7072"/>
        <item x="15574"/>
        <item x="14268"/>
        <item x="1407"/>
        <item x="15217"/>
        <item x="10464"/>
        <item x="10246"/>
        <item x="8728"/>
        <item x="9723"/>
        <item x="2734"/>
        <item x="13992"/>
        <item x="14933"/>
        <item x="1520"/>
        <item x="1487"/>
        <item x="6159"/>
        <item x="2454"/>
        <item x="11670"/>
        <item x="617"/>
        <item x="911"/>
        <item x="5868"/>
        <item x="8495"/>
        <item x="4720"/>
        <item x="10517"/>
        <item x="10777"/>
        <item x="14622"/>
        <item x="10861"/>
        <item x="13876"/>
        <item x="15673"/>
        <item x="11722"/>
        <item x="10315"/>
        <item x="10386"/>
        <item x="15745"/>
        <item x="5144"/>
        <item x="7542"/>
        <item x="16421"/>
        <item x="7458"/>
        <item x="9620"/>
        <item x="6603"/>
        <item x="13013"/>
        <item x="15766"/>
        <item x="8834"/>
        <item x="9230"/>
        <item x="3241"/>
        <item x="10991"/>
        <item x="14439"/>
        <item x="13548"/>
        <item x="11573"/>
        <item x="15470"/>
        <item x="11949"/>
        <item x="13691"/>
        <item x="12931"/>
        <item x="8854"/>
        <item x="6792"/>
        <item x="7699"/>
        <item x="11388"/>
        <item x="10041"/>
        <item x="11853"/>
        <item x="8564"/>
        <item x="13093"/>
        <item x="7994"/>
        <item x="12690"/>
        <item x="10749"/>
        <item x="10304"/>
        <item x="8179"/>
        <item x="11379"/>
        <item x="9617"/>
        <item x="10658"/>
        <item x="2148"/>
        <item x="5682"/>
        <item x="12280"/>
        <item x="13391"/>
        <item x="3838"/>
        <item x="9909"/>
        <item x="14994"/>
        <item x="13496"/>
        <item x="8016"/>
        <item x="2432"/>
        <item x="4301"/>
        <item x="5025"/>
        <item x="7219"/>
        <item x="16354"/>
        <item x="8043"/>
        <item x="14002"/>
        <item x="2469"/>
        <item x="3527"/>
        <item x="2180"/>
        <item x="4923"/>
        <item x="9713"/>
        <item x="1934"/>
        <item x="8830"/>
        <item x="4752"/>
        <item x="1664"/>
        <item x="3958"/>
        <item x="6843"/>
        <item x="6303"/>
        <item x="13638"/>
        <item x="9776"/>
        <item x="16307"/>
        <item x="4586"/>
        <item x="13996"/>
        <item x="14445"/>
        <item x="12779"/>
        <item x="2109"/>
        <item x="4495"/>
        <item x="9394"/>
        <item x="11441"/>
        <item x="6155"/>
        <item x="12926"/>
        <item x="12326"/>
        <item x="7250"/>
        <item x="7896"/>
        <item x="12180"/>
        <item x="11228"/>
        <item x="10399"/>
        <item x="10507"/>
        <item x="12273"/>
        <item x="2183"/>
        <item x="5821"/>
        <item x="1681"/>
        <item x="11676"/>
        <item x="4125"/>
        <item x="6330"/>
        <item x="8699"/>
        <item x="10763"/>
        <item x="2694"/>
        <item x="12491"/>
        <item x="11506"/>
        <item x="6249"/>
        <item x="11608"/>
        <item x="6743"/>
        <item x="11243"/>
        <item x="14042"/>
        <item x="13082"/>
        <item x="9152"/>
        <item x="11453"/>
        <item x="5588"/>
        <item x="7785"/>
        <item x="5577"/>
        <item x="14282"/>
        <item x="12064"/>
        <item x="14760"/>
        <item x="6904"/>
        <item x="13616"/>
        <item x="11010"/>
        <item x="3983"/>
        <item x="6951"/>
        <item x="7457"/>
        <item x="15686"/>
        <item x="15360"/>
        <item x="13277"/>
        <item x="12749"/>
        <item x="14293"/>
        <item x="5271"/>
        <item x="2421"/>
        <item x="4245"/>
        <item x="3740"/>
        <item x="10195"/>
        <item x="8227"/>
        <item x="10113"/>
        <item x="10675"/>
        <item x="14660"/>
        <item x="4672"/>
        <item x="8208"/>
        <item x="12538"/>
        <item x="12921"/>
        <item x="12635"/>
        <item x="2611"/>
        <item x="5145"/>
        <item x="6056"/>
        <item x="4552"/>
        <item x="8567"/>
        <item x="2192"/>
        <item x="5598"/>
        <item x="6440"/>
        <item x="7459"/>
        <item x="13179"/>
        <item x="10079"/>
        <item x="7567"/>
        <item x="5902"/>
        <item x="11463"/>
        <item x="9983"/>
        <item x="3246"/>
        <item x="6030"/>
        <item x="2669"/>
        <item x="5565"/>
        <item x="10871"/>
        <item x="8233"/>
        <item x="9576"/>
        <item x="15624"/>
        <item x="13067"/>
        <item x="15177"/>
        <item x="4569"/>
        <item x="5816"/>
        <item x="3439"/>
        <item x="11854"/>
        <item x="8574"/>
        <item x="14370"/>
        <item x="12707"/>
        <item x="7440"/>
        <item x="16320"/>
        <item x="14391"/>
        <item x="13269"/>
        <item x="15937"/>
        <item x="13493"/>
        <item x="11888"/>
        <item x="8020"/>
        <item x="9733"/>
        <item x="8903"/>
        <item x="11871"/>
        <item x="16083"/>
        <item x="9991"/>
        <item x="11497"/>
        <item x="9941"/>
        <item x="8604"/>
        <item x="15690"/>
        <item x="13007"/>
        <item x="2362"/>
        <item x="3986"/>
        <item x="13148"/>
        <item x="5715"/>
        <item x="7177"/>
        <item x="15037"/>
        <item x="5489"/>
        <item x="5918"/>
        <item x="6024"/>
        <item x="3217"/>
        <item x="13311"/>
        <item x="14125"/>
        <item x="14068"/>
        <item x="16341"/>
        <item x="14204"/>
        <item x="14294"/>
        <item x="4643"/>
        <item x="7735"/>
        <item x="15985"/>
        <item x="14779"/>
        <item x="6860"/>
        <item x="13791"/>
        <item x="15424"/>
        <item x="13216"/>
        <item x="7341"/>
        <item x="2594"/>
        <item x="4084"/>
        <item x="12777"/>
        <item x="14557"/>
        <item x="2931"/>
        <item x="5552"/>
        <item x="14944"/>
        <item x="9008"/>
        <item x="12014"/>
        <item x="6062"/>
        <item x="8819"/>
        <item x="1814"/>
        <item x="4451"/>
        <item x="4982"/>
        <item x="6722"/>
        <item x="11678"/>
        <item x="14474"/>
        <item x="14612"/>
        <item x="15715"/>
        <item x="11808"/>
        <item x="10755"/>
        <item x="13618"/>
        <item x="14619"/>
        <item x="8343"/>
        <item x="8211"/>
        <item x="11448"/>
        <item x="7285"/>
        <item x="9309"/>
        <item x="5076"/>
        <item x="10701"/>
        <item x="4999"/>
        <item x="11851"/>
        <item x="14991"/>
        <item x="10000"/>
        <item x="14926"/>
        <item x="14038"/>
        <item x="15918"/>
        <item x="8151"/>
        <item x="7142"/>
        <item x="12717"/>
        <item x="2661"/>
        <item x="8516"/>
        <item x="10284"/>
        <item x="9599"/>
        <item x="7221"/>
        <item x="4400"/>
        <item x="16259"/>
        <item x="11617"/>
        <item x="1837"/>
        <item x="6087"/>
        <item x="11331"/>
        <item x="4243"/>
        <item x="9786"/>
        <item x="12778"/>
        <item x="10644"/>
        <item x="5795"/>
        <item x="3697"/>
        <item x="16048"/>
        <item x="5278"/>
        <item x="12877"/>
        <item x="11299"/>
        <item x="16079"/>
        <item x="12464"/>
        <item x="4231"/>
        <item x="8458"/>
        <item x="12017"/>
        <item x="5563"/>
        <item x="11482"/>
        <item x="2993"/>
        <item x="6581"/>
        <item x="14164"/>
        <item x="11153"/>
        <item x="15954"/>
        <item x="12482"/>
        <item x="16349"/>
        <item x="4732"/>
        <item x="9469"/>
        <item x="5733"/>
        <item x="11856"/>
        <item x="1946"/>
        <item x="4598"/>
        <item x="15622"/>
        <item x="12367"/>
        <item x="7129"/>
        <item x="2797"/>
        <item x="6151"/>
        <item x="3844"/>
        <item x="9176"/>
        <item x="11781"/>
        <item x="3100"/>
        <item x="3056"/>
        <item x="6433"/>
        <item x="11454"/>
        <item x="6878"/>
        <item x="8725"/>
        <item x="15388"/>
        <item x="6930"/>
        <item x="9568"/>
        <item x="4821"/>
        <item x="9110"/>
        <item x="5106"/>
        <item x="6099"/>
        <item x="4968"/>
        <item x="15757"/>
        <item x="7649"/>
        <item x="5888"/>
        <item x="12632"/>
        <item x="1488"/>
        <item x="6389"/>
        <item x="16170"/>
        <item x="4375"/>
        <item x="16193"/>
        <item x="10023"/>
        <item x="14289"/>
        <item x="15855"/>
        <item x="9888"/>
        <item x="14149"/>
        <item x="6210"/>
        <item x="13668"/>
        <item x="14433"/>
        <item x="14333"/>
        <item x="5672"/>
        <item x="14556"/>
        <item x="13814"/>
        <item x="15616"/>
        <item x="16367"/>
        <item x="14694"/>
        <item x="9300"/>
        <item x="8125"/>
        <item x="3660"/>
        <item x="11686"/>
        <item x="14513"/>
        <item x="15361"/>
        <item x="6394"/>
        <item x="7620"/>
        <item x="10727"/>
        <item x="3572"/>
        <item x="8675"/>
        <item x="10671"/>
        <item x="4778"/>
        <item x="12864"/>
        <item x="9272"/>
        <item x="3003"/>
        <item x="7097"/>
        <item x="7522"/>
        <item x="16138"/>
        <item x="9246"/>
        <item x="10261"/>
        <item x="10405"/>
        <item x="2813"/>
        <item x="8482"/>
        <item x="5241"/>
        <item x="5826"/>
        <item x="14167"/>
        <item x="9199"/>
        <item x="3735"/>
        <item x="13476"/>
        <item x="10291"/>
        <item x="11529"/>
        <item x="3018"/>
        <item x="9532"/>
        <item x="8334"/>
        <item x="15094"/>
        <item x="2913"/>
        <item x="11588"/>
        <item x="6666"/>
        <item x="13864"/>
        <item x="12960"/>
        <item x="12481"/>
        <item x="13577"/>
        <item x="11000"/>
        <item x="7572"/>
        <item x="11163"/>
        <item x="3977"/>
        <item x="15296"/>
        <item x="10381"/>
        <item x="9630"/>
        <item x="13250"/>
        <item x="16343"/>
        <item x="1231"/>
        <item x="7421"/>
        <item x="3440"/>
        <item x="5329"/>
        <item x="4940"/>
        <item x="3787"/>
        <item x="10543"/>
        <item x="9487"/>
        <item x="3496"/>
        <item x="15568"/>
        <item x="5632"/>
        <item x="8667"/>
        <item x="9627"/>
        <item x="14354"/>
        <item x="12165"/>
        <item x="10250"/>
        <item x="4649"/>
        <item x="13150"/>
        <item x="11342"/>
        <item x="2078"/>
        <item x="8648"/>
        <item x="7930"/>
        <item x="10673"/>
        <item x="13612"/>
        <item x="10280"/>
        <item x="6664"/>
        <item x="1164"/>
        <item x="6268"/>
        <item x="8621"/>
        <item x="12757"/>
        <item x="9425"/>
        <item x="7256"/>
        <item x="9635"/>
        <item x="3716"/>
        <item x="9094"/>
        <item x="10476"/>
        <item x="13528"/>
        <item x="10834"/>
        <item x="2514"/>
        <item x="7970"/>
        <item x="16157"/>
        <item x="5096"/>
        <item x="12578"/>
        <item x="4562"/>
        <item x="5792"/>
        <item x="13933"/>
        <item x="12696"/>
        <item x="2289"/>
        <item x="3695"/>
        <item x="2962"/>
        <item x="16348"/>
        <item x="4196"/>
        <item x="14116"/>
        <item x="10734"/>
        <item x="5567"/>
        <item x="14327"/>
        <item x="15093"/>
        <item x="10969"/>
        <item x="13900"/>
        <item x="11527"/>
        <item x="8411"/>
        <item x="9758"/>
        <item x="4979"/>
        <item x="16133"/>
        <item x="1056"/>
        <item x="15615"/>
        <item x="15751"/>
        <item x="5930"/>
        <item x="4335"/>
        <item x="2841"/>
        <item x="12602"/>
        <item x="12049"/>
        <item x="14420"/>
        <item x="6390"/>
        <item x="9992"/>
        <item x="9793"/>
        <item x="1806"/>
        <item x="3097"/>
        <item x="16188"/>
        <item x="606"/>
        <item x="2169"/>
        <item x="16154"/>
        <item x="5746"/>
        <item x="10940"/>
        <item x="2384"/>
        <item x="2570"/>
        <item x="15175"/>
        <item x="11149"/>
        <item x="15439"/>
        <item x="13718"/>
        <item x="11695"/>
        <item x="7078"/>
        <item x="11346"/>
        <item x="9418"/>
        <item x="13329"/>
        <item x="16201"/>
        <item x="9955"/>
        <item x="2356"/>
        <item x="8510"/>
        <item x="8560"/>
        <item x="6677"/>
        <item x="13551"/>
        <item x="5636"/>
        <item x="12158"/>
        <item x="6883"/>
        <item x="6082"/>
        <item x="3627"/>
        <item x="291"/>
        <item x="10943"/>
        <item x="10772"/>
        <item x="7742"/>
        <item x="14811"/>
        <item x="15685"/>
        <item x="13543"/>
        <item x="14210"/>
        <item x="1811"/>
        <item x="10706"/>
        <item x="15381"/>
        <item x="3637"/>
        <item x="6712"/>
        <item x="6730"/>
        <item x="3889"/>
        <item x="4622"/>
        <item x="15588"/>
        <item x="2414"/>
        <item x="1041"/>
        <item x="6365"/>
        <item x="11369"/>
        <item x="2991"/>
        <item x="2458"/>
        <item x="4265"/>
        <item x="14329"/>
        <item x="4129"/>
        <item x="12537"/>
        <item x="2380"/>
        <item x="1514"/>
        <item x="9719"/>
        <item x="13585"/>
        <item x="10019"/>
        <item x="8488"/>
        <item x="13015"/>
        <item x="9364"/>
        <item x="8246"/>
        <item x="14938"/>
        <item x="5858"/>
        <item x="1401"/>
        <item x="4447"/>
        <item x="6741"/>
        <item x="11772"/>
        <item x="11933"/>
        <item x="12441"/>
        <item x="12267"/>
        <item x="2147"/>
        <item x="14630"/>
        <item x="14879"/>
        <item x="16441"/>
        <item x="7331"/>
        <item x="8143"/>
        <item x="6995"/>
        <item x="11325"/>
        <item x="2958"/>
        <item x="3282"/>
        <item x="15125"/>
        <item x="2320"/>
        <item x="14264"/>
        <item x="7894"/>
        <item x="5225"/>
        <item x="7112"/>
        <item x="12307"/>
        <item x="9542"/>
        <item x="16329"/>
        <item x="12169"/>
        <item x="1897"/>
        <item x="8240"/>
        <item x="3229"/>
        <item x="12450"/>
        <item x="1253"/>
        <item x="2911"/>
        <item x="15957"/>
        <item x="15228"/>
        <item x="15667"/>
        <item x="8855"/>
        <item x="10454"/>
        <item x="8049"/>
        <item x="11817"/>
        <item x="11930"/>
        <item x="12640"/>
        <item x="15394"/>
        <item x="7822"/>
        <item x="5718"/>
        <item x="5317"/>
        <item x="9235"/>
        <item x="10355"/>
        <item x="10839"/>
        <item x="15185"/>
        <item x="3505"/>
        <item x="13795"/>
        <item x="11987"/>
        <item x="13817"/>
        <item x="6939"/>
        <item x="15073"/>
        <item x="12327"/>
        <item x="13520"/>
        <item x="14781"/>
        <item x="14902"/>
        <item x="12968"/>
        <item x="9803"/>
        <item x="16398"/>
        <item x="10226"/>
        <item x="10140"/>
        <item x="10010"/>
        <item x="5151"/>
        <item x="13385"/>
        <item x="15760"/>
        <item x="9131"/>
        <item x="5847"/>
        <item x="5048"/>
        <item x="11452"/>
        <item x="5814"/>
        <item x="11366"/>
        <item x="8147"/>
        <item x="15596"/>
        <item x="12691"/>
        <item x="6769"/>
        <item x="12077"/>
        <item x="12501"/>
        <item x="4926"/>
        <item x="6344"/>
        <item x="5907"/>
        <item x="16386"/>
        <item x="10169"/>
        <item x="6359"/>
        <item x="9387"/>
        <item x="14703"/>
        <item x="10438"/>
        <item x="5853"/>
        <item x="2257"/>
        <item x="13004"/>
        <item x="7658"/>
        <item x="16291"/>
        <item x="10398"/>
        <item x="14298"/>
        <item x="3077"/>
        <item x="14291"/>
        <item x="3902"/>
        <item x="1744"/>
        <item x="4259"/>
        <item x="16357"/>
        <item x="4261"/>
        <item x="1750"/>
        <item x="11520"/>
        <item x="16312"/>
        <item x="11334"/>
        <item x="6998"/>
        <item x="3746"/>
        <item x="15309"/>
        <item x="6647"/>
        <item x="15539"/>
        <item x="4690"/>
        <item x="2674"/>
        <item x="10471"/>
        <item x="13050"/>
        <item x="11970"/>
        <item x="7611"/>
        <item x="11314"/>
        <item x="5982"/>
        <item x="15201"/>
        <item x="12239"/>
        <item x="11684"/>
        <item x="13744"/>
        <item x="4127"/>
        <item x="5944"/>
        <item x="7952"/>
        <item x="12460"/>
        <item x="10203"/>
        <item x="13275"/>
        <item x="8867"/>
        <item x="8805"/>
        <item x="12790"/>
        <item x="14463"/>
        <item x="15645"/>
        <item x="15880"/>
        <item x="8880"/>
        <item x="9669"/>
        <item x="6086"/>
        <item x="11333"/>
        <item x="10887"/>
        <item x="6336"/>
        <item x="10319"/>
        <item x="13658"/>
        <item x="15852"/>
        <item x="15840"/>
        <item x="8189"/>
        <item x="2343"/>
        <item x="12559"/>
        <item x="14635"/>
        <item x="15164"/>
        <item x="12603"/>
        <item x="13085"/>
        <item x="8422"/>
        <item x="16095"/>
        <item x="2355"/>
        <item x="12609"/>
        <item x="14923"/>
        <item x="10927"/>
        <item x="8800"/>
        <item x="6267"/>
        <item x="10447"/>
        <item x="10930"/>
        <item x="5784"/>
        <item x="9815"/>
        <item x="6783"/>
        <item x="12255"/>
        <item x="6070"/>
        <item x="12394"/>
        <item x="6299"/>
        <item x="14451"/>
        <item x="14582"/>
        <item x="12839"/>
        <item x="9923"/>
        <item x="11604"/>
        <item x="12219"/>
        <item x="10682"/>
        <item x="14492"/>
        <item x="12962"/>
        <item x="7245"/>
        <item x="2040"/>
        <item x="4544"/>
        <item x="1835"/>
        <item x="1593"/>
        <item x="16160"/>
        <item x="14290"/>
        <item x="13312"/>
        <item x="374"/>
        <item x="13088"/>
        <item x="14056"/>
        <item x="8607"/>
        <item x="11409"/>
        <item x="2606"/>
        <item x="10521"/>
        <item x="13852"/>
        <item x="14121"/>
        <item x="2365"/>
        <item x="6584"/>
        <item x="1850"/>
        <item x="2344"/>
        <item x="8549"/>
        <item x="749"/>
        <item x="14065"/>
        <item x="2542"/>
        <item x="11094"/>
        <item x="4776"/>
        <item x="12855"/>
        <item x="15043"/>
        <item x="9645"/>
        <item x="6634"/>
        <item x="14984"/>
        <item x="7001"/>
        <item x="15606"/>
        <item x="8186"/>
        <item x="6121"/>
        <item x="7908"/>
        <item x="6164"/>
        <item x="14842"/>
        <item x="4415"/>
        <item x="11577"/>
        <item x="15886"/>
        <item x="15362"/>
        <item x="3843"/>
        <item x="8593"/>
        <item x="5620"/>
        <item x="3595"/>
        <item x="11777"/>
        <item x="12521"/>
        <item x="16439"/>
        <item x="6489"/>
        <item x="4059"/>
        <item x="15089"/>
        <item x="5187"/>
        <item x="3669"/>
        <item x="15973"/>
        <item x="15254"/>
        <item x="5964"/>
        <item x="738"/>
        <item x="6423"/>
        <item x="6719"/>
        <item x="35"/>
        <item x="9327"/>
        <item x="12787"/>
        <item x="4001"/>
        <item x="12041"/>
        <item x="7363"/>
        <item x="1706"/>
        <item x="11219"/>
        <item x="2044"/>
        <item x="11052"/>
        <item x="14704"/>
        <item x="3886"/>
        <item x="8190"/>
        <item x="12433"/>
        <item x="8159"/>
        <item x="11416"/>
        <item x="14472"/>
        <item x="13495"/>
        <item x="8589"/>
        <item x="9368"/>
        <item x="14506"/>
        <item x="3976"/>
        <item x="12314"/>
        <item x="4218"/>
        <item x="4871"/>
        <item x="4077"/>
        <item x="10056"/>
        <item x="14419"/>
        <item x="15853"/>
        <item x="12698"/>
        <item x="13300"/>
        <item x="430"/>
        <item x="15085"/>
        <item x="2379"/>
        <item x="201"/>
        <item x="653"/>
        <item x="4005"/>
        <item x="1200"/>
        <item x="3021"/>
        <item x="11811"/>
        <item x="274"/>
        <item x="4865"/>
        <item x="893"/>
        <item x="10167"/>
        <item x="659"/>
        <item x="5427"/>
        <item x="8997"/>
        <item x="691"/>
        <item x="13545"/>
        <item x="8897"/>
        <item x="15179"/>
        <item x="14718"/>
        <item x="7402"/>
        <item x="11477"/>
        <item x="1854"/>
        <item x="5722"/>
        <item x="3865"/>
        <item x="15129"/>
        <item x="15679"/>
        <item x="1100"/>
        <item x="3619"/>
        <item x="869"/>
        <item x="180"/>
        <item x="10094"/>
        <item x="6837"/>
        <item x="12570"/>
        <item x="10486"/>
        <item x="3119"/>
        <item x="9621"/>
        <item x="8774"/>
        <item x="5417"/>
        <item x="9010"/>
        <item x="8031"/>
        <item x="12108"/>
        <item x="5566"/>
        <item x="2644"/>
        <item x="5318"/>
        <item x="4995"/>
        <item x="6463"/>
        <item x="2337"/>
        <item x="6407"/>
        <item x="9014"/>
        <item x="11612"/>
        <item x="7445"/>
        <item x="4659"/>
        <item x="11141"/>
        <item x="626"/>
        <item x="8106"/>
        <item x="2276"/>
        <item x="4128"/>
        <item x="1565"/>
        <item x="3666"/>
        <item x="11962"/>
        <item x="14392"/>
        <item x="10518"/>
        <item x="6181"/>
        <item x="539"/>
        <item x="6361"/>
        <item x="15083"/>
        <item x="15594"/>
        <item x="4271"/>
        <item x="13305"/>
        <item x="7163"/>
        <item x="7182"/>
        <item x="4931"/>
        <item x="5591"/>
        <item x="7999"/>
        <item x="13623"/>
        <item x="5961"/>
        <item x="5269"/>
        <item x="2179"/>
        <item x="4746"/>
        <item x="1981"/>
        <item x="4236"/>
        <item x="14112"/>
        <item x="11707"/>
        <item x="3831"/>
        <item x="7014"/>
        <item x="7216"/>
        <item x="4939"/>
        <item x="547"/>
        <item x="4529"/>
        <item x="572"/>
        <item x="13045"/>
        <item x="9663"/>
        <item x="1692"/>
        <item x="2240"/>
        <item x="6148"/>
        <item x="12026"/>
        <item x="16010"/>
        <item x="10371"/>
        <item x="7672"/>
        <item x="11177"/>
        <item x="343"/>
        <item x="6748"/>
        <item x="10461"/>
        <item x="259"/>
        <item x="5496"/>
        <item x="10535"/>
        <item x="1357"/>
        <item x="1968"/>
        <item x="1694"/>
        <item x="9354"/>
        <item x="6046"/>
        <item x="4684"/>
        <item x="7368"/>
        <item x="7450"/>
        <item x="3922"/>
        <item x="1587"/>
        <item x="13448"/>
        <item x="12996"/>
        <item x="10868"/>
        <item x="8417"/>
        <item x="6052"/>
        <item x="7197"/>
        <item x="9773"/>
        <item x="14288"/>
        <item x="15435"/>
        <item x="7643"/>
        <item x="3796"/>
        <item x="8034"/>
        <item x="14343"/>
        <item x="11253"/>
        <item x="15980"/>
        <item x="13594"/>
        <item x="5099"/>
        <item x="5815"/>
        <item x="1901"/>
        <item x="4017"/>
        <item x="175"/>
        <item x="7456"/>
        <item x="2598"/>
        <item x="13719"/>
        <item x="7508"/>
        <item x="6458"/>
        <item x="7650"/>
        <item x="3129"/>
        <item x="8352"/>
        <item x="13026"/>
        <item x="10883"/>
        <item x="13990"/>
        <item x="5771"/>
        <item x="2335"/>
        <item x="3806"/>
        <item x="15407"/>
        <item x="12741"/>
        <item x="5195"/>
        <item x="11316"/>
        <item x="14615"/>
        <item x="15967"/>
        <item x="13631"/>
        <item x="9029"/>
        <item x="15106"/>
        <item x="9956"/>
        <item x="13705"/>
        <item x="14763"/>
        <item x="2161"/>
        <item x="6378"/>
        <item x="15137"/>
        <item x="11886"/>
        <item x="9924"/>
        <item x="14156"/>
        <item x="6076"/>
        <item x="248"/>
        <item x="10812"/>
        <item x="3372"/>
        <item x="164"/>
        <item x="11074"/>
        <item x="1296"/>
        <item x="476"/>
        <item x="5388"/>
        <item x="481"/>
        <item x="1795"/>
        <item x="11937"/>
        <item x="11488"/>
        <item x="5845"/>
        <item x="4387"/>
        <item x="4370"/>
        <item x="8315"/>
        <item x="14495"/>
        <item x="2294"/>
        <item x="6945"/>
        <item x="13559"/>
        <item x="12473"/>
        <item x="14631"/>
        <item x="5158"/>
        <item x="12776"/>
        <item x="10268"/>
        <item x="5884"/>
        <item x="7236"/>
        <item x="13124"/>
        <item x="12192"/>
        <item x="15477"/>
        <item x="1124"/>
        <item x="11199"/>
        <item x="10986"/>
        <item x="3451"/>
        <item x="444"/>
        <item x="124"/>
        <item x="4314"/>
        <item x="7846"/>
        <item x="4665"/>
        <item x="5919"/>
        <item x="1073"/>
        <item x="2513"/>
        <item x="288"/>
        <item x="5791"/>
        <item x="15977"/>
        <item x="810"/>
        <item x="2086"/>
        <item x="3625"/>
        <item x="6642"/>
        <item x="4943"/>
        <item x="9515"/>
        <item x="10959"/>
        <item x="15297"/>
        <item x="16356"/>
        <item x="340"/>
        <item x="9867"/>
        <item x="6962"/>
        <item x="747"/>
        <item x="689"/>
        <item x="16281"/>
        <item x="1816"/>
        <item x="6778"/>
        <item x="9951"/>
        <item x="822"/>
        <item x="7856"/>
        <item x="6590"/>
        <item x="853"/>
        <item x="798"/>
        <item x="1442"/>
        <item x="12659"/>
        <item x="2001"/>
        <item x="3355"/>
        <item x="537"/>
        <item x="8493"/>
        <item x="6867"/>
        <item x="11838"/>
        <item x="704"/>
        <item x="9674"/>
        <item x="1404"/>
        <item x="13743"/>
        <item x="13212"/>
        <item x="847"/>
        <item x="15204"/>
        <item x="4850"/>
        <item x="4501"/>
        <item x="2385"/>
        <item x="1369"/>
        <item x="8642"/>
        <item x="8884"/>
        <item x="494"/>
        <item x="12448"/>
        <item x="2750"/>
        <item x="15873"/>
        <item x="9194"/>
        <item x="11132"/>
        <item x="15134"/>
        <item x="369"/>
        <item x="8571"/>
        <item x="2076"/>
        <item x="14545"/>
        <item x="13541"/>
        <item x="9220"/>
        <item x="12909"/>
        <item x="14915"/>
        <item x="9961"/>
        <item x="16247"/>
        <item x="6955"/>
        <item x="10498"/>
        <item x="15776"/>
        <item x="11565"/>
        <item x="15725"/>
        <item x="15858"/>
        <item x="178"/>
        <item x="3914"/>
        <item x="7792"/>
        <item x="14566"/>
        <item x="13207"/>
        <item x="7382"/>
        <item x="4421"/>
        <item x="3250"/>
        <item x="4710"/>
        <item x="16076"/>
        <item x="16121"/>
        <item x="734"/>
        <item x="5201"/>
        <item x="1208"/>
        <item x="11746"/>
        <item x="3180"/>
        <item x="13376"/>
        <item x="1424"/>
        <item x="190"/>
        <item x="214"/>
        <item x="3138"/>
        <item x="4557"/>
        <item x="4750"/>
        <item x="748"/>
        <item x="15983"/>
        <item x="10080"/>
        <item x="11109"/>
        <item x="13537"/>
        <item x="13962"/>
        <item x="7408"/>
        <item x="8731"/>
        <item x="11875"/>
        <item x="8435"/>
        <item x="11308"/>
        <item x="3650"/>
        <item x="3247"/>
        <item x="15753"/>
        <item x="3987"/>
        <item x="4067"/>
        <item x="5915"/>
        <item x="832"/>
        <item x="560"/>
        <item x="845"/>
        <item x="3325"/>
        <item x="15248"/>
        <item x="1853"/>
        <item x="3388"/>
        <item x="7023"/>
        <item x="62"/>
        <item x="9081"/>
        <item x="338"/>
        <item x="255"/>
        <item x="3337"/>
        <item x="8947"/>
        <item x="3539"/>
        <item x="6658"/>
        <item x="10044"/>
        <item x="15638"/>
        <item x="15628"/>
        <item x="7339"/>
        <item x="10224"/>
        <item x="12533"/>
        <item x="12213"/>
        <item x="15934"/>
        <item x="11647"/>
        <item x="14580"/>
        <item x="12258"/>
        <item x="13556"/>
        <item x="10287"/>
        <item x="14009"/>
        <item x="15346"/>
        <item x="16002"/>
        <item x="5938"/>
        <item x="3309"/>
        <item x="13881"/>
        <item x="11485"/>
        <item x="6935"/>
        <item x="1794"/>
        <item x="15033"/>
        <item x="6282"/>
        <item x="16143"/>
        <item x="9906"/>
        <item x="11241"/>
        <item x="5958"/>
        <item x="3300"/>
        <item x="10193"/>
        <item x="7756"/>
        <item x="8075"/>
        <item x="6142"/>
        <item x="14481"/>
        <item x="1556"/>
        <item x="4921"/>
        <item x="8591"/>
        <item x="12564"/>
        <item x="16400"/>
        <item x="5230"/>
        <item x="12412"/>
        <item x="11898"/>
        <item x="14123"/>
        <item x="11980"/>
        <item x="10760"/>
        <item x="13331"/>
        <item x="7911"/>
        <item x="9073"/>
        <item x="10863"/>
        <item x="15044"/>
        <item x="3970"/>
        <item x="12677"/>
        <item x="13264"/>
        <item x="15543"/>
        <item x="10228"/>
        <item x="12471"/>
        <item x="5490"/>
        <item x="7574"/>
        <item x="15209"/>
        <item x="2707"/>
        <item x="16279"/>
        <item x="12168"/>
        <item x="3613"/>
        <item x="12248"/>
        <item x="2482"/>
        <item x="2511"/>
        <item x="1786"/>
        <item x="3213"/>
        <item x="4739"/>
        <item x="13176"/>
        <item x="8606"/>
        <item x="11182"/>
        <item x="6015"/>
        <item x="1243"/>
        <item x="2637"/>
        <item x="2242"/>
        <item x="16292"/>
        <item x="13584"/>
        <item x="15633"/>
        <item x="14375"/>
        <item x="15391"/>
        <item x="12099"/>
        <item x="11986"/>
        <item x="10484"/>
        <item x="7149"/>
        <item x="7601"/>
        <item x="8551"/>
        <item x="13370"/>
        <item x="10604"/>
        <item x="12152"/>
        <item x="15675"/>
        <item x="5770"/>
        <item x="13572"/>
        <item x="5115"/>
        <item x="16408"/>
        <item x="6508"/>
        <item x="6576"/>
        <item x="13274"/>
        <item x="658"/>
        <item x="8922"/>
        <item x="5708"/>
        <item x="7063"/>
        <item x="14192"/>
        <item x="6535"/>
        <item x="14256"/>
        <item x="12933"/>
        <item x="5434"/>
        <item x="46"/>
        <item x="8306"/>
        <item x="10784"/>
        <item x="8977"/>
        <item x="5883"/>
        <item x="8836"/>
        <item x="4645"/>
        <item x="3770"/>
        <item x="3568"/>
        <item x="7103"/>
        <item x="12125"/>
        <item x="13059"/>
        <item x="13890"/>
        <item x="4431"/>
        <item x="2687"/>
        <item x="12025"/>
        <item x="1832"/>
        <item x="2293"/>
        <item x="8554"/>
        <item x="15097"/>
        <item x="15151"/>
        <item x="7150"/>
        <item x="3893"/>
        <item x="8531"/>
        <item x="2346"/>
        <item x="15968"/>
        <item x="629"/>
        <item x="5871"/>
        <item x="5079"/>
        <item x="4338"/>
        <item x="866"/>
        <item x="289"/>
        <item x="3412"/>
        <item x="10610"/>
        <item x="15288"/>
        <item x="5399"/>
        <item x="58"/>
        <item x="1417"/>
        <item x="13473"/>
        <item x="7135"/>
        <item x="9488"/>
        <item x="2623"/>
        <item x="3163"/>
        <item x="11001"/>
        <item x="34"/>
        <item x="5056"/>
        <item x="1544"/>
        <item x="11965"/>
        <item x="9270"/>
        <item x="3602"/>
        <item x="10450"/>
        <item x="12375"/>
        <item x="4705"/>
        <item x="7873"/>
        <item x="7052"/>
        <item x="10492"/>
        <item x="1963"/>
        <item x="477"/>
        <item x="11007"/>
        <item x="7096"/>
        <item x="9839"/>
        <item x="11315"/>
        <item x="11478"/>
        <item x="7652"/>
        <item x="14676"/>
        <item x="8885"/>
        <item x="3884"/>
        <item x="1038"/>
        <item x="11601"/>
        <item x="15092"/>
        <item x="16206"/>
        <item x="9730"/>
        <item x="8453"/>
        <item x="746"/>
        <item x="14754"/>
        <item x="603"/>
        <item x="16026"/>
        <item x="6480"/>
        <item x="8650"/>
        <item x="6661"/>
        <item x="6785"/>
        <item x="4620"/>
        <item x="7145"/>
        <item x="12236"/>
        <item x="1218"/>
        <item x="3158"/>
        <item x="8485"/>
        <item x="100"/>
        <item x="11799"/>
        <item x="68"/>
        <item x="4260"/>
        <item x="9139"/>
        <item x="7591"/>
        <item x="5148"/>
        <item x="1344"/>
        <item x="10807"/>
        <item x="7056"/>
        <item x="4717"/>
        <item x="12932"/>
        <item x="350"/>
        <item x="12341"/>
        <item x="8058"/>
        <item x="12459"/>
        <item x="4254"/>
        <item x="11121"/>
        <item x="862"/>
        <item x="15031"/>
        <item x="7665"/>
        <item x="1217"/>
        <item x="1888"/>
        <item x="12991"/>
        <item x="4847"/>
        <item x="4398"/>
        <item x="1290"/>
        <item x="8777"/>
        <item x="1271"/>
        <item x="12330"/>
        <item x="15916"/>
        <item x="13531"/>
        <item x="949"/>
        <item x="1898"/>
        <item x="3216"/>
        <item x="9710"/>
        <item x="13568"/>
        <item x="7859"/>
        <item x="6789"/>
        <item x="5653"/>
        <item x="89"/>
        <item x="9195"/>
        <item x="692"/>
        <item x="2977"/>
        <item x="1364"/>
        <item x="10416"/>
        <item x="10267"/>
        <item x="4197"/>
        <item x="5265"/>
        <item x="14023"/>
        <item x="14856"/>
        <item x="8154"/>
        <item x="4925"/>
        <item x="11677"/>
        <item x="11263"/>
        <item x="9857"/>
        <item x="10283"/>
        <item x="15716"/>
        <item x="14441"/>
        <item x="4954"/>
        <item x="1023"/>
        <item x="12220"/>
        <item x="8792"/>
        <item x="2394"/>
        <item x="2723"/>
        <item x="2996"/>
        <item x="6969"/>
        <item x="4050"/>
        <item x="15372"/>
        <item x="13332"/>
        <item x="15703"/>
        <item x="2665"/>
        <item x="9390"/>
        <item x="7258"/>
        <item x="9557"/>
        <item x="12620"/>
        <item x="10818"/>
        <item x="11658"/>
        <item x="6122"/>
        <item x="9683"/>
        <item x="5222"/>
        <item x="8824"/>
        <item x="7893"/>
        <item x="3589"/>
        <item x="4111"/>
        <item x="5627"/>
        <item x="5933"/>
        <item x="5424"/>
        <item x="7060"/>
        <item x="15475"/>
        <item x="5452"/>
        <item x="2142"/>
        <item x="5409"/>
        <item x="4240"/>
        <item x="7276"/>
        <item x="12937"/>
        <item x="3140"/>
        <item x="11193"/>
        <item x="8557"/>
        <item x="5156"/>
        <item x="8132"/>
        <item x="14951"/>
        <item x="5214"/>
        <item x="4489"/>
        <item x="4248"/>
        <item x="7945"/>
        <item x="12407"/>
        <item x="10021"/>
        <item x="5781"/>
        <item x="3603"/>
        <item x="7851"/>
        <item x="3639"/>
        <item x="12536"/>
        <item x="3942"/>
        <item x="11549"/>
        <item x="8038"/>
        <item x="9123"/>
        <item x="2431"/>
        <item x="9774"/>
        <item x="4567"/>
        <item x="5386"/>
        <item x="15374"/>
        <item x="8586"/>
        <item x="7311"/>
        <item x="13313"/>
        <item x="9293"/>
        <item x="4216"/>
        <item x="1878"/>
        <item x="6601"/>
        <item x="14589"/>
        <item x="13114"/>
        <item x="16009"/>
        <item x="11912"/>
        <item x="12062"/>
        <item x="13454"/>
        <item x="13642"/>
        <item x="14523"/>
        <item x="16335"/>
        <item x="10877"/>
        <item x="13591"/>
        <item x="9819"/>
        <item x="9285"/>
        <item x="10437"/>
        <item x="7588"/>
        <item x="12498"/>
        <item x="3907"/>
        <item x="12414"/>
        <item x="7819"/>
        <item x="3469"/>
        <item x="8126"/>
        <item x="4349"/>
        <item x="4531"/>
        <item x="7744"/>
        <item x="10929"/>
        <item x="12434"/>
        <item x="8063"/>
        <item x="15213"/>
        <item x="4693"/>
        <item x="8162"/>
        <item x="7098"/>
        <item x="6956"/>
        <item x="9832"/>
        <item x="14453"/>
        <item x="5155"/>
        <item x="9466"/>
        <item x="6092"/>
        <item x="6716"/>
        <item x="16207"/>
        <item x="7491"/>
        <item x="11546"/>
        <item x="7183"/>
        <item x="15582"/>
        <item x="9668"/>
        <item x="13308"/>
        <item x="15451"/>
        <item x="9299"/>
        <item x="14493"/>
        <item x="10191"/>
        <item x="13892"/>
        <item x="8883"/>
        <item x="15948"/>
        <item x="9714"/>
        <item x="4766"/>
        <item x="2875"/>
        <item x="13865"/>
        <item x="11909"/>
        <item x="16017"/>
        <item x="11768"/>
        <item x="2279"/>
        <item x="15581"/>
        <item x="9034"/>
        <item x="9291"/>
        <item x="8784"/>
        <item x="16173"/>
        <item x="15061"/>
        <item x="9791"/>
        <item x="8853"/>
        <item x="10123"/>
        <item x="13086"/>
        <item x="10391"/>
        <item x="6232"/>
        <item x="14721"/>
        <item x="6697"/>
        <item x="12333"/>
        <item x="7536"/>
        <item x="13377"/>
        <item x="7891"/>
        <item x="9403"/>
        <item x="12898"/>
        <item x="13130"/>
        <item x="13832"/>
        <item x="13837"/>
        <item x="9915"/>
        <item x="12507"/>
        <item x="9002"/>
        <item x="990"/>
        <item x="6290"/>
        <item x="2264"/>
        <item x="16392"/>
        <item x="9003"/>
        <item x="3076"/>
        <item x="1591"/>
        <item x="15442"/>
        <item x="10082"/>
        <item x="579"/>
        <item x="6813"/>
        <item x="6488"/>
        <item x="16074"/>
        <item x="10614"/>
        <item x="3738"/>
        <item x="6516"/>
        <item x="4769"/>
        <item x="9266"/>
        <item x="5650"/>
        <item x="2582"/>
        <item x="15416"/>
        <item x="4399"/>
        <item x="14578"/>
        <item x="5861"/>
        <item x="16018"/>
        <item x="5978"/>
        <item x="10913"/>
        <item x="16115"/>
        <item x="5992"/>
        <item x="7275"/>
        <item x="7598"/>
        <item x="9117"/>
        <item x="3079"/>
        <item x="3725"/>
        <item x="3270"/>
        <item x="9126"/>
        <item x="14338"/>
        <item x="15107"/>
        <item x="4402"/>
        <item x="13410"/>
        <item x="16328"/>
        <item x="5189"/>
        <item x="4516"/>
        <item x="8216"/>
        <item x="9408"/>
        <item x="13988"/>
        <item x="1220"/>
        <item x="235"/>
        <item x="14633"/>
        <item x="4751"/>
        <item x="8321"/>
        <item x="13233"/>
        <item x="9297"/>
        <item x="6410"/>
        <item x="13513"/>
        <item x="2057"/>
        <item x="10011"/>
        <item x="4856"/>
        <item x="5549"/>
        <item x="548"/>
        <item x="9203"/>
        <item x="9973"/>
        <item x="11415"/>
        <item x="8497"/>
        <item x="7935"/>
        <item x="6333"/>
        <item x="6260"/>
        <item x="5416"/>
        <item x="2987"/>
        <item x="15970"/>
        <item x="15421"/>
        <item x="9739"/>
        <item x="8184"/>
        <item x="13490"/>
        <item x="11029"/>
        <item x="14514"/>
        <item x="16339"/>
        <item x="9820"/>
        <item x="8135"/>
        <item x="10672"/>
        <item x="2888"/>
        <item x="10884"/>
        <item x="14844"/>
        <item x="6293"/>
        <item x="11763"/>
        <item x="7272"/>
        <item x="9391"/>
        <item x="9634"/>
        <item x="6607"/>
        <item x="14115"/>
        <item x="2409"/>
        <item x="7261"/>
        <item x="1674"/>
        <item x="4505"/>
        <item x="12524"/>
        <item x="13673"/>
        <item x="473"/>
        <item x="3979"/>
        <item x="14019"/>
        <item x="743"/>
        <item x="8113"/>
        <item x="15064"/>
        <item x="1093"/>
        <item x="3148"/>
        <item x="10369"/>
        <item x="12351"/>
        <item x="2501"/>
        <item x="9847"/>
        <item x="15024"/>
        <item x="15856"/>
        <item x="671"/>
        <item x="985"/>
        <item x="898"/>
        <item x="8559"/>
        <item x="8297"/>
        <item x="6777"/>
        <item x="5087"/>
        <item x="12391"/>
        <item x="917"/>
        <item x="13266"/>
        <item x="5805"/>
        <item x="6530"/>
        <item x="6794"/>
        <item x="8951"/>
        <item x="9561"/>
        <item x="6815"/>
        <item x="3442"/>
        <item x="11467"/>
        <item x="10359"/>
        <item x="15337"/>
        <item x="11270"/>
        <item x="12292"/>
        <item x="12151"/>
        <item x="12815"/>
        <item x="4936"/>
        <item x="8473"/>
        <item x="11260"/>
        <item x="4539"/>
        <item x="10320"/>
        <item x="11943"/>
        <item x="7607"/>
        <item x="1696"/>
        <item x="3792"/>
        <item x="13196"/>
        <item x="7923"/>
        <item x="13803"/>
        <item x="4601"/>
        <item x="16240"/>
        <item x="1146"/>
        <item x="4222"/>
        <item x="10485"/>
        <item x="3141"/>
        <item x="850"/>
        <item x="3165"/>
        <item x="10154"/>
        <item x="321"/>
        <item x="13208"/>
        <item x="9120"/>
        <item x="13955"/>
        <item x="2396"/>
        <item x="9925"/>
        <item x="4466"/>
        <item x="14858"/>
        <item x="13732"/>
        <item x="14060"/>
        <item x="13096"/>
        <item x="15071"/>
        <item x="7957"/>
        <item x="11938"/>
        <item x="10816"/>
        <item x="14591"/>
        <item x="8807"/>
        <item x="10249"/>
        <item x="16433"/>
        <item x="8155"/>
        <item x="14512"/>
        <item x="6486"/>
        <item x="8461"/>
        <item x="3114"/>
        <item x="7569"/>
        <item x="9890"/>
        <item x="6927"/>
        <item x="10152"/>
        <item x="5749"/>
        <item x="5415"/>
        <item x="10850"/>
        <item x="3616"/>
        <item x="10040"/>
        <item x="9339"/>
        <item x="14905"/>
        <item x="10591"/>
        <item x="16332"/>
        <item x="531"/>
        <item x="7629"/>
        <item x="2340"/>
        <item x="1608"/>
        <item x="4395"/>
        <item x="4476"/>
        <item x="1242"/>
        <item x="2627"/>
        <item x="5081"/>
        <item x="15269"/>
        <item x="314"/>
        <item x="1186"/>
        <item x="10181"/>
        <item x="15862"/>
        <item x="1774"/>
        <item x="12557"/>
        <item x="16321"/>
        <item x="11751"/>
        <item x="5514"/>
        <item x="15563"/>
        <item x="8692"/>
        <item x="11354"/>
        <item x="6571"/>
        <item x="15765"/>
        <item x="4083"/>
        <item x="2827"/>
        <item x="5680"/>
        <item x="11702"/>
        <item x="4357"/>
        <item x="10302"/>
        <item x="12865"/>
        <item x="6549"/>
        <item x="7467"/>
        <item x="13675"/>
        <item x="8201"/>
        <item x="12147"/>
        <item x="10920"/>
        <item x="10739"/>
        <item x="10413"/>
        <item x="8569"/>
        <item x="12094"/>
        <item x="14814"/>
        <item x="13888"/>
        <item x="4591"/>
        <item x="11519"/>
        <item x="14886"/>
        <item x="13334"/>
        <item x="15331"/>
        <item x="15415"/>
        <item x="10263"/>
        <item x="7198"/>
        <item x="5257"/>
        <item x="5309"/>
        <item x="8467"/>
        <item x="1196"/>
        <item x="13021"/>
        <item x="16246"/>
        <item x="7984"/>
        <item x="8750"/>
        <item x="7460"/>
        <item x="13558"/>
        <item x="3894"/>
        <item x="13560"/>
        <item x="16046"/>
        <item x="11322"/>
        <item x="7027"/>
        <item x="6991"/>
        <item x="14937"/>
        <item x="13218"/>
        <item x="7354"/>
        <item x="6667"/>
        <item x="12568"/>
        <item x="5936"/>
        <item x="9289"/>
        <item x="5223"/>
        <item x="8617"/>
        <item x="6432"/>
        <item x="5507"/>
        <item x="8781"/>
        <item x="10387"/>
        <item x="9564"/>
        <item x="12081"/>
        <item x="4299"/>
        <item x="13916"/>
        <item x="14931"/>
        <item x="6710"/>
        <item x="14562"/>
        <item x="13767"/>
        <item x="13224"/>
        <item x="8993"/>
        <item x="8832"/>
        <item x="5975"/>
        <item x="2887"/>
        <item x="6014"/>
        <item x="8828"/>
        <item x="16380"/>
        <item x="12377"/>
        <item x="2074"/>
        <item x="4537"/>
        <item x="11905"/>
        <item x="1617"/>
        <item x="5141"/>
        <item x="2602"/>
        <item x="10567"/>
        <item x="11974"/>
        <item x="2680"/>
        <item x="9320"/>
        <item x="4918"/>
        <item x="8484"/>
        <item x="12309"/>
        <item x="9333"/>
        <item x="9219"/>
        <item x="9741"/>
        <item x="14651"/>
        <item x="10303"/>
        <item x="13610"/>
        <item x="15565"/>
        <item x="13071"/>
        <item x="11458"/>
        <item x="12893"/>
        <item x="10335"/>
        <item x="5528"/>
        <item x="9959"/>
        <item x="15013"/>
        <item x="8426"/>
        <item x="7872"/>
        <item x="12361"/>
        <item x="15988"/>
        <item x="8273"/>
        <item x="3315"/>
        <item x="14220"/>
        <item x="12435"/>
        <item x="5695"/>
        <item x="9728"/>
        <item x="10867"/>
        <item x="9343"/>
        <item x="10710"/>
        <item x="9393"/>
        <item x="12332"/>
        <item x="15258"/>
        <item x="8813"/>
        <item x="13871"/>
        <item x="14405"/>
        <item x="3161"/>
        <item x="13857"/>
        <item x="9537"/>
        <item x="13635"/>
        <item x="11607"/>
        <item x="13173"/>
        <item x="13519"/>
        <item x="11234"/>
        <item x="4441"/>
        <item x="16352"/>
        <item x="8782"/>
        <item x="7890"/>
        <item x="10199"/>
        <item x="13802"/>
        <item x="13798"/>
        <item x="12497"/>
        <item x="15203"/>
        <item x="13066"/>
        <item x="14617"/>
        <item x="12216"/>
        <item x="1607"/>
        <item x="15830"/>
        <item x="2839"/>
        <item x="14815"/>
        <item x="13976"/>
        <item x="3044"/>
        <item x="13966"/>
        <item x="6742"/>
        <item x="16234"/>
        <item x="7385"/>
        <item x="14965"/>
        <item x="5797"/>
        <item x="2883"/>
        <item x="15866"/>
        <item x="15972"/>
        <item x="10208"/>
        <item x="13659"/>
        <item x="13238"/>
        <item x="13968"/>
        <item x="10251"/>
        <item x="14866"/>
        <item x="15689"/>
        <item x="13213"/>
        <item x="11167"/>
        <item x="15319"/>
        <item x="4618"/>
        <item x="11295"/>
        <item x="5338"/>
        <item x="12636"/>
        <item x="3703"/>
        <item x="14120"/>
        <item x="15462"/>
        <item x="4625"/>
        <item x="8073"/>
        <item x="6557"/>
        <item x="10732"/>
        <item x="4707"/>
        <item x="16434"/>
        <item x="5867"/>
        <item x="7380"/>
        <item x="8745"/>
        <item x="8818"/>
        <item x="4546"/>
        <item x="7815"/>
        <item x="10785"/>
        <item x="2775"/>
        <item x="9826"/>
        <item x="4281"/>
        <item x="2423"/>
        <item x="3949"/>
        <item x="9574"/>
        <item x="16391"/>
        <item x="2550"/>
        <item x="14321"/>
        <item x="8779"/>
        <item x="5991"/>
        <item x="8724"/>
        <item x="2916"/>
        <item x="651"/>
        <item x="827"/>
        <item x="16024"/>
        <item x="1624"/>
        <item x="12618"/>
        <item x="10882"/>
        <item x="161"/>
        <item x="14211"/>
        <item x="12338"/>
        <item x="7279"/>
        <item x="15190"/>
        <item x="13963"/>
        <item x="7206"/>
        <item x="8523"/>
        <item x="6820"/>
        <item x="12127"/>
        <item x="9916"/>
        <item x="311"/>
        <item x="2474"/>
        <item x="6019"/>
        <item x="15396"/>
        <item x="9662"/>
        <item x="6695"/>
        <item x="2976"/>
        <item x="8072"/>
        <item x="6355"/>
        <item x="13554"/>
        <item x="2849"/>
        <item x="10550"/>
        <item x="15230"/>
        <item x="2999"/>
        <item x="14840"/>
        <item x="11526"/>
        <item x="2478"/>
        <item x="15708"/>
        <item x="2165"/>
        <item x="12480"/>
        <item x="12301"/>
        <item x="10025"/>
        <item x="11435"/>
        <item x="7710"/>
        <item x="8243"/>
        <item x="15055"/>
        <item x="9243"/>
        <item x="12290"/>
        <item x="7830"/>
        <item x="4443"/>
        <item x="15501"/>
        <item x="4834"/>
        <item x="15536"/>
        <item x="9787"/>
        <item x="15020"/>
        <item x="8946"/>
        <item x="11924"/>
        <item x="15737"/>
        <item x="5841"/>
        <item x="11288"/>
        <item x="13624"/>
        <item x="16077"/>
        <item x="14157"/>
        <item x="6543"/>
        <item x="6314"/>
        <item x="9842"/>
        <item x="4654"/>
        <item x="3137"/>
        <item x="8505"/>
        <item x="6923"/>
        <item x="8913"/>
        <item x="7021"/>
        <item x="14018"/>
        <item x="9682"/>
        <item x="15719"/>
        <item x="7362"/>
        <item x="8324"/>
        <item x="11841"/>
        <item x="1659"/>
        <item x="13468"/>
        <item x="3624"/>
        <item x="5436"/>
        <item x="5019"/>
        <item x="970"/>
        <item x="12228"/>
        <item x="10544"/>
        <item x="15304"/>
        <item x="5373"/>
        <item x="15032"/>
        <item x="3449"/>
        <item x="5000"/>
        <item x="7068"/>
        <item x="14544"/>
        <item x="4221"/>
        <item x="4993"/>
        <item x="5273"/>
        <item x="11250"/>
        <item x="15818"/>
        <item x="15426"/>
        <item x="14485"/>
        <item x="11457"/>
        <item x="1746"/>
        <item x="5702"/>
        <item x="14132"/>
        <item x="7885"/>
        <item x="790"/>
        <item x="16174"/>
        <item x="13136"/>
        <item x="10274"/>
        <item x="7876"/>
        <item x="6166"/>
        <item x="5803"/>
        <item x="10612"/>
        <item x="10782"/>
        <item x="5259"/>
        <item x="6442"/>
        <item x="1346"/>
        <item x="11095"/>
        <item x="16235"/>
        <item x="11025"/>
        <item x="13453"/>
        <item x="1713"/>
        <item x="8035"/>
        <item x="1395"/>
        <item x="8850"/>
        <item x="8933"/>
        <item x="13284"/>
        <item x="10669"/>
        <item x="16195"/>
        <item x="13003"/>
        <item x="4737"/>
        <item x="1606"/>
        <item x="8197"/>
        <item x="7793"/>
        <item x="4148"/>
        <item x="5787"/>
        <item x="7280"/>
        <item x="13406"/>
        <item x="14151"/>
        <item x="6615"/>
        <item x="4600"/>
        <item x="2980"/>
        <item x="13502"/>
        <item x="5908"/>
        <item x="13373"/>
        <item x="829"/>
        <item x="4513"/>
        <item x="1297"/>
        <item x="11118"/>
        <item x="2081"/>
        <item x="4660"/>
        <item x="6824"/>
        <item x="8152"/>
        <item x="14366"/>
        <item x="7533"/>
        <item x="9468"/>
        <item x="1057"/>
        <item x="11717"/>
        <item x="10633"/>
        <item x="12133"/>
        <item x="4661"/>
        <item x="11633"/>
        <item x="4792"/>
        <item x="11281"/>
        <item x="15300"/>
        <item x="7119"/>
        <item x="4136"/>
        <item x="14350"/>
        <item x="741"/>
        <item x="6627"/>
        <item x="1541"/>
        <item x="15063"/>
        <item x="7965"/>
        <item x="2366"/>
        <item x="3296"/>
        <item x="14605"/>
        <item x="15816"/>
        <item x="7888"/>
        <item x="110"/>
        <item x="16250"/>
        <item x="14684"/>
        <item x="8753"/>
        <item x="14552"/>
        <item x="3694"/>
        <item x="8822"/>
        <item x="800"/>
        <item x="4225"/>
        <item x="6346"/>
        <item x="1840"/>
        <item x="3930"/>
        <item x="2812"/>
        <item x="7524"/>
        <item x="11936"/>
        <item x="15458"/>
        <item x="11371"/>
        <item x="5652"/>
        <item x="7288"/>
        <item x="2801"/>
        <item x="4310"/>
        <item x="15971"/>
        <item x="3764"/>
        <item x="7186"/>
        <item x="10885"/>
        <item x="1275"/>
        <item x="11275"/>
        <item x="3502"/>
        <item x="2579"/>
        <item x="9429"/>
        <item x="536"/>
        <item x="2503"/>
        <item x="14574"/>
        <item x="7154"/>
        <item x="1686"/>
        <item x="2406"/>
        <item x="5039"/>
        <item x="193"/>
        <item x="12157"/>
        <item x="8910"/>
        <item x="6325"/>
        <item x="8441"/>
        <item x="182"/>
        <item x="2012"/>
        <item x="15540"/>
        <item x="3483"/>
        <item x="5054"/>
        <item x="4062"/>
        <item x="2973"/>
        <item x="13166"/>
        <item x="12928"/>
        <item x="8237"/>
        <item x="11427"/>
        <item x="8110"/>
        <item x="15029"/>
        <item x="11583"/>
        <item x="16283"/>
        <item x="14870"/>
        <item x="13995"/>
        <item x="9401"/>
        <item x="7292"/>
        <item x="6784"/>
        <item x="888"/>
        <item x="9698"/>
        <item x="9756"/>
        <item x="6929"/>
        <item x="11070"/>
        <item x="7779"/>
        <item x="15469"/>
        <item x="1824"/>
        <item x="5748"/>
        <item x="8388"/>
        <item x="11866"/>
        <item x="6507"/>
        <item x="16124"/>
        <item x="14540"/>
        <item x="2802"/>
        <item x="6648"/>
        <item x="4803"/>
        <item x="9465"/>
        <item x="366"/>
        <item x="16267"/>
        <item x="6874"/>
        <item x="5239"/>
        <item x="7432"/>
        <item x="13715"/>
        <item x="11455"/>
        <item x="9919"/>
        <item x="3618"/>
        <item x="15242"/>
        <item x="8064"/>
        <item x="3971"/>
        <item x="4425"/>
        <item x="8089"/>
        <item x="5581"/>
        <item x="5817"/>
        <item x="14168"/>
        <item x="5685"/>
        <item x="15693"/>
        <item x="12797"/>
        <item x="3426"/>
        <item x="10894"/>
        <item x="9132"/>
        <item x="8164"/>
        <item x="8730"/>
        <item x="7203"/>
        <item x="13629"/>
        <item x="13183"/>
        <item x="6569"/>
        <item x="11758"/>
        <item x="4555"/>
        <item x="11978"/>
        <item x="15146"/>
        <item x="9330"/>
        <item x="12187"/>
        <item x="11923"/>
        <item x="15513"/>
        <item x="13969"/>
        <item x="6098"/>
        <item x="10978"/>
        <item x="15994"/>
        <item x="4334"/>
        <item x="6958"/>
        <item x="13338"/>
        <item x="8195"/>
        <item x="5274"/>
        <item x="8572"/>
        <item x="11860"/>
        <item x="11638"/>
        <item x="12806"/>
        <item x="13260"/>
        <item x="13687"/>
        <item x="7147"/>
        <item x="5282"/>
        <item x="3181"/>
        <item x="4556"/>
        <item x="16331"/>
        <item x="8877"/>
        <item x="4683"/>
        <item x="3190"/>
        <item x="14429"/>
        <item x="9344"/>
        <item x="10765"/>
        <item x="16405"/>
        <item x="10835"/>
        <item x="14826"/>
        <item x="11832"/>
        <item x="908"/>
        <item x="12593"/>
        <item x="368"/>
        <item x="3340"/>
        <item x="11787"/>
        <item x="2207"/>
        <item x="9068"/>
        <item x="2790"/>
        <item x="6613"/>
        <item x="13657"/>
        <item x="14849"/>
        <item x="4581"/>
        <item x="15598"/>
        <item x="1705"/>
        <item x="2194"/>
        <item x="4709"/>
        <item x="5100"/>
        <item x="11123"/>
        <item x="1699"/>
        <item x="13619"/>
        <item x="6632"/>
        <item x="7444"/>
        <item x="11023"/>
        <item x="11150"/>
        <item x="1727"/>
        <item x="6655"/>
        <item x="3714"/>
        <item x="2897"/>
        <item x="13316"/>
        <item x="11015"/>
        <item x="12389"/>
        <item x="9738"/>
        <item x="8436"/>
        <item x="6187"/>
        <item x="15273"/>
        <item x="14567"/>
        <item x="10688"/>
        <item x="9059"/>
        <item x="8738"/>
        <item x="541"/>
        <item x="12730"/>
        <item x="9414"/>
        <item x="14248"/>
        <item x="2552"/>
        <item x="1815"/>
        <item x="2679"/>
        <item x="9346"/>
        <item x="15713"/>
        <item x="496"/>
        <item x="1610"/>
        <item x="1745"/>
        <item x="2106"/>
        <item x="12270"/>
        <item x="11"/>
        <item x="15773"/>
        <item x="3396"/>
        <item x="7436"/>
        <item x="12365"/>
        <item x="6747"/>
        <item x="12582"/>
        <item x="1704"/>
        <item x="11323"/>
        <item x="2899"/>
        <item x="1732"/>
        <item x="514"/>
        <item x="7036"/>
        <item x="12704"/>
        <item x="268"/>
        <item x="3259"/>
        <item x="8827"/>
        <item x="12256"/>
        <item x="5110"/>
        <item x="1602"/>
        <item x="3815"/>
        <item x="9984"/>
        <item x="9367"/>
        <item x="14685"/>
        <item x="2948"/>
        <item x="15457"/>
        <item x="5118"/>
        <item x="448"/>
        <item x="9077"/>
        <item x="8295"/>
        <item x="3840"/>
        <item x="3909"/>
        <item x="8393"/>
        <item x="8239"/>
        <item x="6029"/>
        <item x="1099"/>
        <item x="2093"/>
        <item x="6689"/>
        <item x="8960"/>
        <item x="843"/>
        <item x="12117"/>
        <item x="676"/>
        <item x="16337"/>
        <item x="13352"/>
        <item x="6680"/>
        <item x="2215"/>
        <item x="8042"/>
        <item x="1733"/>
        <item x="16140"/>
        <item x="10949"/>
        <item x="5600"/>
        <item x="11347"/>
        <item x="2506"/>
        <item x="2347"/>
        <item x="14162"/>
        <item x="12339"/>
        <item x="7996"/>
        <item x="4956"/>
        <item x="15154"/>
        <item x="8522"/>
        <item x="7442"/>
        <item x="9371"/>
        <item x="12911"/>
        <item x="16228"/>
        <item x="3121"/>
        <item x="7254"/>
        <item x="10456"/>
        <item x="3779"/>
        <item x="13421"/>
        <item x="1833"/>
        <item x="11310"/>
        <item x="9130"/>
        <item x="8532"/>
        <item x="16209"/>
        <item x="8696"/>
        <item x="13069"/>
        <item x="2281"/>
        <item x="7117"/>
        <item x="8888"/>
        <item x="1082"/>
        <item x="855"/>
        <item x="33"/>
        <item x="9601"/>
        <item x="1969"/>
        <item x="11019"/>
        <item x="6496"/>
        <item x="12402"/>
        <item x="6498"/>
        <item x="11072"/>
        <item x="15018"/>
        <item x="11192"/>
        <item x="11806"/>
        <item x="12027"/>
        <item x="890"/>
        <item x="1485"/>
        <item x="1303"/>
        <item x="13688"/>
        <item x="7046"/>
        <item x="2798"/>
        <item x="1047"/>
        <item x="14683"/>
        <item x="12483"/>
        <item x="14876"/>
        <item x="13713"/>
        <item x="12400"/>
        <item x="15908"/>
        <item x="12201"/>
        <item x="241"/>
        <item x="8661"/>
        <item x="11640"/>
        <item x="3236"/>
        <item x="7835"/>
        <item x="913"/>
        <item x="400"/>
        <item x="6515"/>
        <item x="3466"/>
        <item x="1757"/>
        <item x="113"/>
        <item x="11062"/>
        <item x="435"/>
        <item x="16055"/>
        <item x="641"/>
        <item x="6337"/>
        <item x="15263"/>
        <item x="9699"/>
        <item x="12784"/>
        <item x="4486"/>
        <item x="2113"/>
        <item x="4790"/>
        <item x="3147"/>
        <item x="3814"/>
        <item x="5972"/>
        <item x="3425"/>
        <item x="14735"/>
        <item x="7184"/>
        <item x="8335"/>
        <item x="13622"/>
        <item x="6311"/>
        <item x="4041"/>
        <item x="4410"/>
        <item x="10133"/>
        <item x="10514"/>
        <item x="1661"/>
        <item x="4975"/>
        <item x="4405"/>
        <item x="7430"/>
        <item t="default"/>
      </items>
    </pivotField>
    <pivotField dataField="1" showAll="0">
      <items count="868">
        <item h="1" x="866"/>
        <item h="1" x="865"/>
        <item h="1" x="864"/>
        <item h="1" x="863"/>
        <item h="1" x="862"/>
        <item h="1" x="861"/>
        <item h="1" x="860"/>
        <item h="1" x="859"/>
        <item h="1" x="858"/>
        <item h="1" x="857"/>
        <item h="1" x="856"/>
        <item h="1" x="855"/>
        <item h="1" x="854"/>
        <item h="1" x="853"/>
        <item h="1" x="852"/>
        <item h="1" x="851"/>
        <item h="1" x="850"/>
        <item h="1" x="849"/>
        <item h="1" x="848"/>
        <item h="1" x="847"/>
        <item h="1" x="846"/>
        <item h="1" x="845"/>
        <item h="1" x="844"/>
        <item h="1" x="843"/>
        <item h="1" x="842"/>
        <item h="1" x="841"/>
        <item h="1" x="840"/>
        <item h="1" x="839"/>
        <item h="1" x="838"/>
        <item h="1" x="837"/>
        <item h="1" x="836"/>
        <item h="1" x="835"/>
        <item h="1" x="834"/>
        <item h="1" x="833"/>
        <item h="1" x="832"/>
        <item h="1" x="831"/>
        <item h="1" x="830"/>
        <item h="1" x="829"/>
        <item h="1" x="828"/>
        <item h="1" x="827"/>
        <item h="1" x="826"/>
        <item h="1" x="825"/>
        <item h="1" x="824"/>
        <item h="1" x="823"/>
        <item h="1" x="822"/>
        <item h="1" x="821"/>
        <item h="1" x="820"/>
        <item h="1" x="819"/>
        <item h="1" x="818"/>
        <item h="1" x="817"/>
        <item h="1" x="816"/>
        <item h="1" x="815"/>
        <item h="1" x="814"/>
        <item h="1" x="813"/>
        <item h="1" x="812"/>
        <item h="1" x="811"/>
        <item h="1" x="810"/>
        <item h="1" x="809"/>
        <item h="1" x="808"/>
        <item h="1" x="807"/>
        <item h="1" x="806"/>
        <item h="1" x="805"/>
        <item h="1" x="804"/>
        <item h="1" x="803"/>
        <item h="1" x="802"/>
        <item h="1" x="801"/>
        <item h="1" x="800"/>
        <item h="1" x="799"/>
        <item h="1" x="798"/>
        <item h="1" x="797"/>
        <item h="1" x="796"/>
        <item h="1" x="795"/>
        <item h="1" x="794"/>
        <item h="1" x="793"/>
        <item h="1" x="792"/>
        <item h="1" x="791"/>
        <item h="1" x="790"/>
        <item h="1" x="789"/>
        <item h="1" x="788"/>
        <item h="1" x="787"/>
        <item h="1" x="786"/>
        <item h="1" x="785"/>
        <item h="1" x="784"/>
        <item h="1" x="783"/>
        <item h="1" x="782"/>
        <item h="1" x="781"/>
        <item h="1" x="780"/>
        <item h="1" x="779"/>
        <item h="1" x="778"/>
        <item h="1" x="777"/>
        <item h="1" x="776"/>
        <item h="1" x="775"/>
        <item h="1" x="774"/>
        <item h="1" x="773"/>
        <item h="1" x="772"/>
        <item h="1" x="771"/>
        <item h="1" x="770"/>
        <item h="1" x="769"/>
        <item h="1" x="768"/>
        <item h="1" x="767"/>
        <item h="1" x="766"/>
        <item h="1" x="765"/>
        <item h="1" x="764"/>
        <item h="1" x="763"/>
        <item h="1" x="762"/>
        <item h="1" x="761"/>
        <item h="1" x="760"/>
        <item h="1" x="759"/>
        <item h="1" x="758"/>
        <item h="1" x="757"/>
        <item h="1" x="756"/>
        <item h="1" x="755"/>
        <item h="1" x="754"/>
        <item h="1" x="753"/>
        <item h="1" x="752"/>
        <item h="1" x="751"/>
        <item h="1" x="750"/>
        <item h="1" x="749"/>
        <item h="1" x="748"/>
        <item h="1" x="747"/>
        <item h="1" x="746"/>
        <item h="1" x="745"/>
        <item h="1" x="744"/>
        <item h="1" x="743"/>
        <item h="1" x="742"/>
        <item h="1" x="741"/>
        <item h="1" x="740"/>
        <item h="1" x="739"/>
        <item h="1" x="738"/>
        <item h="1" x="737"/>
        <item h="1" x="736"/>
        <item h="1" x="735"/>
        <item h="1" x="734"/>
        <item h="1" x="733"/>
        <item h="1" x="732"/>
        <item h="1" x="731"/>
        <item h="1" x="730"/>
        <item h="1" x="729"/>
        <item h="1" x="728"/>
        <item h="1" x="727"/>
        <item h="1" x="726"/>
        <item h="1" x="725"/>
        <item h="1" x="724"/>
        <item h="1" x="723"/>
        <item h="1" x="722"/>
        <item h="1" x="721"/>
        <item h="1" x="720"/>
        <item h="1" x="719"/>
        <item h="1" x="718"/>
        <item h="1" x="717"/>
        <item h="1" x="716"/>
        <item h="1" x="715"/>
        <item h="1" x="714"/>
        <item h="1" x="713"/>
        <item h="1" x="712"/>
        <item h="1" x="711"/>
        <item h="1" x="710"/>
        <item h="1" x="709"/>
        <item h="1" x="708"/>
        <item h="1" x="707"/>
        <item h="1" x="706"/>
        <item h="1" x="705"/>
        <item h="1" x="704"/>
        <item h="1" x="703"/>
        <item h="1" x="702"/>
        <item h="1" x="701"/>
        <item h="1" x="700"/>
        <item h="1" x="699"/>
        <item h="1" x="698"/>
        <item h="1" x="697"/>
        <item h="1" x="696"/>
        <item h="1" x="695"/>
        <item h="1" x="694"/>
        <item h="1" x="693"/>
        <item h="1" x="692"/>
        <item h="1" x="691"/>
        <item h="1" x="690"/>
        <item h="1" x="689"/>
        <item h="1" x="688"/>
        <item h="1" x="687"/>
        <item h="1" x="686"/>
        <item h="1" x="685"/>
        <item h="1" x="684"/>
        <item h="1" x="683"/>
        <item h="1" x="682"/>
        <item h="1" x="681"/>
        <item h="1" x="680"/>
        <item h="1" x="679"/>
        <item h="1" x="678"/>
        <item h="1" x="677"/>
        <item h="1" x="676"/>
        <item h="1" x="675"/>
        <item h="1" x="674"/>
        <item h="1" x="673"/>
        <item h="1" x="672"/>
        <item h="1" x="671"/>
        <item h="1" x="670"/>
        <item h="1" x="669"/>
        <item h="1" x="668"/>
        <item h="1" x="667"/>
        <item h="1" x="666"/>
        <item h="1" x="665"/>
        <item h="1" x="664"/>
        <item h="1" x="663"/>
        <item h="1" x="662"/>
        <item h="1" x="661"/>
        <item h="1" x="660"/>
        <item h="1" x="659"/>
        <item h="1" x="658"/>
        <item h="1" x="657"/>
        <item h="1" x="656"/>
        <item h="1" x="655"/>
        <item h="1" x="654"/>
        <item h="1" x="653"/>
        <item h="1" x="652"/>
        <item h="1" x="651"/>
        <item h="1" x="650"/>
        <item h="1" x="649"/>
        <item h="1" x="648"/>
        <item h="1" x="647"/>
        <item h="1" x="646"/>
        <item h="1" x="645"/>
        <item h="1" x="644"/>
        <item h="1" x="643"/>
        <item h="1" x="642"/>
        <item h="1" x="641"/>
        <item h="1" x="640"/>
        <item h="1" x="639"/>
        <item h="1" x="638"/>
        <item h="1" x="637"/>
        <item h="1" x="636"/>
        <item h="1" x="635"/>
        <item h="1" x="634"/>
        <item h="1" x="633"/>
        <item h="1" x="632"/>
        <item h="1" x="631"/>
        <item h="1" x="630"/>
        <item h="1" x="629"/>
        <item h="1" x="628"/>
        <item h="1" x="627"/>
        <item h="1" x="626"/>
        <item h="1" x="625"/>
        <item h="1" x="624"/>
        <item h="1" x="623"/>
        <item h="1" x="622"/>
        <item h="1" x="621"/>
        <item h="1" x="620"/>
        <item h="1" x="619"/>
        <item h="1" x="618"/>
        <item h="1" x="617"/>
        <item h="1" x="616"/>
        <item h="1" x="615"/>
        <item h="1" x="614"/>
        <item h="1" x="613"/>
        <item h="1" x="612"/>
        <item h="1" x="611"/>
        <item h="1" x="610"/>
        <item h="1" x="609"/>
        <item h="1" x="608"/>
        <item h="1" x="607"/>
        <item h="1" x="606"/>
        <item h="1" x="605"/>
        <item h="1" x="604"/>
        <item h="1" x="603"/>
        <item h="1" x="602"/>
        <item h="1" x="601"/>
        <item h="1" x="600"/>
        <item h="1" x="599"/>
        <item h="1" x="598"/>
        <item h="1" x="597"/>
        <item h="1" x="596"/>
        <item h="1" x="595"/>
        <item h="1" x="594"/>
        <item h="1" x="593"/>
        <item h="1" x="592"/>
        <item h="1" x="591"/>
        <item h="1" x="590"/>
        <item h="1" x="589"/>
        <item h="1" x="588"/>
        <item h="1" x="587"/>
        <item h="1" x="586"/>
        <item h="1" x="585"/>
        <item h="1" x="584"/>
        <item h="1" x="583"/>
        <item h="1" x="582"/>
        <item h="1" x="581"/>
        <item h="1" x="580"/>
        <item h="1" x="579"/>
        <item h="1" x="578"/>
        <item h="1" x="577"/>
        <item h="1" x="576"/>
        <item h="1" x="575"/>
        <item h="1" x="574"/>
        <item h="1" x="573"/>
        <item h="1" x="572"/>
        <item h="1" x="571"/>
        <item h="1" x="570"/>
        <item h="1" x="569"/>
        <item h="1" x="568"/>
        <item h="1" x="567"/>
        <item h="1" x="566"/>
        <item h="1" x="565"/>
        <item h="1" x="564"/>
        <item h="1" x="563"/>
        <item h="1" x="562"/>
        <item h="1" x="561"/>
        <item h="1" x="560"/>
        <item h="1" x="559"/>
        <item h="1" x="558"/>
        <item h="1" x="557"/>
        <item h="1" x="556"/>
        <item h="1" x="555"/>
        <item h="1" x="554"/>
        <item h="1" x="553"/>
        <item h="1" x="552"/>
        <item h="1" x="551"/>
        <item h="1" x="550"/>
        <item h="1" x="549"/>
        <item h="1" x="548"/>
        <item h="1" x="547"/>
        <item h="1" x="546"/>
        <item h="1" x="545"/>
        <item h="1" x="544"/>
        <item h="1" x="543"/>
        <item h="1" x="542"/>
        <item h="1" x="541"/>
        <item h="1" x="540"/>
        <item h="1" x="539"/>
        <item h="1" x="538"/>
        <item h="1" x="537"/>
        <item h="1" x="536"/>
        <item h="1" x="535"/>
        <item h="1" x="534"/>
        <item h="1" x="533"/>
        <item h="1" x="532"/>
        <item h="1" x="531"/>
        <item h="1" x="530"/>
        <item h="1" x="529"/>
        <item h="1" x="528"/>
        <item h="1" x="527"/>
        <item h="1" x="526"/>
        <item h="1" x="525"/>
        <item h="1" x="524"/>
        <item h="1" x="523"/>
        <item h="1" x="522"/>
        <item h="1" x="521"/>
        <item h="1" x="520"/>
        <item h="1" x="519"/>
        <item h="1" x="518"/>
        <item h="1" x="517"/>
        <item h="1" x="516"/>
        <item h="1" x="515"/>
        <item h="1" x="514"/>
        <item h="1" x="513"/>
        <item h="1" x="512"/>
        <item h="1" x="511"/>
        <item h="1" x="510"/>
        <item h="1" x="509"/>
        <item h="1" x="508"/>
        <item h="1" x="507"/>
        <item h="1" x="506"/>
        <item h="1" x="505"/>
        <item h="1" x="504"/>
        <item h="1" x="503"/>
        <item h="1" x="502"/>
        <item h="1" x="501"/>
        <item h="1" x="500"/>
        <item h="1" x="499"/>
        <item h="1" x="498"/>
        <item h="1" x="497"/>
        <item h="1" x="496"/>
        <item h="1" x="495"/>
        <item h="1" x="494"/>
        <item h="1" x="493"/>
        <item h="1" x="492"/>
        <item h="1" x="491"/>
        <item h="1" x="490"/>
        <item h="1" x="489"/>
        <item h="1" x="488"/>
        <item h="1" x="487"/>
        <item h="1" x="486"/>
        <item h="1" x="485"/>
        <item h="1" x="484"/>
        <item h="1" x="483"/>
        <item h="1" x="482"/>
        <item h="1" x="481"/>
        <item h="1" x="480"/>
        <item h="1" x="479"/>
        <item h="1" x="478"/>
        <item h="1" x="477"/>
        <item h="1" x="476"/>
        <item h="1" x="475"/>
        <item h="1" x="474"/>
        <item h="1" x="473"/>
        <item h="1" x="472"/>
        <item h="1" x="471"/>
        <item h="1" x="470"/>
        <item h="1" x="469"/>
        <item h="1" x="468"/>
        <item h="1" x="467"/>
        <item h="1" x="466"/>
        <item h="1" x="465"/>
        <item h="1" x="464"/>
        <item h="1" x="463"/>
        <item h="1" x="462"/>
        <item h="1" x="461"/>
        <item h="1" x="460"/>
        <item h="1" x="459"/>
        <item h="1" x="458"/>
        <item h="1" x="457"/>
        <item h="1" x="456"/>
        <item h="1" x="455"/>
        <item h="1" x="454"/>
        <item h="1" x="453"/>
        <item h="1" x="452"/>
        <item h="1" x="451"/>
        <item h="1" x="450"/>
        <item h="1" x="449"/>
        <item h="1" x="448"/>
        <item h="1" x="447"/>
        <item h="1" x="446"/>
        <item h="1" x="445"/>
        <item h="1" x="444"/>
        <item h="1" x="443"/>
        <item h="1" x="442"/>
        <item h="1" x="441"/>
        <item h="1" x="440"/>
        <item h="1" x="439"/>
        <item h="1" x="438"/>
        <item h="1" x="437"/>
        <item h="1" x="436"/>
        <item h="1" x="435"/>
        <item h="1" x="434"/>
        <item h="1" x="433"/>
        <item h="1" x="432"/>
        <item h="1" x="431"/>
        <item h="1" x="430"/>
        <item h="1" x="429"/>
        <item h="1" x="428"/>
        <item h="1" x="427"/>
        <item h="1" x="426"/>
        <item h="1" x="425"/>
        <item h="1" x="424"/>
        <item h="1" x="423"/>
        <item h="1" x="422"/>
        <item h="1" x="421"/>
        <item h="1" x="420"/>
        <item h="1" x="419"/>
        <item h="1" x="418"/>
        <item h="1" x="417"/>
        <item h="1" x="416"/>
        <item h="1" x="415"/>
        <item h="1" x="414"/>
        <item h="1" x="413"/>
        <item h="1" x="412"/>
        <item h="1" x="411"/>
        <item h="1" x="410"/>
        <item h="1" x="409"/>
        <item h="1" x="408"/>
        <item h="1" x="407"/>
        <item h="1" x="406"/>
        <item h="1" x="405"/>
        <item h="1" x="404"/>
        <item h="1" x="403"/>
        <item h="1" x="402"/>
        <item h="1" x="401"/>
        <item h="1" x="400"/>
        <item h="1" x="399"/>
        <item h="1" x="398"/>
        <item h="1" x="397"/>
        <item h="1" x="396"/>
        <item h="1" x="395"/>
        <item h="1" x="394"/>
        <item h="1" x="393"/>
        <item h="1" x="392"/>
        <item h="1" x="391"/>
        <item h="1" x="390"/>
        <item h="1" x="389"/>
        <item h="1" x="388"/>
        <item h="1" x="387"/>
        <item h="1" x="386"/>
        <item h="1" x="385"/>
        <item h="1" x="384"/>
        <item h="1" x="383"/>
        <item h="1" x="382"/>
        <item h="1" x="381"/>
        <item h="1" x="380"/>
        <item h="1" x="379"/>
        <item h="1" x="378"/>
        <item h="1" x="377"/>
        <item h="1" x="376"/>
        <item h="1" x="375"/>
        <item h="1" x="374"/>
        <item h="1" x="373"/>
        <item h="1" x="372"/>
        <item h="1" x="371"/>
        <item h="1" x="370"/>
        <item h="1" x="369"/>
        <item h="1" x="368"/>
        <item h="1" x="367"/>
        <item h="1" x="366"/>
        <item h="1" x="365"/>
        <item h="1" x="364"/>
        <item h="1" x="363"/>
        <item h="1" x="362"/>
        <item h="1" x="361"/>
        <item h="1" x="360"/>
        <item h="1" x="359"/>
        <item h="1" x="358"/>
        <item h="1" x="357"/>
        <item h="1" x="356"/>
        <item h="1" x="355"/>
        <item h="1" x="354"/>
        <item h="1" x="353"/>
        <item h="1" x="352"/>
        <item h="1" x="351"/>
        <item h="1" x="350"/>
        <item h="1" x="349"/>
        <item h="1" x="348"/>
        <item h="1" x="347"/>
        <item h="1" x="346"/>
        <item h="1" x="345"/>
        <item h="1" x="344"/>
        <item h="1" x="343"/>
        <item h="1" x="342"/>
        <item h="1" x="341"/>
        <item h="1" x="340"/>
        <item h="1" x="339"/>
        <item h="1" x="338"/>
        <item h="1" x="337"/>
        <item h="1" x="336"/>
        <item h="1" x="335"/>
        <item h="1" x="334"/>
        <item h="1" x="333"/>
        <item h="1" x="332"/>
        <item h="1" x="331"/>
        <item h="1" x="330"/>
        <item h="1" x="329"/>
        <item h="1" x="328"/>
        <item h="1" x="327"/>
        <item h="1" x="326"/>
        <item h="1" x="325"/>
        <item h="1" x="324"/>
        <item h="1" x="323"/>
        <item h="1" x="322"/>
        <item h="1" x="321"/>
        <item h="1" x="320"/>
        <item h="1" x="319"/>
        <item h="1" x="318"/>
        <item h="1" x="317"/>
        <item h="1" x="316"/>
        <item h="1" x="315"/>
        <item h="1" x="314"/>
        <item h="1" x="313"/>
        <item h="1" x="312"/>
        <item h="1" x="311"/>
        <item h="1" x="310"/>
        <item h="1" x="309"/>
        <item h="1" x="308"/>
        <item h="1" x="307"/>
        <item h="1" x="306"/>
        <item h="1" x="305"/>
        <item h="1" x="304"/>
        <item h="1" x="303"/>
        <item h="1" x="302"/>
        <item h="1" x="301"/>
        <item h="1" x="300"/>
        <item h="1" x="299"/>
        <item h="1" x="298"/>
        <item h="1" x="297"/>
        <item h="1" x="296"/>
        <item h="1" x="295"/>
        <item h="1" x="294"/>
        <item h="1" x="293"/>
        <item h="1" x="292"/>
        <item h="1" x="291"/>
        <item h="1" x="290"/>
        <item h="1" x="289"/>
        <item h="1" x="288"/>
        <item h="1" x="287"/>
        <item h="1" x="286"/>
        <item h="1" x="285"/>
        <item h="1" x="284"/>
        <item h="1" x="283"/>
        <item h="1" x="282"/>
        <item h="1" x="281"/>
        <item h="1" x="280"/>
        <item h="1" x="279"/>
        <item h="1" x="278"/>
        <item h="1" x="277"/>
        <item h="1" x="276"/>
        <item h="1" x="275"/>
        <item h="1" x="274"/>
        <item h="1" x="273"/>
        <item h="1" x="272"/>
        <item h="1" x="271"/>
        <item h="1" x="270"/>
        <item h="1" x="269"/>
        <item h="1" x="268"/>
        <item h="1" x="267"/>
        <item h="1" x="266"/>
        <item h="1" x="265"/>
        <item h="1" x="264"/>
        <item h="1" x="263"/>
        <item h="1" x="262"/>
        <item h="1" x="261"/>
        <item h="1" x="260"/>
        <item h="1" x="259"/>
        <item h="1" x="258"/>
        <item h="1" x="257"/>
        <item h="1" x="256"/>
        <item h="1" x="255"/>
        <item h="1" x="254"/>
        <item h="1" x="253"/>
        <item h="1" x="252"/>
        <item h="1" x="251"/>
        <item h="1" x="250"/>
        <item h="1" x="249"/>
        <item h="1" x="248"/>
        <item h="1" x="247"/>
        <item h="1" x="246"/>
        <item h="1" x="245"/>
        <item h="1" x="244"/>
        <item h="1" x="243"/>
        <item h="1" x="242"/>
        <item h="1" x="241"/>
        <item h="1" x="240"/>
        <item h="1" x="239"/>
        <item h="1" x="238"/>
        <item h="1" x="237"/>
        <item h="1" x="236"/>
        <item h="1" x="235"/>
        <item h="1" x="234"/>
        <item h="1" x="233"/>
        <item h="1" x="232"/>
        <item h="1" x="231"/>
        <item h="1" x="230"/>
        <item h="1" x="229"/>
        <item h="1" x="228"/>
        <item h="1" x="227"/>
        <item h="1" x="226"/>
        <item h="1" x="225"/>
        <item h="1" x="224"/>
        <item h="1" x="223"/>
        <item h="1" x="222"/>
        <item h="1" x="221"/>
        <item h="1" x="220"/>
        <item h="1" x="219"/>
        <item h="1" x="218"/>
        <item h="1" x="217"/>
        <item h="1" x="216"/>
        <item h="1" x="215"/>
        <item h="1" x="214"/>
        <item h="1" x="213"/>
        <item h="1" x="212"/>
        <item h="1" x="211"/>
        <item h="1" x="210"/>
        <item h="1" x="209"/>
        <item h="1" x="208"/>
        <item h="1" x="207"/>
        <item h="1" x="206"/>
        <item h="1" x="205"/>
        <item h="1" x="204"/>
        <item h="1" x="203"/>
        <item h="1" x="202"/>
        <item h="1" x="201"/>
        <item h="1" x="200"/>
        <item h="1" x="199"/>
        <item h="1" x="198"/>
        <item h="1" x="197"/>
        <item h="1" x="196"/>
        <item h="1" x="195"/>
        <item h="1" x="194"/>
        <item h="1" x="193"/>
        <item h="1" x="192"/>
        <item h="1" x="191"/>
        <item h="1" x="190"/>
        <item h="1" x="189"/>
        <item h="1" x="188"/>
        <item h="1" x="187"/>
        <item h="1" x="186"/>
        <item h="1" x="185"/>
        <item h="1" x="184"/>
        <item h="1" x="183"/>
        <item h="1" x="182"/>
        <item h="1" x="181"/>
        <item h="1" x="180"/>
        <item h="1" x="179"/>
        <item h="1" x="178"/>
        <item h="1" x="177"/>
        <item h="1" x="176"/>
        <item h="1" x="175"/>
        <item h="1" x="174"/>
        <item h="1" x="173"/>
        <item h="1" x="172"/>
        <item h="1" x="171"/>
        <item h="1" x="170"/>
        <item h="1" x="169"/>
        <item h="1" x="168"/>
        <item h="1" x="167"/>
        <item h="1" x="166"/>
        <item h="1" x="165"/>
        <item h="1" x="164"/>
        <item h="1" x="163"/>
        <item h="1" x="162"/>
        <item h="1" x="161"/>
        <item h="1" x="160"/>
        <item h="1" x="159"/>
        <item h="1" x="158"/>
        <item h="1" x="157"/>
        <item h="1" x="156"/>
        <item h="1" x="155"/>
        <item h="1" x="154"/>
        <item h="1" x="153"/>
        <item h="1" x="152"/>
        <item h="1" x="151"/>
        <item h="1" x="150"/>
        <item h="1" x="149"/>
        <item h="1" x="148"/>
        <item h="1" x="147"/>
        <item h="1" x="146"/>
        <item h="1" x="145"/>
        <item h="1" x="144"/>
        <item h="1" x="143"/>
        <item h="1" x="142"/>
        <item h="1" x="141"/>
        <item h="1" x="140"/>
        <item h="1" x="139"/>
        <item h="1" x="138"/>
        <item h="1" x="137"/>
        <item h="1" x="136"/>
        <item h="1" x="135"/>
        <item h="1" x="134"/>
        <item h="1" x="133"/>
        <item h="1" x="132"/>
        <item h="1" x="131"/>
        <item h="1" x="130"/>
        <item h="1" x="129"/>
        <item h="1" x="128"/>
        <item h="1" x="127"/>
        <item h="1" x="126"/>
        <item h="1" x="125"/>
        <item h="1" x="124"/>
        <item h="1" x="123"/>
        <item h="1" x="122"/>
        <item h="1" x="121"/>
        <item h="1" x="120"/>
        <item h="1" x="119"/>
        <item h="1" x="118"/>
        <item h="1" x="117"/>
        <item h="1" x="116"/>
        <item h="1" x="115"/>
        <item h="1" x="114"/>
        <item h="1" x="113"/>
        <item h="1" x="112"/>
        <item h="1" x="111"/>
        <item h="1" x="110"/>
        <item h="1" x="109"/>
        <item h="1" x="108"/>
        <item h="1" x="107"/>
        <item h="1" x="106"/>
        <item h="1" x="105"/>
        <item h="1" x="104"/>
        <item h="1" x="103"/>
        <item h="1" x="102"/>
        <item h="1" x="101"/>
        <item h="1" x="100"/>
        <item h="1" x="99"/>
        <item h="1" x="98"/>
        <item h="1" x="97"/>
        <item h="1" x="96"/>
        <item h="1" x="95"/>
        <item h="1" x="94"/>
        <item h="1" x="93"/>
        <item h="1" x="92"/>
        <item h="1" x="91"/>
        <item h="1" x="90"/>
        <item h="1" x="89"/>
        <item h="1" x="88"/>
        <item h="1" x="87"/>
        <item h="1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h="1" x="26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</pivotFields>
  <rowFields count="1">
    <field x="0"/>
  </rowFields>
  <rowItems count="2">
    <i>
      <x v="1075"/>
    </i>
    <i t="grand">
      <x/>
    </i>
  </rowItems>
  <colItems count="1">
    <i/>
  </colItems>
  <dataFields count="1">
    <dataField name="Liczba wystąpień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przestawna3" cacheId="10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rowHeaderCaption="IMIĘ">
  <location ref="E2:F4" firstHeaderRow="1" firstDataRow="1" firstDataCol="1"/>
  <pivotFields count="2">
    <pivotField axis="axisRow" showAll="0">
      <items count="23351">
        <item x="19569"/>
        <item x="9845"/>
        <item x="8514"/>
        <item x="11915"/>
        <item x="11916"/>
        <item x="9846"/>
        <item x="11917"/>
        <item x="4818"/>
        <item x="15448"/>
        <item x="4562"/>
        <item x="5420"/>
        <item x="15449"/>
        <item x="15450"/>
        <item x="15451"/>
        <item x="15452"/>
        <item x="363"/>
        <item x="8515"/>
        <item x="9847"/>
        <item x="6870"/>
        <item x="5824"/>
        <item x="15453"/>
        <item x="4819"/>
        <item x="15454"/>
        <item x="4563"/>
        <item x="5421"/>
        <item x="6871"/>
        <item x="15455"/>
        <item x="15456"/>
        <item x="11918"/>
        <item x="15457"/>
        <item x="11919"/>
        <item x="6872"/>
        <item x="11920"/>
        <item x="6873"/>
        <item x="9848"/>
        <item x="15458"/>
        <item x="15459"/>
        <item x="1750"/>
        <item x="15460"/>
        <item x="6297"/>
        <item x="15461"/>
        <item x="15462"/>
        <item x="7620"/>
        <item x="15463"/>
        <item x="9849"/>
        <item x="15464"/>
        <item x="2506"/>
        <item x="1784"/>
        <item x="15465"/>
        <item x="15466"/>
        <item x="2463"/>
        <item x="15467"/>
        <item x="11921"/>
        <item x="8516"/>
        <item x="7621"/>
        <item x="9850"/>
        <item x="15468"/>
        <item x="2916"/>
        <item x="15469"/>
        <item x="9851"/>
        <item x="11922"/>
        <item x="15470"/>
        <item x="4154"/>
        <item x="11923"/>
        <item x="11924"/>
        <item x="15471"/>
        <item x="15472"/>
        <item x="3847"/>
        <item x="5422"/>
        <item x="6298"/>
        <item x="3583"/>
        <item x="15473"/>
        <item x="15474"/>
        <item x="6299"/>
        <item x="15475"/>
        <item x="11925"/>
        <item x="15476"/>
        <item x="1918"/>
        <item x="11926"/>
        <item x="4155"/>
        <item x="11927"/>
        <item x="3848"/>
        <item x="3158"/>
        <item x="6874"/>
        <item x="8517"/>
        <item x="4820"/>
        <item x="7622"/>
        <item x="15477"/>
        <item x="15478"/>
        <item x="15479"/>
        <item x="7623"/>
        <item x="11928"/>
        <item x="2852"/>
        <item x="11929"/>
        <item x="15480"/>
        <item x="11930"/>
        <item x="15481"/>
        <item x="9852"/>
        <item x="11931"/>
        <item x="3849"/>
        <item x="8518"/>
        <item x="3707"/>
        <item x="11932"/>
        <item x="8519"/>
        <item x="9853"/>
        <item x="6300"/>
        <item x="15482"/>
        <item x="11933"/>
        <item x="8520"/>
        <item x="15483"/>
        <item x="15484"/>
        <item x="6301"/>
        <item x="6875"/>
        <item x="11934"/>
        <item x="15485"/>
        <item x="8521"/>
        <item x="5825"/>
        <item x="15486"/>
        <item x="9854"/>
        <item x="8522"/>
        <item x="6302"/>
        <item x="9855"/>
        <item x="4564"/>
        <item x="11935"/>
        <item x="15487"/>
        <item x="15488"/>
        <item x="15489"/>
        <item x="15490"/>
        <item x="15491"/>
        <item x="11936"/>
        <item x="15492"/>
        <item x="673"/>
        <item x="15493"/>
        <item x="9856"/>
        <item x="11937"/>
        <item x="15494"/>
        <item x="15495"/>
        <item x="15496"/>
        <item x="15497"/>
        <item x="5423"/>
        <item x="15498"/>
        <item x="15499"/>
        <item x="15500"/>
        <item x="11938"/>
        <item x="11939"/>
        <item x="15501"/>
        <item x="15502"/>
        <item x="15503"/>
        <item x="11940"/>
        <item x="2301"/>
        <item x="11941"/>
        <item x="15504"/>
        <item x="15505"/>
        <item x="15506"/>
        <item x="15507"/>
        <item x="15508"/>
        <item x="11942"/>
        <item x="15509"/>
        <item x="11943"/>
        <item x="15510"/>
        <item x="15511"/>
        <item x="8523"/>
        <item x="6876"/>
        <item x="15512"/>
        <item x="8524"/>
        <item x="15513"/>
        <item x="15514"/>
        <item x="7624"/>
        <item x="15515"/>
        <item x="15516"/>
        <item x="11944"/>
        <item x="15517"/>
        <item x="15518"/>
        <item x="11945"/>
        <item x="2992"/>
        <item x="8525"/>
        <item x="15519"/>
        <item x="15520"/>
        <item x="15521"/>
        <item x="9857"/>
        <item x="5424"/>
        <item x="15522"/>
        <item x="9858"/>
        <item x="8526"/>
        <item x="15523"/>
        <item x="15524"/>
        <item x="15525"/>
        <item x="15526"/>
        <item x="15527"/>
        <item x="9859"/>
        <item x="2029"/>
        <item x="9860"/>
        <item x="9861"/>
        <item x="759"/>
        <item x="11946"/>
        <item x="8527"/>
        <item x="6303"/>
        <item x="15528"/>
        <item x="5826"/>
        <item x="11947"/>
        <item x="9862"/>
        <item x="15529"/>
        <item x="11948"/>
        <item x="11949"/>
        <item x="5425"/>
        <item x="7625"/>
        <item x="8528"/>
        <item x="11950"/>
        <item x="2052"/>
        <item x="15530"/>
        <item x="8529"/>
        <item x="15531"/>
        <item x="15532"/>
        <item x="15533"/>
        <item x="7626"/>
        <item x="8530"/>
        <item x="15534"/>
        <item x="5085"/>
        <item x="6877"/>
        <item x="11951"/>
        <item x="15535"/>
        <item x="15536"/>
        <item x="4821"/>
        <item x="15537"/>
        <item x="11952"/>
        <item x="8531"/>
        <item x="6878"/>
        <item x="4822"/>
        <item x="6879"/>
        <item x="9863"/>
        <item x="6880"/>
        <item x="8532"/>
        <item x="15538"/>
        <item x="15539"/>
        <item x="7627"/>
        <item x="2667"/>
        <item x="15540"/>
        <item x="15541"/>
        <item x="8533"/>
        <item x="15542"/>
        <item x="15543"/>
        <item x="15544"/>
        <item x="15545"/>
        <item x="11953"/>
        <item x="8534"/>
        <item x="15546"/>
        <item x="15547"/>
        <item x="5086"/>
        <item x="15548"/>
        <item x="11954"/>
        <item x="1232"/>
        <item x="9864"/>
        <item x="9865"/>
        <item x="15549"/>
        <item x="11955"/>
        <item x="9866"/>
        <item x="6881"/>
        <item x="6882"/>
        <item x="15550"/>
        <item x="5426"/>
        <item x="8535"/>
        <item x="11956"/>
        <item x="4823"/>
        <item x="15551"/>
        <item x="5827"/>
        <item x="5087"/>
        <item x="9867"/>
        <item x="15552"/>
        <item x="15553"/>
        <item x="4565"/>
        <item x="15554"/>
        <item x="15555"/>
        <item x="1332"/>
        <item x="15556"/>
        <item x="11957"/>
        <item x="9868"/>
        <item x="3462"/>
        <item x="9869"/>
        <item x="11958"/>
        <item x="9870"/>
        <item x="15557"/>
        <item x="7628"/>
        <item x="8536"/>
        <item x="8537"/>
        <item x="9871"/>
        <item x="6304"/>
        <item x="9872"/>
        <item x="15558"/>
        <item x="6883"/>
        <item x="15559"/>
        <item x="8538"/>
        <item x="9873"/>
        <item x="15560"/>
        <item x="15561"/>
        <item x="15562"/>
        <item x="6884"/>
        <item x="718"/>
        <item x="15563"/>
        <item x="1053"/>
        <item x="15564"/>
        <item x="11959"/>
        <item x="15565"/>
        <item x="8539"/>
        <item x="7629"/>
        <item x="8540"/>
        <item x="3463"/>
        <item x="11960"/>
        <item x="2030"/>
        <item x="8541"/>
        <item x="11961"/>
        <item x="7630"/>
        <item x="6305"/>
        <item x="6885"/>
        <item x="11962"/>
        <item x="15566"/>
        <item x="15567"/>
        <item x="11963"/>
        <item x="11964"/>
        <item x="7631"/>
        <item x="9874"/>
        <item x="7632"/>
        <item x="9875"/>
        <item x="5828"/>
        <item x="15568"/>
        <item x="11965"/>
        <item x="15569"/>
        <item x="11966"/>
        <item x="15570"/>
        <item x="15571"/>
        <item x="6886"/>
        <item x="9876"/>
        <item x="5829"/>
        <item x="5088"/>
        <item x="8542"/>
        <item x="2007"/>
        <item x="1770"/>
        <item x="11967"/>
        <item x="6887"/>
        <item x="15572"/>
        <item x="4156"/>
        <item x="11968"/>
        <item x="11969"/>
        <item x="15573"/>
        <item x="6888"/>
        <item x="1692"/>
        <item x="5830"/>
        <item x="15574"/>
        <item x="9"/>
        <item x="2053"/>
        <item x="8543"/>
        <item x="8544"/>
        <item x="15575"/>
        <item x="11970"/>
        <item x="4566"/>
        <item x="15576"/>
        <item x="15577"/>
        <item x="3464"/>
        <item x="15578"/>
        <item x="15579"/>
        <item x="8545"/>
        <item x="3257"/>
        <item x="5089"/>
        <item x="11971"/>
        <item x="15580"/>
        <item x="15581"/>
        <item x="11972"/>
        <item x="15582"/>
        <item x="15583"/>
        <item x="15584"/>
        <item x="11973"/>
        <item x="11974"/>
        <item x="15585"/>
        <item x="9877"/>
        <item x="9878"/>
        <item x="5090"/>
        <item x="9879"/>
        <item x="1059"/>
        <item x="6306"/>
        <item x="15586"/>
        <item x="15587"/>
        <item x="15588"/>
        <item x="1097"/>
        <item x="15589"/>
        <item x="15590"/>
        <item x="7633"/>
        <item x="6889"/>
        <item x="15591"/>
        <item x="15592"/>
        <item x="11975"/>
        <item x="11976"/>
        <item x="15593"/>
        <item x="9880"/>
        <item x="9881"/>
        <item x="7634"/>
        <item x="2668"/>
        <item x="9882"/>
        <item x="9883"/>
        <item x="1310"/>
        <item x="15594"/>
        <item x="7635"/>
        <item x="8546"/>
        <item x="15595"/>
        <item x="1226"/>
        <item x="15596"/>
        <item x="9884"/>
        <item x="3584"/>
        <item x="6890"/>
        <item x="8547"/>
        <item x="9885"/>
        <item x="8548"/>
        <item x="6307"/>
        <item x="5091"/>
        <item x="11977"/>
        <item x="15597"/>
        <item x="15598"/>
        <item x="8549"/>
        <item x="1785"/>
        <item x="15599"/>
        <item x="6891"/>
        <item x="9886"/>
        <item x="2464"/>
        <item x="15600"/>
        <item x="3708"/>
        <item x="967"/>
        <item x="5831"/>
        <item x="9887"/>
        <item x="15601"/>
        <item x="9888"/>
        <item x="15602"/>
        <item x="221"/>
        <item x="2054"/>
        <item x="9889"/>
        <item x="3709"/>
        <item x="9890"/>
        <item x="15603"/>
        <item x="2333"/>
        <item x="49"/>
        <item x="2270"/>
        <item x="15604"/>
        <item x="15605"/>
        <item x="15606"/>
        <item x="859"/>
        <item x="2507"/>
        <item x="15607"/>
        <item x="7636"/>
        <item x="956"/>
        <item x="6308"/>
        <item x="11978"/>
        <item x="15608"/>
        <item x="11979"/>
        <item x="11980"/>
        <item x="8550"/>
        <item x="11981"/>
        <item x="6892"/>
        <item x="9891"/>
        <item x="15609"/>
        <item x="15610"/>
        <item x="4824"/>
        <item x="9892"/>
        <item x="7637"/>
        <item x="15611"/>
        <item x="11982"/>
        <item x="15612"/>
        <item x="15613"/>
        <item x="15614"/>
        <item x="8551"/>
        <item x="9893"/>
        <item x="9894"/>
        <item x="6893"/>
        <item x="15615"/>
        <item x="9895"/>
        <item x="11983"/>
        <item x="15616"/>
        <item x="15617"/>
        <item x="9896"/>
        <item x="11984"/>
        <item x="15618"/>
        <item x="9897"/>
        <item x="15619"/>
        <item x="15620"/>
        <item x="15621"/>
        <item x="8552"/>
        <item x="6309"/>
        <item x="15622"/>
        <item x="15623"/>
        <item x="5832"/>
        <item x="15624"/>
        <item x="7638"/>
        <item x="15625"/>
        <item x="6310"/>
        <item x="15626"/>
        <item x="15627"/>
        <item x="15628"/>
        <item x="15629"/>
        <item x="9898"/>
        <item x="11985"/>
        <item x="5833"/>
        <item x="8553"/>
        <item x="11986"/>
        <item x="6894"/>
        <item x="15630"/>
        <item x="11987"/>
        <item x="4346"/>
        <item x="3585"/>
        <item x="15631"/>
        <item x="15632"/>
        <item x="15633"/>
        <item x="9899"/>
        <item x="3355"/>
        <item x="11988"/>
        <item x="15634"/>
        <item x="11989"/>
        <item x="3465"/>
        <item x="9900"/>
        <item x="15635"/>
        <item x="7639"/>
        <item x="4567"/>
        <item x="1552"/>
        <item x="3850"/>
        <item x="9901"/>
        <item x="1693"/>
        <item x="11990"/>
        <item x="622"/>
        <item x="15636"/>
        <item x="7640"/>
        <item x="11991"/>
        <item x="15637"/>
        <item x="15638"/>
        <item x="372"/>
        <item x="15639"/>
        <item x="15640"/>
        <item x="15641"/>
        <item x="15642"/>
        <item x="15643"/>
        <item x="11992"/>
        <item x="566"/>
        <item x="15644"/>
        <item x="15645"/>
        <item x="15646"/>
        <item x="15647"/>
        <item x="15648"/>
        <item x="15649"/>
        <item x="15650"/>
        <item x="8554"/>
        <item x="4347"/>
        <item x="11993"/>
        <item x="15651"/>
        <item x="7641"/>
        <item x="15652"/>
        <item x="4568"/>
        <item x="15653"/>
        <item x="1311"/>
        <item x="5834"/>
        <item x="6895"/>
        <item x="1202"/>
        <item x="7642"/>
        <item x="8555"/>
        <item x="15654"/>
        <item x="15655"/>
        <item x="6896"/>
        <item x="5835"/>
        <item x="15656"/>
        <item x="15657"/>
        <item x="15658"/>
        <item x="15659"/>
        <item x="15660"/>
        <item x="8556"/>
        <item x="11994"/>
        <item x="15661"/>
        <item x="7643"/>
        <item x="15662"/>
        <item x="4157"/>
        <item x="8557"/>
        <item x="9902"/>
        <item x="7644"/>
        <item x="9903"/>
        <item x="15663"/>
        <item x="8558"/>
        <item x="9904"/>
        <item x="15664"/>
        <item x="9905"/>
        <item x="9906"/>
        <item x="11995"/>
        <item x="6897"/>
        <item x="15665"/>
        <item x="15666"/>
        <item x="5836"/>
        <item x="8559"/>
        <item x="15667"/>
        <item x="3356"/>
        <item x="15668"/>
        <item x="6898"/>
        <item x="6899"/>
        <item x="4825"/>
        <item x="6900"/>
        <item x="11996"/>
        <item x="11997"/>
        <item x="15669"/>
        <item x="15670"/>
        <item x="15671"/>
        <item x="9907"/>
        <item x="1598"/>
        <item x="7645"/>
        <item x="6311"/>
        <item x="7646"/>
        <item x="15672"/>
        <item x="9908"/>
        <item x="15673"/>
        <item x="11998"/>
        <item x="15674"/>
        <item x="11999"/>
        <item x="8560"/>
        <item x="7647"/>
        <item x="15675"/>
        <item x="12000"/>
        <item x="3586"/>
        <item x="5837"/>
        <item x="5838"/>
        <item x="8561"/>
        <item x="15676"/>
        <item x="9909"/>
        <item x="8562"/>
        <item x="15677"/>
        <item x="1267"/>
        <item x="15678"/>
        <item x="12001"/>
        <item x="15679"/>
        <item x="15680"/>
        <item x="1976"/>
        <item x="9910"/>
        <item x="9911"/>
        <item x="2735"/>
        <item x="12002"/>
        <item x="15681"/>
        <item x="8563"/>
        <item x="12003"/>
        <item x="12004"/>
        <item x="9912"/>
        <item x="9913"/>
        <item x="12005"/>
        <item x="2993"/>
        <item x="8564"/>
        <item x="15682"/>
        <item x="15683"/>
        <item x="12006"/>
        <item x="3159"/>
        <item x="9914"/>
        <item x="12007"/>
        <item x="1169"/>
        <item x="5427"/>
        <item x="8565"/>
        <item x="12008"/>
        <item x="8566"/>
        <item x="15684"/>
        <item x="6901"/>
        <item x="3710"/>
        <item x="15685"/>
        <item x="15686"/>
        <item x="5839"/>
        <item x="15687"/>
        <item x="12009"/>
        <item x="7648"/>
        <item x="15688"/>
        <item x="2166"/>
        <item x="3160"/>
        <item x="15689"/>
        <item x="9915"/>
        <item x="15690"/>
        <item x="5092"/>
        <item x="3161"/>
        <item x="12010"/>
        <item x="15691"/>
        <item x="12011"/>
        <item x="2508"/>
        <item x="5428"/>
        <item x="12012"/>
        <item x="9916"/>
        <item x="5429"/>
        <item x="8567"/>
        <item x="15692"/>
        <item x="2791"/>
        <item x="15693"/>
        <item x="1771"/>
        <item x="8568"/>
        <item x="8569"/>
        <item x="15694"/>
        <item x="1054"/>
        <item x="12013"/>
        <item x="6902"/>
        <item x="2234"/>
        <item x="8570"/>
        <item x="15695"/>
        <item x="9917"/>
        <item x="15696"/>
        <item x="15697"/>
        <item x="9918"/>
        <item x="9919"/>
        <item x="4348"/>
        <item x="8571"/>
        <item x="15698"/>
        <item x="15699"/>
        <item x="2235"/>
        <item x="12014"/>
        <item x="15700"/>
        <item x="15701"/>
        <item x="9920"/>
        <item x="12015"/>
        <item x="8572"/>
        <item x="12016"/>
        <item x="6903"/>
        <item x="5430"/>
        <item x="4569"/>
        <item x="15702"/>
        <item x="5431"/>
        <item x="12017"/>
        <item x="977"/>
        <item x="15703"/>
        <item x="7649"/>
        <item x="7650"/>
        <item x="8573"/>
        <item x="15704"/>
        <item x="5093"/>
        <item x="15705"/>
        <item x="15706"/>
        <item x="9921"/>
        <item x="15707"/>
        <item x="85"/>
        <item x="15708"/>
        <item x="9922"/>
        <item x="15709"/>
        <item x="12018"/>
        <item x="15710"/>
        <item x="15711"/>
        <item x="7651"/>
        <item x="15712"/>
        <item x="15713"/>
        <item x="15714"/>
        <item x="4349"/>
        <item x="12019"/>
        <item x="15715"/>
        <item x="15716"/>
        <item x="15717"/>
        <item x="12020"/>
        <item x="15718"/>
        <item x="2792"/>
        <item x="6904"/>
        <item x="12021"/>
        <item x="129"/>
        <item x="9923"/>
        <item x="15719"/>
        <item x="7652"/>
        <item x="15720"/>
        <item x="502"/>
        <item x="15721"/>
        <item x="15722"/>
        <item x="3357"/>
        <item x="15723"/>
        <item x="234"/>
        <item x="6905"/>
        <item x="15724"/>
        <item x="3358"/>
        <item x="15725"/>
        <item x="12022"/>
        <item x="9924"/>
        <item x="15726"/>
        <item x="15727"/>
        <item x="12023"/>
        <item x="2558"/>
        <item x="9925"/>
        <item x="9926"/>
        <item x="1944"/>
        <item x="2608"/>
        <item x="9927"/>
        <item x="15728"/>
        <item x="1253"/>
        <item x="9928"/>
        <item x="15729"/>
        <item x="9929"/>
        <item x="15730"/>
        <item x="12024"/>
        <item x="15731"/>
        <item x="15732"/>
        <item x="5094"/>
        <item x="312"/>
        <item x="7653"/>
        <item x="8574"/>
        <item x="15733"/>
        <item x="15734"/>
        <item x="495"/>
        <item x="3990"/>
        <item x="728"/>
        <item x="15735"/>
        <item x="2271"/>
        <item x="3587"/>
        <item x="162"/>
        <item x="5840"/>
        <item x="15736"/>
        <item x="6906"/>
        <item x="713"/>
        <item x="51"/>
        <item x="15737"/>
        <item x="351"/>
        <item x="15738"/>
        <item x="3711"/>
        <item x="776"/>
        <item x="15739"/>
        <item x="4570"/>
        <item x="1513"/>
        <item x="1732"/>
        <item x="5432"/>
        <item x="623"/>
        <item x="2167"/>
        <item x="2853"/>
        <item x="1875"/>
        <item x="1492"/>
        <item x="1159"/>
        <item x="15740"/>
        <item x="15741"/>
        <item x="15742"/>
        <item x="15743"/>
        <item x="202"/>
        <item x="9930"/>
        <item x="15744"/>
        <item x="12025"/>
        <item x="1196"/>
        <item x="15745"/>
        <item x="12026"/>
        <item x="4158"/>
        <item x="2414"/>
        <item x="15746"/>
        <item x="12027"/>
        <item x="9931"/>
        <item x="400"/>
        <item x="831"/>
        <item x="151"/>
        <item x="15747"/>
        <item x="148"/>
        <item x="380"/>
        <item x="408"/>
        <item x="15748"/>
        <item x="3712"/>
        <item x="968"/>
        <item x="401"/>
        <item x="15749"/>
        <item x="15750"/>
        <item x="15751"/>
        <item x="15752"/>
        <item x="12028"/>
        <item x="15753"/>
        <item x="663"/>
        <item x="4826"/>
        <item x="657"/>
        <item x="4350"/>
        <item x="4827"/>
        <item x="1026"/>
        <item x="3162"/>
        <item x="8575"/>
        <item x="15754"/>
        <item x="12029"/>
        <item x="8576"/>
        <item x="5433"/>
        <item x="12030"/>
        <item x="6312"/>
        <item x="12031"/>
        <item x="4571"/>
        <item x="5095"/>
        <item x="237"/>
        <item x="15755"/>
        <item x="1733"/>
        <item x="134"/>
        <item x="12032"/>
        <item x="9932"/>
        <item x="1160"/>
        <item x="15756"/>
        <item x="12033"/>
        <item x="12034"/>
        <item x="8577"/>
        <item x="15757"/>
        <item x="6907"/>
        <item x="1786"/>
        <item x="15758"/>
        <item x="5841"/>
        <item x="4351"/>
        <item x="15759"/>
        <item x="15760"/>
        <item x="15761"/>
        <item x="15762"/>
        <item x="12035"/>
        <item x="12036"/>
        <item x="12037"/>
        <item x="327"/>
        <item x="1363"/>
        <item x="15763"/>
        <item x="8578"/>
        <item x="9933"/>
        <item x="8579"/>
        <item x="15764"/>
        <item x="15765"/>
        <item x="15766"/>
        <item x="15767"/>
        <item x="9934"/>
        <item x="3258"/>
        <item x="4828"/>
        <item x="179"/>
        <item x="273"/>
        <item x="15768"/>
        <item x="15769"/>
        <item x="15770"/>
        <item x="8580"/>
        <item x="15771"/>
        <item x="15772"/>
        <item x="4829"/>
        <item x="12038"/>
        <item x="6313"/>
        <item x="4352"/>
        <item x="15773"/>
        <item x="4353"/>
        <item x="12039"/>
        <item x="15774"/>
        <item x="12040"/>
        <item x="15775"/>
        <item x="12041"/>
        <item x="9935"/>
        <item x="7654"/>
        <item x="9936"/>
        <item x="8581"/>
        <item x="15776"/>
        <item x="15777"/>
        <item x="15778"/>
        <item x="8582"/>
        <item x="7655"/>
        <item x="1599"/>
        <item x="3466"/>
        <item x="1673"/>
        <item x="12042"/>
        <item x="12043"/>
        <item x="12044"/>
        <item x="3991"/>
        <item x="1876"/>
        <item x="15779"/>
        <item x="9937"/>
        <item x="15780"/>
        <item x="9938"/>
        <item x="2334"/>
        <item x="15781"/>
        <item x="15782"/>
        <item x="15783"/>
        <item x="15784"/>
        <item x="6314"/>
        <item x="2669"/>
        <item x="12045"/>
        <item x="15785"/>
        <item x="12046"/>
        <item x="12047"/>
        <item x="15786"/>
        <item x="15787"/>
        <item x="8583"/>
        <item x="9939"/>
        <item x="1227"/>
        <item x="15788"/>
        <item x="12048"/>
        <item x="9940"/>
        <item x="9941"/>
        <item x="2736"/>
        <item x="12049"/>
        <item x="5842"/>
        <item x="12050"/>
        <item x="15789"/>
        <item x="12051"/>
        <item x="12052"/>
        <item x="12053"/>
        <item x="15790"/>
        <item x="15791"/>
        <item x="12054"/>
        <item x="15792"/>
        <item x="15793"/>
        <item x="15794"/>
        <item x="4159"/>
        <item x="6315"/>
        <item x="12055"/>
        <item x="4830"/>
        <item x="15795"/>
        <item x="5096"/>
        <item x="12056"/>
        <item x="8584"/>
        <item x="391"/>
        <item x="15796"/>
        <item x="1772"/>
        <item x="15797"/>
        <item x="8585"/>
        <item x="8586"/>
        <item x="8587"/>
        <item x="12057"/>
        <item x="5843"/>
        <item x="9942"/>
        <item x="12058"/>
        <item x="4354"/>
        <item x="15798"/>
        <item x="15799"/>
        <item x="3851"/>
        <item x="3359"/>
        <item x="9943"/>
        <item x="15800"/>
        <item x="15801"/>
        <item x="1806"/>
        <item x="15802"/>
        <item x="8588"/>
        <item x="152"/>
        <item x="4160"/>
        <item x="678"/>
        <item x="6908"/>
        <item x="15803"/>
        <item x="4572"/>
        <item x="15804"/>
        <item x="9944"/>
        <item x="8589"/>
        <item x="15805"/>
        <item x="3992"/>
        <item x="7656"/>
        <item x="4161"/>
        <item x="6909"/>
        <item x="5844"/>
        <item x="1389"/>
        <item x="2509"/>
        <item x="12059"/>
        <item x="4831"/>
        <item x="12060"/>
        <item x="15806"/>
        <item x="12061"/>
        <item x="12062"/>
        <item x="15807"/>
        <item x="6910"/>
        <item x="9945"/>
        <item x="15808"/>
        <item x="12063"/>
        <item x="15809"/>
        <item x="6316"/>
        <item x="4162"/>
        <item x="4832"/>
        <item x="15810"/>
        <item x="15811"/>
        <item x="15812"/>
        <item x="9946"/>
        <item x="9947"/>
        <item x="12064"/>
        <item x="15813"/>
        <item x="15814"/>
        <item x="8590"/>
        <item x="15815"/>
        <item x="9948"/>
        <item x="8591"/>
        <item x="871"/>
        <item x="3259"/>
        <item x="3993"/>
        <item x="9949"/>
        <item x="1807"/>
        <item x="15816"/>
        <item x="6317"/>
        <item x="15817"/>
        <item x="15818"/>
        <item x="2510"/>
        <item x="7657"/>
        <item x="7658"/>
        <item x="1189"/>
        <item x="3163"/>
        <item x="15819"/>
        <item x="8592"/>
        <item x="12065"/>
        <item x="8593"/>
        <item x="12066"/>
        <item x="3994"/>
        <item x="1833"/>
        <item x="212"/>
        <item x="12067"/>
        <item x="12068"/>
        <item x="15820"/>
        <item x="3360"/>
        <item x="12069"/>
        <item x="3467"/>
        <item x="2272"/>
        <item x="15821"/>
        <item x="15822"/>
        <item x="5434"/>
        <item x="3361"/>
        <item x="6911"/>
        <item x="15823"/>
        <item x="9950"/>
        <item x="6912"/>
        <item x="12070"/>
        <item x="12071"/>
        <item x="4163"/>
        <item x="1659"/>
        <item x="15824"/>
        <item x="8594"/>
        <item x="6318"/>
        <item x="12072"/>
        <item x="6319"/>
        <item x="15825"/>
        <item x="6913"/>
        <item x="15826"/>
        <item x="12073"/>
        <item x="9951"/>
        <item x="8595"/>
        <item x="15827"/>
        <item x="15828"/>
        <item x="3713"/>
        <item x="15829"/>
        <item x="15830"/>
        <item x="15831"/>
        <item x="15832"/>
        <item x="15833"/>
        <item x="8596"/>
        <item x="15834"/>
        <item x="15835"/>
        <item x="707"/>
        <item x="8597"/>
        <item x="15836"/>
        <item x="2994"/>
        <item x="6914"/>
        <item x="3995"/>
        <item x="12074"/>
        <item x="5097"/>
        <item x="15837"/>
        <item x="9952"/>
        <item x="1751"/>
        <item x="8598"/>
        <item x="4355"/>
        <item x="9953"/>
        <item x="8599"/>
        <item x="15838"/>
        <item x="15839"/>
        <item x="5098"/>
        <item x="8600"/>
        <item x="7659"/>
        <item x="12075"/>
        <item x="15840"/>
        <item x="2737"/>
        <item x="12076"/>
        <item x="12077"/>
        <item x="1060"/>
        <item x="12078"/>
        <item x="1420"/>
        <item x="15841"/>
        <item x="8601"/>
        <item x="411"/>
        <item x="15842"/>
        <item x="15843"/>
        <item x="15844"/>
        <item x="9954"/>
        <item x="1514"/>
        <item x="3260"/>
        <item x="15845"/>
        <item x="9955"/>
        <item x="15846"/>
        <item x="7660"/>
        <item x="4164"/>
        <item x="12079"/>
        <item x="15847"/>
        <item x="8602"/>
        <item x="583"/>
        <item x="6320"/>
        <item x="6321"/>
        <item x="15848"/>
        <item x="6322"/>
        <item x="12080"/>
        <item x="6323"/>
        <item x="3588"/>
        <item x="15849"/>
        <item x="9956"/>
        <item x="15850"/>
        <item x="15851"/>
        <item x="1585"/>
        <item x="15852"/>
        <item x="12081"/>
        <item x="15853"/>
        <item x="2854"/>
        <item x="12082"/>
        <item x="4573"/>
        <item x="3589"/>
        <item x="4356"/>
        <item x="15854"/>
        <item x="1734"/>
        <item x="2031"/>
        <item x="15855"/>
        <item x="8603"/>
        <item x="12083"/>
        <item x="15856"/>
        <item x="15857"/>
        <item x="8604"/>
        <item x="9957"/>
        <item x="3066"/>
        <item x="4833"/>
        <item x="12084"/>
        <item x="3996"/>
        <item x="12085"/>
        <item x="15858"/>
        <item x="15859"/>
        <item x="15860"/>
        <item x="12086"/>
        <item x="4357"/>
        <item x="15861"/>
        <item x="15862"/>
        <item x="15863"/>
        <item x="15864"/>
        <item x="6324"/>
        <item x="12087"/>
        <item x="9958"/>
        <item x="1977"/>
        <item x="9959"/>
        <item x="15865"/>
        <item x="15866"/>
        <item x="6915"/>
        <item x="15867"/>
        <item x="9960"/>
        <item x="12088"/>
        <item x="9961"/>
        <item x="1421"/>
        <item x="9962"/>
        <item x="15868"/>
        <item x="12089"/>
        <item x="15869"/>
        <item x="1503"/>
        <item x="5435"/>
        <item x="6325"/>
        <item x="12090"/>
        <item x="6326"/>
        <item x="1919"/>
        <item x="5099"/>
        <item x="15870"/>
        <item x="9963"/>
        <item x="969"/>
        <item x="15871"/>
        <item x="15872"/>
        <item x="242"/>
        <item x="6916"/>
        <item x="390"/>
        <item x="734"/>
        <item x="159"/>
        <item x="15873"/>
        <item x="1298"/>
        <item x="6917"/>
        <item x="15874"/>
        <item x="15875"/>
        <item x="1281"/>
        <item x="424"/>
        <item x="7661"/>
        <item x="1787"/>
        <item x="15876"/>
        <item x="15877"/>
        <item x="12091"/>
        <item x="15878"/>
        <item x="12092"/>
        <item x="15879"/>
        <item x="9964"/>
        <item x="4834"/>
        <item x="1342"/>
        <item x="2917"/>
        <item x="3852"/>
        <item x="9965"/>
        <item x="15880"/>
        <item x="5845"/>
        <item x="6918"/>
        <item x="6327"/>
        <item x="12093"/>
        <item x="1390"/>
        <item x="3590"/>
        <item x="1525"/>
        <item x="15881"/>
        <item x="9966"/>
        <item x="681"/>
        <item x="15882"/>
        <item x="650"/>
        <item x="8605"/>
        <item x="446"/>
        <item x="15883"/>
        <item x="294"/>
        <item x="6328"/>
        <item x="187"/>
        <item x="15884"/>
        <item x="8606"/>
        <item x="15885"/>
        <item x="15886"/>
        <item x="797"/>
        <item x="8607"/>
        <item x="1674"/>
        <item x="5846"/>
        <item x="12094"/>
        <item x="773"/>
        <item x="1299"/>
        <item x="6919"/>
        <item x="362"/>
        <item x="8608"/>
        <item x="576"/>
        <item x="4358"/>
        <item x="4359"/>
        <item x="887"/>
        <item x="15887"/>
        <item x="1364"/>
        <item x="5100"/>
        <item x="96"/>
        <item x="3591"/>
        <item x="15888"/>
        <item x="1055"/>
        <item x="4835"/>
        <item x="15889"/>
        <item x="2738"/>
        <item x="1920"/>
        <item x="15890"/>
        <item x="235"/>
        <item x="6920"/>
        <item x="3067"/>
        <item x="15891"/>
        <item x="15892"/>
        <item x="15893"/>
        <item x="5847"/>
        <item x="7662"/>
        <item x="7663"/>
        <item x="12095"/>
        <item x="2"/>
        <item x="15894"/>
        <item x="15895"/>
        <item x="12096"/>
        <item x="1300"/>
        <item x="2855"/>
        <item x="12097"/>
        <item x="6921"/>
        <item x="4360"/>
        <item x="5848"/>
        <item x="15896"/>
        <item x="2739"/>
        <item x="15897"/>
        <item x="15898"/>
        <item x="8609"/>
        <item x="4574"/>
        <item x="15899"/>
        <item x="8610"/>
        <item x="5436"/>
        <item x="6922"/>
        <item x="6329"/>
        <item x="12098"/>
        <item x="12099"/>
        <item x="15900"/>
        <item x="15901"/>
        <item x="812"/>
        <item x="8611"/>
        <item x="15902"/>
        <item x="15903"/>
        <item x="8612"/>
        <item x="6923"/>
        <item x="472"/>
        <item x="9967"/>
        <item x="2236"/>
        <item x="7664"/>
        <item x="15904"/>
        <item x="15905"/>
        <item x="15906"/>
        <item x="15907"/>
        <item x="12100"/>
        <item x="9968"/>
        <item x="15908"/>
        <item x="3261"/>
        <item x="1070"/>
        <item x="15909"/>
        <item x="15910"/>
        <item x="8613"/>
        <item x="9969"/>
        <item x="3592"/>
        <item x="9970"/>
        <item x="15911"/>
        <item x="12101"/>
        <item x="15912"/>
        <item x="9971"/>
        <item x="15913"/>
        <item x="15914"/>
        <item x="12102"/>
        <item x="5849"/>
        <item x="6330"/>
        <item x="12103"/>
        <item x="15915"/>
        <item x="12104"/>
        <item x="15916"/>
        <item x="4361"/>
        <item x="9972"/>
        <item x="2032"/>
        <item x="4362"/>
        <item x="12105"/>
        <item x="15917"/>
        <item x="15918"/>
        <item x="12106"/>
        <item x="4575"/>
        <item x="15919"/>
        <item x="5850"/>
        <item x="15920"/>
        <item x="15921"/>
        <item x="12107"/>
        <item x="4836"/>
        <item x="15922"/>
        <item x="12108"/>
        <item x="5851"/>
        <item x="941"/>
        <item x="5852"/>
        <item x="9973"/>
        <item x="12109"/>
        <item x="9974"/>
        <item x="15923"/>
        <item x="15924"/>
        <item x="9975"/>
        <item x="6331"/>
        <item x="1170"/>
        <item x="3853"/>
        <item x="12110"/>
        <item x="12111"/>
        <item x="12112"/>
        <item x="7665"/>
        <item x="8614"/>
        <item x="12113"/>
        <item x="2995"/>
        <item x="9976"/>
        <item x="15925"/>
        <item x="15926"/>
        <item x="15927"/>
        <item x="12114"/>
        <item x="2465"/>
        <item x="12115"/>
        <item x="15928"/>
        <item x="5853"/>
        <item x="15929"/>
        <item x="3262"/>
        <item x="5854"/>
        <item x="12116"/>
        <item x="5855"/>
        <item x="6332"/>
        <item x="8615"/>
        <item x="12117"/>
        <item x="9977"/>
        <item x="9978"/>
        <item x="15930"/>
        <item x="4363"/>
        <item x="12118"/>
        <item x="3362"/>
        <item x="15931"/>
        <item x="4837"/>
        <item x="5101"/>
        <item x="15932"/>
        <item x="12119"/>
        <item x="6333"/>
        <item x="6334"/>
        <item x="6924"/>
        <item x="12120"/>
        <item x="15933"/>
        <item x="15934"/>
        <item x="15935"/>
        <item x="5856"/>
        <item x="8616"/>
        <item x="7666"/>
        <item x="4165"/>
        <item x="4364"/>
        <item x="6925"/>
        <item x="5102"/>
        <item x="1137"/>
        <item x="9979"/>
        <item x="12121"/>
        <item x="12122"/>
        <item x="15936"/>
        <item x="12123"/>
        <item x="302"/>
        <item x="15937"/>
        <item x="12124"/>
        <item x="2856"/>
        <item x="15938"/>
        <item x="6335"/>
        <item x="15939"/>
        <item x="692"/>
        <item x="12125"/>
        <item x="15940"/>
        <item x="15941"/>
        <item x="183"/>
        <item x="9980"/>
        <item x="15942"/>
        <item x="15943"/>
        <item x="3263"/>
        <item x="47"/>
        <item x="12126"/>
        <item x="5437"/>
        <item x="2609"/>
        <item x="12127"/>
        <item x="2511"/>
        <item x="4838"/>
        <item x="1493"/>
        <item x="338"/>
        <item x="8617"/>
        <item x="15944"/>
        <item x="1845"/>
        <item x="3264"/>
        <item x="1978"/>
        <item x="2302"/>
        <item x="15945"/>
        <item x="12128"/>
        <item x="768"/>
        <item x="9981"/>
        <item x="7667"/>
        <item x="15946"/>
        <item x="15947"/>
        <item x="15948"/>
        <item x="1709"/>
        <item x="15949"/>
        <item x="15950"/>
        <item x="15951"/>
        <item x="4166"/>
        <item x="15952"/>
        <item x="6926"/>
        <item x="8618"/>
        <item x="9982"/>
        <item x="4365"/>
        <item x="6927"/>
        <item x="15953"/>
        <item x="15954"/>
        <item x="4167"/>
        <item x="4839"/>
        <item x="6336"/>
        <item x="4168"/>
        <item x="15955"/>
        <item x="6337"/>
        <item x="15956"/>
        <item x="9983"/>
        <item x="2168"/>
        <item x="12129"/>
        <item x="5438"/>
        <item x="12130"/>
        <item x="2512"/>
        <item x="12131"/>
        <item x="15957"/>
        <item x="1482"/>
        <item x="15958"/>
        <item x="15959"/>
        <item x="1377"/>
        <item x="3997"/>
        <item x="15960"/>
        <item x="15961"/>
        <item x="9984"/>
        <item x="15962"/>
        <item x="15963"/>
        <item x="15964"/>
        <item x="12132"/>
        <item x="8619"/>
        <item x="562"/>
        <item x="3854"/>
        <item x="15965"/>
        <item x="7668"/>
        <item x="12133"/>
        <item x="15966"/>
        <item x="666"/>
        <item x="8620"/>
        <item x="2610"/>
        <item x="2466"/>
        <item x="15967"/>
        <item x="12134"/>
        <item x="4576"/>
        <item x="15968"/>
        <item x="15969"/>
        <item x="15970"/>
        <item x="15971"/>
        <item x="8621"/>
        <item x="8622"/>
        <item x="2611"/>
        <item x="12135"/>
        <item x="3714"/>
        <item x="15972"/>
        <item x="5439"/>
        <item x="12136"/>
        <item x="3068"/>
        <item x="12137"/>
        <item x="909"/>
        <item x="6928"/>
        <item x="5103"/>
        <item x="3363"/>
        <item x="7669"/>
        <item x="15973"/>
        <item x="2857"/>
        <item x="2793"/>
        <item x="2996"/>
        <item x="15974"/>
        <item x="15975"/>
        <item x="4577"/>
        <item x="12138"/>
        <item x="2740"/>
        <item x="3164"/>
        <item x="15976"/>
        <item x="12139"/>
        <item x="5857"/>
        <item x="3069"/>
        <item x="9985"/>
        <item x="9986"/>
        <item x="2372"/>
        <item x="15977"/>
        <item x="15978"/>
        <item x="8623"/>
        <item x="3855"/>
        <item x="6338"/>
        <item x="15979"/>
        <item x="15980"/>
        <item x="6339"/>
        <item x="15981"/>
        <item x="5104"/>
        <item x="2513"/>
        <item x="1494"/>
        <item x="3856"/>
        <item x="15982"/>
        <item x="9987"/>
        <item x="2147"/>
        <item x="12140"/>
        <item x="15983"/>
        <item x="15984"/>
        <item x="12141"/>
        <item x="8624"/>
        <item x="2670"/>
        <item x="12142"/>
        <item x="12143"/>
        <item x="5440"/>
        <item x="12144"/>
        <item x="15985"/>
        <item x="15986"/>
        <item x="12145"/>
        <item x="7670"/>
        <item x="4366"/>
        <item x="1615"/>
        <item x="9988"/>
        <item x="3070"/>
        <item x="7671"/>
        <item x="4840"/>
        <item x="9989"/>
        <item x="12146"/>
        <item x="8625"/>
        <item x="15987"/>
        <item x="6340"/>
        <item x="8626"/>
        <item x="15988"/>
        <item x="15989"/>
        <item x="1268"/>
        <item x="6341"/>
        <item x="674"/>
        <item x="12147"/>
        <item x="8627"/>
        <item x="15990"/>
        <item x="1021"/>
        <item x="6342"/>
        <item x="198"/>
        <item x="7672"/>
        <item x="5441"/>
        <item x="8628"/>
        <item x="1475"/>
        <item x="6929"/>
        <item x="15991"/>
        <item x="6930"/>
        <item x="15992"/>
        <item x="9990"/>
        <item x="15993"/>
        <item x="3715"/>
        <item x="8629"/>
        <item x="15994"/>
        <item x="6931"/>
        <item x="15995"/>
        <item x="12148"/>
        <item x="12149"/>
        <item x="15996"/>
        <item x="9991"/>
        <item x="15997"/>
        <item x="2467"/>
        <item x="15998"/>
        <item x="7673"/>
        <item x="9992"/>
        <item x="15999"/>
        <item x="5442"/>
        <item x="16000"/>
        <item x="16001"/>
        <item x="4841"/>
        <item x="12150"/>
        <item x="16002"/>
        <item x="16003"/>
        <item x="7674"/>
        <item x="16004"/>
        <item x="1526"/>
        <item x="16005"/>
        <item x="6343"/>
        <item x="3265"/>
        <item x="9993"/>
        <item x="3468"/>
        <item x="12151"/>
        <item x="1694"/>
        <item x="16006"/>
        <item x="12152"/>
        <item x="16007"/>
        <item x="2195"/>
        <item x="769"/>
        <item x="4169"/>
        <item x="16008"/>
        <item x="2559"/>
        <item x="52"/>
        <item x="2858"/>
        <item x="1527"/>
        <item x="7675"/>
        <item x="2997"/>
        <item x="16009"/>
        <item x="16010"/>
        <item x="12153"/>
        <item x="5858"/>
        <item x="16011"/>
        <item x="16012"/>
        <item x="12154"/>
        <item x="16013"/>
        <item x="5105"/>
        <item x="16014"/>
        <item x="16015"/>
        <item x="6344"/>
        <item x="7676"/>
        <item x="16016"/>
        <item x="6932"/>
        <item x="16017"/>
        <item x="774"/>
        <item x="653"/>
        <item x="16018"/>
        <item x="872"/>
        <item x="12155"/>
        <item x="4578"/>
        <item x="1808"/>
        <item x="16019"/>
        <item x="16020"/>
        <item x="5859"/>
        <item x="611"/>
        <item x="4367"/>
        <item x="8630"/>
        <item x="461"/>
        <item x="16021"/>
        <item x="12156"/>
        <item x="16022"/>
        <item x="8631"/>
        <item x="2671"/>
        <item x="7677"/>
        <item x="6345"/>
        <item x="1365"/>
        <item x="9994"/>
        <item x="16023"/>
        <item x="5106"/>
        <item x="7678"/>
        <item x="7679"/>
        <item x="2033"/>
        <item x="3998"/>
        <item x="16024"/>
        <item x="16025"/>
        <item x="16026"/>
        <item x="16027"/>
        <item x="16028"/>
        <item x="16029"/>
        <item x="9995"/>
        <item x="7680"/>
        <item x="1236"/>
        <item x="16030"/>
        <item x="232"/>
        <item x="9996"/>
        <item x="7681"/>
        <item x="8632"/>
        <item x="2612"/>
        <item x="16031"/>
        <item x="9997"/>
        <item x="16032"/>
        <item x="12157"/>
        <item x="16033"/>
        <item x="16034"/>
        <item x="16035"/>
        <item x="16036"/>
        <item x="278"/>
        <item x="5860"/>
        <item x="16037"/>
        <item x="12158"/>
        <item x="16038"/>
        <item x="16039"/>
        <item x="4579"/>
        <item x="3716"/>
        <item x="5443"/>
        <item x="5861"/>
        <item x="9998"/>
        <item x="6933"/>
        <item x="5862"/>
        <item x="5444"/>
        <item x="9999"/>
        <item x="444"/>
        <item x="6934"/>
        <item x="10000"/>
        <item x="1245"/>
        <item x="761"/>
        <item x="5107"/>
        <item x="1181"/>
        <item x="2514"/>
        <item x="3593"/>
        <item x="8633"/>
        <item x="16040"/>
        <item x="3999"/>
        <item x="4368"/>
        <item x="16041"/>
        <item x="16042"/>
        <item x="12159"/>
        <item x="16043"/>
        <item x="12160"/>
        <item x="7682"/>
        <item x="2515"/>
        <item x="8634"/>
        <item x="16044"/>
        <item x="10001"/>
        <item x="12161"/>
        <item x="16045"/>
        <item x="1406"/>
        <item x="3165"/>
        <item x="12162"/>
        <item x="2918"/>
        <item x="8635"/>
        <item x="6935"/>
        <item x="10002"/>
        <item x="160"/>
        <item x="4170"/>
        <item x="16046"/>
        <item x="6936"/>
        <item x="1528"/>
        <item x="7683"/>
        <item x="16047"/>
        <item x="16048"/>
        <item x="1809"/>
        <item x="6346"/>
        <item x="12163"/>
        <item x="12164"/>
        <item x="12165"/>
        <item x="16049"/>
        <item x="8636"/>
        <item x="12166"/>
        <item x="8637"/>
        <item x="375"/>
        <item x="16050"/>
        <item x="16051"/>
        <item x="16052"/>
        <item x="12167"/>
        <item x="6937"/>
        <item x="888"/>
        <item x="7684"/>
        <item x="6347"/>
        <item x="5108"/>
        <item x="12168"/>
        <item x="2196"/>
        <item x="7685"/>
        <item x="12169"/>
        <item x="894"/>
        <item x="3594"/>
        <item x="413"/>
        <item x="16053"/>
        <item x="8638"/>
        <item x="12170"/>
        <item x="16054"/>
        <item x="35"/>
        <item x="10003"/>
        <item x="8639"/>
        <item x="4580"/>
        <item x="16055"/>
        <item x="2794"/>
        <item x="16056"/>
        <item x="1343"/>
        <item x="3857"/>
        <item x="2795"/>
        <item x="16057"/>
        <item x="6348"/>
        <item x="1633"/>
        <item x="7686"/>
        <item x="1660"/>
        <item x="16058"/>
        <item x="7687"/>
        <item x="12171"/>
        <item x="16059"/>
        <item x="3717"/>
        <item x="16060"/>
        <item x="4171"/>
        <item x="5863"/>
        <item x="16061"/>
        <item x="16062"/>
        <item x="6349"/>
        <item x="16063"/>
        <item x="8640"/>
        <item x="12172"/>
        <item x="16064"/>
        <item x="3364"/>
        <item x="16065"/>
        <item x="6350"/>
        <item x="3595"/>
        <item x="16066"/>
        <item x="12173"/>
        <item x="16067"/>
        <item x="4581"/>
        <item x="1921"/>
        <item x="10004"/>
        <item x="12174"/>
        <item x="12175"/>
        <item x="4172"/>
        <item x="6938"/>
        <item x="1366"/>
        <item x="4582"/>
        <item x="7688"/>
        <item x="16068"/>
        <item x="12176"/>
        <item x="12177"/>
        <item x="16069"/>
        <item x="16070"/>
        <item x="16071"/>
        <item x="10005"/>
        <item x="5864"/>
        <item x="16072"/>
        <item x="7689"/>
        <item x="5865"/>
        <item x="8641"/>
        <item x="6351"/>
        <item x="3166"/>
        <item x="5866"/>
        <item x="16073"/>
        <item x="12178"/>
        <item x="12179"/>
        <item x="12180"/>
        <item x="12181"/>
        <item x="964"/>
        <item x="2335"/>
        <item x="16074"/>
        <item x="6939"/>
        <item x="8642"/>
        <item x="12182"/>
        <item x="16075"/>
        <item x="10006"/>
        <item x="16076"/>
        <item x="12183"/>
        <item x="1182"/>
        <item x="6940"/>
        <item x="16077"/>
        <item x="6941"/>
        <item x="16078"/>
        <item x="12184"/>
        <item x="16079"/>
        <item x="7690"/>
        <item x="12185"/>
        <item x="1846"/>
        <item x="6352"/>
        <item x="7691"/>
        <item x="16080"/>
        <item x="6942"/>
        <item x="16081"/>
        <item x="16082"/>
        <item x="12186"/>
        <item x="16083"/>
        <item x="12187"/>
        <item x="1586"/>
        <item x="16084"/>
        <item x="8643"/>
        <item x="6353"/>
        <item x="1922"/>
        <item x="16085"/>
        <item x="2055"/>
        <item x="16086"/>
        <item x="16087"/>
        <item x="1027"/>
        <item x="1644"/>
        <item x="8644"/>
        <item x="3266"/>
        <item x="12188"/>
        <item x="3365"/>
        <item x="16088"/>
        <item x="8645"/>
        <item x="4369"/>
        <item x="16089"/>
        <item x="10007"/>
        <item x="16090"/>
        <item x="5109"/>
        <item x="2169"/>
        <item x="16091"/>
        <item x="7692"/>
        <item x="6943"/>
        <item x="2613"/>
        <item x="8646"/>
        <item x="16092"/>
        <item x="12189"/>
        <item x="12190"/>
        <item x="16093"/>
        <item x="1979"/>
        <item x="2672"/>
        <item x="16094"/>
        <item x="16095"/>
        <item x="8647"/>
        <item x="6354"/>
        <item x="2919"/>
        <item x="10008"/>
        <item x="8648"/>
        <item x="16096"/>
        <item x="16097"/>
        <item x="12191"/>
        <item x="3167"/>
        <item x="992"/>
        <item x="2614"/>
        <item x="12192"/>
        <item x="16098"/>
        <item x="16099"/>
        <item x="6355"/>
        <item x="16100"/>
        <item x="10009"/>
        <item x="16101"/>
        <item x="16102"/>
        <item x="16103"/>
        <item x="8649"/>
        <item x="10010"/>
        <item x="1228"/>
        <item x="16104"/>
        <item x="8650"/>
        <item x="12193"/>
        <item x="16105"/>
        <item x="10011"/>
        <item x="16106"/>
        <item x="8651"/>
        <item x="16107"/>
        <item x="16108"/>
        <item x="8652"/>
        <item x="12194"/>
        <item x="16109"/>
        <item x="16110"/>
        <item x="10012"/>
        <item x="16111"/>
        <item x="8653"/>
        <item x="7693"/>
        <item x="12195"/>
        <item x="4000"/>
        <item x="10013"/>
        <item x="5110"/>
        <item x="16112"/>
        <item x="7694"/>
        <item x="16113"/>
        <item x="16114"/>
        <item x="5867"/>
        <item x="3858"/>
        <item x="16115"/>
        <item x="16116"/>
        <item x="16117"/>
        <item x="7695"/>
        <item x="10014"/>
        <item x="2615"/>
        <item x="16118"/>
        <item x="7696"/>
        <item x="12196"/>
        <item x="1440"/>
        <item x="5445"/>
        <item x="6944"/>
        <item x="3168"/>
        <item x="10015"/>
        <item x="12197"/>
        <item x="10016"/>
        <item x="12198"/>
        <item x="3718"/>
        <item x="12199"/>
        <item x="1735"/>
        <item x="5868"/>
        <item x="12200"/>
        <item x="12201"/>
        <item x="16119"/>
        <item x="16120"/>
        <item x="16121"/>
        <item x="16122"/>
        <item x="16123"/>
        <item x="4173"/>
        <item x="12202"/>
        <item x="6945"/>
        <item x="16124"/>
        <item x="2920"/>
        <item x="10017"/>
        <item x="12203"/>
        <item x="5869"/>
        <item x="16125"/>
        <item x="10018"/>
        <item x="12204"/>
        <item x="12205"/>
        <item x="16126"/>
        <item x="16127"/>
        <item x="12206"/>
        <item x="12207"/>
        <item x="3469"/>
        <item x="12208"/>
        <item x="12209"/>
        <item x="16128"/>
        <item x="1128"/>
        <item x="16129"/>
        <item x="5446"/>
        <item x="4842"/>
        <item x="12210"/>
        <item x="16130"/>
        <item x="10019"/>
        <item x="16131"/>
        <item x="16132"/>
        <item x="2998"/>
        <item x="12211"/>
        <item x="373"/>
        <item x="6946"/>
        <item x="8654"/>
        <item x="1810"/>
        <item x="8655"/>
        <item x="2921"/>
        <item x="12212"/>
        <item x="2170"/>
        <item x="10020"/>
        <item x="217"/>
        <item x="8656"/>
        <item x="16133"/>
        <item x="16134"/>
        <item x="1344"/>
        <item x="5447"/>
        <item x="1540"/>
        <item x="6356"/>
        <item x="2999"/>
        <item x="10021"/>
        <item x="2415"/>
        <item x="5870"/>
        <item x="6947"/>
        <item x="427"/>
        <item x="16135"/>
        <item x="16136"/>
        <item x="5111"/>
        <item x="10022"/>
        <item x="16137"/>
        <item x="1695"/>
        <item x="16138"/>
        <item x="7697"/>
        <item x="12213"/>
        <item x="5448"/>
        <item x="6357"/>
        <item x="16139"/>
        <item x="12214"/>
        <item x="16140"/>
        <item x="12215"/>
        <item x="16141"/>
        <item x="16142"/>
        <item x="8657"/>
        <item x="12216"/>
        <item x="10023"/>
        <item x="16143"/>
        <item x="5449"/>
        <item x="5450"/>
        <item x="10024"/>
        <item x="12217"/>
        <item x="6948"/>
        <item x="1564"/>
        <item x="3267"/>
        <item x="16144"/>
        <item x="12218"/>
        <item x="16145"/>
        <item x="6358"/>
        <item x="4001"/>
        <item x="7698"/>
        <item x="8658"/>
        <item x="16146"/>
        <item x="16147"/>
        <item x="12219"/>
        <item x="3470"/>
        <item x="10025"/>
        <item x="16148"/>
        <item x="5451"/>
        <item x="16149"/>
        <item x="3719"/>
        <item x="4370"/>
        <item x="10026"/>
        <item x="1233"/>
        <item x="16150"/>
        <item x="2516"/>
        <item x="4371"/>
        <item x="16151"/>
        <item x="10027"/>
        <item x="1038"/>
        <item x="5871"/>
        <item x="16152"/>
        <item x="16153"/>
        <item x="4372"/>
        <item x="6949"/>
        <item x="1149"/>
        <item x="2859"/>
        <item x="16154"/>
        <item x="6950"/>
        <item x="16155"/>
        <item x="12220"/>
        <item x="16156"/>
        <item x="5872"/>
        <item x="16157"/>
        <item x="5873"/>
        <item x="16158"/>
        <item x="16159"/>
        <item x="16160"/>
        <item x="10028"/>
        <item x="16161"/>
        <item x="12221"/>
        <item x="501"/>
        <item x="10029"/>
        <item x="3071"/>
        <item x="12222"/>
        <item x="4373"/>
        <item x="5874"/>
        <item x="2089"/>
        <item x="16162"/>
        <item x="3471"/>
        <item x="8659"/>
        <item x="10030"/>
        <item x="6951"/>
        <item x="16163"/>
        <item x="12223"/>
        <item x="4843"/>
        <item x="1675"/>
        <item x="16164"/>
        <item x="7699"/>
        <item x="1788"/>
        <item x="16165"/>
        <item x="6359"/>
        <item x="2517"/>
        <item x="16166"/>
        <item x="1587"/>
        <item x="1877"/>
        <item x="4844"/>
        <item x="6952"/>
        <item x="8660"/>
        <item x="6360"/>
        <item x="8661"/>
        <item x="5875"/>
        <item x="12224"/>
        <item x="2560"/>
        <item x="16167"/>
        <item x="16168"/>
        <item x="5452"/>
        <item x="12225"/>
        <item x="8662"/>
        <item x="10031"/>
        <item x="16169"/>
        <item x="3720"/>
        <item x="10032"/>
        <item x="16170"/>
        <item x="4374"/>
        <item x="10033"/>
        <item x="10034"/>
        <item x="16171"/>
        <item x="16172"/>
        <item x="10035"/>
        <item x="8663"/>
        <item x="2090"/>
        <item x="4174"/>
        <item x="1736"/>
        <item x="6953"/>
        <item x="16173"/>
        <item x="8664"/>
        <item x="3721"/>
        <item x="8665"/>
        <item x="16174"/>
        <item x="2336"/>
        <item x="16175"/>
        <item x="16176"/>
        <item x="12226"/>
        <item x="12227"/>
        <item x="12228"/>
        <item x="10036"/>
        <item x="3000"/>
        <item x="10037"/>
        <item x="12229"/>
        <item x="2673"/>
        <item x="16177"/>
        <item x="16178"/>
        <item x="16179"/>
        <item x="6954"/>
        <item x="1269"/>
        <item x="7700"/>
        <item x="2197"/>
        <item x="6955"/>
        <item x="10038"/>
        <item x="16180"/>
        <item x="10039"/>
        <item x="16181"/>
        <item x="10040"/>
        <item x="8666"/>
        <item x="12230"/>
        <item x="16182"/>
        <item x="6956"/>
        <item x="16183"/>
        <item x="5453"/>
        <item x="8667"/>
        <item x="7701"/>
        <item x="16184"/>
        <item x="5454"/>
        <item x="10041"/>
        <item x="16185"/>
        <item x="16186"/>
        <item x="16187"/>
        <item x="16188"/>
        <item x="16189"/>
        <item x="16190"/>
        <item x="10042"/>
        <item x="12231"/>
        <item x="16191"/>
        <item x="16192"/>
        <item x="16193"/>
        <item x="16194"/>
        <item x="10043"/>
        <item x="12232"/>
        <item x="16195"/>
        <item x="3366"/>
        <item x="12233"/>
        <item x="5112"/>
        <item x="5113"/>
        <item x="8668"/>
        <item x="16196"/>
        <item x="16197"/>
        <item x="16198"/>
        <item x="8669"/>
        <item x="16199"/>
        <item x="12234"/>
        <item x="12235"/>
        <item x="4375"/>
        <item x="12236"/>
        <item x="7702"/>
        <item x="6361"/>
        <item x="5876"/>
        <item x="3072"/>
        <item x="6362"/>
        <item x="5114"/>
        <item x="12237"/>
        <item x="2117"/>
        <item x="12238"/>
        <item x="8670"/>
        <item x="16200"/>
        <item x="7703"/>
        <item x="12239"/>
        <item x="16201"/>
        <item x="7704"/>
        <item x="3169"/>
        <item x="12240"/>
        <item x="7705"/>
        <item x="16202"/>
        <item x="1121"/>
        <item x="16203"/>
        <item x="16204"/>
        <item x="12241"/>
        <item x="12242"/>
        <item x="16205"/>
        <item x="16206"/>
        <item x="10044"/>
        <item x="5115"/>
        <item x="16207"/>
        <item x="12243"/>
        <item x="6957"/>
        <item x="2860"/>
        <item x="16208"/>
        <item x="10045"/>
        <item x="16209"/>
        <item x="16210"/>
        <item x="16211"/>
        <item x="1553"/>
        <item x="16212"/>
        <item x="12244"/>
        <item x="12245"/>
        <item x="10046"/>
        <item x="12246"/>
        <item x="12247"/>
        <item x="5455"/>
        <item x="5456"/>
        <item x="16213"/>
        <item x="7706"/>
        <item x="10047"/>
        <item x="5877"/>
        <item x="5116"/>
        <item x="4175"/>
        <item x="16214"/>
        <item x="16215"/>
        <item x="16216"/>
        <item x="16217"/>
        <item x="16218"/>
        <item x="8671"/>
        <item x="4845"/>
        <item x="16219"/>
        <item x="5117"/>
        <item x="16220"/>
        <item x="10048"/>
        <item x="6958"/>
        <item x="4846"/>
        <item x="10049"/>
        <item x="12248"/>
        <item x="12249"/>
        <item x="16221"/>
        <item x="12250"/>
        <item x="16222"/>
        <item x="16223"/>
        <item x="7707"/>
        <item x="10050"/>
        <item x="2922"/>
        <item x="8672"/>
        <item x="10051"/>
        <item x="8673"/>
        <item x="12251"/>
        <item x="6959"/>
        <item x="12252"/>
        <item x="12253"/>
        <item x="16224"/>
        <item x="12254"/>
        <item x="5878"/>
        <item x="12255"/>
        <item x="3722"/>
        <item x="2468"/>
        <item x="16225"/>
        <item x="16226"/>
        <item x="7708"/>
        <item x="12256"/>
        <item x="8674"/>
        <item x="12257"/>
        <item x="16227"/>
        <item x="12258"/>
        <item x="16228"/>
        <item x="16229"/>
        <item x="3859"/>
        <item x="5879"/>
        <item x="5880"/>
        <item x="7709"/>
        <item x="6960"/>
        <item x="6363"/>
        <item x="12259"/>
        <item x="16230"/>
        <item x="7710"/>
        <item x="3268"/>
        <item x="8675"/>
        <item x="16231"/>
        <item x="12260"/>
        <item x="8676"/>
        <item x="10052"/>
        <item x="16232"/>
        <item x="2416"/>
        <item x="12261"/>
        <item x="8677"/>
        <item x="7711"/>
        <item x="8678"/>
        <item x="16233"/>
        <item x="7712"/>
        <item x="12262"/>
        <item x="16234"/>
        <item x="3596"/>
        <item x="16235"/>
        <item x="16236"/>
        <item x="6961"/>
        <item x="16237"/>
        <item x="6962"/>
        <item x="6963"/>
        <item x="12263"/>
        <item x="16238"/>
        <item x="10053"/>
        <item x="16239"/>
        <item x="16240"/>
        <item x="7713"/>
        <item x="16241"/>
        <item x="16242"/>
        <item x="12264"/>
        <item x="1091"/>
        <item x="10054"/>
        <item x="6964"/>
        <item x="12265"/>
        <item x="16243"/>
        <item x="4583"/>
        <item x="16244"/>
        <item x="12266"/>
        <item x="12267"/>
        <item x="16245"/>
        <item x="12268"/>
        <item x="10055"/>
        <item x="16246"/>
        <item x="6965"/>
        <item x="12269"/>
        <item x="16247"/>
        <item x="16248"/>
        <item x="16249"/>
        <item x="16250"/>
        <item x="3367"/>
        <item x="12270"/>
        <item x="16251"/>
        <item x="10056"/>
        <item x="16252"/>
        <item x="12271"/>
        <item x="4002"/>
        <item x="16253"/>
        <item x="12272"/>
        <item x="16254"/>
        <item x="16255"/>
        <item x="12273"/>
        <item x="16256"/>
        <item x="16257"/>
        <item x="16258"/>
        <item x="16259"/>
        <item x="12274"/>
        <item x="16260"/>
        <item x="16261"/>
        <item x="12275"/>
        <item x="2469"/>
        <item x="16262"/>
        <item x="1847"/>
        <item x="16263"/>
        <item x="16264"/>
        <item x="10057"/>
        <item x="1811"/>
        <item x="3073"/>
        <item x="8679"/>
        <item x="16265"/>
        <item x="16266"/>
        <item x="16267"/>
        <item x="12276"/>
        <item x="16268"/>
        <item x="16269"/>
        <item x="12277"/>
        <item x="16270"/>
        <item x="16271"/>
        <item x="2518"/>
        <item x="1616"/>
        <item x="10058"/>
        <item x="16272"/>
        <item x="16273"/>
        <item x="16274"/>
        <item x="7714"/>
        <item x="870"/>
        <item x="8680"/>
        <item x="7715"/>
        <item x="10059"/>
        <item x="5881"/>
        <item x="3860"/>
        <item x="16275"/>
        <item x="16276"/>
        <item x="16277"/>
        <item x="16278"/>
        <item x="1899"/>
        <item x="16279"/>
        <item x="1312"/>
        <item x="469"/>
        <item x="16280"/>
        <item x="16281"/>
        <item x="12278"/>
        <item x="8681"/>
        <item x="5457"/>
        <item x="16282"/>
        <item x="16283"/>
        <item x="6966"/>
        <item x="2796"/>
        <item x="3074"/>
        <item x="55"/>
        <item x="16284"/>
        <item x="10060"/>
        <item x="16285"/>
        <item x="12279"/>
        <item x="16286"/>
        <item x="4584"/>
        <item x="16287"/>
        <item x="12280"/>
        <item x="10061"/>
        <item x="4176"/>
        <item x="5882"/>
        <item x="16288"/>
        <item x="31"/>
        <item x="4003"/>
        <item x="2337"/>
        <item x="12281"/>
        <item x="1039"/>
        <item x="12282"/>
        <item x="12283"/>
        <item x="5458"/>
        <item x="10062"/>
        <item x="5883"/>
        <item x="3368"/>
        <item x="4376"/>
        <item x="2923"/>
        <item x="16289"/>
        <item x="10063"/>
        <item x="3075"/>
        <item x="10064"/>
        <item x="3269"/>
        <item x="5118"/>
        <item x="6967"/>
        <item x="8682"/>
        <item x="12284"/>
        <item x="16290"/>
        <item x="16291"/>
        <item x="2470"/>
        <item x="10065"/>
        <item x="2471"/>
        <item x="10066"/>
        <item x="16292"/>
        <item x="5459"/>
        <item x="590"/>
        <item x="2519"/>
        <item x="16293"/>
        <item x="16294"/>
        <item x="16295"/>
        <item x="16296"/>
        <item x="7716"/>
        <item x="16297"/>
        <item x="16298"/>
        <item x="5460"/>
        <item x="8683"/>
        <item x="16299"/>
        <item x="16300"/>
        <item x="7717"/>
        <item x="6968"/>
        <item x="16301"/>
        <item x="16302"/>
        <item x="8684"/>
        <item x="16303"/>
        <item x="12285"/>
        <item x="16304"/>
        <item x="12286"/>
        <item x="12287"/>
        <item x="16305"/>
        <item x="8685"/>
        <item x="16306"/>
        <item x="8686"/>
        <item x="16307"/>
        <item x="4585"/>
        <item x="1878"/>
        <item x="16308"/>
        <item x="10067"/>
        <item x="5119"/>
        <item x="16309"/>
        <item x="6969"/>
        <item x="7718"/>
        <item x="16310"/>
        <item x="12288"/>
        <item x="12289"/>
        <item x="6364"/>
        <item x="8687"/>
        <item x="16311"/>
        <item x="16312"/>
        <item x="6970"/>
        <item x="16313"/>
        <item x="16314"/>
        <item x="7719"/>
        <item x="10068"/>
        <item x="16315"/>
        <item x="2118"/>
        <item x="12290"/>
        <item x="4847"/>
        <item x="16316"/>
        <item x="16317"/>
        <item x="664"/>
        <item x="352"/>
        <item x="16318"/>
        <item x="16319"/>
        <item x="16320"/>
        <item x="5884"/>
        <item x="16321"/>
        <item x="5885"/>
        <item x="16322"/>
        <item x="12291"/>
        <item x="8688"/>
        <item x="12292"/>
        <item x="4848"/>
        <item x="12293"/>
        <item x="16323"/>
        <item x="12294"/>
        <item x="16324"/>
        <item x="5461"/>
        <item x="16325"/>
        <item x="8689"/>
        <item x="10069"/>
        <item x="5886"/>
        <item x="16326"/>
        <item x="16327"/>
        <item x="16328"/>
        <item x="7720"/>
        <item x="16329"/>
        <item x="7721"/>
        <item x="10070"/>
        <item x="16330"/>
        <item x="16331"/>
        <item x="16332"/>
        <item x="16333"/>
        <item x="5887"/>
        <item x="10071"/>
        <item x="850"/>
        <item x="16334"/>
        <item x="12295"/>
        <item x="16335"/>
        <item x="12296"/>
        <item x="16336"/>
        <item x="12297"/>
        <item x="10072"/>
        <item x="10073"/>
        <item x="10074"/>
        <item x="5888"/>
        <item x="2520"/>
        <item x="5120"/>
        <item x="3170"/>
        <item x="16337"/>
        <item x="16338"/>
        <item x="16339"/>
        <item x="12298"/>
        <item x="16340"/>
        <item x="6971"/>
        <item x="16341"/>
        <item x="7722"/>
        <item x="16342"/>
        <item x="10075"/>
        <item x="16343"/>
        <item x="3270"/>
        <item x="12299"/>
        <item x="16344"/>
        <item x="6365"/>
        <item x="3597"/>
        <item x="16345"/>
        <item x="3723"/>
        <item x="12300"/>
        <item x="12301"/>
        <item x="10076"/>
        <item x="12302"/>
        <item x="8690"/>
        <item x="16346"/>
        <item x="16347"/>
        <item x="12303"/>
        <item x="627"/>
        <item x="12304"/>
        <item x="12305"/>
        <item x="16348"/>
        <item x="12306"/>
        <item x="10077"/>
        <item x="7723"/>
        <item x="16349"/>
        <item x="3369"/>
        <item x="10078"/>
        <item x="12307"/>
        <item x="16350"/>
        <item x="7724"/>
        <item x="5889"/>
        <item x="2521"/>
        <item x="16351"/>
        <item x="12308"/>
        <item x="1710"/>
        <item x="165"/>
        <item x="8691"/>
        <item x="16352"/>
        <item x="16353"/>
        <item x="2008"/>
        <item x="3861"/>
        <item x="12309"/>
        <item x="203"/>
        <item x="6366"/>
        <item x="6972"/>
        <item x="6367"/>
        <item x="12310"/>
        <item x="10079"/>
        <item x="16354"/>
        <item x="16355"/>
        <item x="8692"/>
        <item x="16356"/>
        <item x="2237"/>
        <item x="12311"/>
        <item x="12312"/>
        <item x="261"/>
        <item x="4177"/>
        <item x="8693"/>
        <item x="16357"/>
        <item x="16358"/>
        <item x="16359"/>
        <item x="10080"/>
        <item x="12313"/>
        <item x="2171"/>
        <item x="2273"/>
        <item x="3076"/>
        <item x="1711"/>
        <item x="3724"/>
        <item x="438"/>
        <item x="6973"/>
        <item x="6368"/>
        <item x="8694"/>
        <item x="16360"/>
        <item x="16361"/>
        <item x="5890"/>
        <item x="3077"/>
        <item x="12314"/>
        <item x="16362"/>
        <item x="16363"/>
        <item x="10081"/>
        <item x="8695"/>
        <item x="16364"/>
        <item x="12315"/>
        <item x="2797"/>
        <item x="16365"/>
        <item x="4849"/>
        <item x="5891"/>
        <item x="10082"/>
        <item x="5121"/>
        <item x="16366"/>
        <item x="16367"/>
        <item x="16368"/>
        <item x="16369"/>
        <item x="8696"/>
        <item x="16370"/>
        <item x="16371"/>
        <item x="2148"/>
        <item x="4178"/>
        <item x="12316"/>
        <item x="1900"/>
        <item x="10083"/>
        <item x="5122"/>
        <item x="8697"/>
        <item x="16372"/>
        <item x="16373"/>
        <item x="8698"/>
        <item x="10084"/>
        <item x="16374"/>
        <item x="16375"/>
        <item x="113"/>
        <item x="12317"/>
        <item x="12318"/>
        <item x="1066"/>
        <item x="4004"/>
        <item x="6974"/>
        <item x="2034"/>
        <item x="10085"/>
        <item x="755"/>
        <item x="6369"/>
        <item x="779"/>
        <item x="16376"/>
        <item x="12319"/>
        <item x="16377"/>
        <item x="12320"/>
        <item x="5892"/>
        <item x="16378"/>
        <item x="16379"/>
        <item x="16380"/>
        <item x="3862"/>
        <item x="12321"/>
        <item x="8699"/>
        <item x="1422"/>
        <item x="6975"/>
        <item x="8700"/>
        <item x="16381"/>
        <item x="978"/>
        <item x="2522"/>
        <item x="1600"/>
        <item x="12322"/>
        <item x="10086"/>
        <item x="3725"/>
        <item x="6370"/>
        <item x="16382"/>
        <item x="12323"/>
        <item x="16383"/>
        <item x="1258"/>
        <item x="1712"/>
        <item x="6371"/>
        <item x="16384"/>
        <item x="10087"/>
        <item x="2198"/>
        <item x="16385"/>
        <item x="6372"/>
        <item x="16386"/>
        <item x="16387"/>
        <item x="10088"/>
        <item x="16388"/>
        <item x="6373"/>
        <item x="6976"/>
        <item x="7725"/>
        <item x="4179"/>
        <item x="10089"/>
        <item x="6374"/>
        <item x="7726"/>
        <item x="7727"/>
        <item x="12324"/>
        <item x="3271"/>
        <item x="5462"/>
        <item x="12325"/>
        <item x="12326"/>
        <item x="5463"/>
        <item x="6375"/>
        <item x="12327"/>
        <item x="16389"/>
        <item x="6977"/>
        <item x="5893"/>
        <item x="7728"/>
        <item x="6978"/>
        <item x="5894"/>
        <item x="6376"/>
        <item x="16390"/>
        <item x="10090"/>
        <item x="16391"/>
        <item x="16392"/>
        <item x="12328"/>
        <item x="3472"/>
        <item x="10091"/>
        <item x="16393"/>
        <item x="12329"/>
        <item x="10092"/>
        <item x="16394"/>
        <item x="16395"/>
        <item x="16396"/>
        <item x="12330"/>
        <item x="16397"/>
        <item x="10093"/>
        <item x="5895"/>
        <item x="8701"/>
        <item x="10094"/>
        <item x="4180"/>
        <item x="6979"/>
        <item x="16398"/>
        <item x="16399"/>
        <item x="3272"/>
        <item x="12331"/>
        <item x="6377"/>
        <item x="12332"/>
        <item x="16400"/>
        <item x="4850"/>
        <item x="16401"/>
        <item x="12333"/>
        <item x="12334"/>
        <item x="16402"/>
        <item x="8702"/>
        <item x="4181"/>
        <item x="5896"/>
        <item x="10095"/>
        <item x="10096"/>
        <item x="7729"/>
        <item x="8703"/>
        <item x="3078"/>
        <item x="12335"/>
        <item x="16403"/>
        <item x="3273"/>
        <item x="12336"/>
        <item x="8704"/>
        <item x="16404"/>
        <item x="1040"/>
        <item x="4377"/>
        <item x="16405"/>
        <item x="16406"/>
        <item x="2417"/>
        <item x="12337"/>
        <item x="16407"/>
        <item x="4851"/>
        <item x="4586"/>
        <item x="6378"/>
        <item x="6980"/>
        <item x="7730"/>
        <item x="3079"/>
        <item x="16408"/>
        <item x="16409"/>
        <item x="16410"/>
        <item x="5123"/>
        <item x="16411"/>
        <item x="1661"/>
        <item x="6981"/>
        <item x="16412"/>
        <item x="10097"/>
        <item x="7731"/>
        <item x="12338"/>
        <item x="3473"/>
        <item x="12339"/>
        <item x="16413"/>
        <item x="16414"/>
        <item x="16415"/>
        <item x="16416"/>
        <item x="3080"/>
        <item x="5464"/>
        <item x="16417"/>
        <item x="16418"/>
        <item x="16419"/>
        <item x="16420"/>
        <item x="16421"/>
        <item x="10098"/>
        <item x="16422"/>
        <item x="2303"/>
        <item x="12340"/>
        <item x="16423"/>
        <item x="10099"/>
        <item x="5124"/>
        <item x="16424"/>
        <item x="5897"/>
        <item x="16425"/>
        <item x="16426"/>
        <item x="16427"/>
        <item x="6379"/>
        <item x="8705"/>
        <item x="12341"/>
        <item x="16428"/>
        <item x="6982"/>
        <item x="7732"/>
        <item x="5125"/>
        <item x="16429"/>
        <item x="8706"/>
        <item x="2861"/>
        <item x="3370"/>
        <item x="10100"/>
        <item x="2798"/>
        <item x="7733"/>
        <item x="12342"/>
        <item x="16430"/>
        <item x="10101"/>
        <item x="3274"/>
        <item x="12343"/>
        <item x="12344"/>
        <item x="6380"/>
        <item x="16431"/>
        <item x="4852"/>
        <item x="12345"/>
        <item x="2238"/>
        <item x="1441"/>
        <item x="12346"/>
        <item x="3371"/>
        <item x="16432"/>
        <item x="16433"/>
        <item x="16434"/>
        <item x="8707"/>
        <item x="12347"/>
        <item x="16435"/>
        <item x="16436"/>
        <item x="5465"/>
        <item x="2523"/>
        <item x="6983"/>
        <item x="12348"/>
        <item x="6381"/>
        <item x="6382"/>
        <item x="16437"/>
        <item x="16438"/>
        <item x="5898"/>
        <item x="16439"/>
        <item x="6383"/>
        <item x="16440"/>
        <item x="16441"/>
        <item x="16442"/>
        <item x="95"/>
        <item x="1358"/>
        <item x="16443"/>
        <item x="1565"/>
        <item x="3474"/>
        <item x="5126"/>
        <item x="16444"/>
        <item x="2799"/>
        <item x="16445"/>
        <item x="8708"/>
        <item x="12349"/>
        <item x="16446"/>
        <item x="16447"/>
        <item x="5127"/>
        <item x="16448"/>
        <item x="5899"/>
        <item x="12350"/>
        <item x="8709"/>
        <item x="12351"/>
        <item x="10102"/>
        <item x="16449"/>
        <item x="16450"/>
        <item x="2149"/>
        <item x="63"/>
        <item x="16451"/>
        <item x="16452"/>
        <item x="16453"/>
        <item x="12352"/>
        <item x="10103"/>
        <item x="12353"/>
        <item x="4005"/>
        <item x="10104"/>
        <item x="12354"/>
        <item x="143"/>
        <item x="7734"/>
        <item x="10105"/>
        <item x="10106"/>
        <item x="12355"/>
        <item x="7735"/>
        <item x="4378"/>
        <item x="74"/>
        <item x="389"/>
        <item x="136"/>
        <item x="16454"/>
        <item x="7736"/>
        <item x="7737"/>
        <item x="6384"/>
        <item x="16455"/>
        <item x="12356"/>
        <item x="8710"/>
        <item x="12357"/>
        <item x="3275"/>
        <item x="12358"/>
        <item x="12359"/>
        <item x="1495"/>
        <item x="16456"/>
        <item x="12360"/>
        <item x="16457"/>
        <item x="10107"/>
        <item x="16458"/>
        <item x="12361"/>
        <item x="7738"/>
        <item x="7739"/>
        <item x="16459"/>
        <item x="6984"/>
        <item x="8711"/>
        <item x="2862"/>
        <item x="5900"/>
        <item x="107"/>
        <item x="12362"/>
        <item x="3171"/>
        <item x="16460"/>
        <item x="12363"/>
        <item x="6985"/>
        <item x="12364"/>
        <item x="2304"/>
        <item x="3726"/>
        <item x="10108"/>
        <item x="16461"/>
        <item x="16462"/>
        <item x="377"/>
        <item x="16463"/>
        <item x="12365"/>
        <item x="12366"/>
        <item x="12367"/>
        <item x="12368"/>
        <item x="2524"/>
        <item x="16464"/>
        <item x="8712"/>
        <item x="12369"/>
        <item x="12370"/>
        <item x="16465"/>
        <item x="16466"/>
        <item x="510"/>
        <item x="12371"/>
        <item x="8713"/>
        <item x="5466"/>
        <item x="2305"/>
        <item x="12372"/>
        <item x="12373"/>
        <item x="8714"/>
        <item x="3727"/>
        <item x="16467"/>
        <item x="16468"/>
        <item x="8715"/>
        <item x="12374"/>
        <item x="16469"/>
        <item x="16470"/>
        <item x="8716"/>
        <item x="4379"/>
        <item x="120"/>
        <item x="3728"/>
        <item x="1183"/>
        <item x="8717"/>
        <item x="10109"/>
        <item x="16471"/>
        <item x="16472"/>
        <item x="16473"/>
        <item x="16474"/>
        <item x="6385"/>
        <item x="16475"/>
        <item x="7740"/>
        <item x="16476"/>
        <item x="12375"/>
        <item x="12376"/>
        <item x="6386"/>
        <item x="10110"/>
        <item x="6986"/>
        <item x="16477"/>
        <item x="6387"/>
        <item x="16478"/>
        <item x="5467"/>
        <item x="10111"/>
        <item x="10112"/>
        <item x="10113"/>
        <item x="16479"/>
        <item x="16480"/>
        <item x="7741"/>
        <item x="5468"/>
        <item x="12377"/>
        <item x="16481"/>
        <item x="5128"/>
        <item x="8718"/>
        <item x="4587"/>
        <item x="6388"/>
        <item x="8719"/>
        <item x="7742"/>
        <item x="10114"/>
        <item x="809"/>
        <item x="3172"/>
        <item x="5469"/>
        <item x="12378"/>
        <item x="12379"/>
        <item x="1601"/>
        <item x="12380"/>
        <item x="12381"/>
        <item x="16482"/>
        <item x="2091"/>
        <item x="16483"/>
        <item x="16484"/>
        <item x="756"/>
        <item x="7743"/>
        <item x="180"/>
        <item x="3173"/>
        <item x="16485"/>
        <item x="16486"/>
        <item x="12382"/>
        <item x="16487"/>
        <item x="16488"/>
        <item x="620"/>
        <item x="16489"/>
        <item x="16490"/>
        <item x="5129"/>
        <item x="5470"/>
        <item x="2199"/>
        <item x="1848"/>
        <item x="7744"/>
        <item x="6987"/>
        <item x="10115"/>
        <item x="16491"/>
        <item x="12383"/>
        <item x="378"/>
        <item x="10116"/>
        <item x="16492"/>
        <item x="1504"/>
        <item x="12384"/>
        <item x="1879"/>
        <item x="16493"/>
        <item x="10117"/>
        <item x="5471"/>
        <item x="4006"/>
        <item x="6988"/>
        <item x="10118"/>
        <item x="3276"/>
        <item x="326"/>
        <item x="4007"/>
        <item x="12385"/>
        <item x="10119"/>
        <item x="5901"/>
        <item x="4008"/>
        <item x="10120"/>
        <item x="12386"/>
        <item x="8720"/>
        <item x="16494"/>
        <item x="6989"/>
        <item x="7745"/>
        <item x="16495"/>
        <item x="1617"/>
        <item x="4380"/>
        <item x="103"/>
        <item x="8721"/>
        <item x="12387"/>
        <item x="5130"/>
        <item x="10121"/>
        <item x="1662"/>
        <item x="16496"/>
        <item x="16497"/>
        <item x="135"/>
        <item x="219"/>
        <item x="397"/>
        <item x="7746"/>
        <item x="10122"/>
        <item x="10123"/>
        <item x="16498"/>
        <item x="12388"/>
        <item x="16499"/>
        <item x="6389"/>
        <item x="12389"/>
        <item x="8722"/>
        <item x="16500"/>
        <item x="10124"/>
        <item x="12390"/>
        <item x="16501"/>
        <item x="16502"/>
        <item x="16503"/>
        <item x="8723"/>
        <item x="5131"/>
        <item x="12391"/>
        <item x="6390"/>
        <item x="16504"/>
        <item x="4853"/>
        <item x="6990"/>
        <item x="2306"/>
        <item x="12392"/>
        <item x="12393"/>
        <item x="16505"/>
        <item x="16506"/>
        <item x="10125"/>
        <item x="6991"/>
        <item x="12394"/>
        <item x="7747"/>
        <item x="825"/>
        <item x="16507"/>
        <item x="12395"/>
        <item x="16508"/>
        <item x="7748"/>
        <item x="16509"/>
        <item x="2674"/>
        <item x="16510"/>
        <item x="8724"/>
        <item x="16511"/>
        <item x="16512"/>
        <item x="3001"/>
        <item x="16513"/>
        <item x="10126"/>
        <item x="12396"/>
        <item x="16514"/>
        <item x="10127"/>
        <item x="16515"/>
        <item x="16516"/>
        <item x="12397"/>
        <item x="16517"/>
        <item x="16518"/>
        <item x="5902"/>
        <item x="12398"/>
        <item x="5472"/>
        <item x="16519"/>
        <item x="16520"/>
        <item x="16521"/>
        <item x="12399"/>
        <item x="16522"/>
        <item x="12400"/>
        <item x="5132"/>
        <item x="8725"/>
        <item x="16523"/>
        <item x="8726"/>
        <item x="12401"/>
        <item x="4854"/>
        <item x="7749"/>
        <item x="16524"/>
        <item x="10128"/>
        <item x="4855"/>
        <item x="8727"/>
        <item x="16525"/>
        <item x="8728"/>
        <item x="3598"/>
        <item x="12402"/>
        <item x="8729"/>
        <item x="5903"/>
        <item x="6391"/>
        <item x="16526"/>
        <item x="16527"/>
        <item x="4009"/>
        <item x="6992"/>
        <item x="12403"/>
        <item x="10129"/>
        <item x="10130"/>
        <item x="2472"/>
        <item x="16528"/>
        <item x="16529"/>
        <item x="16530"/>
        <item x="16531"/>
        <item x="12404"/>
        <item x="2119"/>
        <item x="16532"/>
        <item x="8730"/>
        <item x="12405"/>
        <item x="4381"/>
        <item x="16533"/>
        <item x="10131"/>
        <item x="3599"/>
        <item x="3729"/>
        <item x="5133"/>
        <item x="1713"/>
        <item x="16534"/>
        <item x="1714"/>
        <item x="10132"/>
        <item x="2307"/>
        <item x="7750"/>
        <item x="3730"/>
        <item x="2741"/>
        <item x="2308"/>
        <item x="16535"/>
        <item x="10133"/>
        <item x="1076"/>
        <item x="16536"/>
        <item x="16537"/>
        <item x="8731"/>
        <item x="16538"/>
        <item x="16539"/>
        <item x="16540"/>
        <item x="1945"/>
        <item x="5473"/>
        <item x="10134"/>
        <item x="10135"/>
        <item x="16541"/>
        <item x="16542"/>
        <item x="5474"/>
        <item x="12406"/>
        <item x="12407"/>
        <item x="16543"/>
        <item x="16544"/>
        <item x="903"/>
        <item x="10136"/>
        <item x="7751"/>
        <item x="16545"/>
        <item x="16546"/>
        <item x="814"/>
        <item x="386"/>
        <item x="16547"/>
        <item x="16548"/>
        <item x="10137"/>
        <item x="16549"/>
        <item x="4856"/>
        <item x="2473"/>
        <item x="16550"/>
        <item x="16551"/>
        <item x="2120"/>
        <item x="4857"/>
        <item x="8732"/>
        <item x="16552"/>
        <item x="6392"/>
        <item x="1150"/>
        <item x="3600"/>
        <item x="12408"/>
        <item x="12409"/>
        <item x="10138"/>
        <item x="10139"/>
        <item x="3081"/>
        <item x="16553"/>
        <item x="2616"/>
        <item x="5904"/>
        <item x="12410"/>
        <item x="16554"/>
        <item x="2675"/>
        <item x="509"/>
        <item x="1946"/>
        <item x="4382"/>
        <item x="12411"/>
        <item x="16555"/>
        <item x="16556"/>
        <item x="12412"/>
        <item x="6993"/>
        <item x="16557"/>
        <item x="5475"/>
        <item x="12413"/>
        <item x="2617"/>
        <item x="5134"/>
        <item x="2418"/>
        <item x="12414"/>
        <item x="16558"/>
        <item x="4588"/>
        <item x="7752"/>
        <item x="6994"/>
        <item x="10140"/>
        <item x="16559"/>
        <item x="7753"/>
        <item x="5905"/>
        <item x="12415"/>
        <item x="10141"/>
        <item x="10142"/>
        <item x="16560"/>
        <item x="7754"/>
        <item x="2121"/>
        <item x="2419"/>
        <item x="5906"/>
        <item x="6995"/>
        <item x="16561"/>
        <item x="5907"/>
        <item x="4182"/>
        <item x="7755"/>
        <item x="12416"/>
        <item x="16562"/>
        <item x="7756"/>
        <item x="6393"/>
        <item x="752"/>
        <item x="16563"/>
        <item x="8733"/>
        <item x="12417"/>
        <item x="16564"/>
        <item x="2924"/>
        <item x="1663"/>
        <item x="2122"/>
        <item x="16565"/>
        <item x="4183"/>
        <item x="10143"/>
        <item x="16566"/>
        <item x="16567"/>
        <item x="2373"/>
        <item x="7757"/>
        <item x="7758"/>
        <item x="10144"/>
        <item x="4184"/>
        <item x="16568"/>
        <item x="12418"/>
        <item x="1313"/>
        <item x="2925"/>
        <item x="16569"/>
        <item x="2420"/>
        <item x="16570"/>
        <item x="12419"/>
        <item x="7759"/>
        <item x="16571"/>
        <item x="7760"/>
        <item x="12420"/>
        <item x="5908"/>
        <item x="12421"/>
        <item x="5909"/>
        <item x="12422"/>
        <item x="16572"/>
        <item x="4858"/>
        <item x="884"/>
        <item x="16573"/>
        <item x="534"/>
        <item x="89"/>
        <item x="12423"/>
        <item x="16574"/>
        <item x="16575"/>
        <item x="16576"/>
        <item x="4589"/>
        <item x="5135"/>
        <item x="6996"/>
        <item x="16577"/>
        <item x="1004"/>
        <item x="16578"/>
        <item x="5476"/>
        <item x="16579"/>
        <item x="12424"/>
        <item x="16580"/>
        <item x="12425"/>
        <item x="10145"/>
        <item x="16581"/>
        <item x="16582"/>
        <item x="16583"/>
        <item x="16584"/>
        <item x="16585"/>
        <item x="16586"/>
        <item x="16587"/>
        <item x="12426"/>
        <item x="10146"/>
        <item x="16588"/>
        <item x="12427"/>
        <item x="4185"/>
        <item x="16589"/>
        <item x="16590"/>
        <item x="16591"/>
        <item x="5136"/>
        <item x="6997"/>
        <item x="16592"/>
        <item x="2123"/>
        <item x="16593"/>
        <item x="16594"/>
        <item x="12428"/>
        <item x="12429"/>
        <item x="16595"/>
        <item x="10147"/>
        <item x="16596"/>
        <item x="12430"/>
        <item x="16597"/>
        <item x="12431"/>
        <item x="2800"/>
        <item x="12432"/>
        <item x="10148"/>
        <item x="12433"/>
        <item x="16598"/>
        <item x="16599"/>
        <item x="16600"/>
        <item x="16601"/>
        <item x="12434"/>
        <item x="12435"/>
        <item x="16602"/>
        <item x="8734"/>
        <item x="16603"/>
        <item x="16604"/>
        <item x="16605"/>
        <item x="16606"/>
        <item x="12436"/>
        <item x="8735"/>
        <item x="16607"/>
        <item x="6998"/>
        <item x="12437"/>
        <item x="12438"/>
        <item x="16608"/>
        <item x="16609"/>
        <item x="16610"/>
        <item x="16611"/>
        <item x="10149"/>
        <item x="12439"/>
        <item x="10150"/>
        <item x="16612"/>
        <item x="16613"/>
        <item x="7761"/>
        <item x="16614"/>
        <item x="10151"/>
        <item x="12440"/>
        <item x="2374"/>
        <item x="16615"/>
        <item x="16616"/>
        <item x="16617"/>
        <item x="16618"/>
        <item x="16619"/>
        <item x="8736"/>
        <item x="16620"/>
        <item x="16621"/>
        <item x="3475"/>
        <item x="3174"/>
        <item x="10152"/>
        <item x="5477"/>
        <item x="16622"/>
        <item x="12441"/>
        <item x="10153"/>
        <item x="16623"/>
        <item x="8737"/>
        <item x="16624"/>
        <item x="10154"/>
        <item x="556"/>
        <item x="16625"/>
        <item x="1056"/>
        <item x="12442"/>
        <item x="7762"/>
        <item x="16626"/>
        <item x="12443"/>
        <item x="5910"/>
        <item x="4590"/>
        <item x="2200"/>
        <item x="12444"/>
        <item x="6394"/>
        <item x="8738"/>
        <item x="4859"/>
        <item x="10155"/>
        <item x="16627"/>
        <item x="16628"/>
        <item x="8739"/>
        <item x="12445"/>
        <item x="16629"/>
        <item x="7763"/>
        <item x="12446"/>
        <item x="12447"/>
        <item x="1378"/>
        <item x="16630"/>
        <item x="3175"/>
        <item x="16631"/>
        <item x="16632"/>
        <item x="16633"/>
        <item x="16634"/>
        <item x="10156"/>
        <item x="16635"/>
        <item x="16636"/>
        <item x="12448"/>
        <item x="6395"/>
        <item x="12449"/>
        <item x="12450"/>
        <item x="16637"/>
        <item x="12451"/>
        <item x="12452"/>
        <item x="16638"/>
        <item x="16639"/>
        <item x="12453"/>
        <item x="16640"/>
        <item x="16641"/>
        <item x="16642"/>
        <item x="16643"/>
        <item x="12454"/>
        <item x="16644"/>
        <item x="16645"/>
        <item x="12455"/>
        <item x="16646"/>
        <item x="16647"/>
        <item x="16648"/>
        <item x="16649"/>
        <item x="6999"/>
        <item x="16650"/>
        <item x="5478"/>
        <item x="16651"/>
        <item x="4186"/>
        <item x="8740"/>
        <item x="3731"/>
        <item x="12456"/>
        <item x="16652"/>
        <item x="12457"/>
        <item x="16653"/>
        <item x="16654"/>
        <item x="2525"/>
        <item x="12458"/>
        <item x="12459"/>
        <item x="12460"/>
        <item x="12461"/>
        <item x="16655"/>
        <item x="16656"/>
        <item x="16657"/>
        <item x="8741"/>
        <item x="16658"/>
        <item x="16659"/>
        <item x="12462"/>
        <item x="16660"/>
        <item x="8742"/>
        <item x="12463"/>
        <item x="16661"/>
        <item x="8743"/>
        <item x="5479"/>
        <item x="7000"/>
        <item x="16662"/>
        <item x="10157"/>
        <item x="8744"/>
        <item x="3176"/>
        <item x="10158"/>
        <item x="16663"/>
        <item x="12464"/>
        <item x="16664"/>
        <item x="8745"/>
        <item x="12465"/>
        <item x="16665"/>
        <item x="10159"/>
        <item x="12466"/>
        <item x="16666"/>
        <item x="16667"/>
        <item x="16668"/>
        <item x="12467"/>
        <item x="16669"/>
        <item x="12468"/>
        <item x="4591"/>
        <item x="5480"/>
        <item x="12469"/>
        <item x="7764"/>
        <item x="16670"/>
        <item x="3476"/>
        <item x="10160"/>
        <item x="16671"/>
        <item x="10161"/>
        <item x="10162"/>
        <item x="3277"/>
        <item x="16672"/>
        <item x="16673"/>
        <item x="16674"/>
        <item x="16675"/>
        <item x="4383"/>
        <item x="12470"/>
        <item x="16676"/>
        <item x="12471"/>
        <item x="12472"/>
        <item x="5911"/>
        <item x="6396"/>
        <item x="10163"/>
        <item x="10164"/>
        <item x="3002"/>
        <item x="5912"/>
        <item x="16677"/>
        <item x="12473"/>
        <item x="12474"/>
        <item x="16678"/>
        <item x="4187"/>
        <item x="5137"/>
        <item x="7765"/>
        <item x="16679"/>
        <item x="8746"/>
        <item x="16680"/>
        <item x="16681"/>
        <item x="16682"/>
        <item x="3863"/>
        <item x="2742"/>
        <item x="10165"/>
        <item x="16683"/>
        <item x="16684"/>
        <item x="7766"/>
        <item x="16685"/>
        <item x="16686"/>
        <item x="7767"/>
        <item x="16687"/>
        <item x="12475"/>
        <item x="16688"/>
        <item x="16689"/>
        <item x="7001"/>
        <item x="16690"/>
        <item x="12476"/>
        <item x="1057"/>
        <item x="16691"/>
        <item x="16692"/>
        <item x="16693"/>
        <item x="7002"/>
        <item x="2526"/>
        <item x="257"/>
        <item x="16694"/>
        <item x="6397"/>
        <item x="12477"/>
        <item x="16695"/>
        <item x="2743"/>
        <item x="1190"/>
        <item x="3372"/>
        <item x="16696"/>
        <item x="8747"/>
        <item x="3601"/>
        <item x="3602"/>
        <item x="8748"/>
        <item x="512"/>
        <item x="16697"/>
        <item x="743"/>
        <item x="299"/>
        <item x="781"/>
        <item x="12478"/>
        <item x="7768"/>
        <item x="462"/>
        <item x="7769"/>
        <item x="2801"/>
        <item x="10166"/>
        <item x="6398"/>
        <item x="10167"/>
        <item x="12479"/>
        <item x="16698"/>
        <item x="16699"/>
        <item x="16700"/>
        <item x="16701"/>
        <item x="16702"/>
        <item x="10168"/>
        <item x="12480"/>
        <item x="12481"/>
        <item x="4860"/>
        <item x="5913"/>
        <item x="4188"/>
        <item x="12482"/>
        <item x="5914"/>
        <item x="12483"/>
        <item x="8749"/>
        <item x="16703"/>
        <item x="16704"/>
        <item x="16705"/>
        <item x="3732"/>
        <item x="16706"/>
        <item x="16707"/>
        <item x="2802"/>
        <item x="16708"/>
        <item x="16709"/>
        <item x="16710"/>
        <item x="16711"/>
        <item x="12484"/>
        <item x="16712"/>
        <item x="16713"/>
        <item x="16714"/>
        <item x="12485"/>
        <item x="12486"/>
        <item x="16715"/>
        <item x="16716"/>
        <item x="16717"/>
        <item x="16718"/>
        <item x="16719"/>
        <item x="16720"/>
        <item x="8750"/>
        <item x="16721"/>
        <item x="12487"/>
        <item x="16722"/>
        <item x="16723"/>
        <item x="16724"/>
        <item x="16725"/>
        <item x="5138"/>
        <item x="4384"/>
        <item x="10169"/>
        <item x="16726"/>
        <item x="10170"/>
        <item x="16727"/>
        <item x="12488"/>
        <item x="16728"/>
        <item x="16729"/>
        <item x="2009"/>
        <item x="5915"/>
        <item x="12489"/>
        <item x="6399"/>
        <item x="7003"/>
        <item x="10171"/>
        <item x="7770"/>
        <item x="2618"/>
        <item x="16730"/>
        <item x="1923"/>
        <item x="10172"/>
        <item x="16731"/>
        <item x="6400"/>
        <item x="10173"/>
        <item x="8751"/>
        <item x="16732"/>
        <item x="16733"/>
        <item x="2010"/>
        <item x="16734"/>
        <item x="16735"/>
        <item x="621"/>
        <item x="4010"/>
        <item x="2676"/>
        <item x="3177"/>
        <item x="12490"/>
        <item x="1515"/>
        <item x="16736"/>
        <item x="16737"/>
        <item x="12491"/>
        <item x="12492"/>
        <item x="16738"/>
        <item x="12493"/>
        <item x="2338"/>
        <item x="3278"/>
        <item x="2172"/>
        <item x="8752"/>
        <item x="16739"/>
        <item x="7771"/>
        <item x="4385"/>
        <item x="12494"/>
        <item x="6401"/>
        <item x="3603"/>
        <item x="4861"/>
        <item x="5481"/>
        <item x="16740"/>
        <item x="8753"/>
        <item x="16741"/>
        <item x="16742"/>
        <item x="2803"/>
        <item x="7004"/>
        <item x="12495"/>
        <item x="12496"/>
        <item x="8754"/>
        <item x="6402"/>
        <item x="435"/>
        <item x="1529"/>
        <item x="4386"/>
        <item x="5139"/>
        <item x="16743"/>
        <item x="8755"/>
        <item x="16744"/>
        <item x="16745"/>
        <item x="16746"/>
        <item x="7772"/>
        <item x="16747"/>
        <item x="16748"/>
        <item x="2375"/>
        <item x="4592"/>
        <item x="16749"/>
        <item x="16750"/>
        <item x="16751"/>
        <item x="12497"/>
        <item x="16752"/>
        <item x="12498"/>
        <item x="16753"/>
        <item x="16754"/>
        <item x="16755"/>
        <item x="16756"/>
        <item x="12499"/>
        <item x="16757"/>
        <item x="12500"/>
        <item x="16758"/>
        <item x="16759"/>
        <item x="16760"/>
        <item x="16761"/>
        <item x="16762"/>
        <item x="16763"/>
        <item x="8756"/>
        <item x="1566"/>
        <item x="10174"/>
        <item x="1567"/>
        <item x="682"/>
        <item x="5482"/>
        <item x="5916"/>
        <item x="516"/>
        <item x="16764"/>
        <item x="16765"/>
        <item x="16766"/>
        <item x="12501"/>
        <item x="4387"/>
        <item x="16767"/>
        <item x="16768"/>
        <item x="7005"/>
        <item x="7773"/>
        <item x="16769"/>
        <item x="16770"/>
        <item x="10175"/>
        <item x="12502"/>
        <item x="16771"/>
        <item x="16772"/>
        <item x="10176"/>
        <item x="12503"/>
        <item x="4593"/>
        <item x="3604"/>
        <item x="16773"/>
        <item x="5483"/>
        <item x="2092"/>
        <item x="1516"/>
        <item x="2527"/>
        <item x="2421"/>
        <item x="6403"/>
        <item x="16774"/>
        <item x="2863"/>
        <item x="16775"/>
        <item x="5917"/>
        <item x="2804"/>
        <item x="12504"/>
        <item x="4388"/>
        <item x="16776"/>
        <item x="16777"/>
        <item x="12505"/>
        <item x="2805"/>
        <item x="16778"/>
        <item x="16779"/>
        <item x="8757"/>
        <item x="6404"/>
        <item x="10177"/>
        <item x="2806"/>
        <item x="12506"/>
        <item x="7774"/>
        <item x="12507"/>
        <item x="12508"/>
        <item x="16780"/>
        <item x="12509"/>
        <item x="16781"/>
        <item x="1530"/>
        <item x="16782"/>
        <item x="16783"/>
        <item x="12510"/>
        <item x="6405"/>
        <item x="10178"/>
        <item x="7775"/>
        <item x="459"/>
        <item x="10179"/>
        <item x="12511"/>
        <item x="16784"/>
        <item x="1645"/>
        <item x="4189"/>
        <item x="5140"/>
        <item x="3864"/>
        <item x="5141"/>
        <item x="5142"/>
        <item x="4594"/>
        <item x="4595"/>
        <item x="16785"/>
        <item x="4389"/>
        <item x="16786"/>
        <item x="2035"/>
        <item x="16787"/>
        <item x="12512"/>
        <item x="4011"/>
        <item x="12513"/>
        <item x="16788"/>
        <item x="16789"/>
        <item x="16790"/>
        <item x="12514"/>
        <item x="3733"/>
        <item x="12515"/>
        <item x="1812"/>
        <item x="16791"/>
        <item x="6406"/>
        <item x="8758"/>
        <item x="3082"/>
        <item x="8759"/>
        <item x="16792"/>
        <item x="12516"/>
        <item x="10180"/>
        <item x="10181"/>
        <item x="173"/>
        <item x="5143"/>
        <item x="16793"/>
        <item x="7776"/>
        <item x="16794"/>
        <item x="16795"/>
        <item x="1676"/>
        <item x="3477"/>
        <item x="3279"/>
        <item x="383"/>
        <item x="2056"/>
        <item x="12517"/>
        <item x="16796"/>
        <item x="3083"/>
        <item x="16797"/>
        <item x="2926"/>
        <item x="3280"/>
        <item x="70"/>
        <item x="6407"/>
        <item x="3605"/>
        <item x="16798"/>
        <item x="8760"/>
        <item x="16799"/>
        <item x="16800"/>
        <item x="5144"/>
        <item x="12518"/>
        <item x="846"/>
        <item x="3734"/>
        <item x="16801"/>
        <item x="7006"/>
        <item x="16802"/>
        <item x="16803"/>
        <item x="12519"/>
        <item x="10182"/>
        <item x="16804"/>
        <item x="12520"/>
        <item x="16805"/>
        <item x="16806"/>
        <item x="3478"/>
        <item x="8761"/>
        <item x="16807"/>
        <item x="16808"/>
        <item x="12521"/>
        <item x="1476"/>
        <item x="8762"/>
        <item x="16809"/>
        <item x="16810"/>
        <item x="2619"/>
        <item x="4012"/>
        <item x="12522"/>
        <item x="16811"/>
        <item x="16812"/>
        <item x="16813"/>
        <item x="16814"/>
        <item x="4862"/>
        <item x="8763"/>
        <item x="16815"/>
        <item x="12523"/>
        <item x="10183"/>
        <item x="16816"/>
        <item x="10184"/>
        <item x="5918"/>
        <item x="3735"/>
        <item x="3373"/>
        <item x="2150"/>
        <item x="16817"/>
        <item x="12524"/>
        <item x="7007"/>
        <item x="12525"/>
        <item x="8764"/>
        <item x="16818"/>
        <item x="4013"/>
        <item x="16819"/>
        <item x="16820"/>
        <item x="4390"/>
        <item x="16821"/>
        <item x="16822"/>
        <item x="12526"/>
        <item x="1901"/>
        <item x="12527"/>
        <item x="8765"/>
        <item x="16823"/>
        <item x="10185"/>
        <item x="12528"/>
        <item x="16824"/>
        <item x="16825"/>
        <item x="7777"/>
        <item x="16826"/>
        <item x="12529"/>
        <item x="12530"/>
        <item x="16827"/>
        <item x="8766"/>
        <item x="10186"/>
        <item x="16828"/>
        <item x="8767"/>
        <item x="16829"/>
        <item x="12531"/>
        <item x="777"/>
        <item x="8768"/>
        <item x="16830"/>
        <item x="38"/>
        <item x="2620"/>
        <item x="16831"/>
        <item x="1568"/>
        <item x="5919"/>
        <item x="910"/>
        <item x="12532"/>
        <item x="12533"/>
        <item x="12534"/>
        <item x="3178"/>
        <item x="808"/>
        <item x="12535"/>
        <item x="4391"/>
        <item x="4190"/>
        <item x="4191"/>
        <item x="4863"/>
        <item x="5920"/>
        <item x="533"/>
        <item x="12536"/>
        <item x="7008"/>
        <item x="3374"/>
        <item x="12537"/>
        <item x="10187"/>
        <item x="7778"/>
        <item x="3736"/>
        <item x="5484"/>
        <item x="12538"/>
        <item x="2173"/>
        <item x="7009"/>
        <item x="12539"/>
        <item x="2927"/>
        <item x="16832"/>
        <item x="12540"/>
        <item x="16833"/>
        <item x="16834"/>
        <item x="16835"/>
        <item x="7010"/>
        <item x="16836"/>
        <item x="5921"/>
        <item x="12541"/>
        <item x="16837"/>
        <item x="16838"/>
        <item x="16839"/>
        <item x="16840"/>
        <item x="8769"/>
        <item x="16841"/>
        <item x="2174"/>
        <item x="3281"/>
        <item x="16842"/>
        <item x="16843"/>
        <item x="41"/>
        <item x="2744"/>
        <item x="16844"/>
        <item x="2057"/>
        <item x="16845"/>
        <item x="702"/>
        <item x="16846"/>
        <item x="12542"/>
        <item x="16847"/>
        <item x="7779"/>
        <item x="16848"/>
        <item x="5922"/>
        <item x="4864"/>
        <item x="341"/>
        <item x="8770"/>
        <item x="3865"/>
        <item x="16849"/>
        <item x="2474"/>
        <item x="844"/>
        <item x="1290"/>
        <item x="12543"/>
        <item x="1229"/>
        <item x="16850"/>
        <item x="5923"/>
        <item x="5485"/>
        <item x="16851"/>
        <item x="5924"/>
        <item x="4865"/>
        <item x="7780"/>
        <item x="7781"/>
        <item x="3003"/>
        <item x="16852"/>
        <item x="3004"/>
        <item x="3282"/>
        <item x="4866"/>
        <item x="5925"/>
        <item x="16853"/>
        <item x="16854"/>
        <item x="4596"/>
        <item x="16855"/>
        <item x="1028"/>
        <item x="16856"/>
        <item x="1333"/>
        <item x="16857"/>
        <item x="16858"/>
        <item x="6408"/>
        <item x="6409"/>
        <item x="8771"/>
        <item x="5926"/>
        <item x="16859"/>
        <item x="16860"/>
        <item x="2561"/>
        <item x="16861"/>
        <item x="3737"/>
        <item x="6410"/>
        <item x="648"/>
        <item x="2309"/>
        <item x="16862"/>
        <item x="284"/>
        <item x="5145"/>
        <item x="8772"/>
        <item x="5146"/>
        <item x="7782"/>
        <item x="7011"/>
        <item x="5927"/>
        <item x="7012"/>
        <item x="12544"/>
        <item x="16863"/>
        <item x="10188"/>
        <item x="10189"/>
        <item x="12545"/>
        <item x="5928"/>
        <item x="4392"/>
        <item x="1005"/>
        <item x="16864"/>
        <item x="4192"/>
        <item x="1049"/>
        <item x="16865"/>
        <item x="10190"/>
        <item x="2422"/>
        <item x="10191"/>
        <item x="16866"/>
        <item x="4867"/>
        <item x="703"/>
        <item x="6411"/>
        <item x="12546"/>
        <item x="10192"/>
        <item x="800"/>
        <item x="7013"/>
        <item x="12547"/>
        <item x="12548"/>
        <item x="2807"/>
        <item x="17"/>
        <item x="8773"/>
        <item x="12549"/>
        <item x="7014"/>
        <item x="16867"/>
        <item x="12550"/>
        <item x="7015"/>
        <item x="1442"/>
        <item x="16868"/>
        <item x="8774"/>
        <item x="10193"/>
        <item x="16869"/>
        <item x="8775"/>
        <item x="7016"/>
        <item x="16870"/>
        <item x="16871"/>
        <item x="970"/>
        <item x="10194"/>
        <item x="8776"/>
        <item x="7783"/>
        <item x="7017"/>
        <item x="1407"/>
        <item x="16872"/>
        <item x="6412"/>
        <item x="16873"/>
        <item x="10195"/>
        <item x="3606"/>
        <item x="16874"/>
        <item x="12551"/>
        <item x="16875"/>
        <item x="16876"/>
        <item x="16877"/>
        <item x="3084"/>
        <item x="16878"/>
        <item x="8777"/>
        <item x="4868"/>
        <item x="12552"/>
        <item x="16879"/>
        <item x="5929"/>
        <item x="16880"/>
        <item x="2274"/>
        <item x="683"/>
        <item x="16881"/>
        <item x="4014"/>
        <item x="10196"/>
        <item x="5930"/>
        <item x="16882"/>
        <item x="16883"/>
        <item x="1737"/>
        <item x="4015"/>
        <item x="8778"/>
        <item x="3738"/>
        <item x="4869"/>
        <item x="16884"/>
        <item x="16885"/>
        <item x="6413"/>
        <item x="16886"/>
        <item x="12553"/>
        <item x="16887"/>
        <item x="2621"/>
        <item x="16888"/>
        <item x="2928"/>
        <item x="153"/>
        <item x="1880"/>
        <item x="528"/>
        <item x="16889"/>
        <item x="12554"/>
        <item x="16890"/>
        <item x="8779"/>
        <item x="12555"/>
        <item x="3866"/>
        <item x="5486"/>
        <item x="10197"/>
        <item x="456"/>
        <item x="935"/>
        <item x="10198"/>
        <item x="10199"/>
        <item x="16891"/>
        <item x="3607"/>
        <item x="10200"/>
        <item x="16892"/>
        <item x="4193"/>
        <item x="4870"/>
        <item x="5147"/>
        <item x="3479"/>
        <item x="3480"/>
        <item x="399"/>
        <item x="7784"/>
        <item x="7018"/>
        <item x="16893"/>
        <item x="26"/>
        <item x="7019"/>
        <item x="10201"/>
        <item x="16894"/>
        <item x="16895"/>
        <item x="5148"/>
        <item x="10202"/>
        <item x="5487"/>
        <item x="16896"/>
        <item x="16897"/>
        <item x="12556"/>
        <item x="12557"/>
        <item x="4597"/>
        <item x="12558"/>
        <item x="10203"/>
        <item x="8780"/>
        <item x="16898"/>
        <item x="10204"/>
        <item x="16899"/>
        <item x="16900"/>
        <item x="8781"/>
        <item x="16901"/>
        <item x="16902"/>
        <item x="16903"/>
        <item x="1259"/>
        <item x="16904"/>
        <item x="16905"/>
        <item x="16906"/>
        <item x="16907"/>
        <item x="16908"/>
        <item x="10205"/>
        <item x="12559"/>
        <item x="3608"/>
        <item x="7785"/>
        <item x="16909"/>
        <item x="5149"/>
        <item x="1165"/>
        <item x="7786"/>
        <item x="10206"/>
        <item x="16910"/>
        <item x="7787"/>
        <item x="8782"/>
        <item x="8783"/>
        <item x="16911"/>
        <item x="16912"/>
        <item x="16913"/>
        <item x="4871"/>
        <item x="5488"/>
        <item x="16914"/>
        <item x="6414"/>
        <item x="1151"/>
        <item x="16915"/>
        <item x="16916"/>
        <item x="10207"/>
        <item x="12560"/>
        <item x="5931"/>
        <item x="7020"/>
        <item x="10208"/>
        <item x="16917"/>
        <item x="16918"/>
        <item x="5932"/>
        <item x="16919"/>
        <item x="16920"/>
        <item x="16921"/>
        <item x="10209"/>
        <item x="16922"/>
        <item x="16923"/>
        <item x="12561"/>
        <item x="16924"/>
        <item x="12562"/>
        <item x="16925"/>
        <item x="16926"/>
        <item x="5489"/>
        <item x="7788"/>
        <item x="16927"/>
        <item x="3375"/>
        <item x="826"/>
        <item x="16928"/>
        <item x="4016"/>
        <item x="16929"/>
        <item x="16930"/>
        <item x="1569"/>
        <item x="12563"/>
        <item x="16931"/>
        <item x="8784"/>
        <item x="16932"/>
        <item x="4872"/>
        <item x="7789"/>
        <item x="7021"/>
        <item x="4873"/>
        <item x="5933"/>
        <item x="5490"/>
        <item x="3179"/>
        <item x="7790"/>
        <item x="10210"/>
        <item x="2239"/>
        <item x="5150"/>
        <item x="12564"/>
        <item x="12565"/>
        <item x="5151"/>
        <item x="175"/>
        <item x="16933"/>
        <item x="7791"/>
        <item x="12566"/>
        <item x="3481"/>
        <item x="654"/>
        <item x="3867"/>
        <item x="16934"/>
        <item x="16935"/>
        <item x="16936"/>
        <item x="16937"/>
        <item x="347"/>
        <item x="16938"/>
        <item x="2423"/>
        <item x="16939"/>
        <item x="12567"/>
        <item x="16940"/>
        <item x="158"/>
        <item x="5491"/>
        <item x="12568"/>
        <item x="16941"/>
        <item x="8785"/>
        <item x="6415"/>
        <item x="16942"/>
        <item x="16943"/>
        <item x="2036"/>
        <item x="1184"/>
        <item x="8786"/>
        <item x="10211"/>
        <item x="7022"/>
        <item x="7792"/>
        <item x="16944"/>
        <item x="10212"/>
        <item x="8787"/>
        <item x="16945"/>
        <item x="3739"/>
        <item x="10213"/>
        <item x="16946"/>
        <item x="12569"/>
        <item x="12570"/>
        <item x="12571"/>
        <item x="16947"/>
        <item x="16948"/>
        <item x="12572"/>
        <item x="7793"/>
        <item x="12573"/>
        <item x="3740"/>
        <item x="7794"/>
        <item x="12574"/>
        <item x="12575"/>
        <item x="12576"/>
        <item x="16949"/>
        <item x="1345"/>
        <item x="4017"/>
        <item x="12577"/>
        <item x="16950"/>
        <item x="3868"/>
        <item x="16951"/>
        <item x="10214"/>
        <item x="16952"/>
        <item x="8788"/>
        <item x="10215"/>
        <item x="16953"/>
        <item x="12578"/>
        <item x="4598"/>
        <item x="10216"/>
        <item x="7023"/>
        <item x="16954"/>
        <item x="3005"/>
        <item x="3609"/>
        <item x="10217"/>
        <item x="16955"/>
        <item x="12579"/>
        <item x="12580"/>
        <item x="16956"/>
        <item x="4194"/>
        <item x="5152"/>
        <item x="12581"/>
        <item x="16957"/>
        <item x="16958"/>
        <item x="8789"/>
        <item x="16959"/>
        <item x="10218"/>
        <item x="16960"/>
        <item x="1924"/>
        <item x="3869"/>
        <item x="12582"/>
        <item x="7795"/>
        <item x="16961"/>
        <item x="12583"/>
        <item x="16962"/>
        <item x="16963"/>
        <item x="1015"/>
        <item x="2929"/>
        <item x="16964"/>
        <item x="16965"/>
        <item x="4874"/>
        <item x="8790"/>
        <item x="7024"/>
        <item x="16966"/>
        <item x="10219"/>
        <item x="16967"/>
        <item x="16968"/>
        <item x="16969"/>
        <item x="16970"/>
        <item x="16971"/>
        <item x="7796"/>
        <item x="16972"/>
        <item x="7025"/>
        <item x="12584"/>
        <item x="10220"/>
        <item x="16973"/>
        <item x="16974"/>
        <item x="3482"/>
        <item x="5153"/>
        <item x="5934"/>
        <item x="16975"/>
        <item x="7026"/>
        <item x="16976"/>
        <item x="4875"/>
        <item x="16977"/>
        <item x="12585"/>
        <item x="8791"/>
        <item x="16978"/>
        <item x="16979"/>
        <item x="8792"/>
        <item x="16980"/>
        <item x="3483"/>
        <item x="16981"/>
        <item x="16982"/>
        <item x="5935"/>
        <item x="16983"/>
        <item x="3870"/>
        <item x="16984"/>
        <item x="16985"/>
        <item x="10221"/>
        <item x="16986"/>
        <item x="12586"/>
        <item x="16987"/>
        <item x="4876"/>
        <item x="16988"/>
        <item x="10222"/>
        <item x="16989"/>
        <item x="16990"/>
        <item x="3610"/>
        <item x="12587"/>
        <item x="5154"/>
        <item x="10223"/>
        <item x="7027"/>
        <item x="16991"/>
        <item x="12588"/>
        <item x="1881"/>
        <item x="16992"/>
        <item x="12589"/>
        <item x="8793"/>
        <item x="16993"/>
        <item x="370"/>
        <item x="12590"/>
        <item x="12591"/>
        <item x="7028"/>
        <item x="5492"/>
        <item x="8794"/>
        <item x="10224"/>
        <item x="429"/>
        <item x="16994"/>
        <item x="5936"/>
        <item x="971"/>
        <item x="16995"/>
        <item x="1980"/>
        <item x="10225"/>
        <item x="7029"/>
        <item x="16996"/>
        <item x="10226"/>
        <item x="16997"/>
        <item x="7030"/>
        <item x="16998"/>
        <item x="2930"/>
        <item x="16999"/>
        <item x="17000"/>
        <item x="17001"/>
        <item x="7797"/>
        <item x="7031"/>
        <item x="10227"/>
        <item x="3484"/>
        <item x="12592"/>
        <item x="17002"/>
        <item x="17003"/>
        <item x="5937"/>
        <item x="10228"/>
        <item x="4393"/>
        <item x="10229"/>
        <item x="17004"/>
        <item x="10230"/>
        <item x="2058"/>
        <item x="7798"/>
        <item x="17005"/>
        <item x="10231"/>
        <item x="2475"/>
        <item x="5155"/>
        <item x="12593"/>
        <item x="1098"/>
        <item x="12594"/>
        <item x="4018"/>
        <item x="10232"/>
        <item x="904"/>
        <item x="12595"/>
        <item x="5156"/>
        <item x="3611"/>
        <item x="5493"/>
        <item x="12596"/>
        <item x="804"/>
        <item x="2201"/>
        <item x="17006"/>
        <item x="7799"/>
        <item x="5494"/>
        <item x="7800"/>
        <item x="17007"/>
        <item x="4394"/>
        <item x="5157"/>
        <item x="10233"/>
        <item x="12597"/>
        <item x="4877"/>
        <item x="17008"/>
        <item x="12598"/>
        <item x="17009"/>
        <item x="17010"/>
        <item x="17011"/>
        <item x="17012"/>
        <item x="17013"/>
        <item x="1646"/>
        <item x="7032"/>
        <item x="12599"/>
        <item x="6416"/>
        <item x="12600"/>
        <item x="17014"/>
        <item x="1570"/>
        <item x="12601"/>
        <item x="10234"/>
        <item x="17015"/>
        <item x="3485"/>
        <item x="12602"/>
        <item x="12603"/>
        <item x="12604"/>
        <item x="12605"/>
        <item x="17016"/>
        <item x="17017"/>
        <item x="10235"/>
        <item x="17018"/>
        <item x="17019"/>
        <item x="17020"/>
        <item x="17021"/>
        <item x="17022"/>
        <item x="10236"/>
        <item x="17023"/>
        <item x="17024"/>
        <item x="17025"/>
        <item x="17026"/>
        <item x="8795"/>
        <item x="17027"/>
        <item x="17028"/>
        <item x="17029"/>
        <item x="12606"/>
        <item x="17030"/>
        <item x="12607"/>
        <item x="12608"/>
        <item x="12609"/>
        <item x="12610"/>
        <item x="17031"/>
        <item x="8796"/>
        <item x="17032"/>
        <item x="10237"/>
        <item x="12611"/>
        <item x="2124"/>
        <item x="17033"/>
        <item x="3085"/>
        <item x="17034"/>
        <item x="1738"/>
        <item x="12612"/>
        <item x="12613"/>
        <item x="17035"/>
        <item x="3871"/>
        <item x="17036"/>
        <item x="4395"/>
        <item x="2125"/>
        <item x="10238"/>
        <item x="12614"/>
        <item x="8797"/>
        <item x="17037"/>
        <item x="17038"/>
        <item x="317"/>
        <item x="17039"/>
        <item x="5938"/>
        <item x="17040"/>
        <item x="12615"/>
        <item x="17041"/>
        <item x="2864"/>
        <item x="12616"/>
        <item x="12617"/>
        <item x="3872"/>
        <item x="3612"/>
        <item x="12618"/>
        <item x="8798"/>
        <item x="17042"/>
        <item x="798"/>
        <item x="17043"/>
        <item x="572"/>
        <item x="17044"/>
        <item x="979"/>
        <item x="12619"/>
        <item x="5939"/>
        <item x="12620"/>
        <item x="17045"/>
        <item x="17046"/>
        <item x="17047"/>
        <item x="17048"/>
        <item x="17049"/>
        <item x="8799"/>
        <item x="12621"/>
        <item x="17050"/>
        <item x="17051"/>
        <item x="17052"/>
        <item x="12622"/>
        <item x="12623"/>
        <item x="12624"/>
        <item x="17053"/>
        <item x="10239"/>
        <item x="12625"/>
        <item x="12626"/>
        <item x="17054"/>
        <item x="17055"/>
        <item x="4599"/>
        <item x="4195"/>
        <item x="17056"/>
        <item x="17057"/>
        <item x="17058"/>
        <item x="8800"/>
        <item x="12627"/>
        <item x="12628"/>
        <item x="17059"/>
        <item x="17060"/>
        <item x="7033"/>
        <item x="3486"/>
        <item x="17061"/>
        <item x="17062"/>
        <item x="17063"/>
        <item x="10240"/>
        <item x="8801"/>
        <item x="17064"/>
        <item x="5158"/>
        <item x="17065"/>
        <item x="17066"/>
        <item x="668"/>
        <item x="526"/>
        <item x="830"/>
        <item x="2037"/>
        <item x="6417"/>
        <item x="1085"/>
        <item x="8802"/>
        <item x="607"/>
        <item x="17067"/>
        <item x="17068"/>
        <item x="7801"/>
        <item x="17069"/>
        <item x="696"/>
        <item x="12629"/>
        <item x="106"/>
        <item x="17070"/>
        <item x="17071"/>
        <item x="17072"/>
        <item x="17073"/>
        <item x="7034"/>
        <item x="17074"/>
        <item x="17075"/>
        <item x="17076"/>
        <item x="4600"/>
        <item x="12630"/>
        <item x="17077"/>
        <item x="17078"/>
        <item x="17079"/>
        <item x="12631"/>
        <item x="7802"/>
        <item x="731"/>
        <item x="10241"/>
        <item x="7803"/>
        <item x="12632"/>
        <item x="12633"/>
        <item x="12634"/>
        <item x="17080"/>
        <item x="1947"/>
        <item x="658"/>
        <item x="17081"/>
        <item x="762"/>
        <item x="17082"/>
        <item x="17083"/>
        <item x="17084"/>
        <item x="12635"/>
        <item x="4396"/>
        <item x="7035"/>
        <item x="3376"/>
        <item x="17085"/>
        <item x="17086"/>
        <item x="17087"/>
        <item x="8803"/>
        <item x="17088"/>
        <item x="8804"/>
        <item x="5495"/>
        <item x="17089"/>
        <item x="17090"/>
        <item x="12636"/>
        <item x="17091"/>
        <item x="17092"/>
        <item x="17093"/>
        <item x="12637"/>
        <item x="17094"/>
        <item x="6418"/>
        <item x="5496"/>
        <item x="6419"/>
        <item x="3086"/>
        <item x="8805"/>
        <item x="12638"/>
        <item x="17095"/>
        <item x="12639"/>
        <item x="7036"/>
        <item x="17096"/>
        <item x="866"/>
        <item x="8806"/>
        <item x="12640"/>
        <item x="4397"/>
        <item x="7804"/>
        <item x="4601"/>
        <item x="5940"/>
        <item x="371"/>
        <item x="1367"/>
        <item x="17097"/>
        <item x="10242"/>
        <item x="53"/>
        <item x="17098"/>
        <item x="17099"/>
        <item x="17100"/>
        <item x="1006"/>
        <item x="5941"/>
        <item x="12641"/>
        <item x="17101"/>
        <item x="8807"/>
        <item x="12642"/>
        <item x="2865"/>
        <item x="8808"/>
        <item x="867"/>
        <item x="17102"/>
        <item x="17103"/>
        <item x="3613"/>
        <item x="12643"/>
        <item x="404"/>
        <item x="12644"/>
        <item x="2011"/>
        <item x="2528"/>
        <item x="10243"/>
        <item x="12645"/>
        <item x="2808"/>
        <item x="10244"/>
        <item x="17104"/>
        <item x="17105"/>
        <item x="8809"/>
        <item x="17106"/>
        <item x="1789"/>
        <item x="17107"/>
        <item x="10245"/>
        <item x="17108"/>
        <item x="8810"/>
        <item x="12646"/>
        <item x="17109"/>
        <item x="17110"/>
        <item x="17111"/>
        <item x="7805"/>
        <item x="12647"/>
        <item x="17112"/>
        <item x="12648"/>
        <item x="17113"/>
        <item x="8811"/>
        <item x="12649"/>
        <item x="17114"/>
        <item x="10246"/>
        <item x="17115"/>
        <item x="8812"/>
        <item x="7037"/>
        <item x="17116"/>
        <item x="12650"/>
        <item x="10247"/>
        <item x="17117"/>
        <item x="8813"/>
        <item x="17118"/>
        <item x="12651"/>
        <item x="8814"/>
        <item x="17119"/>
        <item x="17120"/>
        <item x="7806"/>
        <item x="17121"/>
        <item x="8815"/>
        <item x="12652"/>
        <item x="7807"/>
        <item x="17122"/>
        <item x="17123"/>
        <item x="17124"/>
        <item x="17125"/>
        <item x="7038"/>
        <item x="17126"/>
        <item x="4196"/>
        <item x="7039"/>
        <item x="17127"/>
        <item x="17128"/>
        <item x="17129"/>
        <item x="4602"/>
        <item x="10248"/>
        <item x="1246"/>
        <item x="10249"/>
        <item x="5942"/>
        <item x="12653"/>
        <item x="17130"/>
        <item x="7040"/>
        <item x="2202"/>
        <item x="5159"/>
        <item x="163"/>
        <item x="17131"/>
        <item x="10250"/>
        <item x="1260"/>
        <item x="3741"/>
        <item x="1301"/>
        <item x="17132"/>
        <item x="5943"/>
        <item x="17133"/>
        <item x="6420"/>
        <item x="5497"/>
        <item x="10251"/>
        <item x="8816"/>
        <item x="7041"/>
        <item x="12654"/>
        <item x="2677"/>
        <item x="1408"/>
        <item x="1554"/>
        <item x="17134"/>
        <item x="7808"/>
        <item x="17135"/>
        <item x="17136"/>
        <item x="17137"/>
        <item x="8817"/>
        <item x="17138"/>
        <item x="17139"/>
        <item x="988"/>
        <item x="12655"/>
        <item x="5160"/>
        <item x="17140"/>
        <item x="4878"/>
        <item x="8818"/>
        <item x="2059"/>
        <item x="4879"/>
        <item x="5944"/>
        <item x="17141"/>
        <item x="6421"/>
        <item x="17142"/>
        <item x="7809"/>
        <item x="8819"/>
        <item x="17143"/>
        <item x="10252"/>
        <item x="6422"/>
        <item x="17144"/>
        <item x="12656"/>
        <item x="6423"/>
        <item x="5945"/>
        <item x="5161"/>
        <item x="6424"/>
        <item x="6425"/>
        <item x="17145"/>
        <item x="12657"/>
        <item x="1379"/>
        <item x="12658"/>
        <item x="6426"/>
        <item x="10253"/>
        <item x="5162"/>
        <item x="17146"/>
        <item x="1166"/>
        <item x="8820"/>
        <item x="8821"/>
        <item x="2931"/>
        <item x="3006"/>
        <item x="8822"/>
        <item x="7810"/>
        <item x="17147"/>
        <item x="17148"/>
        <item x="17149"/>
        <item x="12659"/>
        <item x="17150"/>
        <item x="7042"/>
        <item x="12660"/>
        <item x="7043"/>
        <item x="12661"/>
        <item x="17151"/>
        <item x="7044"/>
        <item x="12662"/>
        <item x="10254"/>
        <item x="12663"/>
        <item x="7811"/>
        <item x="17152"/>
        <item x="8823"/>
        <item x="8824"/>
        <item x="7812"/>
        <item x="12664"/>
        <item x="17153"/>
        <item x="10255"/>
        <item x="17154"/>
        <item x="17155"/>
        <item x="5498"/>
        <item x="17156"/>
        <item x="10256"/>
        <item x="17157"/>
        <item x="17158"/>
        <item x="12665"/>
        <item x="17159"/>
        <item x="17160"/>
        <item x="17161"/>
        <item x="17162"/>
        <item x="17163"/>
        <item x="12666"/>
        <item x="17164"/>
        <item x="12667"/>
        <item x="17165"/>
        <item x="8825"/>
        <item x="10257"/>
        <item x="17166"/>
        <item x="17167"/>
        <item x="17168"/>
        <item x="17169"/>
        <item x="12668"/>
        <item x="7813"/>
        <item x="12669"/>
        <item x="17170"/>
        <item x="10258"/>
        <item x="17171"/>
        <item x="12670"/>
        <item x="17172"/>
        <item x="12671"/>
        <item x="17173"/>
        <item x="10259"/>
        <item x="17174"/>
        <item x="7045"/>
        <item x="484"/>
        <item x="17175"/>
        <item x="3087"/>
        <item x="1773"/>
        <item x="2809"/>
        <item x="17176"/>
        <item x="17177"/>
        <item x="3088"/>
        <item x="7046"/>
        <item x="17178"/>
        <item x="7047"/>
        <item x="4603"/>
        <item x="12672"/>
        <item x="17179"/>
        <item x="17180"/>
        <item x="12673"/>
        <item x="6427"/>
        <item x="12674"/>
        <item x="7048"/>
        <item x="17181"/>
        <item x="3742"/>
        <item x="3743"/>
        <item x="1715"/>
        <item x="17182"/>
        <item x="17183"/>
        <item x="5499"/>
        <item x="17184"/>
        <item x="918"/>
        <item x="2203"/>
        <item x="2126"/>
        <item x="3487"/>
        <item x="17185"/>
        <item x="17186"/>
        <item x="17187"/>
        <item x="17188"/>
        <item x="17189"/>
        <item x="12675"/>
        <item x="4019"/>
        <item x="12676"/>
        <item x="10260"/>
        <item x="17190"/>
        <item x="8826"/>
        <item x="12677"/>
        <item x="10261"/>
        <item x="17191"/>
        <item x="10262"/>
        <item x="10263"/>
        <item x="17192"/>
        <item x="17193"/>
        <item x="17194"/>
        <item x="17195"/>
        <item x="7814"/>
        <item x="10264"/>
        <item x="12678"/>
        <item x="17196"/>
        <item x="17197"/>
        <item x="8827"/>
        <item x="17198"/>
        <item x="17199"/>
        <item x="2562"/>
        <item x="5500"/>
        <item x="12679"/>
        <item x="8828"/>
        <item x="17200"/>
        <item x="493"/>
        <item x="17201"/>
        <item x="405"/>
        <item x="17202"/>
        <item x="7049"/>
        <item x="17203"/>
        <item x="2745"/>
        <item x="4604"/>
        <item x="17204"/>
        <item x="10265"/>
        <item x="4197"/>
        <item x="7815"/>
        <item x="8829"/>
        <item x="17205"/>
        <item x="17206"/>
        <item x="17207"/>
        <item x="2376"/>
        <item x="12680"/>
        <item x="4020"/>
        <item x="8830"/>
        <item x="835"/>
        <item x="5501"/>
        <item x="4198"/>
        <item x="12681"/>
        <item x="17208"/>
        <item x="3614"/>
        <item x="5946"/>
        <item x="17209"/>
        <item x="12682"/>
        <item x="12683"/>
        <item x="17210"/>
        <item x="12684"/>
        <item x="17211"/>
        <item x="12685"/>
        <item x="8831"/>
        <item x="2866"/>
        <item x="17212"/>
        <item x="17213"/>
        <item x="17214"/>
        <item x="7050"/>
        <item x="12686"/>
        <item x="12687"/>
        <item x="17215"/>
        <item x="5947"/>
        <item x="6428"/>
        <item x="17216"/>
        <item x="17217"/>
        <item x="12688"/>
        <item x="17218"/>
        <item x="17219"/>
        <item x="10266"/>
        <item x="8832"/>
        <item x="10267"/>
        <item x="10268"/>
        <item x="12689"/>
        <item x="17220"/>
        <item x="12690"/>
        <item x="12691"/>
        <item x="17221"/>
        <item x="8833"/>
        <item x="17222"/>
        <item x="17223"/>
        <item x="8834"/>
        <item x="17224"/>
        <item x="10269"/>
        <item x="17225"/>
        <item x="17226"/>
        <item x="17227"/>
        <item x="7051"/>
        <item x="10270"/>
        <item x="10271"/>
        <item x="360"/>
        <item x="10272"/>
        <item x="12692"/>
        <item x="4199"/>
        <item x="2240"/>
        <item x="10273"/>
        <item x="7816"/>
        <item x="17228"/>
        <item x="216"/>
        <item x="5163"/>
        <item x="17229"/>
        <item x="17230"/>
        <item x="12693"/>
        <item x="17231"/>
        <item x="17232"/>
        <item x="7052"/>
        <item x="12694"/>
        <item x="17233"/>
        <item x="17234"/>
        <item x="8835"/>
        <item x="12695"/>
        <item x="8836"/>
        <item x="2810"/>
        <item x="12696"/>
        <item x="17235"/>
        <item x="17236"/>
        <item x="6429"/>
        <item x="7817"/>
        <item x="10274"/>
        <item x="17237"/>
        <item x="5502"/>
        <item x="5948"/>
        <item x="12697"/>
        <item x="4200"/>
        <item x="4880"/>
        <item x="5949"/>
        <item x="5950"/>
        <item x="17238"/>
        <item x="7818"/>
        <item x="5503"/>
        <item x="7053"/>
        <item x="17239"/>
        <item x="17240"/>
        <item x="17241"/>
        <item x="5164"/>
        <item x="1455"/>
        <item x="4881"/>
        <item x="10275"/>
        <item x="7819"/>
        <item x="17242"/>
        <item x="17243"/>
        <item x="10276"/>
        <item x="8837"/>
        <item x="7820"/>
        <item x="2310"/>
        <item x="17244"/>
        <item x="17245"/>
        <item x="12698"/>
        <item x="5165"/>
        <item x="10277"/>
        <item x="4398"/>
        <item x="3089"/>
        <item x="17246"/>
        <item x="17247"/>
        <item x="17248"/>
        <item x="7821"/>
        <item x="2529"/>
        <item x="8838"/>
        <item x="17249"/>
        <item x="409"/>
        <item x="5504"/>
        <item x="2622"/>
        <item x="3007"/>
        <item x="2530"/>
        <item x="17250"/>
        <item x="1752"/>
        <item x="5951"/>
        <item x="17251"/>
        <item x="4399"/>
        <item x="10278"/>
        <item x="3180"/>
        <item x="10279"/>
        <item x="12699"/>
        <item x="17252"/>
        <item x="4400"/>
        <item x="12700"/>
        <item x="17253"/>
        <item x="17254"/>
        <item x="7054"/>
        <item x="5505"/>
        <item x="17255"/>
        <item x="4021"/>
        <item x="8839"/>
        <item x="17256"/>
        <item x="17257"/>
        <item x="12701"/>
        <item x="12702"/>
        <item x="2339"/>
        <item x="12703"/>
        <item x="117"/>
        <item x="8840"/>
        <item x="6430"/>
        <item x="17258"/>
        <item x="17259"/>
        <item x="6431"/>
        <item x="3744"/>
        <item x="1531"/>
        <item x="6432"/>
        <item x="1925"/>
        <item x="17260"/>
        <item x="17261"/>
        <item x="12704"/>
        <item x="17262"/>
        <item x="4401"/>
        <item x="238"/>
        <item x="5506"/>
        <item x="7822"/>
        <item x="531"/>
        <item x="17263"/>
        <item x="4402"/>
        <item x="10280"/>
        <item x="1138"/>
        <item x="6433"/>
        <item x="17264"/>
        <item x="17265"/>
        <item x="10281"/>
        <item x="2563"/>
        <item x="3873"/>
        <item x="65"/>
        <item x="253"/>
        <item x="17266"/>
        <item x="10282"/>
        <item x="17267"/>
        <item x="17268"/>
        <item x="17269"/>
        <item x="8841"/>
        <item x="10283"/>
        <item x="2424"/>
        <item x="17270"/>
        <item x="17271"/>
        <item x="12705"/>
        <item x="2932"/>
        <item x="10284"/>
        <item x="17272"/>
        <item x="17273"/>
        <item x="2204"/>
        <item x="7055"/>
        <item x="2623"/>
        <item x="12706"/>
        <item x="17274"/>
        <item x="7823"/>
        <item x="6434"/>
        <item x="17275"/>
        <item x="7824"/>
        <item x="8842"/>
        <item x="17276"/>
        <item x="3488"/>
        <item x="17277"/>
        <item x="3283"/>
        <item x="17278"/>
        <item x="4022"/>
        <item x="17279"/>
        <item x="12707"/>
        <item x="4882"/>
        <item x="8843"/>
        <item x="12708"/>
        <item x="10285"/>
        <item x="8844"/>
        <item x="8845"/>
        <item x="845"/>
        <item x="12709"/>
        <item x="1030"/>
        <item x="5952"/>
        <item x="3874"/>
        <item x="8846"/>
        <item x="17280"/>
        <item x="10286"/>
        <item x="5166"/>
        <item x="17281"/>
        <item x="12710"/>
        <item x="17282"/>
        <item x="1882"/>
        <item x="8847"/>
        <item x="17283"/>
        <item x="12711"/>
        <item x="17284"/>
        <item x="8848"/>
        <item x="17285"/>
        <item x="7056"/>
        <item x="7057"/>
        <item x="17286"/>
        <item x="17287"/>
        <item x="3875"/>
        <item x="8849"/>
        <item x="2564"/>
        <item x="8850"/>
        <item x="17288"/>
        <item x="17289"/>
        <item x="8851"/>
        <item x="17290"/>
        <item x="17291"/>
        <item x="7825"/>
        <item x="1142"/>
        <item x="10287"/>
        <item x="4883"/>
        <item x="10288"/>
        <item x="7826"/>
        <item x="8852"/>
        <item x="17292"/>
        <item x="17293"/>
        <item x="17294"/>
        <item x="17295"/>
        <item x="12712"/>
        <item x="4884"/>
        <item x="8853"/>
        <item x="17296"/>
        <item x="17297"/>
        <item x="7058"/>
        <item x="4023"/>
        <item x="17298"/>
        <item x="7059"/>
        <item x="12713"/>
        <item x="12714"/>
        <item x="5953"/>
        <item x="5167"/>
        <item x="2624"/>
        <item x="3284"/>
        <item x="12715"/>
        <item x="5954"/>
        <item x="17299"/>
        <item x="17300"/>
        <item x="12716"/>
        <item x="12717"/>
        <item x="17301"/>
        <item x="17302"/>
        <item x="8854"/>
        <item x="5168"/>
        <item x="12718"/>
        <item x="8855"/>
        <item x="12719"/>
        <item x="1071"/>
        <item x="8856"/>
        <item x="7827"/>
        <item x="7060"/>
        <item x="17303"/>
        <item x="5507"/>
        <item x="10289"/>
        <item x="17304"/>
        <item x="17305"/>
        <item x="10290"/>
        <item x="5508"/>
        <item x="12720"/>
        <item x="5509"/>
        <item x="10291"/>
        <item x="1409"/>
        <item x="17306"/>
        <item x="10292"/>
        <item x="3745"/>
        <item x="5169"/>
        <item x="906"/>
        <item x="7828"/>
        <item x="12721"/>
        <item x="17307"/>
        <item x="10293"/>
        <item x="12722"/>
        <item x="17308"/>
        <item x="5955"/>
        <item x="12723"/>
        <item x="17309"/>
        <item x="8857"/>
        <item x="4201"/>
        <item x="12724"/>
        <item x="10294"/>
        <item x="17310"/>
        <item x="17311"/>
        <item x="17312"/>
        <item x="17313"/>
        <item x="17314"/>
        <item x="12725"/>
        <item x="5956"/>
        <item x="17315"/>
        <item x="1618"/>
        <item x="7061"/>
        <item x="17316"/>
        <item x="10295"/>
        <item x="17317"/>
        <item x="1171"/>
        <item x="3008"/>
        <item x="17318"/>
        <item x="7829"/>
        <item x="4024"/>
        <item x="8858"/>
        <item x="1790"/>
        <item x="8859"/>
        <item x="17319"/>
        <item x="633"/>
        <item x="10296"/>
        <item x="12726"/>
        <item x="307"/>
        <item x="12727"/>
        <item x="12728"/>
        <item x="3615"/>
        <item x="12729"/>
        <item x="8860"/>
        <item x="12730"/>
        <item x="10297"/>
        <item x="1647"/>
        <item x="17320"/>
        <item x="328"/>
        <item x="1926"/>
        <item x="7830"/>
        <item x="17321"/>
        <item x="5510"/>
        <item x="7062"/>
        <item x="2531"/>
        <item x="8861"/>
        <item x="12731"/>
        <item x="1517"/>
        <item x="3090"/>
        <item x="4403"/>
        <item x="17322"/>
        <item x="10298"/>
        <item x="4605"/>
        <item x="6435"/>
        <item x="12732"/>
        <item x="5957"/>
        <item x="8862"/>
        <item x="10299"/>
        <item x="3377"/>
        <item x="17323"/>
        <item x="17324"/>
        <item x="17325"/>
        <item x="5170"/>
        <item x="17326"/>
        <item x="1696"/>
        <item x="7831"/>
        <item x="4404"/>
        <item x="17327"/>
        <item x="2811"/>
        <item x="12733"/>
        <item x="17328"/>
        <item x="1334"/>
        <item x="2377"/>
        <item x="10300"/>
        <item x="6436"/>
        <item x="17329"/>
        <item x="3489"/>
        <item x="1883"/>
        <item x="17330"/>
        <item x="17331"/>
        <item x="12734"/>
        <item x="12735"/>
        <item x="4885"/>
        <item x="17332"/>
        <item x="17333"/>
        <item x="6437"/>
        <item x="2933"/>
        <item x="17334"/>
        <item x="12736"/>
        <item x="7063"/>
        <item x="12737"/>
        <item x="1571"/>
        <item x="17335"/>
        <item x="8863"/>
        <item x="7832"/>
        <item x="17336"/>
        <item x="5511"/>
        <item x="17337"/>
        <item x="17338"/>
        <item x="3746"/>
        <item x="10301"/>
        <item x="3181"/>
        <item x="2012"/>
        <item x="8864"/>
        <item x="8865"/>
        <item x="12738"/>
        <item x="17339"/>
        <item x="3876"/>
        <item x="5958"/>
        <item x="10302"/>
        <item x="17340"/>
        <item x="10303"/>
        <item x="10304"/>
        <item x="17341"/>
        <item x="1410"/>
        <item x="7833"/>
        <item x="4025"/>
        <item x="1518"/>
        <item x="17342"/>
        <item x="17343"/>
        <item x="5512"/>
        <item x="4405"/>
        <item x="2127"/>
        <item x="7834"/>
        <item x="17344"/>
        <item x="17345"/>
        <item x="3877"/>
        <item x="4406"/>
        <item x="8866"/>
        <item x="12739"/>
        <item x="17346"/>
        <item x="2128"/>
        <item x="12740"/>
        <item x="12741"/>
        <item x="12742"/>
        <item x="250"/>
        <item x="17347"/>
        <item x="1010"/>
        <item x="17348"/>
        <item x="10305"/>
        <item x="17349"/>
        <item x="3747"/>
        <item x="12743"/>
        <item x="17350"/>
        <item x="5513"/>
        <item x="3878"/>
        <item x="2532"/>
        <item x="10306"/>
        <item x="5514"/>
        <item x="102"/>
        <item x="17351"/>
        <item x="2151"/>
        <item x="8867"/>
        <item x="10307"/>
        <item x="12744"/>
        <item x="222"/>
        <item x="1588"/>
        <item x="7835"/>
        <item x="951"/>
        <item x="17352"/>
        <item x="1716"/>
        <item x="7836"/>
        <item x="17353"/>
        <item x="12745"/>
        <item x="17354"/>
        <item x="1099"/>
        <item x="7064"/>
        <item x="836"/>
        <item x="5171"/>
        <item x="10308"/>
        <item x="3748"/>
        <item x="7065"/>
        <item x="17355"/>
        <item x="2425"/>
        <item x="582"/>
        <item x="12746"/>
        <item x="5172"/>
        <item x="7837"/>
        <item x="7066"/>
        <item x="17356"/>
        <item x="8868"/>
        <item x="1541"/>
        <item x="4886"/>
        <item x="701"/>
        <item x="12747"/>
        <item x="7838"/>
        <item x="8869"/>
        <item x="5173"/>
        <item x="1902"/>
        <item x="2934"/>
        <item x="17357"/>
        <item x="5959"/>
        <item x="17358"/>
        <item x="17359"/>
        <item x="4887"/>
        <item x="17360"/>
        <item x="17361"/>
        <item x="4888"/>
        <item x="7839"/>
        <item x="17362"/>
        <item x="17363"/>
        <item x="5960"/>
        <item x="1927"/>
        <item x="17364"/>
        <item x="7840"/>
        <item x="1261"/>
        <item x="17365"/>
        <item x="552"/>
        <item x="5961"/>
        <item x="2038"/>
        <item x="12748"/>
        <item x="17366"/>
        <item x="7841"/>
        <item x="3182"/>
        <item x="12749"/>
        <item x="7842"/>
        <item x="5962"/>
        <item x="12750"/>
        <item x="5515"/>
        <item x="10309"/>
        <item x="17367"/>
        <item x="17368"/>
        <item x="17369"/>
        <item x="17370"/>
        <item x="10310"/>
        <item x="17371"/>
        <item x="17372"/>
        <item x="17373"/>
        <item x="6438"/>
        <item x="10311"/>
        <item x="4407"/>
        <item x="10312"/>
        <item x="17374"/>
        <item x="12751"/>
        <item x="10313"/>
        <item x="17375"/>
        <item x="792"/>
        <item x="17376"/>
        <item x="8870"/>
        <item x="3378"/>
        <item x="879"/>
        <item x="17377"/>
        <item x="8871"/>
        <item x="17378"/>
        <item x="12752"/>
        <item x="2060"/>
        <item x="17379"/>
        <item x="8872"/>
        <item x="1061"/>
        <item x="17380"/>
        <item x="4202"/>
        <item x="7843"/>
        <item x="17381"/>
        <item x="3285"/>
        <item x="8873"/>
        <item x="8874"/>
        <item x="12753"/>
        <item x="12754"/>
        <item x="12755"/>
        <item x="920"/>
        <item x="7844"/>
        <item x="17382"/>
        <item x="7845"/>
        <item x="17383"/>
        <item x="17384"/>
        <item x="2678"/>
        <item x="1078"/>
        <item x="2129"/>
        <item x="3749"/>
        <item x="10314"/>
        <item x="12756"/>
        <item x="2679"/>
        <item x="1849"/>
        <item x="12757"/>
        <item x="8875"/>
        <item x="12758"/>
        <item x="17385"/>
        <item x="17386"/>
        <item x="5516"/>
        <item x="12759"/>
        <item x="17387"/>
        <item x="10315"/>
        <item x="17388"/>
        <item x="4203"/>
        <item x="10316"/>
        <item x="7846"/>
        <item x="6439"/>
        <item x="17389"/>
        <item x="17390"/>
        <item x="3009"/>
        <item x="17391"/>
        <item x="1391"/>
        <item x="12760"/>
        <item x="1217"/>
        <item x="7847"/>
        <item x="17392"/>
        <item x="5963"/>
        <item x="17393"/>
        <item x="5517"/>
        <item x="17394"/>
        <item x="1834"/>
        <item x="763"/>
        <item x="17395"/>
        <item x="12761"/>
        <item x="358"/>
        <item x="5518"/>
        <item x="732"/>
        <item x="1443"/>
        <item x="12762"/>
        <item x="17396"/>
        <item x="376"/>
        <item x="17397"/>
        <item x="6440"/>
        <item x="12763"/>
        <item x="17398"/>
        <item x="4408"/>
        <item x="17399"/>
        <item x="17400"/>
        <item x="17401"/>
        <item x="17402"/>
        <item x="10317"/>
        <item x="5964"/>
        <item x="17403"/>
        <item x="17404"/>
        <item x="17405"/>
        <item x="1664"/>
        <item x="17406"/>
        <item x="12764"/>
        <item x="4409"/>
        <item x="12765"/>
        <item x="17407"/>
        <item x="17408"/>
        <item x="8876"/>
        <item x="8877"/>
        <item x="7848"/>
        <item x="5519"/>
        <item x="17409"/>
        <item x="4410"/>
        <item x="10318"/>
        <item x="17410"/>
        <item x="4204"/>
        <item x="4889"/>
        <item x="12766"/>
        <item x="17411"/>
        <item x="12767"/>
        <item x="12768"/>
        <item x="7067"/>
        <item x="10319"/>
        <item x="5965"/>
        <item x="8878"/>
        <item x="12769"/>
        <item x="7849"/>
        <item x="141"/>
        <item x="5520"/>
        <item x="1444"/>
        <item x="2093"/>
        <item x="17412"/>
        <item x="12770"/>
        <item x="17413"/>
        <item x="17414"/>
        <item x="996"/>
        <item x="2241"/>
        <item x="12771"/>
        <item x="7068"/>
        <item x="12772"/>
        <item x="17415"/>
        <item x="8879"/>
        <item x="4890"/>
        <item x="17416"/>
        <item x="12773"/>
        <item x="2565"/>
        <item x="10320"/>
        <item x="12774"/>
        <item x="3490"/>
        <item x="17417"/>
        <item x="17418"/>
        <item x="7069"/>
        <item x="7850"/>
        <item x="4205"/>
        <item x="17419"/>
        <item x="1850"/>
        <item x="17420"/>
        <item x="17421"/>
        <item x="10321"/>
        <item x="3616"/>
        <item x="197"/>
        <item x="12775"/>
        <item x="3183"/>
        <item x="17422"/>
        <item x="101"/>
        <item x="10322"/>
        <item x="5521"/>
        <item x="8880"/>
        <item x="7851"/>
        <item x="5966"/>
        <item x="7852"/>
        <item x="17423"/>
        <item x="17424"/>
        <item x="7070"/>
        <item x="17425"/>
        <item x="12776"/>
        <item x="17426"/>
        <item x="10323"/>
        <item x="17427"/>
        <item x="10324"/>
        <item x="17428"/>
        <item x="8881"/>
        <item x="4206"/>
        <item x="17429"/>
        <item x="8882"/>
        <item x="12777"/>
        <item x="5967"/>
        <item x="8883"/>
        <item x="17430"/>
        <item x="4606"/>
        <item x="3286"/>
        <item x="7071"/>
        <item x="17431"/>
        <item x="1324"/>
        <item x="4411"/>
        <item x="17432"/>
        <item x="4891"/>
        <item x="5522"/>
        <item x="10325"/>
        <item x="12778"/>
        <item x="557"/>
        <item x="5968"/>
        <item x="3750"/>
        <item x="17433"/>
        <item x="1948"/>
        <item x="8884"/>
        <item x="17434"/>
        <item x="3184"/>
        <item x="8885"/>
        <item x="822"/>
        <item x="1411"/>
        <item x="17435"/>
        <item x="7072"/>
        <item x="12779"/>
        <item x="1739"/>
        <item x="12780"/>
        <item x="980"/>
        <item x="17436"/>
        <item x="72"/>
        <item x="17437"/>
        <item x="17438"/>
        <item x="3491"/>
        <item x="17439"/>
        <item x="7073"/>
        <item x="12781"/>
        <item x="12782"/>
        <item x="17440"/>
        <item x="17441"/>
        <item x="17442"/>
        <item x="12783"/>
        <item x="10326"/>
        <item x="17443"/>
        <item x="8886"/>
        <item x="1928"/>
        <item x="1106"/>
        <item x="17444"/>
        <item x="17445"/>
        <item x="440"/>
        <item x="12784"/>
        <item x="4607"/>
        <item x="1067"/>
        <item x="8887"/>
        <item x="2061"/>
        <item x="8888"/>
        <item x="12785"/>
        <item x="10327"/>
        <item x="7074"/>
        <item x="17446"/>
        <item x="10328"/>
        <item x="12786"/>
        <item x="10329"/>
        <item x="4892"/>
        <item x="10330"/>
        <item x="5523"/>
        <item x="2242"/>
        <item x="827"/>
        <item x="3492"/>
        <item x="2152"/>
        <item x="895"/>
        <item x="1022"/>
        <item x="1392"/>
        <item x="6441"/>
        <item x="10331"/>
        <item x="7075"/>
        <item x="5969"/>
        <item x="17447"/>
        <item x="17448"/>
        <item x="3287"/>
        <item x="12787"/>
        <item x="3493"/>
        <item x="333"/>
        <item x="2378"/>
        <item x="8889"/>
        <item x="8890"/>
        <item x="17449"/>
        <item x="568"/>
        <item x="17450"/>
        <item x="17451"/>
        <item x="12788"/>
        <item x="17452"/>
        <item x="8891"/>
        <item x="5524"/>
        <item x="17453"/>
        <item x="17454"/>
        <item x="17455"/>
        <item x="4608"/>
        <item x="704"/>
        <item x="17456"/>
        <item x="5525"/>
        <item x="6442"/>
        <item x="12789"/>
        <item x="4609"/>
        <item x="12790"/>
        <item x="3751"/>
        <item x="17457"/>
        <item x="17458"/>
        <item x="8892"/>
        <item x="7076"/>
        <item x="17459"/>
        <item x="17460"/>
        <item x="3494"/>
        <item x="12791"/>
        <item x="4026"/>
        <item x="17461"/>
        <item x="5526"/>
        <item x="7853"/>
        <item x="1237"/>
        <item x="12792"/>
        <item x="4207"/>
        <item x="17462"/>
        <item x="2476"/>
        <item x="7854"/>
        <item x="10332"/>
        <item x="17463"/>
        <item x="17464"/>
        <item x="97"/>
        <item x="3752"/>
        <item x="3288"/>
        <item x="1496"/>
        <item x="17465"/>
        <item x="513"/>
        <item x="2175"/>
        <item x="17466"/>
        <item x="1981"/>
        <item x="4412"/>
        <item x="12793"/>
        <item x="1156"/>
        <item x="17467"/>
        <item x="7855"/>
        <item x="17468"/>
        <item x="17469"/>
        <item x="17470"/>
        <item x="2625"/>
        <item x="17471"/>
        <item x="8893"/>
        <item x="7077"/>
        <item x="7078"/>
        <item x="1412"/>
        <item x="5174"/>
        <item x="4893"/>
        <item x="10333"/>
        <item x="3617"/>
        <item x="12794"/>
        <item x="7856"/>
        <item x="5970"/>
        <item x="8894"/>
        <item x="12795"/>
        <item x="6443"/>
        <item x="10334"/>
        <item x="10335"/>
        <item x="7857"/>
        <item x="17472"/>
        <item x="4610"/>
        <item x="17473"/>
        <item x="4611"/>
        <item x="1791"/>
        <item x="7858"/>
        <item x="5527"/>
        <item x="12796"/>
        <item x="17474"/>
        <item x="7079"/>
        <item x="17475"/>
        <item x="10336"/>
        <item x="4413"/>
        <item x="17476"/>
        <item x="12797"/>
        <item x="10337"/>
        <item x="10338"/>
        <item x="7080"/>
        <item x="17477"/>
        <item x="17478"/>
        <item x="12798"/>
        <item x="12799"/>
        <item x="10339"/>
        <item x="17479"/>
        <item x="3879"/>
        <item x="4894"/>
        <item x="12800"/>
        <item x="12801"/>
        <item x="6444"/>
        <item x="3010"/>
        <item x="12802"/>
        <item x="7859"/>
        <item x="17480"/>
        <item x="17481"/>
        <item x="17482"/>
        <item x="17483"/>
        <item x="10340"/>
        <item x="17484"/>
        <item x="12803"/>
        <item x="5175"/>
        <item x="6445"/>
        <item x="10341"/>
        <item x="7081"/>
        <item x="10342"/>
        <item x="17485"/>
        <item x="10343"/>
        <item x="8895"/>
        <item x="8896"/>
        <item x="17486"/>
        <item x="10344"/>
        <item x="1929"/>
        <item x="3185"/>
        <item x="3495"/>
        <item x="10345"/>
        <item x="12804"/>
        <item x="4414"/>
        <item x="17487"/>
        <item x="986"/>
        <item x="8897"/>
        <item x="2153"/>
        <item x="5528"/>
        <item x="6446"/>
        <item x="3496"/>
        <item x="10346"/>
        <item x="7082"/>
        <item x="17488"/>
        <item x="7083"/>
        <item x="4895"/>
        <item x="17489"/>
        <item x="12805"/>
        <item x="3186"/>
        <item x="17490"/>
        <item x="10347"/>
        <item x="6447"/>
        <item x="7860"/>
        <item x="1648"/>
        <item x="7084"/>
        <item x="17491"/>
        <item x="17492"/>
        <item x="10348"/>
        <item x="12806"/>
        <item x="8898"/>
        <item x="6448"/>
        <item x="17493"/>
        <item x="3289"/>
        <item x="17494"/>
        <item x="1086"/>
        <item x="1949"/>
        <item x="10349"/>
        <item x="10350"/>
        <item x="5176"/>
        <item x="10351"/>
        <item x="12807"/>
        <item x="12808"/>
        <item x="7861"/>
        <item x="12809"/>
        <item x="7085"/>
        <item x="3618"/>
        <item x="1291"/>
        <item x="10352"/>
        <item x="17495"/>
        <item x="10353"/>
        <item x="7086"/>
        <item x="17496"/>
        <item x="5177"/>
        <item x="12810"/>
        <item x="17497"/>
        <item x="5529"/>
        <item x="17498"/>
        <item x="4208"/>
        <item x="12811"/>
        <item x="10354"/>
        <item x="17499"/>
        <item x="12812"/>
        <item x="8899"/>
        <item x="8900"/>
        <item x="5530"/>
        <item x="12813"/>
        <item x="17500"/>
        <item x="8901"/>
        <item x="4612"/>
        <item x="17501"/>
        <item x="12814"/>
        <item x="5178"/>
        <item x="564"/>
        <item x="12815"/>
        <item x="17502"/>
        <item x="410"/>
        <item x="1649"/>
        <item x="17503"/>
        <item x="4209"/>
        <item x="17504"/>
        <item x="3187"/>
        <item x="17505"/>
        <item x="17506"/>
        <item x="17507"/>
        <item x="12816"/>
        <item x="17508"/>
        <item x="3619"/>
        <item x="17509"/>
        <item x="6449"/>
        <item x="17510"/>
        <item x="596"/>
        <item x="10355"/>
        <item x="150"/>
        <item x="17511"/>
        <item x="17512"/>
        <item x="780"/>
        <item x="439"/>
        <item x="2340"/>
        <item x="17513"/>
        <item x="12817"/>
        <item x="7862"/>
        <item x="1903"/>
        <item x="17514"/>
        <item x="12818"/>
        <item x="17515"/>
        <item x="17516"/>
        <item x="17517"/>
        <item x="17518"/>
        <item x="17519"/>
        <item x="17520"/>
        <item x="4027"/>
        <item x="10356"/>
        <item x="17521"/>
        <item x="3880"/>
        <item x="12819"/>
        <item x="3753"/>
        <item x="12820"/>
        <item x="1677"/>
        <item x="4896"/>
        <item x="17522"/>
        <item x="296"/>
        <item x="12821"/>
        <item x="1740"/>
        <item x="12822"/>
        <item x="17523"/>
        <item x="10357"/>
        <item x="6450"/>
        <item x="12823"/>
        <item x="1774"/>
        <item x="10358"/>
        <item x="5971"/>
        <item x="7087"/>
        <item x="17524"/>
        <item x="17525"/>
        <item x="4415"/>
        <item x="10359"/>
        <item x="17526"/>
        <item x="17527"/>
        <item x="12824"/>
        <item x="527"/>
        <item x="17528"/>
        <item x="6451"/>
        <item x="8902"/>
        <item x="8903"/>
        <item x="7863"/>
        <item x="17529"/>
        <item x="17530"/>
        <item x="7088"/>
        <item x="3881"/>
        <item x="12825"/>
        <item x="10360"/>
        <item x="4210"/>
        <item x="12826"/>
        <item x="8904"/>
        <item x="10361"/>
        <item x="12827"/>
        <item x="12828"/>
        <item x="12829"/>
        <item x="6452"/>
        <item x="3497"/>
        <item x="17531"/>
        <item x="8905"/>
        <item x="3188"/>
        <item x="10362"/>
        <item x="17532"/>
        <item x="10363"/>
        <item x="10364"/>
        <item x="7864"/>
        <item x="17533"/>
        <item x="8906"/>
        <item x="46"/>
        <item x="12830"/>
        <item x="1519"/>
        <item x="12831"/>
        <item x="12832"/>
        <item x="10365"/>
        <item x="2176"/>
        <item x="1007"/>
        <item x="2094"/>
        <item x="17534"/>
        <item x="4897"/>
        <item x="6453"/>
        <item x="17535"/>
        <item x="12833"/>
        <item x="17536"/>
        <item x="7089"/>
        <item x="3379"/>
        <item x="1792"/>
        <item x="17537"/>
        <item x="12834"/>
        <item x="1483"/>
        <item x="912"/>
        <item x="7090"/>
        <item x="17538"/>
        <item x="2426"/>
        <item x="2205"/>
        <item x="17539"/>
        <item x="3290"/>
        <item x="8907"/>
        <item x="17540"/>
        <item x="17541"/>
        <item x="17542"/>
        <item x="10366"/>
        <item x="17543"/>
        <item x="10367"/>
        <item x="3882"/>
        <item x="12835"/>
        <item x="17544"/>
        <item x="12836"/>
        <item x="4613"/>
        <item x="12837"/>
        <item x="10368"/>
        <item x="5972"/>
        <item x="10369"/>
        <item x="17545"/>
        <item x="12838"/>
        <item x="7091"/>
        <item x="1247"/>
        <item x="3498"/>
        <item x="7092"/>
        <item x="5531"/>
        <item x="3091"/>
        <item x="5179"/>
        <item x="17546"/>
        <item x="7865"/>
        <item x="17547"/>
        <item x="17548"/>
        <item x="10370"/>
        <item x="3189"/>
        <item x="4898"/>
        <item x="12839"/>
        <item x="12840"/>
        <item x="17549"/>
        <item x="190"/>
        <item x="12841"/>
        <item x="17550"/>
        <item x="17551"/>
        <item x="12842"/>
        <item x="17552"/>
        <item x="1254"/>
        <item x="17553"/>
        <item x="17554"/>
        <item x="17555"/>
        <item x="17556"/>
        <item x="17557"/>
        <item x="17558"/>
        <item x="17559"/>
        <item x="10371"/>
        <item x="17560"/>
        <item x="12843"/>
        <item x="8908"/>
        <item x="10372"/>
        <item x="12844"/>
        <item x="12845"/>
        <item x="17561"/>
        <item x="17562"/>
        <item x="12846"/>
        <item x="12847"/>
        <item x="17563"/>
        <item x="12848"/>
        <item x="17564"/>
        <item x="17565"/>
        <item x="8909"/>
        <item x="4416"/>
        <item x="4899"/>
        <item x="12849"/>
        <item x="4028"/>
        <item x="3620"/>
        <item x="2062"/>
        <item x="7866"/>
        <item x="7867"/>
        <item x="17566"/>
        <item x="17567"/>
        <item x="17568"/>
        <item x="5973"/>
        <item x="17569"/>
        <item x="12850"/>
        <item x="17570"/>
        <item x="6454"/>
        <item x="3621"/>
        <item x="4417"/>
        <item x="12851"/>
        <item x="392"/>
        <item x="10373"/>
        <item x="801"/>
        <item x="10374"/>
        <item x="549"/>
        <item x="12852"/>
        <item x="12853"/>
        <item x="17571"/>
        <item x="7093"/>
        <item x="17572"/>
        <item x="17573"/>
        <item x="2095"/>
        <item x="17574"/>
        <item x="54"/>
        <item x="1602"/>
        <item x="952"/>
        <item x="1325"/>
        <item x="1129"/>
        <item x="12854"/>
        <item x="7868"/>
        <item x="10375"/>
        <item x="12855"/>
        <item x="625"/>
        <item x="10376"/>
        <item x="5180"/>
        <item x="366"/>
        <item x="2341"/>
        <item x="2342"/>
        <item x="17575"/>
        <item x="3011"/>
        <item x="7094"/>
        <item x="17576"/>
        <item x="12856"/>
        <item x="4029"/>
        <item x="17577"/>
        <item x="4900"/>
        <item x="1555"/>
        <item x="12857"/>
        <item x="2427"/>
        <item x="8910"/>
        <item x="12858"/>
        <item x="8911"/>
        <item x="767"/>
        <item x="7869"/>
        <item x="6455"/>
        <item x="7095"/>
        <item x="17578"/>
        <item x="1697"/>
        <item x="4614"/>
        <item x="2626"/>
        <item x="17579"/>
        <item x="12859"/>
        <item x="1148"/>
        <item x="1152"/>
        <item x="1122"/>
        <item x="2533"/>
        <item x="17580"/>
        <item x="17581"/>
        <item x="1368"/>
        <item x="5974"/>
        <item x="17582"/>
        <item x="17583"/>
        <item x="17584"/>
        <item x="4418"/>
        <item x="2130"/>
        <item x="17585"/>
        <item x="17586"/>
        <item x="4901"/>
        <item x="10377"/>
        <item x="12860"/>
        <item x="17587"/>
        <item x="17588"/>
        <item x="17589"/>
        <item x="17590"/>
        <item x="7870"/>
        <item x="12861"/>
        <item x="17591"/>
        <item x="12862"/>
        <item x="7096"/>
        <item x="17592"/>
        <item x="12863"/>
        <item x="3092"/>
        <item x="1292"/>
        <item x="10378"/>
        <item x="17593"/>
        <item x="17594"/>
        <item x="1589"/>
        <item x="10379"/>
        <item x="4902"/>
        <item x="17595"/>
        <item x="17596"/>
        <item x="17597"/>
        <item x="2428"/>
        <item x="17598"/>
        <item x="200"/>
        <item x="4615"/>
        <item x="5975"/>
        <item x="8912"/>
        <item x="2013"/>
        <item x="3883"/>
        <item x="17599"/>
        <item x="17600"/>
        <item x="17601"/>
        <item x="17602"/>
        <item x="17603"/>
        <item x="17604"/>
        <item x="17605"/>
        <item x="4419"/>
        <item x="17606"/>
        <item x="12864"/>
        <item x="12865"/>
        <item x="17607"/>
        <item x="12866"/>
        <item x="1346"/>
        <item x="7097"/>
        <item x="12867"/>
        <item x="12868"/>
        <item x="17608"/>
        <item x="12869"/>
        <item x="12870"/>
        <item x="8913"/>
        <item x="8914"/>
        <item x="5181"/>
        <item x="8915"/>
        <item x="12871"/>
        <item x="1023"/>
        <item x="1413"/>
        <item x="12872"/>
        <item x="17609"/>
        <item x="17610"/>
        <item x="91"/>
        <item x="7098"/>
        <item x="17611"/>
        <item x="17612"/>
        <item x="17613"/>
        <item x="17614"/>
        <item x="689"/>
        <item x="10380"/>
        <item x="17615"/>
        <item x="8916"/>
        <item x="12873"/>
        <item x="12874"/>
        <item x="12875"/>
        <item x="1011"/>
        <item x="12876"/>
        <item x="6456"/>
        <item x="12877"/>
        <item x="12878"/>
        <item x="3291"/>
        <item x="4420"/>
        <item x="12879"/>
        <item x="6457"/>
        <item x="17616"/>
        <item x="10381"/>
        <item x="17617"/>
        <item x="2566"/>
        <item x="6458"/>
        <item x="17618"/>
        <item x="5532"/>
        <item x="1904"/>
        <item x="12880"/>
        <item x="17619"/>
        <item x="10382"/>
        <item x="2935"/>
        <item x="4903"/>
        <item x="17620"/>
        <item x="4904"/>
        <item x="7871"/>
        <item x="17621"/>
        <item x="7872"/>
        <item x="1262"/>
        <item x="12881"/>
        <item x="5976"/>
        <item x="12882"/>
        <item x="5533"/>
        <item x="17622"/>
        <item x="17623"/>
        <item x="17624"/>
        <item x="17625"/>
        <item x="5182"/>
        <item x="12883"/>
        <item x="880"/>
        <item x="12884"/>
        <item x="17626"/>
        <item x="17627"/>
        <item x="12885"/>
        <item x="8917"/>
        <item x="6459"/>
        <item x="17628"/>
        <item x="17629"/>
        <item x="17630"/>
        <item x="3292"/>
        <item x="12886"/>
        <item x="17631"/>
        <item x="17632"/>
        <item x="17633"/>
        <item x="17634"/>
        <item x="17635"/>
        <item x="12887"/>
        <item x="5977"/>
        <item x="4421"/>
        <item x="17636"/>
        <item x="12888"/>
        <item x="7873"/>
        <item x="7099"/>
        <item x="8918"/>
        <item x="17637"/>
        <item x="12889"/>
        <item x="7100"/>
        <item x="12890"/>
        <item x="17638"/>
        <item x="17639"/>
        <item x="10383"/>
        <item x="12891"/>
        <item x="1884"/>
        <item x="17640"/>
        <item x="17641"/>
        <item x="2243"/>
        <item x="5978"/>
        <item x="7101"/>
        <item x="4616"/>
        <item x="17642"/>
        <item x="12892"/>
        <item x="10384"/>
        <item x="12893"/>
        <item x="6460"/>
        <item x="17643"/>
        <item x="17644"/>
        <item x="12894"/>
        <item x="12895"/>
        <item x="12896"/>
        <item x="17645"/>
        <item x="2936"/>
        <item x="2244"/>
        <item x="17646"/>
        <item x="7874"/>
        <item x="12897"/>
        <item x="17647"/>
        <item x="1930"/>
        <item x="17648"/>
        <item x="2937"/>
        <item x="12898"/>
        <item x="5183"/>
        <item x="17649"/>
        <item x="12899"/>
        <item x="17650"/>
        <item x="4617"/>
        <item x="17651"/>
        <item x="10385"/>
        <item x="12900"/>
        <item x="1218"/>
        <item x="5184"/>
        <item x="17652"/>
        <item x="997"/>
        <item x="17653"/>
        <item x="2867"/>
        <item x="5979"/>
        <item x="10386"/>
        <item x="1835"/>
        <item x="2534"/>
        <item x="5980"/>
        <item x="17654"/>
        <item x="17655"/>
        <item x="10387"/>
        <item x="17656"/>
        <item x="12901"/>
        <item x="17657"/>
        <item x="1542"/>
        <item x="4211"/>
        <item x="4030"/>
        <item x="6461"/>
        <item x="17658"/>
        <item x="1950"/>
        <item x="12902"/>
        <item x="7875"/>
        <item x="7102"/>
        <item x="5185"/>
        <item x="17659"/>
        <item x="721"/>
        <item x="17660"/>
        <item x="17661"/>
        <item x="17662"/>
        <item x="8919"/>
        <item x="7103"/>
        <item x="10388"/>
        <item x="17663"/>
        <item x="6462"/>
        <item x="8920"/>
        <item x="10389"/>
        <item x="12903"/>
        <item x="10390"/>
        <item x="7876"/>
        <item x="10391"/>
        <item x="12904"/>
        <item x="12905"/>
        <item x="2680"/>
        <item x="3884"/>
        <item x="17664"/>
        <item x="3093"/>
        <item x="3012"/>
        <item x="17665"/>
        <item x="10392"/>
        <item x="2681"/>
        <item x="10393"/>
        <item x="8921"/>
        <item x="12906"/>
        <item x="860"/>
        <item x="12907"/>
        <item x="17666"/>
        <item x="7877"/>
        <item x="7104"/>
        <item x="17667"/>
        <item x="17668"/>
        <item x="12908"/>
        <item x="1603"/>
        <item x="6463"/>
        <item x="4618"/>
        <item x="10394"/>
        <item x="1813"/>
        <item x="7878"/>
        <item x="7105"/>
        <item x="17669"/>
        <item x="17670"/>
        <item x="12909"/>
        <item x="17671"/>
        <item x="17672"/>
        <item x="12910"/>
        <item x="12911"/>
        <item x="17673"/>
        <item x="12912"/>
        <item x="17674"/>
        <item x="17675"/>
        <item x="4905"/>
        <item x="709"/>
        <item x="2746"/>
        <item x="12913"/>
        <item x="1100"/>
        <item x="2567"/>
        <item x="2096"/>
        <item x="10395"/>
        <item x="7106"/>
        <item x="17676"/>
        <item x="6464"/>
        <item x="17677"/>
        <item x="7879"/>
        <item x="6465"/>
        <item x="17678"/>
        <item x="12914"/>
        <item x="1717"/>
        <item x="8922"/>
        <item x="17679"/>
        <item x="17680"/>
        <item x="12915"/>
        <item x="536"/>
        <item x="458"/>
        <item x="17681"/>
        <item x="17682"/>
        <item x="17683"/>
        <item x="17684"/>
        <item x="17685"/>
        <item x="1293"/>
        <item x="17686"/>
        <item x="760"/>
        <item x="17687"/>
        <item x="7880"/>
        <item x="17688"/>
        <item x="1092"/>
        <item x="2275"/>
        <item x="17689"/>
        <item x="17690"/>
        <item x="652"/>
        <item x="2379"/>
        <item x="17691"/>
        <item x="1951"/>
        <item x="17692"/>
        <item x="8923"/>
        <item x="17693"/>
        <item x="2477"/>
        <item x="12916"/>
        <item x="17694"/>
        <item x="12917"/>
        <item x="891"/>
        <item x="10396"/>
        <item x="12918"/>
        <item x="3293"/>
        <item x="146"/>
        <item x="5186"/>
        <item x="12919"/>
        <item x="1326"/>
        <item x="2429"/>
        <item x="7881"/>
        <item x="10397"/>
        <item x="10398"/>
        <item x="4906"/>
        <item x="1042"/>
        <item x="17695"/>
        <item x="17696"/>
        <item x="2627"/>
        <item x="7882"/>
        <item x="10399"/>
        <item x="4031"/>
        <item x="329"/>
        <item x="7883"/>
        <item x="12920"/>
        <item x="17697"/>
        <item x="17698"/>
        <item x="17699"/>
        <item x="17700"/>
        <item x="1161"/>
        <item x="3013"/>
        <item x="17701"/>
        <item x="17702"/>
        <item x="17703"/>
        <item x="12921"/>
        <item x="17704"/>
        <item x="17705"/>
        <item x="4422"/>
        <item x="7884"/>
        <item x="5981"/>
        <item x="17706"/>
        <item x="8924"/>
        <item x="8925"/>
        <item x="17707"/>
        <item x="10400"/>
        <item x="2063"/>
        <item x="5534"/>
        <item x="4032"/>
        <item x="4907"/>
        <item x="17708"/>
        <item x="3754"/>
        <item x="2478"/>
        <item x="17709"/>
        <item x="12922"/>
        <item x="17710"/>
        <item x="17711"/>
        <item x="1369"/>
        <item x="7107"/>
        <item x="10401"/>
        <item x="7885"/>
        <item x="17712"/>
        <item x="4908"/>
        <item x="1110"/>
        <item x="5535"/>
        <item x="12923"/>
        <item x="8926"/>
        <item x="8927"/>
        <item x="10402"/>
        <item x="10403"/>
        <item x="10404"/>
        <item x="17713"/>
        <item x="10405"/>
        <item x="12924"/>
        <item x="10406"/>
        <item x="12925"/>
        <item x="17714"/>
        <item x="17715"/>
        <item x="2747"/>
        <item x="7108"/>
        <item x="12926"/>
        <item x="17716"/>
        <item x="5982"/>
        <item x="4212"/>
        <item x="875"/>
        <item x="5536"/>
        <item x="2430"/>
        <item x="3380"/>
        <item x="17717"/>
        <item x="478"/>
        <item x="17718"/>
        <item x="1698"/>
        <item x="2206"/>
        <item x="10407"/>
        <item x="12927"/>
        <item x="17719"/>
        <item x="17720"/>
        <item x="7886"/>
        <item x="12928"/>
        <item x="7109"/>
        <item x="4619"/>
        <item x="957"/>
        <item x="3381"/>
        <item x="8928"/>
        <item x="7110"/>
        <item x="12929"/>
        <item x="4909"/>
        <item x="12930"/>
        <item x="10408"/>
        <item x="17721"/>
        <item x="12931"/>
        <item x="958"/>
        <item x="7111"/>
        <item x="5537"/>
        <item x="2097"/>
        <item x="17722"/>
        <item x="12932"/>
        <item x="12933"/>
        <item x="10409"/>
        <item x="1718"/>
        <item x="10410"/>
        <item x="2154"/>
        <item x="3382"/>
        <item x="17723"/>
        <item x="993"/>
        <item x="4423"/>
        <item x="3190"/>
        <item x="10411"/>
        <item x="17724"/>
        <item x="1793"/>
        <item x="17725"/>
        <item x="5983"/>
        <item x="5538"/>
        <item x="8929"/>
        <item x="10412"/>
        <item x="17726"/>
        <item x="17727"/>
        <item x="10413"/>
        <item x="17728"/>
        <item x="17729"/>
        <item x="2155"/>
        <item x="17730"/>
        <item x="5187"/>
        <item x="3499"/>
        <item x="5188"/>
        <item x="17731"/>
        <item x="12934"/>
        <item x="4620"/>
        <item x="17732"/>
        <item x="12935"/>
        <item x="2245"/>
        <item x="7112"/>
        <item x="4033"/>
        <item x="7113"/>
        <item x="10414"/>
        <item x="3885"/>
        <item x="17733"/>
        <item x="17734"/>
        <item x="10415"/>
        <item x="12936"/>
        <item x="12937"/>
        <item x="1294"/>
        <item x="17735"/>
        <item x="8930"/>
        <item x="4621"/>
        <item x="5984"/>
        <item x="17736"/>
        <item x="17737"/>
        <item x="12938"/>
        <item x="5189"/>
        <item x="7887"/>
        <item x="1016"/>
        <item x="1445"/>
        <item x="12939"/>
        <item x="714"/>
        <item x="2682"/>
        <item x="17738"/>
        <item x="7114"/>
        <item x="17739"/>
        <item x="7115"/>
        <item x="7888"/>
        <item x="12940"/>
        <item x="1952"/>
        <item x="10416"/>
        <item x="10417"/>
        <item x="17740"/>
        <item x="1775"/>
        <item x="3622"/>
        <item x="10418"/>
        <item x="7116"/>
        <item x="3294"/>
        <item x="254"/>
        <item x="7117"/>
        <item x="17741"/>
        <item x="7118"/>
        <item x="4622"/>
        <item x="17742"/>
        <item x="3755"/>
        <item x="3295"/>
        <item x="297"/>
        <item x="17743"/>
        <item x="17744"/>
        <item x="17745"/>
        <item x="1058"/>
        <item x="17746"/>
        <item x="10419"/>
        <item x="5539"/>
        <item x="12941"/>
        <item x="17747"/>
        <item x="17748"/>
        <item x="10420"/>
        <item x="4424"/>
        <item x="499"/>
        <item x="8931"/>
        <item x="12942"/>
        <item x="17749"/>
        <item x="17750"/>
        <item x="17751"/>
        <item x="4425"/>
        <item x="17752"/>
        <item x="5540"/>
        <item x="12943"/>
        <item x="8932"/>
        <item x="5541"/>
        <item x="17753"/>
        <item x="17754"/>
        <item x="8933"/>
        <item x="10421"/>
        <item x="1572"/>
        <item x="1314"/>
        <item x="17755"/>
        <item x="482"/>
        <item x="1238"/>
        <item x="17756"/>
        <item x="17757"/>
        <item x="12944"/>
        <item x="12945"/>
        <item x="3296"/>
        <item x="12946"/>
        <item x="17758"/>
        <item x="12947"/>
        <item x="8934"/>
        <item x="17759"/>
        <item x="7119"/>
        <item x="972"/>
        <item x="17760"/>
        <item x="17761"/>
        <item x="2868"/>
        <item x="2177"/>
        <item x="1753"/>
        <item x="17762"/>
        <item x="17763"/>
        <item x="12948"/>
        <item x="10422"/>
        <item x="12949"/>
        <item x="8935"/>
        <item x="560"/>
        <item x="7120"/>
        <item x="425"/>
        <item x="3297"/>
        <item x="740"/>
        <item x="17764"/>
        <item x="17765"/>
        <item x="17766"/>
        <item x="10423"/>
        <item x="12950"/>
        <item x="715"/>
        <item x="12951"/>
        <item x="17767"/>
        <item x="10424"/>
        <item x="2568"/>
        <item x="17768"/>
        <item x="4910"/>
        <item x="10425"/>
        <item x="17769"/>
        <item x="17770"/>
        <item x="10426"/>
        <item x="17771"/>
        <item x="17772"/>
        <item x="17773"/>
        <item x="3191"/>
        <item x="7889"/>
        <item x="12952"/>
        <item x="3886"/>
        <item x="12953"/>
        <item x="1719"/>
        <item x="3756"/>
        <item x="17774"/>
        <item x="2276"/>
        <item x="10427"/>
        <item x="12954"/>
        <item x="8936"/>
        <item x="5985"/>
        <item x="12955"/>
        <item x="17775"/>
        <item x="17776"/>
        <item x="3298"/>
        <item x="1172"/>
        <item x="12956"/>
        <item x="7121"/>
        <item x="5190"/>
        <item x="17777"/>
        <item x="17778"/>
        <item x="12957"/>
        <item x="17779"/>
        <item x="17780"/>
        <item x="3623"/>
        <item x="7890"/>
        <item x="4426"/>
        <item x="17781"/>
        <item x="12958"/>
        <item x="17782"/>
        <item x="17783"/>
        <item x="7891"/>
        <item x="2748"/>
        <item x="10428"/>
        <item x="12959"/>
        <item x="17784"/>
        <item x="17785"/>
        <item x="10429"/>
        <item x="12960"/>
        <item x="1335"/>
        <item x="17786"/>
        <item x="2938"/>
        <item x="17787"/>
        <item x="12961"/>
        <item x="5986"/>
        <item x="17788"/>
        <item x="7892"/>
        <item x="12962"/>
        <item x="1650"/>
        <item x="799"/>
        <item x="7122"/>
        <item x="10430"/>
        <item x="8937"/>
        <item x="17789"/>
        <item x="12963"/>
        <item x="2178"/>
        <item x="12964"/>
        <item x="17790"/>
        <item x="17791"/>
        <item x="1484"/>
        <item x="17792"/>
        <item x="4623"/>
        <item x="7893"/>
        <item x="8938"/>
        <item x="4034"/>
        <item x="17793"/>
        <item x="17794"/>
        <item x="12965"/>
        <item x="17795"/>
        <item x="17796"/>
        <item x="6466"/>
        <item x="10431"/>
        <item x="17797"/>
        <item x="17798"/>
        <item x="2749"/>
        <item x="8939"/>
        <item x="8940"/>
        <item x="735"/>
        <item x="2131"/>
        <item x="7123"/>
        <item x="17799"/>
        <item x="2683"/>
        <item x="17800"/>
        <item x="4213"/>
        <item x="17801"/>
        <item x="10432"/>
        <item x="10433"/>
        <item x="8941"/>
        <item x="17802"/>
        <item x="17803"/>
        <item x="7894"/>
        <item x="8942"/>
        <item x="7895"/>
        <item x="17804"/>
        <item x="12966"/>
        <item x="17805"/>
        <item x="10434"/>
        <item x="8943"/>
        <item x="3887"/>
        <item x="17806"/>
        <item x="17807"/>
        <item x="17808"/>
        <item x="4624"/>
        <item x="17809"/>
        <item x="131"/>
        <item x="10435"/>
        <item x="10436"/>
        <item x="17810"/>
        <item x="7896"/>
        <item x="3299"/>
        <item x="17811"/>
        <item x="1604"/>
        <item x="12967"/>
        <item x="17812"/>
        <item x="2156"/>
        <item x="8944"/>
        <item x="8945"/>
        <item x="5987"/>
        <item x="4625"/>
        <item x="12968"/>
        <item x="2750"/>
        <item x="12969"/>
        <item x="6467"/>
        <item x="4214"/>
        <item x="4035"/>
        <item x="716"/>
        <item x="12970"/>
        <item x="17813"/>
        <item x="2132"/>
        <item x="17814"/>
        <item x="632"/>
        <item x="3624"/>
        <item x="12971"/>
        <item x="17815"/>
        <item x="12972"/>
        <item x="10437"/>
        <item x="17816"/>
        <item x="17817"/>
        <item x="17818"/>
        <item x="8946"/>
        <item x="2179"/>
        <item x="3500"/>
        <item x="1651"/>
        <item x="892"/>
        <item x="1678"/>
        <item x="1619"/>
        <item x="3383"/>
        <item x="12973"/>
        <item x="3192"/>
        <item x="7897"/>
        <item x="3384"/>
        <item x="3014"/>
        <item x="17819"/>
        <item x="5988"/>
        <item x="12974"/>
        <item x="12975"/>
        <item x="7898"/>
        <item x="1814"/>
        <item x="17820"/>
        <item x="17821"/>
        <item x="959"/>
        <item x="17822"/>
        <item x="1885"/>
        <item x="17823"/>
        <item x="13"/>
        <item x="2569"/>
        <item x="12976"/>
        <item x="4911"/>
        <item x="17824"/>
        <item x="12977"/>
        <item x="17825"/>
        <item x="5191"/>
        <item x="17826"/>
        <item x="12978"/>
        <item x="12979"/>
        <item x="17827"/>
        <item x="17828"/>
        <item x="8947"/>
        <item x="10438"/>
        <item x="12980"/>
        <item x="17829"/>
        <item x="12981"/>
        <item x="12982"/>
        <item x="17830"/>
        <item x="17831"/>
        <item x="17832"/>
        <item x="17833"/>
        <item x="12983"/>
        <item x="17834"/>
        <item x="17835"/>
        <item x="17836"/>
        <item x="12984"/>
        <item x="1982"/>
        <item x="17837"/>
        <item x="12985"/>
        <item x="5542"/>
        <item x="17838"/>
        <item x="17839"/>
        <item x="17840"/>
        <item x="12986"/>
        <item x="4036"/>
        <item x="17841"/>
        <item x="12987"/>
        <item x="876"/>
        <item x="17842"/>
        <item x="17843"/>
        <item x="17844"/>
        <item x="17845"/>
        <item x="5543"/>
        <item x="1248"/>
        <item x="12988"/>
        <item x="17846"/>
        <item x="919"/>
        <item x="7899"/>
        <item x="981"/>
        <item x="17847"/>
        <item x="10439"/>
        <item x="8948"/>
        <item x="8949"/>
        <item x="12989"/>
        <item x="17848"/>
        <item x="17849"/>
        <item x="8950"/>
        <item x="17850"/>
        <item x="17851"/>
        <item x="17852"/>
        <item x="17853"/>
        <item x="17854"/>
        <item x="17855"/>
        <item x="17856"/>
        <item x="10440"/>
        <item x="17857"/>
        <item x="12990"/>
        <item x="17858"/>
        <item x="17859"/>
        <item x="8951"/>
        <item x="17860"/>
        <item x="8952"/>
        <item x="12991"/>
        <item x="7900"/>
        <item x="7901"/>
        <item x="17861"/>
        <item x="2343"/>
        <item x="17862"/>
        <item x="10441"/>
        <item x="2246"/>
        <item x="738"/>
        <item x="1573"/>
        <item x="7124"/>
        <item x="1836"/>
        <item x="5192"/>
        <item x="5544"/>
        <item x="17863"/>
        <item x="17864"/>
        <item x="17865"/>
        <item x="12992"/>
        <item x="10442"/>
        <item x="17866"/>
        <item x="12993"/>
        <item x="7902"/>
        <item x="7125"/>
        <item x="12994"/>
        <item x="17867"/>
        <item x="7903"/>
        <item x="7904"/>
        <item x="17868"/>
        <item x="10443"/>
        <item x="7126"/>
        <item x="6468"/>
        <item x="17869"/>
        <item x="8953"/>
        <item x="17870"/>
        <item x="17871"/>
        <item x="17872"/>
        <item x="17873"/>
        <item x="12995"/>
        <item x="17874"/>
        <item x="17875"/>
        <item x="12996"/>
        <item x="12997"/>
        <item x="4215"/>
        <item x="1393"/>
        <item x="2098"/>
        <item x="12998"/>
        <item x="17876"/>
        <item x="7905"/>
        <item x="17877"/>
        <item x="17878"/>
        <item x="12999"/>
        <item x="17879"/>
        <item x="17880"/>
        <item x="17881"/>
        <item x="7906"/>
        <item x="10444"/>
        <item x="13000"/>
        <item x="17882"/>
        <item x="17883"/>
        <item x="2751"/>
        <item x="8954"/>
        <item x="13001"/>
        <item x="17884"/>
        <item x="7907"/>
        <item x="10445"/>
        <item x="17885"/>
        <item x="10446"/>
        <item x="17886"/>
        <item x="13002"/>
        <item x="13003"/>
        <item x="13004"/>
        <item x="3757"/>
        <item x="17887"/>
        <item x="17888"/>
        <item x="17889"/>
        <item x="17890"/>
        <item x="5545"/>
        <item x="13005"/>
        <item x="17891"/>
        <item x="17892"/>
        <item x="17893"/>
        <item x="17894"/>
        <item x="2535"/>
        <item x="5546"/>
        <item x="13006"/>
        <item x="13007"/>
        <item x="8955"/>
        <item x="13008"/>
        <item x="10447"/>
        <item x="8956"/>
        <item x="10448"/>
        <item x="10449"/>
        <item x="17895"/>
        <item x="8957"/>
        <item x="13009"/>
        <item x="5193"/>
        <item x="7908"/>
        <item x="4912"/>
        <item x="10450"/>
        <item x="10451"/>
        <item x="1031"/>
        <item x="17896"/>
        <item x="3888"/>
        <item x="754"/>
        <item x="17897"/>
        <item x="176"/>
        <item x="17898"/>
        <item x="17899"/>
        <item x="17900"/>
        <item x="17901"/>
        <item x="13010"/>
        <item x="13011"/>
        <item x="13012"/>
        <item x="5989"/>
        <item x="522"/>
        <item x="13013"/>
        <item x="17902"/>
        <item x="17903"/>
        <item x="13014"/>
        <item x="4427"/>
        <item x="17904"/>
        <item x="17905"/>
        <item x="5990"/>
        <item x="577"/>
        <item x="6469"/>
        <item x="17906"/>
        <item x="7909"/>
        <item x="17907"/>
        <item x="17908"/>
        <item x="13015"/>
        <item x="2812"/>
        <item x="13016"/>
        <item x="13017"/>
        <item x="7910"/>
        <item x="3193"/>
        <item x="17909"/>
        <item x="5991"/>
        <item x="7127"/>
        <item x="10452"/>
        <item x="8958"/>
        <item x="17910"/>
        <item x="5992"/>
        <item x="17911"/>
        <item x="10453"/>
        <item x="17912"/>
        <item x="8959"/>
        <item x="2628"/>
        <item x="7911"/>
        <item x="17913"/>
        <item x="17914"/>
        <item x="7912"/>
        <item x="13018"/>
        <item x="2157"/>
        <item x="17915"/>
        <item x="13019"/>
        <item x="13020"/>
        <item x="17916"/>
        <item x="7913"/>
        <item x="13021"/>
        <item x="17917"/>
        <item x="8960"/>
        <item x="17918"/>
        <item x="13022"/>
        <item x="10454"/>
        <item x="13023"/>
        <item x="3015"/>
        <item x="17919"/>
        <item x="17920"/>
        <item x="3194"/>
        <item x="2014"/>
        <item x="17921"/>
        <item x="7128"/>
        <item x="1679"/>
        <item x="10455"/>
        <item x="13024"/>
        <item x="8961"/>
        <item x="17922"/>
        <item x="17923"/>
        <item x="7914"/>
        <item x="13025"/>
        <item x="17924"/>
        <item x="17925"/>
        <item x="2939"/>
        <item x="17926"/>
        <item x="17927"/>
        <item x="3195"/>
        <item x="4428"/>
        <item x="3758"/>
        <item x="10456"/>
        <item x="10457"/>
        <item x="8962"/>
        <item x="1394"/>
        <item x="3196"/>
        <item x="13026"/>
        <item x="17928"/>
        <item x="7129"/>
        <item x="17929"/>
        <item x="17930"/>
        <item x="17931"/>
        <item x="10458"/>
        <item x="7915"/>
        <item x="10459"/>
        <item x="17932"/>
        <item x="13027"/>
        <item x="17933"/>
        <item x="13028"/>
        <item x="17934"/>
        <item x="10460"/>
        <item x="17935"/>
        <item x="17936"/>
        <item x="13029"/>
        <item x="6470"/>
        <item x="3889"/>
        <item x="3759"/>
        <item x="7916"/>
        <item x="17937"/>
        <item x="4429"/>
        <item x="17938"/>
        <item x="17939"/>
        <item x="17940"/>
        <item x="17941"/>
        <item x="6471"/>
        <item x="4216"/>
        <item x="13030"/>
        <item x="8963"/>
        <item x="17942"/>
        <item x="10461"/>
        <item x="10462"/>
        <item x="1263"/>
        <item x="17943"/>
        <item x="17944"/>
        <item x="13031"/>
        <item x="13032"/>
        <item x="8964"/>
        <item x="8965"/>
        <item x="17945"/>
        <item x="17946"/>
        <item x="17947"/>
        <item x="6472"/>
        <item x="3625"/>
        <item x="4913"/>
        <item x="13033"/>
        <item x="7917"/>
        <item x="17948"/>
        <item x="13034"/>
        <item x="17949"/>
        <item x="8966"/>
        <item x="17950"/>
        <item x="17951"/>
        <item x="13035"/>
        <item x="17952"/>
        <item x="17953"/>
        <item x="7918"/>
        <item x="6473"/>
        <item x="17954"/>
        <item x="17955"/>
        <item x="17956"/>
        <item x="7130"/>
        <item x="17957"/>
        <item x="10463"/>
        <item x="989"/>
        <item x="8967"/>
        <item x="10464"/>
        <item x="2813"/>
        <item x="13036"/>
        <item x="3760"/>
        <item x="2247"/>
        <item x="13037"/>
        <item x="8968"/>
        <item x="17958"/>
        <item x="7131"/>
        <item x="17959"/>
        <item x="3890"/>
        <item x="17960"/>
        <item x="17961"/>
        <item x="1395"/>
        <item x="2684"/>
        <item x="17962"/>
        <item x="10465"/>
        <item x="17963"/>
        <item x="4914"/>
        <item x="13038"/>
        <item x="17964"/>
        <item x="4037"/>
        <item x="17965"/>
        <item x="5547"/>
        <item x="5993"/>
        <item x="5994"/>
        <item x="5995"/>
        <item x="8969"/>
        <item x="8970"/>
        <item x="7919"/>
        <item x="2277"/>
        <item x="17966"/>
        <item x="17967"/>
        <item x="10466"/>
        <item x="8971"/>
        <item x="2431"/>
        <item x="8972"/>
        <item x="13039"/>
        <item x="1634"/>
        <item x="6474"/>
        <item x="6475"/>
        <item x="17968"/>
        <item x="5548"/>
        <item x="2133"/>
        <item x="17969"/>
        <item x="17970"/>
        <item x="922"/>
        <item x="5194"/>
        <item x="5549"/>
        <item x="13040"/>
        <item x="3501"/>
        <item x="17971"/>
        <item x="17972"/>
        <item x="17973"/>
        <item x="3761"/>
        <item x="17974"/>
        <item x="4626"/>
        <item x="17975"/>
        <item x="17976"/>
        <item x="17977"/>
        <item x="5550"/>
        <item x="17978"/>
        <item x="6476"/>
        <item x="17979"/>
        <item x="2432"/>
        <item x="6477"/>
        <item x="10467"/>
        <item x="17980"/>
        <item x="17981"/>
        <item x="17982"/>
        <item x="17983"/>
        <item x="13041"/>
        <item x="4430"/>
        <item x="17984"/>
        <item x="4217"/>
        <item x="8973"/>
        <item x="10468"/>
        <item x="17985"/>
        <item x="5996"/>
        <item x="3762"/>
        <item x="17986"/>
        <item x="17987"/>
        <item x="436"/>
        <item x="17988"/>
        <item x="13042"/>
        <item x="4915"/>
        <item x="7920"/>
        <item x="17989"/>
        <item x="17990"/>
        <item x="17991"/>
        <item x="4916"/>
        <item x="10469"/>
        <item x="6478"/>
        <item x="17992"/>
        <item x="3300"/>
        <item x="17993"/>
        <item x="4038"/>
        <item x="17994"/>
        <item x="8974"/>
        <item x="17995"/>
        <item x="17996"/>
        <item x="13043"/>
        <item x="17997"/>
        <item x="2629"/>
        <item x="17998"/>
        <item x="5997"/>
        <item x="1652"/>
        <item x="13044"/>
        <item x="10470"/>
        <item x="17999"/>
        <item x="18000"/>
        <item x="7132"/>
        <item x="18001"/>
        <item x="7133"/>
        <item x="18002"/>
        <item x="18003"/>
        <item x="18004"/>
        <item x="18005"/>
        <item x="13045"/>
        <item x="18006"/>
        <item x="18007"/>
        <item x="7921"/>
        <item x="13046"/>
        <item x="13047"/>
        <item x="18008"/>
        <item x="6479"/>
        <item x="18009"/>
        <item x="487"/>
        <item x="18010"/>
        <item x="18011"/>
        <item x="13048"/>
        <item x="18012"/>
        <item x="13049"/>
        <item x="5551"/>
        <item x="8975"/>
        <item x="18013"/>
        <item x="4218"/>
        <item x="13050"/>
        <item x="5195"/>
        <item x="5552"/>
        <item x="7134"/>
        <item x="13051"/>
        <item x="2344"/>
        <item x="18014"/>
        <item x="8976"/>
        <item x="18015"/>
        <item x="1931"/>
        <item x="18016"/>
        <item x="18017"/>
        <item x="18018"/>
        <item x="18019"/>
        <item x="10471"/>
        <item x="8977"/>
        <item x="13052"/>
        <item x="5553"/>
        <item x="18020"/>
        <item x="8978"/>
        <item x="18021"/>
        <item x="18022"/>
        <item x="18023"/>
        <item x="18024"/>
        <item x="2278"/>
        <item x="2630"/>
        <item x="18025"/>
        <item x="18026"/>
        <item x="18027"/>
        <item x="18028"/>
        <item x="18029"/>
        <item x="18030"/>
        <item x="18031"/>
        <item x="18032"/>
        <item x="5998"/>
        <item x="13053"/>
        <item x="6480"/>
        <item x="18033"/>
        <item x="18034"/>
        <item x="18035"/>
        <item x="5196"/>
        <item x="4917"/>
        <item x="18036"/>
        <item x="10472"/>
        <item x="18037"/>
        <item x="18038"/>
        <item x="13054"/>
        <item x="7135"/>
        <item x="18039"/>
        <item x="13055"/>
        <item x="7922"/>
        <item x="18040"/>
        <item x="10473"/>
        <item x="18041"/>
        <item x="1720"/>
        <item x="18042"/>
        <item x="8979"/>
        <item x="4627"/>
        <item x="6481"/>
        <item x="13056"/>
        <item x="18043"/>
        <item x="10474"/>
        <item x="18044"/>
        <item x="18045"/>
        <item x="2940"/>
        <item x="5197"/>
        <item x="3016"/>
        <item x="18046"/>
        <item x="5554"/>
        <item x="2039"/>
        <item x="6482"/>
        <item x="659"/>
        <item x="2570"/>
        <item x="18047"/>
        <item x="8980"/>
        <item x="18048"/>
        <item x="8981"/>
        <item x="8982"/>
        <item x="7136"/>
        <item x="18049"/>
        <item x="10475"/>
        <item x="18050"/>
        <item x="13057"/>
        <item x="7137"/>
        <item x="1347"/>
        <item x="13058"/>
        <item x="4628"/>
        <item x="13059"/>
        <item x="4918"/>
        <item x="1953"/>
        <item x="18051"/>
        <item x="8983"/>
        <item x="18052"/>
        <item x="18053"/>
        <item x="8984"/>
        <item x="1886"/>
        <item x="2536"/>
        <item x="13060"/>
        <item x="8985"/>
        <item x="10476"/>
        <item x="2248"/>
        <item x="13061"/>
        <item x="18054"/>
        <item x="615"/>
        <item x="18055"/>
        <item x="18056"/>
        <item x="18057"/>
        <item x="8986"/>
        <item x="18058"/>
        <item x="5198"/>
        <item x="4219"/>
        <item x="13062"/>
        <item x="8987"/>
        <item x="18059"/>
        <item x="13063"/>
        <item x="13064"/>
        <item x="18060"/>
        <item x="18061"/>
        <item x="10477"/>
        <item x="805"/>
        <item x="13065"/>
        <item x="13066"/>
        <item x="18062"/>
        <item x="4220"/>
        <item x="8988"/>
        <item x="18063"/>
        <item x="7923"/>
        <item x="18064"/>
        <item x="2941"/>
        <item x="5555"/>
        <item x="18065"/>
        <item x="5999"/>
        <item x="18066"/>
        <item x="7138"/>
        <item x="18067"/>
        <item x="18068"/>
        <item x="3891"/>
        <item x="18069"/>
        <item x="7924"/>
        <item x="2942"/>
        <item x="18070"/>
        <item x="7139"/>
        <item x="6000"/>
        <item x="4431"/>
        <item x="4039"/>
        <item x="5556"/>
        <item x="13067"/>
        <item x="13068"/>
        <item x="1359"/>
        <item x="7925"/>
        <item x="10478"/>
        <item x="13069"/>
        <item x="6001"/>
        <item x="7926"/>
        <item x="18071"/>
        <item x="7140"/>
        <item x="10479"/>
        <item x="18072"/>
        <item x="5557"/>
        <item x="10480"/>
        <item x="7927"/>
        <item x="3301"/>
        <item x="18073"/>
        <item x="18074"/>
        <item x="7928"/>
        <item x="13070"/>
        <item x="18075"/>
        <item x="18076"/>
        <item x="18077"/>
        <item x="1380"/>
        <item x="4221"/>
        <item x="3763"/>
        <item x="13071"/>
        <item x="8989"/>
        <item x="6483"/>
        <item x="18078"/>
        <item x="18079"/>
        <item x="18080"/>
        <item x="6484"/>
        <item x="1348"/>
        <item x="18081"/>
        <item x="18082"/>
        <item x="18083"/>
        <item x="1905"/>
        <item x="8990"/>
        <item x="7929"/>
        <item x="13072"/>
        <item x="6002"/>
        <item x="813"/>
        <item x="18084"/>
        <item x="18085"/>
        <item x="546"/>
        <item x="10481"/>
        <item x="18086"/>
        <item x="5558"/>
        <item x="881"/>
        <item x="18087"/>
        <item x="10482"/>
        <item x="6003"/>
        <item x="7141"/>
        <item x="4040"/>
        <item x="18088"/>
        <item x="6485"/>
        <item x="10483"/>
        <item x="1191"/>
        <item x="18089"/>
        <item x="18090"/>
        <item x="13073"/>
        <item x="5559"/>
        <item x="10484"/>
        <item x="18091"/>
        <item x="8991"/>
        <item x="246"/>
        <item x="6486"/>
        <item x="18092"/>
        <item x="5560"/>
        <item x="18093"/>
        <item x="13074"/>
        <item x="18094"/>
        <item x="13075"/>
        <item x="18095"/>
        <item x="18096"/>
        <item x="5561"/>
        <item x="6004"/>
        <item x="18097"/>
        <item x="18098"/>
        <item x="18099"/>
        <item x="18100"/>
        <item x="13076"/>
        <item x="4041"/>
        <item x="3502"/>
        <item x="13077"/>
        <item x="1414"/>
        <item x="541"/>
        <item x="18101"/>
        <item x="18102"/>
        <item x="18103"/>
        <item x="18104"/>
        <item x="13078"/>
        <item x="1107"/>
        <item x="2311"/>
        <item x="7142"/>
        <item x="4919"/>
        <item x="18105"/>
        <item x="7143"/>
        <item x="18106"/>
        <item x="291"/>
        <item x="10485"/>
        <item x="2064"/>
        <item x="18107"/>
        <item x="13079"/>
        <item x="2134"/>
        <item x="10486"/>
        <item x="13080"/>
        <item x="1234"/>
        <item x="4920"/>
        <item x="3764"/>
        <item x="990"/>
        <item x="4222"/>
        <item x="18108"/>
        <item x="1532"/>
        <item x="460"/>
        <item x="39"/>
        <item x="2433"/>
        <item x="18109"/>
        <item x="1282"/>
        <item x="468"/>
        <item x="2814"/>
        <item x="10487"/>
        <item x="8992"/>
        <item x="13081"/>
        <item x="18110"/>
        <item x="13082"/>
        <item x="231"/>
        <item x="10488"/>
        <item x="18111"/>
        <item x="10489"/>
        <item x="4629"/>
        <item x="10490"/>
        <item x="7930"/>
        <item x="13083"/>
        <item x="441"/>
        <item x="1295"/>
        <item x="18112"/>
        <item x="3892"/>
        <item x="13084"/>
        <item x="10491"/>
        <item x="4630"/>
        <item x="18113"/>
        <item x="1741"/>
        <item x="2135"/>
        <item x="18114"/>
        <item x="7931"/>
        <item x="18115"/>
        <item x="426"/>
        <item x="18116"/>
        <item x="18117"/>
        <item x="1887"/>
        <item x="13085"/>
        <item x="18118"/>
        <item x="10492"/>
        <item x="18119"/>
        <item x="4432"/>
        <item x="3094"/>
        <item x="7144"/>
        <item x="18120"/>
        <item x="18121"/>
        <item x="10493"/>
        <item x="3765"/>
        <item x="13086"/>
        <item x="4433"/>
        <item x="13087"/>
        <item x="18122"/>
        <item x="18123"/>
        <item x="18124"/>
        <item x="10494"/>
        <item x="18125"/>
        <item x="18126"/>
        <item x="18127"/>
        <item x="10495"/>
        <item x="5562"/>
        <item x="2158"/>
        <item x="3302"/>
        <item x="10496"/>
        <item x="18128"/>
        <item x="18129"/>
        <item x="13088"/>
        <item x="13089"/>
        <item x="18130"/>
        <item x="13090"/>
        <item x="3766"/>
        <item x="13091"/>
        <item x="6487"/>
        <item x="8993"/>
        <item x="18131"/>
        <item x="18132"/>
        <item x="8994"/>
        <item x="5563"/>
        <item x="3095"/>
        <item x="18133"/>
        <item x="13092"/>
        <item x="3893"/>
        <item x="18134"/>
        <item x="13093"/>
        <item x="18135"/>
        <item x="189"/>
        <item x="10497"/>
        <item x="2571"/>
        <item x="10498"/>
        <item x="5199"/>
        <item x="10499"/>
        <item x="18136"/>
        <item x="18137"/>
        <item x="18138"/>
        <item x="10500"/>
        <item x="6005"/>
        <item x="18139"/>
        <item x="4434"/>
        <item x="18140"/>
        <item x="8995"/>
        <item x="18141"/>
        <item x="13094"/>
        <item x="18142"/>
        <item x="479"/>
        <item x="18143"/>
        <item x="6488"/>
        <item x="10501"/>
        <item x="18144"/>
        <item x="8996"/>
        <item x="4435"/>
        <item x="4042"/>
        <item x="4921"/>
        <item x="10502"/>
        <item x="18145"/>
        <item x="8997"/>
        <item x="18146"/>
        <item x="2685"/>
        <item x="13095"/>
        <item x="8998"/>
        <item x="18147"/>
        <item x="13096"/>
        <item x="605"/>
        <item x="7932"/>
        <item x="13097"/>
        <item x="13098"/>
        <item x="13099"/>
        <item x="18148"/>
        <item x="4436"/>
        <item x="6006"/>
        <item x="5564"/>
        <item x="8999"/>
        <item x="18149"/>
        <item x="7933"/>
        <item x="4223"/>
        <item x="18150"/>
        <item x="10503"/>
        <item x="13100"/>
        <item x="18151"/>
        <item x="1851"/>
        <item x="13101"/>
        <item x="6007"/>
        <item x="10504"/>
        <item x="2869"/>
        <item x="13102"/>
        <item x="10505"/>
        <item x="10506"/>
        <item x="2815"/>
        <item x="4043"/>
        <item x="7934"/>
        <item x="4437"/>
        <item x="18152"/>
        <item x="982"/>
        <item x="635"/>
        <item x="2207"/>
        <item x="10507"/>
        <item x="18153"/>
        <item x="3626"/>
        <item x="6008"/>
        <item x="18154"/>
        <item x="18155"/>
        <item x="3503"/>
        <item x="10508"/>
        <item x="6489"/>
        <item x="18156"/>
        <item x="18157"/>
        <item x="6009"/>
        <item x="9000"/>
        <item x="18158"/>
        <item x="3197"/>
        <item x="1605"/>
        <item x="3303"/>
        <item x="18159"/>
        <item x="6010"/>
        <item x="10509"/>
        <item x="18160"/>
        <item x="18161"/>
        <item x="18162"/>
        <item x="18163"/>
        <item x="13103"/>
        <item x="18164"/>
        <item x="18165"/>
        <item x="6490"/>
        <item x="18166"/>
        <item x="13104"/>
        <item x="18167"/>
        <item x="18168"/>
        <item x="18169"/>
        <item x="13105"/>
        <item x="13106"/>
        <item x="7145"/>
        <item x="9001"/>
        <item x="5200"/>
        <item x="18170"/>
        <item x="6491"/>
        <item x="13107"/>
        <item x="18171"/>
        <item x="18172"/>
        <item x="10510"/>
        <item x="18173"/>
        <item x="18174"/>
        <item x="18175"/>
        <item x="18176"/>
        <item x="18177"/>
        <item x="18178"/>
        <item x="18179"/>
        <item x="18180"/>
        <item x="18181"/>
        <item x="13108"/>
        <item x="18182"/>
        <item x="4044"/>
        <item x="9002"/>
        <item x="10511"/>
        <item x="18183"/>
        <item x="18184"/>
        <item x="18185"/>
        <item x="18186"/>
        <item x="18187"/>
        <item x="1302"/>
        <item x="6492"/>
        <item x="18188"/>
        <item x="18189"/>
        <item x="18190"/>
        <item x="13109"/>
        <item x="13110"/>
        <item x="1852"/>
        <item x="13111"/>
        <item x="9003"/>
        <item x="18191"/>
        <item x="18192"/>
        <item x="18193"/>
        <item x="7935"/>
        <item x="13112"/>
        <item x="13113"/>
        <item x="13114"/>
        <item x="18194"/>
        <item x="9004"/>
        <item x="9005"/>
        <item x="13115"/>
        <item x="13116"/>
        <item x="13117"/>
        <item x="5565"/>
        <item x="13118"/>
        <item x="7936"/>
        <item x="18195"/>
        <item x="18196"/>
        <item x="18197"/>
        <item x="9006"/>
        <item x="18198"/>
        <item x="13119"/>
        <item x="10512"/>
        <item x="13120"/>
        <item x="18199"/>
        <item x="18200"/>
        <item x="18201"/>
        <item x="10513"/>
        <item x="13121"/>
        <item x="7937"/>
        <item x="9007"/>
        <item x="13122"/>
        <item x="13123"/>
        <item x="9008"/>
        <item x="18202"/>
        <item x="18203"/>
        <item x="6493"/>
        <item x="6494"/>
        <item x="18204"/>
        <item x="13124"/>
        <item x="13125"/>
        <item x="7146"/>
        <item x="18205"/>
        <item x="18206"/>
        <item x="18207"/>
        <item x="2380"/>
        <item x="13126"/>
        <item x="2381"/>
        <item x="13127"/>
        <item x="10514"/>
        <item x="7938"/>
        <item x="18208"/>
        <item x="18209"/>
        <item x="9009"/>
        <item x="2382"/>
        <item x="18210"/>
        <item x="1620"/>
        <item x="9010"/>
        <item x="13128"/>
        <item x="2383"/>
        <item x="18211"/>
        <item x="301"/>
        <item x="13129"/>
        <item x="18212"/>
        <item x="13130"/>
        <item x="7939"/>
        <item x="4631"/>
        <item x="2816"/>
        <item x="10515"/>
        <item x="4045"/>
        <item x="10516"/>
        <item x="7147"/>
        <item x="18213"/>
        <item x="13131"/>
        <item x="18214"/>
        <item x="3627"/>
        <item x="18215"/>
        <item x="3504"/>
        <item x="9011"/>
        <item x="18216"/>
        <item x="18217"/>
        <item x="18218"/>
        <item x="18219"/>
        <item x="1497"/>
        <item x="3385"/>
        <item x="4922"/>
        <item x="3304"/>
        <item x="10517"/>
        <item x="13132"/>
        <item x="7148"/>
        <item x="13133"/>
        <item x="5566"/>
        <item x="3386"/>
        <item x="13134"/>
        <item x="13135"/>
        <item x="18220"/>
        <item x="4224"/>
        <item x="5567"/>
        <item x="18221"/>
        <item x="18222"/>
        <item x="18223"/>
        <item x="10518"/>
        <item x="13136"/>
        <item x="1270"/>
        <item x="10519"/>
        <item x="18224"/>
        <item x="18225"/>
        <item x="18226"/>
        <item x="4923"/>
        <item x="18227"/>
        <item x="320"/>
        <item x="18228"/>
        <item x="1197"/>
        <item x="4632"/>
        <item x="18229"/>
        <item x="18230"/>
        <item x="7940"/>
        <item x="3096"/>
        <item x="18231"/>
        <item x="18232"/>
        <item x="10520"/>
        <item x="13137"/>
        <item x="18233"/>
        <item x="3505"/>
        <item x="18234"/>
        <item x="9012"/>
        <item x="18235"/>
        <item x="13138"/>
        <item x="18236"/>
        <item x="18237"/>
        <item x="18238"/>
        <item x="67"/>
        <item x="2180"/>
        <item x="4924"/>
        <item x="2943"/>
        <item x="276"/>
        <item x="13139"/>
        <item x="1239"/>
        <item x="3198"/>
        <item x="3199"/>
        <item x="13140"/>
        <item x="18239"/>
        <item x="18240"/>
        <item x="13141"/>
        <item x="18241"/>
        <item x="18242"/>
        <item x="13142"/>
        <item x="18243"/>
        <item x="13143"/>
        <item x="18244"/>
        <item x="18245"/>
        <item x="10521"/>
        <item x="18246"/>
        <item x="18247"/>
        <item x="18248"/>
        <item x="13144"/>
        <item x="18249"/>
        <item x="3628"/>
        <item x="10522"/>
        <item x="10523"/>
        <item x="1032"/>
        <item x="3200"/>
        <item x="7941"/>
        <item x="18250"/>
        <item x="13145"/>
        <item x="13146"/>
        <item x="18251"/>
        <item x="18252"/>
        <item x="18253"/>
        <item x="10524"/>
        <item x="4046"/>
        <item x="6011"/>
        <item x="18254"/>
        <item x="18255"/>
        <item x="18256"/>
        <item x="10525"/>
        <item x="10526"/>
        <item x="18257"/>
        <item x="7942"/>
        <item x="3629"/>
        <item x="18258"/>
        <item x="4438"/>
        <item x="13147"/>
        <item x="13148"/>
        <item x="2136"/>
        <item x="1153"/>
        <item x="1983"/>
        <item x="9013"/>
        <item x="2752"/>
        <item x="18259"/>
        <item x="18260"/>
        <item x="10527"/>
        <item x="9014"/>
        <item x="13149"/>
        <item x="5568"/>
        <item x="2434"/>
        <item x="3894"/>
        <item x="1446"/>
        <item x="18261"/>
        <item x="10528"/>
        <item x="18262"/>
        <item x="2944"/>
        <item x="7149"/>
        <item x="7943"/>
        <item x="18263"/>
        <item x="18264"/>
        <item x="7944"/>
        <item x="18265"/>
        <item x="18266"/>
        <item x="13150"/>
        <item x="9015"/>
        <item x="10529"/>
        <item x="10530"/>
        <item x="13151"/>
        <item x="18267"/>
        <item x="18268"/>
        <item x="18269"/>
        <item x="13152"/>
        <item x="10531"/>
        <item x="13153"/>
        <item x="13154"/>
        <item x="18270"/>
        <item x="18271"/>
        <item x="9016"/>
        <item x="18272"/>
        <item x="13155"/>
        <item x="18273"/>
        <item x="1815"/>
        <item x="18274"/>
        <item x="10532"/>
        <item x="18275"/>
        <item x="13156"/>
        <item x="18276"/>
        <item x="6012"/>
        <item x="18277"/>
        <item x="18278"/>
        <item x="18279"/>
        <item x="18280"/>
        <item x="18281"/>
        <item x="18282"/>
        <item x="13157"/>
        <item x="18283"/>
        <item x="18284"/>
        <item x="13158"/>
        <item x="10533"/>
        <item x="18285"/>
        <item x="7945"/>
        <item x="18286"/>
        <item x="13159"/>
        <item x="18287"/>
        <item x="13160"/>
        <item x="18288"/>
        <item x="10534"/>
        <item x="13161"/>
        <item x="13162"/>
        <item x="10535"/>
        <item x="18289"/>
        <item x="13163"/>
        <item x="6013"/>
        <item x="13164"/>
        <item x="18290"/>
        <item x="18291"/>
        <item x="18292"/>
        <item x="6495"/>
        <item x="3506"/>
        <item x="18293"/>
        <item x="7946"/>
        <item x="9017"/>
        <item x="18294"/>
        <item x="6496"/>
        <item x="18295"/>
        <item x="13165"/>
        <item x="18296"/>
        <item x="18297"/>
        <item x="9018"/>
        <item x="18298"/>
        <item x="18299"/>
        <item x="7150"/>
        <item x="13166"/>
        <item x="18300"/>
        <item x="13167"/>
        <item x="18301"/>
        <item x="5201"/>
        <item x="2753"/>
        <item x="10536"/>
        <item x="13168"/>
        <item x="13169"/>
        <item x="18302"/>
        <item x="18303"/>
        <item x="18304"/>
        <item x="3507"/>
        <item x="6014"/>
        <item x="6497"/>
        <item x="2435"/>
        <item x="18305"/>
        <item x="18306"/>
        <item x="2631"/>
        <item x="5202"/>
        <item x="4225"/>
        <item x="6015"/>
        <item x="13170"/>
        <item x="6016"/>
        <item x="9019"/>
        <item x="9020"/>
        <item x="10537"/>
        <item x="18307"/>
        <item x="437"/>
        <item x="18308"/>
        <item x="5203"/>
        <item x="13171"/>
        <item x="18309"/>
        <item x="6498"/>
        <item x="18310"/>
        <item x="18311"/>
        <item x="13172"/>
        <item x="18312"/>
        <item x="13173"/>
        <item x="13174"/>
        <item x="454"/>
        <item x="18313"/>
        <item x="18314"/>
        <item x="18315"/>
        <item x="10538"/>
        <item x="9021"/>
        <item x="7947"/>
        <item x="3630"/>
        <item x="13175"/>
        <item x="18316"/>
        <item x="7151"/>
        <item x="18317"/>
        <item x="18318"/>
        <item x="9022"/>
        <item x="13176"/>
        <item x="18319"/>
        <item x="13177"/>
        <item x="954"/>
        <item x="6499"/>
        <item x="18320"/>
        <item x="498"/>
        <item x="13178"/>
        <item x="1888"/>
        <item x="3895"/>
        <item x="5204"/>
        <item x="13179"/>
        <item x="5569"/>
        <item x="18321"/>
        <item x="18322"/>
        <item x="10539"/>
        <item x="18323"/>
        <item x="3767"/>
        <item x="6017"/>
        <item x="13180"/>
        <item x="3896"/>
        <item x="10540"/>
        <item x="10541"/>
        <item x="3201"/>
        <item x="6500"/>
        <item x="18324"/>
        <item x="18325"/>
        <item x="13181"/>
        <item x="10542"/>
        <item x="911"/>
        <item x="13182"/>
        <item x="7948"/>
        <item x="9023"/>
        <item x="18326"/>
        <item x="13183"/>
        <item x="698"/>
        <item x="18327"/>
        <item x="9024"/>
        <item x="18328"/>
        <item x="1621"/>
        <item x="10543"/>
        <item x="4925"/>
        <item x="7949"/>
        <item x="7152"/>
        <item x="18329"/>
        <item x="505"/>
        <item x="18330"/>
        <item x="1794"/>
        <item x="18331"/>
        <item x="18332"/>
        <item x="431"/>
        <item x="624"/>
        <item x="13184"/>
        <item x="18333"/>
        <item x="10544"/>
        <item x="2754"/>
        <item x="13185"/>
        <item x="18334"/>
        <item x="5205"/>
        <item x="13186"/>
        <item x="7153"/>
        <item x="18335"/>
        <item x="2632"/>
        <item x="10545"/>
        <item x="10546"/>
        <item x="18336"/>
        <item x="7950"/>
        <item x="9025"/>
        <item x="18337"/>
        <item x="18338"/>
        <item x="4926"/>
        <item x="7951"/>
        <item x="13187"/>
        <item x="949"/>
        <item x="94"/>
        <item x="3631"/>
        <item x="18339"/>
        <item x="3387"/>
        <item x="18340"/>
        <item x="18341"/>
        <item x="5206"/>
        <item x="10547"/>
        <item x="4927"/>
        <item x="4226"/>
        <item x="6018"/>
        <item x="18342"/>
        <item x="69"/>
        <item x="4047"/>
        <item x="13188"/>
        <item x="2040"/>
        <item x="6019"/>
        <item x="311"/>
        <item x="18343"/>
        <item x="9026"/>
        <item x="2015"/>
        <item x="7952"/>
        <item x="4633"/>
        <item x="115"/>
        <item x="18344"/>
        <item x="3202"/>
        <item x="13189"/>
        <item x="18345"/>
        <item x="13190"/>
        <item x="18346"/>
        <item x="18347"/>
        <item x="18348"/>
        <item x="3097"/>
        <item x="6501"/>
        <item x="7953"/>
        <item x="3897"/>
        <item x="18349"/>
        <item x="10548"/>
        <item x="4928"/>
        <item x="2870"/>
        <item x="13191"/>
        <item x="13192"/>
        <item x="18350"/>
        <item x="7154"/>
        <item x="18351"/>
        <item x="18352"/>
        <item x="13193"/>
        <item x="10549"/>
        <item x="5570"/>
        <item x="6020"/>
        <item x="5207"/>
        <item x="18353"/>
        <item x="3017"/>
        <item x="933"/>
        <item x="18354"/>
        <item x="18355"/>
        <item x="9027"/>
        <item x="6502"/>
        <item x="3388"/>
        <item x="2208"/>
        <item x="18356"/>
        <item x="18357"/>
        <item x="3203"/>
        <item x="2633"/>
        <item x="18358"/>
        <item x="18359"/>
        <item x="18360"/>
        <item x="4634"/>
        <item x="18361"/>
        <item x="18362"/>
        <item x="6021"/>
        <item x="2065"/>
        <item x="7954"/>
        <item x="4635"/>
        <item x="13194"/>
        <item x="2634"/>
        <item x="7155"/>
        <item x="7955"/>
        <item x="6503"/>
        <item x="9028"/>
        <item x="602"/>
        <item x="1906"/>
        <item x="973"/>
        <item x="10550"/>
        <item x="9029"/>
        <item x="18363"/>
        <item x="1203"/>
        <item x="7956"/>
        <item x="7957"/>
        <item x="4048"/>
        <item x="2041"/>
        <item x="9030"/>
        <item x="18364"/>
        <item x="13195"/>
        <item x="3768"/>
        <item x="10551"/>
        <item x="7958"/>
        <item x="2066"/>
        <item x="4049"/>
        <item x="7959"/>
        <item x="1754"/>
        <item x="7960"/>
        <item x="13196"/>
        <item x="13197"/>
        <item x="18365"/>
        <item x="3098"/>
        <item x="9031"/>
        <item x="4929"/>
        <item x="18366"/>
        <item x="3898"/>
        <item x="4050"/>
        <item x="2817"/>
        <item x="6022"/>
        <item x="3508"/>
        <item x="7961"/>
        <item x="10552"/>
        <item x="9032"/>
        <item x="9033"/>
        <item x="18367"/>
        <item x="233"/>
        <item x="18368"/>
        <item x="13198"/>
        <item x="1211"/>
        <item x="7156"/>
        <item x="9034"/>
        <item x="13199"/>
        <item x="13200"/>
        <item x="18369"/>
        <item x="13201"/>
        <item x="9035"/>
        <item x="5571"/>
        <item x="18370"/>
        <item x="7962"/>
        <item x="18371"/>
        <item x="420"/>
        <item x="9036"/>
        <item x="1167"/>
        <item x="7157"/>
        <item x="13202"/>
        <item x="18372"/>
        <item x="3769"/>
        <item x="18373"/>
        <item x="18374"/>
        <item x="7963"/>
        <item x="7964"/>
        <item x="18375"/>
        <item x="2209"/>
        <item x="13203"/>
        <item x="2686"/>
        <item x="3389"/>
        <item x="18376"/>
        <item x="9037"/>
        <item x="18377"/>
        <item x="7158"/>
        <item x="10553"/>
        <item x="13204"/>
        <item x="7965"/>
        <item x="3390"/>
        <item x="1665"/>
        <item x="13205"/>
        <item x="7159"/>
        <item x="18378"/>
        <item x="18379"/>
        <item x="18380"/>
        <item x="18381"/>
        <item x="3632"/>
        <item x="13206"/>
        <item x="1204"/>
        <item x="18382"/>
        <item x="2871"/>
        <item x="4930"/>
        <item x="10554"/>
        <item x="5208"/>
        <item x="18383"/>
        <item x="9038"/>
        <item x="9039"/>
        <item x="18384"/>
        <item x="13207"/>
        <item x="10555"/>
        <item x="18385"/>
        <item x="10556"/>
        <item x="4439"/>
        <item x="10557"/>
        <item x="13208"/>
        <item x="7160"/>
        <item x="18386"/>
        <item x="18387"/>
        <item x="18388"/>
        <item x="7161"/>
        <item x="10558"/>
        <item x="10559"/>
        <item x="13209"/>
        <item x="13210"/>
        <item x="18389"/>
        <item x="13211"/>
        <item x="4636"/>
        <item x="13212"/>
        <item x="9040"/>
        <item x="13213"/>
        <item x="18390"/>
        <item x="10560"/>
        <item x="10561"/>
        <item x="18391"/>
        <item x="18392"/>
        <item x="7966"/>
        <item x="13214"/>
        <item x="9041"/>
        <item x="18393"/>
        <item x="6504"/>
        <item x="1423"/>
        <item x="5572"/>
        <item x="18394"/>
        <item x="18395"/>
        <item x="10562"/>
        <item x="18396"/>
        <item x="13215"/>
        <item x="10563"/>
        <item x="18397"/>
        <item x="5573"/>
        <item x="13216"/>
        <item x="3899"/>
        <item x="4637"/>
        <item x="18398"/>
        <item x="2872"/>
        <item x="18399"/>
        <item x="9042"/>
        <item x="7162"/>
        <item x="18400"/>
        <item x="18401"/>
        <item x="9043"/>
        <item x="4440"/>
        <item x="10564"/>
        <item x="10565"/>
        <item x="18402"/>
        <item x="13217"/>
        <item x="10566"/>
        <item x="1079"/>
        <item x="10567"/>
        <item x="18403"/>
        <item x="18404"/>
        <item x="7163"/>
        <item x="13218"/>
        <item x="4051"/>
        <item x="855"/>
        <item x="18405"/>
        <item x="18406"/>
        <item x="18407"/>
        <item x="310"/>
        <item x="10568"/>
        <item x="18408"/>
        <item x="1853"/>
        <item x="18409"/>
        <item x="1984"/>
        <item x="2572"/>
        <item x="7164"/>
        <item x="18410"/>
        <item x="18411"/>
        <item x="6505"/>
        <item x="9044"/>
        <item x="18412"/>
        <item x="1556"/>
        <item x="3509"/>
        <item x="1415"/>
        <item x="10569"/>
        <item x="5209"/>
        <item x="3099"/>
        <item x="18413"/>
        <item x="7967"/>
        <item x="18414"/>
        <item x="13219"/>
        <item x="4052"/>
        <item x="9045"/>
        <item x="18415"/>
        <item x="542"/>
        <item x="18416"/>
        <item x="6023"/>
        <item x="18417"/>
        <item x="18418"/>
        <item x="3204"/>
        <item x="10570"/>
        <item x="13220"/>
        <item x="18419"/>
        <item x="7968"/>
        <item x="7969"/>
        <item x="76"/>
        <item x="18420"/>
        <item x="1954"/>
        <item x="7165"/>
        <item x="13221"/>
        <item x="13222"/>
        <item x="13223"/>
        <item x="18421"/>
        <item x="9046"/>
        <item x="13224"/>
        <item x="5574"/>
        <item x="10571"/>
        <item x="18422"/>
        <item x="18423"/>
        <item x="18424"/>
        <item x="18425"/>
        <item x="1485"/>
        <item x="10572"/>
        <item x="18426"/>
        <item x="18427"/>
        <item x="2945"/>
        <item x="18428"/>
        <item x="18429"/>
        <item x="4053"/>
        <item x="18430"/>
        <item x="10573"/>
        <item x="1192"/>
        <item x="7166"/>
        <item x="837"/>
        <item x="4638"/>
        <item x="7167"/>
        <item x="18431"/>
        <item x="13225"/>
        <item x="5575"/>
        <item x="10574"/>
        <item x="18432"/>
        <item x="18433"/>
        <item x="3391"/>
        <item x="13226"/>
        <item x="9047"/>
        <item x="6024"/>
        <item x="18434"/>
        <item x="18435"/>
        <item x="6506"/>
        <item x="10575"/>
        <item x="13227"/>
        <item x="10576"/>
        <item x="18436"/>
        <item x="13228"/>
        <item x="13229"/>
        <item x="6507"/>
        <item x="18437"/>
        <item x="6508"/>
        <item x="5210"/>
        <item x="4227"/>
        <item x="13230"/>
        <item x="4441"/>
        <item x="18438"/>
        <item x="10577"/>
        <item x="7970"/>
        <item x="10578"/>
        <item x="10579"/>
        <item x="13231"/>
        <item x="7971"/>
        <item x="18439"/>
        <item x="9048"/>
        <item x="13232"/>
        <item x="5211"/>
        <item x="7972"/>
        <item x="13233"/>
        <item x="18440"/>
        <item x="2946"/>
        <item x="18441"/>
        <item x="3633"/>
        <item x="7973"/>
        <item x="10580"/>
        <item x="6025"/>
        <item x="820"/>
        <item x="10581"/>
        <item x="10582"/>
        <item x="6026"/>
        <item x="6027"/>
        <item x="18442"/>
        <item x="6509"/>
        <item x="18443"/>
        <item x="13234"/>
        <item x="13235"/>
        <item x="13236"/>
        <item x="1111"/>
        <item x="594"/>
        <item x="13237"/>
        <item x="2159"/>
        <item x="7168"/>
        <item x="18444"/>
        <item x="18445"/>
        <item x="10583"/>
        <item x="3770"/>
        <item x="18446"/>
        <item x="2067"/>
        <item x="10584"/>
        <item x="13238"/>
        <item x="7974"/>
        <item x="6510"/>
        <item x="9049"/>
        <item x="13239"/>
        <item x="18447"/>
        <item x="18448"/>
        <item x="795"/>
        <item x="6028"/>
        <item x="13240"/>
        <item x="10585"/>
        <item x="7169"/>
        <item x="18449"/>
        <item x="18450"/>
        <item x="2755"/>
        <item x="9050"/>
        <item x="18451"/>
        <item x="2137"/>
        <item x="13241"/>
        <item x="18452"/>
        <item x="3100"/>
        <item x="1469"/>
        <item x="18453"/>
        <item x="18454"/>
        <item x="18455"/>
        <item x="18456"/>
        <item x="1303"/>
        <item x="5212"/>
        <item x="1087"/>
        <item x="1557"/>
        <item x="788"/>
        <item x="18457"/>
        <item x="13242"/>
        <item x="6029"/>
        <item x="18458"/>
        <item x="6511"/>
        <item x="9051"/>
        <item x="1486"/>
        <item x="7975"/>
        <item x="1198"/>
        <item x="18459"/>
        <item x="9052"/>
        <item x="6030"/>
        <item x="18460"/>
        <item x="18461"/>
        <item x="10586"/>
        <item x="10587"/>
        <item x="960"/>
        <item x="18462"/>
        <item x="684"/>
        <item x="266"/>
        <item x="4931"/>
        <item x="13243"/>
        <item x="9053"/>
        <item x="7170"/>
        <item x="5576"/>
        <item x="10588"/>
        <item x="18463"/>
        <item x="108"/>
        <item x="2537"/>
        <item x="1543"/>
        <item x="10589"/>
        <item x="9054"/>
        <item x="18464"/>
        <item x="3305"/>
        <item x="6512"/>
        <item x="6031"/>
        <item x="2635"/>
        <item x="18465"/>
        <item x="5213"/>
        <item x="1955"/>
        <item x="3306"/>
        <item x="10590"/>
        <item x="6032"/>
        <item x="2636"/>
        <item x="402"/>
        <item x="7976"/>
        <item x="13244"/>
        <item x="13245"/>
        <item x="18466"/>
        <item x="18467"/>
        <item x="506"/>
        <item x="18468"/>
        <item x="18469"/>
        <item x="13246"/>
        <item x="5577"/>
        <item x="10591"/>
        <item x="194"/>
        <item x="5214"/>
        <item x="4442"/>
        <item x="9055"/>
        <item x="13247"/>
        <item x="9056"/>
        <item x="1080"/>
        <item x="18470"/>
        <item x="2249"/>
        <item x="1932"/>
        <item x="7171"/>
        <item x="9057"/>
        <item x="13248"/>
        <item x="10592"/>
        <item x="6513"/>
        <item x="4443"/>
        <item x="9058"/>
        <item x="13249"/>
        <item x="18471"/>
        <item x="18472"/>
        <item x="18473"/>
        <item x="18474"/>
        <item x="6514"/>
        <item x="1590"/>
        <item x="10593"/>
        <item x="18475"/>
        <item x="18476"/>
        <item x="18477"/>
        <item x="319"/>
        <item x="7977"/>
        <item x="18478"/>
        <item x="9059"/>
        <item x="18479"/>
        <item x="13250"/>
        <item x="18480"/>
        <item x="5215"/>
        <item x="18481"/>
        <item x="6033"/>
        <item x="18482"/>
        <item x="7172"/>
        <item x="10594"/>
        <item x="1721"/>
        <item x="9060"/>
        <item x="18483"/>
        <item x="9061"/>
        <item x="6034"/>
        <item x="18484"/>
        <item x="18485"/>
        <item x="18486"/>
        <item x="24"/>
        <item x="304"/>
        <item x="18487"/>
        <item x="18488"/>
        <item x="18489"/>
        <item x="10595"/>
        <item x="580"/>
        <item x="7173"/>
        <item x="7174"/>
        <item x="3510"/>
        <item x="4639"/>
        <item x="3511"/>
        <item x="18490"/>
        <item x="267"/>
        <item x="1854"/>
        <item x="2279"/>
        <item x="1349"/>
        <item x="7175"/>
        <item x="1062"/>
        <item x="4228"/>
        <item x="4054"/>
        <item x="10596"/>
        <item x="3900"/>
        <item x="3101"/>
        <item x="18491"/>
        <item x="13251"/>
        <item x="18492"/>
        <item x="18493"/>
        <item x="18494"/>
        <item x="10597"/>
        <item x="10598"/>
        <item x="18495"/>
        <item x="10599"/>
        <item x="13252"/>
        <item x="6035"/>
        <item x="18496"/>
        <item x="18497"/>
        <item x="18498"/>
        <item x="18499"/>
        <item x="13253"/>
        <item x="13254"/>
        <item x="18500"/>
        <item x="18501"/>
        <item x="13255"/>
        <item x="6515"/>
        <item x="18502"/>
        <item x="6516"/>
        <item x="9062"/>
        <item x="18503"/>
        <item x="18504"/>
        <item x="13256"/>
        <item x="10600"/>
        <item x="13257"/>
        <item x="18505"/>
        <item x="4055"/>
        <item x="18506"/>
        <item x="13258"/>
        <item x="9063"/>
        <item x="9064"/>
        <item x="10601"/>
        <item x="18507"/>
        <item x="5578"/>
        <item x="13259"/>
        <item x="18508"/>
        <item x="13260"/>
        <item x="10602"/>
        <item x="18509"/>
        <item x="18510"/>
        <item x="7176"/>
        <item x="18511"/>
        <item x="18512"/>
        <item x="18513"/>
        <item x="10603"/>
        <item x="9065"/>
        <item x="13261"/>
        <item x="13262"/>
        <item x="13263"/>
        <item x="13264"/>
        <item x="13265"/>
        <item x="4640"/>
        <item x="18514"/>
        <item x="18515"/>
        <item x="13266"/>
        <item x="10604"/>
        <item x="18516"/>
        <item x="6036"/>
        <item x="6037"/>
        <item x="18517"/>
        <item x="9066"/>
        <item x="921"/>
        <item x="13267"/>
        <item x="9067"/>
        <item x="13268"/>
        <item x="18518"/>
        <item x="9068"/>
        <item x="2687"/>
        <item x="13269"/>
        <item x="18519"/>
        <item x="18520"/>
        <item x="13270"/>
        <item x="1456"/>
        <item x="18521"/>
        <item x="2688"/>
        <item x="10605"/>
        <item x="13271"/>
        <item x="18522"/>
        <item x="421"/>
        <item x="18523"/>
        <item x="5579"/>
        <item x="18524"/>
        <item x="3771"/>
        <item x="18525"/>
        <item x="3392"/>
        <item x="6517"/>
        <item x="18526"/>
        <item x="8"/>
        <item x="7978"/>
        <item x="3393"/>
        <item x="10606"/>
        <item x="13272"/>
        <item x="4056"/>
        <item x="18527"/>
        <item x="18528"/>
        <item x="18529"/>
        <item x="1143"/>
        <item x="18530"/>
        <item x="3018"/>
        <item x="10607"/>
        <item x="18531"/>
        <item x="5216"/>
        <item x="7177"/>
        <item x="5580"/>
        <item x="18532"/>
        <item x="361"/>
        <item x="18533"/>
        <item x="10608"/>
        <item x="1144"/>
        <item x="2181"/>
        <item x="9069"/>
        <item x="13273"/>
        <item x="13274"/>
        <item x="18534"/>
        <item x="9070"/>
        <item x="7979"/>
        <item x="4932"/>
        <item x="3102"/>
        <item x="6038"/>
        <item x="5"/>
        <item x="1315"/>
        <item x="2436"/>
        <item x="7980"/>
        <item x="18535"/>
        <item x="10609"/>
        <item x="18536"/>
        <item x="13275"/>
        <item x="18537"/>
        <item x="18538"/>
        <item x="18539"/>
        <item x="13276"/>
        <item x="18540"/>
        <item x="10610"/>
        <item x="1350"/>
        <item x="18541"/>
        <item x="10611"/>
        <item x="9071"/>
        <item x="7178"/>
        <item x="18542"/>
        <item x="13277"/>
        <item x="3512"/>
        <item x="9072"/>
        <item x="18543"/>
        <item x="942"/>
        <item x="1933"/>
        <item x="873"/>
        <item x="18544"/>
        <item x="18545"/>
        <item x="18546"/>
        <item x="2384"/>
        <item x="3019"/>
        <item x="18547"/>
        <item x="18548"/>
        <item x="18549"/>
        <item x="9073"/>
        <item x="3513"/>
        <item x="18550"/>
        <item x="6039"/>
        <item x="6040"/>
        <item x="4444"/>
        <item x="3901"/>
        <item x="3902"/>
        <item x="4445"/>
        <item x="1635"/>
        <item x="5581"/>
        <item x="10612"/>
        <item x="18551"/>
        <item x="18552"/>
        <item x="18553"/>
        <item x="7179"/>
        <item x="18554"/>
        <item x="18555"/>
        <item x="18556"/>
        <item x="5217"/>
        <item x="1370"/>
        <item x="490"/>
        <item x="3634"/>
        <item x="13278"/>
        <item x="3514"/>
        <item x="33"/>
        <item x="10613"/>
        <item x="13279"/>
        <item x="6518"/>
        <item x="18557"/>
        <item x="18558"/>
        <item x="18559"/>
        <item x="13280"/>
        <item x="18560"/>
        <item x="5582"/>
        <item x="13281"/>
        <item x="18561"/>
        <item x="2250"/>
        <item x="1024"/>
        <item x="699"/>
        <item x="1934"/>
        <item x="13282"/>
        <item x="18562"/>
        <item x="18563"/>
        <item x="3635"/>
        <item x="13283"/>
        <item x="7981"/>
        <item x="13284"/>
        <item x="13285"/>
        <item x="7982"/>
        <item x="13286"/>
        <item x="18564"/>
        <item x="6519"/>
        <item x="13287"/>
        <item x="1351"/>
        <item x="10614"/>
        <item x="5583"/>
        <item x="3903"/>
        <item x="323"/>
        <item x="6520"/>
        <item x="18565"/>
        <item x="10615"/>
        <item x="13288"/>
        <item x="838"/>
        <item x="18566"/>
        <item x="2068"/>
        <item x="32"/>
        <item x="4446"/>
        <item x="4933"/>
        <item x="18567"/>
        <item x="13289"/>
        <item x="7983"/>
        <item x="13290"/>
        <item x="9074"/>
        <item x="18568"/>
        <item x="7984"/>
        <item x="9075"/>
        <item x="18569"/>
        <item x="18570"/>
        <item x="18571"/>
        <item x="10616"/>
        <item x="18572"/>
        <item x="7180"/>
        <item x="13291"/>
        <item x="18573"/>
        <item x="13292"/>
        <item x="6041"/>
        <item x="3020"/>
        <item x="18574"/>
        <item x="18575"/>
        <item x="18576"/>
        <item x="13293"/>
        <item x="13294"/>
        <item x="10617"/>
        <item x="3103"/>
        <item x="18577"/>
        <item x="567"/>
        <item x="7985"/>
        <item x="13295"/>
        <item x="1088"/>
        <item x="18578"/>
        <item x="4934"/>
        <item x="7181"/>
        <item x="10618"/>
        <item x="18579"/>
        <item x="7986"/>
        <item x="10619"/>
        <item x="2947"/>
        <item x="13296"/>
        <item x="3904"/>
        <item x="4229"/>
        <item x="18580"/>
        <item x="10620"/>
        <item x="18581"/>
        <item x="10621"/>
        <item x="18582"/>
        <item x="13297"/>
        <item x="9076"/>
        <item x="18583"/>
        <item x="10622"/>
        <item x="6521"/>
        <item x="13298"/>
        <item x="4230"/>
        <item x="3905"/>
        <item x="7987"/>
        <item x="13299"/>
        <item x="5218"/>
        <item x="18584"/>
        <item x="7182"/>
        <item x="9077"/>
        <item x="5219"/>
        <item x="2138"/>
        <item x="7988"/>
        <item x="587"/>
        <item x="10623"/>
        <item x="9078"/>
        <item x="4231"/>
        <item x="18585"/>
        <item x="3021"/>
        <item x="18586"/>
        <item x="13300"/>
        <item x="13301"/>
        <item x="13302"/>
        <item x="6522"/>
        <item x="10624"/>
        <item x="1457"/>
        <item x="6523"/>
        <item x="18587"/>
        <item x="18588"/>
        <item x="18589"/>
        <item x="18590"/>
        <item x="13303"/>
        <item x="6042"/>
        <item x="9079"/>
        <item x="13304"/>
        <item x="13305"/>
        <item x="18591"/>
        <item x="18592"/>
        <item x="13306"/>
        <item x="7183"/>
        <item x="18593"/>
        <item x="1544"/>
        <item x="18594"/>
        <item x="18595"/>
        <item x="18596"/>
        <item x="5584"/>
        <item x="10625"/>
        <item x="18597"/>
        <item x="18598"/>
        <item x="7989"/>
        <item x="18599"/>
        <item x="6043"/>
        <item x="13307"/>
        <item x="2479"/>
        <item x="18600"/>
        <item x="10626"/>
        <item x="13308"/>
        <item x="18601"/>
        <item x="530"/>
        <item x="13309"/>
        <item x="13310"/>
        <item x="13311"/>
        <item x="18602"/>
        <item x="13312"/>
        <item x="13313"/>
        <item x="18603"/>
        <item x="2873"/>
        <item x="13314"/>
        <item x="4447"/>
        <item x="5220"/>
        <item x="3307"/>
        <item x="13315"/>
        <item x="18604"/>
        <item x="18605"/>
        <item x="5221"/>
        <item x="3515"/>
        <item x="13316"/>
        <item x="18606"/>
        <item x="5222"/>
        <item x="4641"/>
        <item x="18607"/>
        <item x="2689"/>
        <item x="2690"/>
        <item x="18608"/>
        <item x="4448"/>
        <item x="18609"/>
        <item x="3205"/>
        <item x="18610"/>
        <item x="13317"/>
        <item x="18611"/>
        <item x="13318"/>
        <item x="2573"/>
        <item x="2691"/>
        <item x="1755"/>
        <item x="18612"/>
        <item x="18613"/>
        <item x="6044"/>
        <item x="18614"/>
        <item x="18615"/>
        <item x="13319"/>
        <item x="13320"/>
        <item x="9080"/>
        <item x="18616"/>
        <item x="18617"/>
        <item x="4642"/>
        <item x="13321"/>
        <item x="10627"/>
        <item x="7990"/>
        <item x="2948"/>
        <item x="3206"/>
        <item x="4643"/>
        <item x="851"/>
        <item x="18618"/>
        <item x="7184"/>
        <item x="5585"/>
        <item x="18619"/>
        <item x="13322"/>
        <item x="1795"/>
        <item x="18620"/>
        <item x="7991"/>
        <item x="13323"/>
        <item x="18621"/>
        <item x="9081"/>
        <item x="18622"/>
        <item x="7185"/>
        <item x="4644"/>
        <item x="18623"/>
        <item x="18624"/>
        <item x="18625"/>
        <item x="18626"/>
        <item x="18627"/>
        <item x="18628"/>
        <item x="10628"/>
        <item x="1985"/>
        <item x="3516"/>
        <item x="18629"/>
        <item x="13324"/>
        <item x="9082"/>
        <item x="18630"/>
        <item x="9083"/>
        <item x="18631"/>
        <item x="18632"/>
        <item x="5223"/>
        <item x="710"/>
        <item x="9084"/>
        <item x="9085"/>
        <item x="10629"/>
        <item x="18633"/>
        <item x="4449"/>
        <item x="18634"/>
        <item x="18635"/>
        <item x="18636"/>
        <item x="18637"/>
        <item x="10630"/>
        <item x="18638"/>
        <item x="13325"/>
        <item x="7992"/>
        <item x="9086"/>
        <item x="10631"/>
        <item x="18639"/>
        <item x="209"/>
        <item x="18640"/>
        <item x="2069"/>
        <item x="4935"/>
        <item x="13326"/>
        <item x="248"/>
        <item x="7186"/>
        <item x="3022"/>
        <item x="2312"/>
        <item x="676"/>
        <item x="2692"/>
        <item x="13327"/>
        <item x="18641"/>
        <item x="9087"/>
        <item x="18642"/>
        <item x="2251"/>
        <item x="1889"/>
        <item x="2252"/>
        <item x="18643"/>
        <item x="13328"/>
        <item x="5224"/>
        <item x="18644"/>
        <item x="18645"/>
        <item x="18646"/>
        <item x="1505"/>
        <item x="18647"/>
        <item x="22"/>
        <item x="18648"/>
        <item x="9088"/>
        <item x="18649"/>
        <item x="13329"/>
        <item x="1855"/>
        <item x="13330"/>
        <item x="1447"/>
        <item x="18650"/>
        <item x="5586"/>
        <item x="7187"/>
        <item x="18651"/>
        <item x="1145"/>
        <item x="4450"/>
        <item x="18652"/>
        <item x="18653"/>
        <item x="18654"/>
        <item x="7993"/>
        <item x="6524"/>
        <item x="18655"/>
        <item x="18656"/>
        <item x="9089"/>
        <item x="4645"/>
        <item x="7994"/>
        <item x="6525"/>
        <item x="7188"/>
        <item x="18657"/>
        <item x="18658"/>
        <item x="18659"/>
        <item x="10632"/>
        <item x="10633"/>
        <item x="4232"/>
        <item x="1796"/>
        <item x="7189"/>
        <item x="18660"/>
        <item x="4233"/>
        <item x="18661"/>
        <item x="18662"/>
        <item x="2874"/>
        <item x="13331"/>
        <item x="149"/>
        <item x="18663"/>
        <item x="18664"/>
        <item x="13332"/>
        <item x="18665"/>
        <item x="18666"/>
        <item x="7190"/>
        <item x="18667"/>
        <item x="7995"/>
        <item x="10634"/>
        <item x="7996"/>
        <item x="18668"/>
        <item x="4057"/>
        <item x="18669"/>
        <item x="4451"/>
        <item x="13333"/>
        <item x="18670"/>
        <item x="7191"/>
        <item x="10635"/>
        <item x="6526"/>
        <item x="18671"/>
        <item x="18672"/>
        <item x="13334"/>
        <item x="18673"/>
        <item x="6045"/>
        <item x="7997"/>
        <item x="18674"/>
        <item x="9090"/>
        <item x="18675"/>
        <item x="13335"/>
        <item x="1636"/>
        <item x="7998"/>
        <item x="18676"/>
        <item x="6046"/>
        <item x="13336"/>
        <item x="9091"/>
        <item x="13337"/>
        <item x="9092"/>
        <item x="18677"/>
        <item x="18678"/>
        <item x="13338"/>
        <item x="10636"/>
        <item x="4646"/>
        <item x="18679"/>
        <item x="4058"/>
        <item x="7999"/>
        <item x="18680"/>
        <item x="18681"/>
        <item x="13339"/>
        <item x="13340"/>
        <item x="10637"/>
        <item x="5225"/>
        <item x="18682"/>
        <item x="18683"/>
        <item x="10638"/>
        <item x="10639"/>
        <item x="3906"/>
        <item x="5587"/>
        <item x="3636"/>
        <item x="13341"/>
        <item x="13342"/>
        <item x="10640"/>
        <item x="10641"/>
        <item x="3907"/>
        <item x="6527"/>
        <item x="13343"/>
        <item x="18684"/>
        <item x="5588"/>
        <item x="18685"/>
        <item x="10642"/>
        <item x="18686"/>
        <item x="18687"/>
        <item x="18688"/>
        <item x="13344"/>
        <item x="13345"/>
        <item x="7192"/>
        <item x="13346"/>
        <item x="18689"/>
        <item x="18690"/>
        <item x="18691"/>
        <item x="4647"/>
        <item x="18692"/>
        <item x="13347"/>
        <item x="18693"/>
        <item x="5589"/>
        <item x="10643"/>
        <item x="18694"/>
        <item x="4648"/>
        <item x="13348"/>
        <item x="10644"/>
        <item x="13349"/>
        <item x="4936"/>
        <item x="13350"/>
        <item x="13351"/>
        <item x="18695"/>
        <item x="18696"/>
        <item x="18697"/>
        <item x="9093"/>
        <item x="18698"/>
        <item x="8000"/>
        <item x="13352"/>
        <item x="13353"/>
        <item x="8001"/>
        <item x="18699"/>
        <item x="13354"/>
        <item x="18700"/>
        <item x="18701"/>
        <item x="10645"/>
        <item x="1816"/>
        <item x="18702"/>
        <item x="5590"/>
        <item x="9094"/>
        <item x="5226"/>
        <item x="10646"/>
        <item x="5227"/>
        <item x="13355"/>
        <item x="13356"/>
        <item x="6528"/>
        <item x="18703"/>
        <item x="5591"/>
        <item x="18704"/>
        <item x="7193"/>
        <item x="8002"/>
        <item x="6529"/>
        <item x="18705"/>
        <item x="10647"/>
        <item x="18706"/>
        <item x="3207"/>
        <item x="10648"/>
        <item x="13357"/>
        <item x="10649"/>
        <item x="13358"/>
        <item x="18707"/>
        <item x="1327"/>
        <item x="18708"/>
        <item x="18709"/>
        <item x="3517"/>
        <item x="9095"/>
        <item x="2070"/>
        <item x="18710"/>
        <item x="13359"/>
        <item x="18711"/>
        <item x="18712"/>
        <item x="18713"/>
        <item x="18714"/>
        <item x="10650"/>
        <item x="18715"/>
        <item x="9096"/>
        <item x="6047"/>
        <item x="18716"/>
        <item x="3908"/>
        <item x="18717"/>
        <item x="18718"/>
        <item x="3394"/>
        <item x="18719"/>
        <item x="18720"/>
        <item x="18721"/>
        <item x="13360"/>
        <item x="18722"/>
        <item x="18723"/>
        <item x="18724"/>
        <item x="10651"/>
        <item x="18725"/>
        <item x="18726"/>
        <item x="13361"/>
        <item x="18727"/>
        <item x="18728"/>
        <item x="18729"/>
        <item x="18730"/>
        <item x="13362"/>
        <item x="8003"/>
        <item x="18731"/>
        <item x="8004"/>
        <item x="13363"/>
        <item x="13364"/>
        <item x="18732"/>
        <item x="13365"/>
        <item x="10652"/>
        <item x="13366"/>
        <item x="9097"/>
        <item x="18733"/>
        <item x="10653"/>
        <item x="18734"/>
        <item x="13367"/>
        <item x="18735"/>
        <item x="18736"/>
        <item x="13368"/>
        <item x="13369"/>
        <item x="18737"/>
        <item x="18738"/>
        <item x="13370"/>
        <item x="18739"/>
        <item x="13371"/>
        <item x="18740"/>
        <item x="13372"/>
        <item x="9098"/>
        <item x="7194"/>
        <item x="10654"/>
        <item x="13373"/>
        <item x="18741"/>
        <item x="13374"/>
        <item x="6530"/>
        <item x="18742"/>
        <item x="10655"/>
        <item x="18743"/>
        <item x="3637"/>
        <item x="18744"/>
        <item x="2818"/>
        <item x="1154"/>
        <item x="18745"/>
        <item x="9099"/>
        <item x="18746"/>
        <item x="18747"/>
        <item x="8005"/>
        <item x="18748"/>
        <item x="10656"/>
        <item x="18749"/>
        <item x="13375"/>
        <item x="3518"/>
        <item x="18750"/>
        <item x="7195"/>
        <item x="18751"/>
        <item x="5592"/>
        <item x="18752"/>
        <item x="5593"/>
        <item x="8006"/>
        <item x="8007"/>
        <item x="10657"/>
        <item x="18753"/>
        <item x="18754"/>
        <item x="13376"/>
        <item x="10658"/>
        <item x="138"/>
        <item x="18755"/>
        <item x="18756"/>
        <item x="3023"/>
        <item x="2280"/>
        <item x="9100"/>
        <item x="13377"/>
        <item x="6048"/>
        <item x="2949"/>
        <item x="1722"/>
        <item x="13378"/>
        <item x="13379"/>
        <item x="5228"/>
        <item x="793"/>
        <item x="18757"/>
        <item x="10659"/>
        <item x="18758"/>
        <item x="18759"/>
        <item x="13380"/>
        <item x="7196"/>
        <item x="2210"/>
        <item x="1448"/>
        <item x="3104"/>
        <item x="18760"/>
        <item x="6531"/>
        <item x="18761"/>
        <item x="18762"/>
        <item x="8008"/>
        <item x="10660"/>
        <item x="1890"/>
        <item x="13381"/>
        <item x="1817"/>
        <item x="507"/>
        <item x="2950"/>
        <item x="18763"/>
        <item x="18764"/>
        <item x="10661"/>
        <item x="13382"/>
        <item x="2385"/>
        <item x="13383"/>
        <item x="13384"/>
        <item x="10662"/>
        <item x="885"/>
        <item x="6532"/>
        <item x="708"/>
        <item x="547"/>
        <item x="303"/>
        <item x="18765"/>
        <item x="18766"/>
        <item x="13385"/>
        <item x="18767"/>
        <item x="10663"/>
        <item x="3772"/>
        <item x="13386"/>
        <item x="18768"/>
        <item x="18769"/>
        <item x="1622"/>
        <item x="13387"/>
        <item x="18770"/>
        <item x="4937"/>
        <item x="4452"/>
        <item x="18771"/>
        <item x="9101"/>
        <item x="13388"/>
        <item x="10664"/>
        <item x="10665"/>
        <item x="10666"/>
        <item x="5229"/>
        <item x="6049"/>
        <item x="9102"/>
        <item x="10667"/>
        <item x="10668"/>
        <item x="18772"/>
        <item x="9103"/>
        <item x="1680"/>
        <item x="9104"/>
        <item x="18773"/>
        <item x="2574"/>
        <item x="18774"/>
        <item x="18775"/>
        <item x="687"/>
        <item x="18776"/>
        <item x="255"/>
        <item x="262"/>
        <item x="18777"/>
        <item x="18778"/>
        <item x="332"/>
        <item x="4059"/>
        <item x="18779"/>
        <item x="7197"/>
        <item x="18780"/>
        <item x="2313"/>
        <item x="13389"/>
        <item x="13390"/>
        <item x="18781"/>
        <item x="13391"/>
        <item x="10669"/>
        <item x="18782"/>
        <item x="18783"/>
        <item x="13392"/>
        <item x="13393"/>
        <item x="18784"/>
        <item x="7198"/>
        <item x="18785"/>
        <item x="13394"/>
        <item x="18786"/>
        <item x="10670"/>
        <item x="18787"/>
        <item x="18788"/>
        <item x="18789"/>
        <item x="18790"/>
        <item x="18791"/>
        <item x="18792"/>
        <item x="18793"/>
        <item x="18794"/>
        <item x="13395"/>
        <item x="1723"/>
        <item x="9105"/>
        <item x="18795"/>
        <item x="18796"/>
        <item x="18797"/>
        <item x="18798"/>
        <item x="3773"/>
        <item x="13396"/>
        <item x="9106"/>
        <item x="9107"/>
        <item x="13397"/>
        <item x="7199"/>
        <item x="18799"/>
        <item x="13398"/>
        <item x="6050"/>
        <item x="18800"/>
        <item x="18801"/>
        <item x="10671"/>
        <item x="3519"/>
        <item x="18802"/>
        <item x="13399"/>
        <item x="6533"/>
        <item x="10672"/>
        <item x="365"/>
        <item x="10673"/>
        <item x="13400"/>
        <item x="2345"/>
        <item x="18803"/>
        <item x="5594"/>
        <item x="18804"/>
        <item x="6534"/>
        <item x="856"/>
        <item x="5595"/>
        <item x="488"/>
        <item x="18805"/>
        <item x="5596"/>
        <item x="8009"/>
        <item x="4453"/>
        <item x="18806"/>
        <item x="10674"/>
        <item x="1837"/>
        <item x="18807"/>
        <item x="10675"/>
        <item x="3105"/>
        <item x="18808"/>
        <item x="8010"/>
        <item x="13401"/>
        <item x="3208"/>
        <item x="10676"/>
        <item x="6051"/>
        <item x="13402"/>
        <item x="18809"/>
        <item x="10677"/>
        <item x="8011"/>
        <item x="406"/>
        <item x="18810"/>
        <item x="665"/>
        <item x="13403"/>
        <item x="18811"/>
        <item x="18812"/>
        <item x="18813"/>
        <item x="13404"/>
        <item x="6052"/>
        <item x="10678"/>
        <item x="10679"/>
        <item x="18814"/>
        <item x="10680"/>
        <item x="18815"/>
        <item x="7200"/>
        <item x="9108"/>
        <item x="18816"/>
        <item x="9109"/>
        <item x="10681"/>
        <item x="10682"/>
        <item x="523"/>
        <item x="5230"/>
        <item x="13405"/>
        <item x="10683"/>
        <item x="3638"/>
        <item x="388"/>
        <item x="9110"/>
        <item x="2756"/>
        <item x="9111"/>
        <item x="18817"/>
        <item x="418"/>
        <item x="4454"/>
        <item x="4234"/>
        <item x="18818"/>
        <item x="3024"/>
        <item x="18819"/>
        <item x="9112"/>
        <item x="18820"/>
        <item x="8012"/>
        <item x="18821"/>
        <item x="10684"/>
        <item x="3639"/>
        <item x="13406"/>
        <item x="18822"/>
        <item x="13407"/>
        <item x="18823"/>
        <item x="2875"/>
        <item x="18824"/>
        <item x="18825"/>
        <item x="9113"/>
        <item x="18826"/>
        <item x="10685"/>
        <item x="10686"/>
        <item x="18827"/>
        <item x="10687"/>
        <item x="18828"/>
        <item x="1724"/>
        <item x="18829"/>
        <item x="10688"/>
        <item x="4649"/>
        <item x="18830"/>
        <item x="8013"/>
        <item x="10689"/>
        <item x="4938"/>
        <item x="18831"/>
        <item x="18832"/>
        <item x="18833"/>
        <item x="847"/>
        <item x="18834"/>
        <item x="13408"/>
        <item x="8014"/>
        <item x="3308"/>
        <item x="18835"/>
        <item x="18836"/>
        <item x="13409"/>
        <item x="25"/>
        <item x="2314"/>
        <item x="1818"/>
        <item x="8015"/>
        <item x="395"/>
        <item x="10690"/>
        <item x="6535"/>
        <item x="18837"/>
        <item x="10691"/>
        <item x="8016"/>
        <item x="18838"/>
        <item x="18839"/>
        <item x="7201"/>
        <item x="18840"/>
        <item x="10692"/>
        <item x="4060"/>
        <item x="9114"/>
        <item x="2693"/>
        <item x="13410"/>
        <item x="18841"/>
        <item x="13411"/>
        <item x="18842"/>
        <item x="4455"/>
        <item x="18843"/>
        <item x="18844"/>
        <item x="13412"/>
        <item x="2819"/>
        <item x="13413"/>
        <item x="13414"/>
        <item x="18845"/>
        <item x="6536"/>
        <item x="18846"/>
        <item x="18847"/>
        <item x="13415"/>
        <item x="18848"/>
        <item x="3520"/>
        <item x="6537"/>
        <item x="6538"/>
        <item x="2637"/>
        <item x="92"/>
        <item x="2253"/>
        <item x="2160"/>
        <item x="13416"/>
        <item x="18849"/>
        <item x="789"/>
        <item x="13417"/>
        <item x="9115"/>
        <item x="1033"/>
        <item x="6539"/>
        <item x="18850"/>
        <item x="1123"/>
        <item x="8017"/>
        <item x="18851"/>
        <item x="155"/>
        <item x="8018"/>
        <item x="6540"/>
        <item x="18852"/>
        <item x="13418"/>
        <item x="3521"/>
        <item x="4939"/>
        <item x="18853"/>
        <item x="13419"/>
        <item x="1081"/>
        <item x="10693"/>
        <item x="18854"/>
        <item x="13420"/>
        <item x="18855"/>
        <item x="4235"/>
        <item x="18856"/>
        <item x="10694"/>
        <item x="10695"/>
        <item x="13421"/>
        <item x="13422"/>
        <item x="13423"/>
        <item x="18857"/>
        <item x="13424"/>
        <item x="13425"/>
        <item x="18858"/>
        <item x="4650"/>
        <item x="18859"/>
        <item x="8019"/>
        <item x="9116"/>
        <item x="13426"/>
        <item x="8020"/>
        <item x="18860"/>
        <item x="18861"/>
        <item x="13427"/>
        <item x="18862"/>
        <item x="18863"/>
        <item x="5231"/>
        <item x="7202"/>
        <item x="18864"/>
        <item x="13428"/>
        <item x="10696"/>
        <item x="18865"/>
        <item x="18866"/>
        <item x="18867"/>
        <item x="5232"/>
        <item x="3640"/>
        <item x="13429"/>
        <item x="4456"/>
        <item x="18868"/>
        <item x="18869"/>
        <item x="18870"/>
        <item x="18871"/>
        <item x="18872"/>
        <item x="10697"/>
        <item x="18873"/>
        <item x="9117"/>
        <item x="18874"/>
        <item x="18875"/>
        <item x="13430"/>
        <item x="18876"/>
        <item x="18877"/>
        <item x="10698"/>
        <item x="18878"/>
        <item x="18879"/>
        <item x="18880"/>
        <item x="6053"/>
        <item x="18881"/>
        <item x="18882"/>
        <item x="18883"/>
        <item x="18884"/>
        <item x="18885"/>
        <item x="10699"/>
        <item x="6054"/>
        <item x="5597"/>
        <item x="18886"/>
        <item x="9118"/>
        <item x="18887"/>
        <item x="18888"/>
        <item x="13431"/>
        <item x="18889"/>
        <item x="18890"/>
        <item x="6541"/>
        <item x="18891"/>
        <item x="9119"/>
        <item x="9120"/>
        <item x="13432"/>
        <item x="18892"/>
        <item x="18893"/>
        <item x="4236"/>
        <item x="18894"/>
        <item x="5598"/>
        <item x="9121"/>
        <item x="4940"/>
        <item x="1699"/>
        <item x="540"/>
        <item x="18895"/>
        <item x="8021"/>
        <item x="7203"/>
        <item x="543"/>
        <item x="7204"/>
        <item x="2016"/>
        <item x="679"/>
        <item x="2281"/>
        <item x="5599"/>
        <item x="18896"/>
        <item x="2386"/>
        <item x="13433"/>
        <item x="9122"/>
        <item x="13434"/>
        <item x="9123"/>
        <item x="1477"/>
        <item x="584"/>
        <item x="4237"/>
        <item x="10700"/>
        <item x="18897"/>
        <item x="3522"/>
        <item x="8022"/>
        <item x="13435"/>
        <item x="18898"/>
        <item x="18899"/>
        <item x="13436"/>
        <item x="4238"/>
        <item x="13437"/>
        <item x="7205"/>
        <item x="18900"/>
        <item x="13438"/>
        <item x="5233"/>
        <item x="18901"/>
        <item x="6055"/>
        <item x="8023"/>
        <item x="443"/>
        <item x="6542"/>
        <item x="18902"/>
        <item x="9124"/>
        <item x="3309"/>
        <item x="520"/>
        <item x="5234"/>
        <item x="3641"/>
        <item x="9125"/>
        <item x="10701"/>
        <item x="13439"/>
        <item x="10702"/>
        <item x="9126"/>
        <item x="18903"/>
        <item x="13440"/>
        <item x="18904"/>
        <item x="13441"/>
        <item x="7206"/>
        <item x="18905"/>
        <item x="8024"/>
        <item x="1533"/>
        <item x="18906"/>
        <item x="18907"/>
        <item x="13442"/>
        <item x="10703"/>
        <item x="2694"/>
        <item x="13443"/>
        <item x="18908"/>
        <item x="13444"/>
        <item x="30"/>
        <item x="18909"/>
        <item x="18910"/>
        <item x="18911"/>
        <item x="18912"/>
        <item x="8025"/>
        <item x="8026"/>
        <item x="18913"/>
        <item x="1424"/>
        <item x="4239"/>
        <item x="18914"/>
        <item x="7207"/>
        <item x="18915"/>
        <item x="18916"/>
        <item x="18917"/>
        <item x="18918"/>
        <item x="13445"/>
        <item x="9127"/>
        <item x="18919"/>
        <item x="18920"/>
        <item x="13446"/>
        <item x="452"/>
        <item x="10704"/>
        <item x="18921"/>
        <item x="18922"/>
        <item x="18923"/>
        <item x="18924"/>
        <item x="18925"/>
        <item x="10705"/>
        <item x="18926"/>
        <item x="18927"/>
        <item x="4941"/>
        <item x="18928"/>
        <item x="18929"/>
        <item x="7208"/>
        <item x="13447"/>
        <item x="18930"/>
        <item x="18931"/>
        <item x="18932"/>
        <item x="6543"/>
        <item x="13448"/>
        <item x="18933"/>
        <item x="3025"/>
        <item x="18934"/>
        <item x="13449"/>
        <item x="18935"/>
        <item x="10706"/>
        <item x="5600"/>
        <item x="9128"/>
        <item x="13450"/>
        <item x="18936"/>
        <item x="18937"/>
        <item x="13451"/>
        <item x="744"/>
        <item x="18938"/>
        <item x="7209"/>
        <item x="122"/>
        <item x="18939"/>
        <item x="10707"/>
        <item x="13452"/>
        <item x="18940"/>
        <item x="10708"/>
        <item x="18941"/>
        <item x="13453"/>
        <item x="18942"/>
        <item x="3909"/>
        <item x="3910"/>
        <item x="1173"/>
        <item x="1132"/>
        <item x="2099"/>
        <item x="6544"/>
        <item x="13454"/>
        <item x="18943"/>
        <item x="18944"/>
        <item x="18945"/>
        <item x="10709"/>
        <item x="2437"/>
        <item x="9129"/>
        <item x="18946"/>
        <item x="18947"/>
        <item x="18948"/>
        <item x="1956"/>
        <item x="18949"/>
        <item x="9130"/>
        <item x="18950"/>
        <item x="3774"/>
        <item x="18951"/>
        <item x="4942"/>
        <item x="4457"/>
        <item x="10710"/>
        <item x="18952"/>
        <item x="18953"/>
        <item x="6545"/>
        <item x="10711"/>
        <item x="9131"/>
        <item x="18954"/>
        <item x="13455"/>
        <item x="7210"/>
        <item x="18955"/>
        <item x="7211"/>
        <item x="18956"/>
        <item x="10712"/>
        <item x="18957"/>
        <item x="1017"/>
        <item x="13456"/>
        <item x="18958"/>
        <item x="18959"/>
        <item x="9132"/>
        <item x="9133"/>
        <item x="13457"/>
        <item x="13458"/>
        <item x="18960"/>
        <item x="18961"/>
        <item x="13459"/>
        <item x="1856"/>
        <item x="3395"/>
        <item x="18962"/>
        <item x="18963"/>
        <item x="23"/>
        <item x="4651"/>
        <item x="18964"/>
        <item x="10713"/>
        <item x="5601"/>
        <item x="18965"/>
        <item x="18966"/>
        <item x="10714"/>
        <item x="5235"/>
        <item x="3209"/>
        <item x="9134"/>
        <item x="18967"/>
        <item x="18968"/>
        <item x="10715"/>
        <item x="1416"/>
        <item x="10716"/>
        <item x="6546"/>
        <item x="13460"/>
        <item x="18969"/>
        <item x="10717"/>
        <item x="18970"/>
        <item x="1986"/>
        <item x="6056"/>
        <item x="18971"/>
        <item x="13461"/>
        <item x="13462"/>
        <item x="9135"/>
        <item x="4240"/>
        <item x="18972"/>
        <item x="18973"/>
        <item x="18974"/>
        <item x="18975"/>
        <item x="18976"/>
        <item x="18977"/>
        <item x="18978"/>
        <item x="18979"/>
        <item x="10718"/>
        <item x="18980"/>
        <item x="597"/>
        <item x="18981"/>
        <item x="10719"/>
        <item x="3396"/>
        <item x="18982"/>
        <item x="2480"/>
        <item x="18983"/>
        <item x="2100"/>
        <item x="18984"/>
        <item x="10720"/>
        <item x="6547"/>
        <item x="10721"/>
        <item x="7212"/>
        <item x="18985"/>
        <item x="18986"/>
        <item x="2757"/>
        <item x="10722"/>
        <item x="8027"/>
        <item x="18987"/>
        <item x="18988"/>
        <item x="2695"/>
        <item x="1396"/>
        <item x="8028"/>
        <item x="711"/>
        <item x="4652"/>
        <item x="10723"/>
        <item x="434"/>
        <item x="18989"/>
        <item x="13463"/>
        <item x="9136"/>
        <item x="517"/>
        <item x="18990"/>
        <item x="4061"/>
        <item x="4653"/>
        <item x="2575"/>
        <item x="13464"/>
        <item x="7213"/>
        <item x="2758"/>
        <item x="2638"/>
        <item x="13465"/>
        <item x="13466"/>
        <item x="18991"/>
        <item x="18992"/>
        <item x="18993"/>
        <item x="13467"/>
        <item x="8029"/>
        <item x="5602"/>
        <item x="43"/>
        <item x="18994"/>
        <item x="13468"/>
        <item x="4654"/>
        <item x="18995"/>
        <item x="6548"/>
        <item x="3523"/>
        <item x="13469"/>
        <item x="18996"/>
        <item x="6549"/>
        <item x="7214"/>
        <item x="18997"/>
        <item x="1139"/>
        <item x="9137"/>
        <item x="13470"/>
        <item x="8030"/>
        <item x="2639"/>
        <item x="18998"/>
        <item x="3911"/>
        <item x="4062"/>
        <item x="10724"/>
        <item x="13471"/>
        <item x="7215"/>
        <item x="10725"/>
        <item x="9138"/>
        <item x="18999"/>
        <item x="19000"/>
        <item x="19001"/>
        <item x="10726"/>
        <item x="19002"/>
        <item x="19003"/>
        <item x="10727"/>
        <item x="3210"/>
        <item x="19004"/>
        <item x="19005"/>
        <item x="13472"/>
        <item x="8031"/>
        <item x="3026"/>
        <item x="13473"/>
        <item x="3397"/>
        <item x="313"/>
        <item x="2017"/>
        <item x="2346"/>
        <item x="19006"/>
        <item x="5603"/>
        <item x="263"/>
        <item x="508"/>
        <item x="13474"/>
        <item x="19007"/>
        <item x="9139"/>
        <item x="7216"/>
        <item x="9140"/>
        <item x="19008"/>
        <item x="8032"/>
        <item x="13475"/>
        <item x="19009"/>
        <item x="5236"/>
        <item x="5237"/>
        <item x="19010"/>
        <item x="10728"/>
        <item x="10729"/>
        <item x="19011"/>
        <item x="10730"/>
        <item x="13476"/>
        <item x="19012"/>
        <item x="19013"/>
        <item x="19014"/>
        <item x="8033"/>
        <item x="13477"/>
        <item x="19015"/>
        <item x="10731"/>
        <item x="19016"/>
        <item x="19017"/>
        <item x="19018"/>
        <item x="13478"/>
        <item x="19019"/>
        <item x="7217"/>
        <item x="5604"/>
        <item x="13479"/>
        <item x="19020"/>
        <item x="9141"/>
        <item x="10732"/>
        <item x="13480"/>
        <item x="8034"/>
        <item x="8035"/>
        <item x="10733"/>
        <item x="13481"/>
        <item x="19021"/>
        <item x="1397"/>
        <item x="6550"/>
        <item x="10734"/>
        <item x="7218"/>
        <item x="2211"/>
        <item x="19022"/>
        <item x="13482"/>
        <item x="13483"/>
        <item x="13484"/>
        <item x="4458"/>
        <item x="19023"/>
        <item x="19024"/>
        <item x="19025"/>
        <item x="13485"/>
        <item x="3912"/>
        <item x="10735"/>
        <item x="13486"/>
        <item x="6551"/>
        <item x="4943"/>
        <item x="3524"/>
        <item x="10736"/>
        <item x="45"/>
        <item x="2139"/>
        <item x="10737"/>
        <item x="13487"/>
        <item x="9142"/>
        <item x="8036"/>
        <item x="7219"/>
        <item x="5605"/>
        <item x="7220"/>
        <item x="9143"/>
        <item x="10738"/>
        <item x="6057"/>
        <item x="19026"/>
        <item x="13488"/>
        <item x="8037"/>
        <item x="19027"/>
        <item x="19028"/>
        <item x="19029"/>
        <item x="2576"/>
        <item x="13489"/>
        <item x="4063"/>
        <item x="19030"/>
        <item x="8038"/>
        <item x="5238"/>
        <item x="19031"/>
        <item x="19032"/>
        <item x="19033"/>
        <item x="6058"/>
        <item x="13490"/>
        <item x="6059"/>
        <item x="19034"/>
        <item x="19035"/>
        <item x="6552"/>
        <item x="19036"/>
        <item x="13491"/>
        <item x="4655"/>
        <item x="19037"/>
        <item x="9144"/>
        <item x="19038"/>
        <item x="19039"/>
        <item x="19040"/>
        <item x="19041"/>
        <item x="4656"/>
        <item x="9145"/>
        <item x="19042"/>
        <item x="1458"/>
        <item x="19043"/>
        <item x="19044"/>
        <item x="19045"/>
        <item x="5239"/>
        <item x="7221"/>
        <item x="19046"/>
        <item x="19047"/>
        <item x="4459"/>
        <item x="19048"/>
        <item x="2759"/>
        <item x="10739"/>
        <item x="1205"/>
        <item x="13492"/>
        <item x="19049"/>
        <item x="1987"/>
        <item x="1459"/>
        <item x="13493"/>
        <item x="13494"/>
        <item x="13495"/>
        <item x="6060"/>
        <item x="9146"/>
        <item x="5240"/>
        <item x="9147"/>
        <item x="19050"/>
        <item x="3106"/>
        <item x="5241"/>
        <item x="6553"/>
        <item x="923"/>
        <item x="3398"/>
        <item x="13496"/>
        <item x="3107"/>
        <item x="7222"/>
        <item x="4241"/>
        <item x="19051"/>
        <item x="8039"/>
        <item x="19052"/>
        <item x="19053"/>
        <item x="2820"/>
        <item x="13497"/>
        <item x="19054"/>
        <item x="19055"/>
        <item x="1957"/>
        <item x="19056"/>
        <item x="1988"/>
        <item x="10740"/>
        <item x="19057"/>
        <item x="19058"/>
        <item x="19059"/>
        <item x="19060"/>
        <item x="19061"/>
        <item x="6554"/>
        <item x="3913"/>
        <item x="19062"/>
        <item x="19063"/>
        <item x="19064"/>
        <item x="9148"/>
        <item x="4657"/>
        <item x="7223"/>
        <item x="19065"/>
        <item x="19066"/>
        <item x="9149"/>
        <item x="13498"/>
        <item x="9150"/>
        <item x="193"/>
        <item x="2387"/>
        <item x="19067"/>
        <item x="13499"/>
        <item x="19068"/>
        <item x="19069"/>
        <item x="19070"/>
        <item x="19071"/>
        <item x="224"/>
        <item x="19072"/>
        <item x="13500"/>
        <item x="13501"/>
        <item x="19073"/>
        <item x="13502"/>
        <item x="19074"/>
        <item x="8040"/>
        <item x="9151"/>
        <item x="19075"/>
        <item x="5606"/>
        <item x="2388"/>
        <item x="19076"/>
        <item x="13503"/>
        <item x="19077"/>
        <item x="6061"/>
        <item x="19078"/>
        <item x="19079"/>
        <item x="19080"/>
        <item x="19081"/>
        <item x="19082"/>
        <item x="3027"/>
        <item x="3775"/>
        <item x="13504"/>
        <item x="19083"/>
        <item x="8041"/>
        <item x="19084"/>
        <item x="13505"/>
        <item x="19085"/>
        <item x="19086"/>
        <item x="19087"/>
        <item x="13506"/>
        <item x="19088"/>
        <item x="4242"/>
        <item x="13507"/>
        <item x="4658"/>
        <item x="19089"/>
        <item x="9152"/>
        <item x="19090"/>
        <item x="10741"/>
        <item x="19091"/>
        <item x="19092"/>
        <item x="19093"/>
        <item x="19094"/>
        <item x="19095"/>
        <item x="19096"/>
        <item x="9153"/>
        <item x="896"/>
        <item x="1050"/>
        <item x="19097"/>
        <item x="10742"/>
        <item x="10743"/>
        <item x="1574"/>
        <item x="19098"/>
        <item x="19099"/>
        <item x="19100"/>
        <item x="19101"/>
        <item x="4659"/>
        <item x="6555"/>
        <item x="10744"/>
        <item x="1478"/>
        <item x="5607"/>
        <item x="19102"/>
        <item x="13508"/>
        <item x="4944"/>
        <item x="3642"/>
        <item x="5608"/>
        <item x="19103"/>
        <item x="19104"/>
        <item x="19105"/>
        <item x="7224"/>
        <item x="19106"/>
        <item x="19107"/>
        <item x="19108"/>
        <item x="10745"/>
        <item x="9154"/>
        <item x="1623"/>
        <item x="19109"/>
        <item x="19110"/>
        <item x="13509"/>
        <item x="19111"/>
        <item x="19112"/>
        <item x="19113"/>
        <item x="9155"/>
        <item x="19114"/>
        <item x="19115"/>
        <item x="19116"/>
        <item x="19117"/>
        <item x="19118"/>
        <item x="6556"/>
        <item x="13510"/>
        <item x="4660"/>
        <item x="5609"/>
        <item x="13511"/>
        <item x="13512"/>
        <item x="19119"/>
        <item x="10746"/>
        <item x="10747"/>
        <item x="8042"/>
        <item x="19120"/>
        <item x="10748"/>
        <item x="19121"/>
        <item x="10749"/>
        <item x="19122"/>
        <item x="19123"/>
        <item x="9156"/>
        <item x="5610"/>
        <item x="19124"/>
        <item x="13513"/>
        <item x="19125"/>
        <item x="13514"/>
        <item x="19126"/>
        <item x="19127"/>
        <item x="7225"/>
        <item x="19128"/>
        <item x="6062"/>
        <item x="4460"/>
        <item x="19129"/>
        <item x="4461"/>
        <item x="19130"/>
        <item x="4462"/>
        <item x="10750"/>
        <item x="6557"/>
        <item x="19131"/>
        <item x="9157"/>
        <item x="10751"/>
        <item x="19132"/>
        <item x="19133"/>
        <item x="19134"/>
        <item x="19135"/>
        <item x="10752"/>
        <item x="19136"/>
        <item x="7226"/>
        <item x="13515"/>
        <item x="19137"/>
        <item x="4243"/>
        <item x="4945"/>
        <item x="19138"/>
        <item x="5242"/>
        <item x="19139"/>
        <item x="6558"/>
        <item x="19140"/>
        <item x="19141"/>
        <item x="4661"/>
        <item x="8043"/>
        <item x="3108"/>
        <item x="19142"/>
        <item x="19143"/>
        <item x="13516"/>
        <item x="7227"/>
        <item x="19144"/>
        <item x="1336"/>
        <item x="9158"/>
        <item x="4244"/>
        <item x="19145"/>
        <item x="19146"/>
        <item x="19147"/>
        <item x="19148"/>
        <item x="10753"/>
        <item x="2876"/>
        <item x="19149"/>
        <item x="19150"/>
        <item x="19151"/>
        <item x="7228"/>
        <item x="19152"/>
        <item x="19153"/>
        <item x="2951"/>
        <item x="13517"/>
        <item x="10754"/>
        <item x="3525"/>
        <item x="19154"/>
        <item x="2282"/>
        <item x="9159"/>
        <item x="13518"/>
        <item x="19155"/>
        <item x="19156"/>
        <item x="13519"/>
        <item x="19157"/>
        <item x="13520"/>
        <item x="19158"/>
        <item x="913"/>
        <item x="3643"/>
        <item x="19159"/>
        <item x="1381"/>
        <item x="19160"/>
        <item x="4245"/>
        <item x="4946"/>
        <item x="10755"/>
        <item x="19161"/>
        <item x="19162"/>
        <item x="13521"/>
        <item x="8044"/>
        <item x="19163"/>
        <item x="10756"/>
        <item x="19164"/>
        <item x="2182"/>
        <item x="13522"/>
        <item x="13523"/>
        <item x="19165"/>
        <item x="2183"/>
        <item x="19166"/>
        <item x="13524"/>
        <item x="4947"/>
        <item x="19167"/>
        <item x="791"/>
        <item x="733"/>
        <item x="13525"/>
        <item x="19168"/>
        <item x="3776"/>
        <item x="3777"/>
        <item x="6559"/>
        <item x="9160"/>
        <item x="19169"/>
        <item x="9161"/>
        <item x="8045"/>
        <item x="467"/>
        <item x="19170"/>
        <item x="13526"/>
        <item x="3211"/>
        <item x="19171"/>
        <item x="19172"/>
        <item x="19173"/>
        <item x="4463"/>
        <item x="9162"/>
        <item x="9163"/>
        <item x="4464"/>
        <item x="13527"/>
        <item x="19174"/>
        <item x="19175"/>
        <item x="19176"/>
        <item x="9164"/>
        <item x="10757"/>
        <item x="19177"/>
        <item x="13528"/>
        <item x="19178"/>
        <item x="19179"/>
        <item x="10758"/>
        <item x="19180"/>
        <item x="13529"/>
        <item x="8046"/>
        <item x="3310"/>
        <item x="9165"/>
        <item x="3399"/>
        <item x="6560"/>
        <item x="6063"/>
        <item x="6561"/>
        <item x="4662"/>
        <item x="157"/>
        <item x="384"/>
        <item x="8047"/>
        <item x="10759"/>
        <item x="19181"/>
        <item x="19182"/>
        <item x="19183"/>
        <item x="9166"/>
        <item x="9167"/>
        <item x="286"/>
        <item x="13530"/>
        <item x="19184"/>
        <item x="3526"/>
        <item x="19185"/>
        <item x="3914"/>
        <item x="2438"/>
        <item x="10760"/>
        <item x="19186"/>
        <item x="10761"/>
        <item x="3109"/>
        <item x="19187"/>
        <item x="10762"/>
        <item x="5243"/>
        <item x="10763"/>
        <item x="5244"/>
        <item x="2952"/>
        <item x="13531"/>
        <item x="13532"/>
        <item x="939"/>
        <item x="10764"/>
        <item x="5611"/>
        <item x="19188"/>
        <item x="7229"/>
        <item x="19189"/>
        <item x="9168"/>
        <item x="19190"/>
        <item x="10765"/>
        <item x="3400"/>
        <item x="8048"/>
        <item x="19191"/>
        <item x="19192"/>
        <item x="6064"/>
        <item x="13533"/>
        <item x="3915"/>
        <item x="6562"/>
        <item x="19193"/>
        <item x="2953"/>
        <item x="19194"/>
        <item x="19195"/>
        <item x="10766"/>
        <item x="5612"/>
        <item x="19196"/>
        <item x="4948"/>
        <item x="19197"/>
        <item x="13534"/>
        <item x="19198"/>
        <item x="19199"/>
        <item x="2042"/>
        <item x="13535"/>
        <item x="19200"/>
        <item x="19201"/>
        <item x="19202"/>
        <item x="13536"/>
        <item x="13537"/>
        <item x="13538"/>
        <item x="5245"/>
        <item x="19203"/>
        <item x="6065"/>
        <item x="19204"/>
        <item x="6066"/>
        <item x="8049"/>
        <item x="19205"/>
        <item x="13539"/>
        <item x="4246"/>
        <item x="3028"/>
        <item x="13540"/>
        <item x="64"/>
        <item x="19206"/>
        <item x="19207"/>
        <item x="8050"/>
        <item x="9169"/>
        <item x="589"/>
        <item x="19208"/>
        <item x="1819"/>
        <item x="823"/>
        <item x="10767"/>
        <item x="7230"/>
        <item x="13541"/>
        <item x="6563"/>
        <item x="174"/>
        <item x="929"/>
        <item x="19209"/>
        <item x="1174"/>
        <item x="13542"/>
        <item x="19210"/>
        <item x="13543"/>
        <item x="19211"/>
        <item x="19212"/>
        <item x="9170"/>
        <item x="19213"/>
        <item x="2640"/>
        <item x="19214"/>
        <item x="19215"/>
        <item x="204"/>
        <item x="7231"/>
        <item x="13544"/>
        <item x="13545"/>
        <item x="19216"/>
        <item x="13546"/>
        <item x="19217"/>
        <item x="142"/>
        <item x="9171"/>
        <item x="9172"/>
        <item x="8051"/>
        <item x="19218"/>
        <item x="5613"/>
        <item x="252"/>
        <item x="8052"/>
        <item x="19219"/>
        <item x="19220"/>
        <item x="19221"/>
        <item x="13547"/>
        <item x="13548"/>
        <item x="339"/>
        <item x="13549"/>
        <item x="19222"/>
        <item x="19223"/>
        <item x="6564"/>
        <item x="2821"/>
        <item x="2696"/>
        <item x="19224"/>
        <item x="1063"/>
        <item x="2697"/>
        <item x="10768"/>
        <item x="208"/>
        <item x="19225"/>
        <item x="13550"/>
        <item x="907"/>
        <item x="5246"/>
        <item x="13551"/>
        <item x="5614"/>
        <item x="561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9173"/>
        <item x="19237"/>
        <item x="1271"/>
        <item x="19238"/>
        <item x="13552"/>
        <item x="19239"/>
        <item x="19240"/>
        <item x="13553"/>
        <item x="19241"/>
        <item x="6067"/>
        <item x="19242"/>
        <item x="19243"/>
        <item x="19244"/>
        <item x="1891"/>
        <item x="6068"/>
        <item x="8053"/>
        <item x="1417"/>
        <item x="13554"/>
        <item x="19245"/>
        <item x="19246"/>
        <item x="13555"/>
        <item x="19247"/>
        <item x="19248"/>
        <item x="7232"/>
        <item x="19249"/>
        <item x="13556"/>
        <item x="13557"/>
        <item x="4247"/>
        <item x="10769"/>
        <item x="9174"/>
        <item x="19250"/>
        <item x="13558"/>
        <item x="485"/>
        <item x="5616"/>
        <item x="19251"/>
        <item x="3212"/>
        <item x="10770"/>
        <item x="5617"/>
        <item x="4949"/>
        <item x="10771"/>
        <item x="1606"/>
        <item x="10772"/>
        <item x="19252"/>
        <item x="2577"/>
        <item x="6565"/>
        <item x="2018"/>
        <item x="2760"/>
        <item x="5247"/>
        <item x="19253"/>
        <item x="10773"/>
        <item x="2641"/>
        <item x="13559"/>
        <item x="10774"/>
        <item x="6566"/>
        <item x="8054"/>
        <item x="9175"/>
        <item x="19254"/>
        <item x="19255"/>
        <item x="19256"/>
        <item x="19257"/>
        <item x="13560"/>
        <item x="1681"/>
        <item x="19258"/>
        <item x="260"/>
        <item x="19259"/>
        <item x="19260"/>
        <item x="59"/>
        <item x="10775"/>
        <item x="4248"/>
        <item x="9176"/>
        <item x="8055"/>
        <item x="13561"/>
        <item x="13562"/>
        <item x="561"/>
        <item x="19261"/>
        <item x="19262"/>
        <item x="9177"/>
        <item x="574"/>
        <item x="4950"/>
        <item x="4951"/>
        <item x="4952"/>
        <item x="19263"/>
        <item x="19264"/>
        <item x="1"/>
        <item x="19265"/>
        <item x="19266"/>
        <item x="10776"/>
        <item x="3401"/>
        <item x="2101"/>
        <item x="9178"/>
        <item x="110"/>
        <item x="9179"/>
        <item x="285"/>
        <item x="9180"/>
        <item x="10777"/>
        <item x="6069"/>
        <item x="19267"/>
        <item x="9181"/>
        <item x="9182"/>
        <item x="13563"/>
        <item x="19268"/>
        <item x="19269"/>
        <item x="8056"/>
        <item x="13564"/>
        <item x="126"/>
        <item x="19270"/>
        <item x="19271"/>
        <item x="19272"/>
        <item x="13565"/>
        <item x="3778"/>
        <item x="6567"/>
        <item x="10778"/>
        <item x="13566"/>
        <item x="9183"/>
        <item x="19273"/>
        <item x="13567"/>
        <item x="19274"/>
        <item x="13568"/>
        <item x="9184"/>
        <item x="10779"/>
        <item x="7233"/>
        <item x="19275"/>
        <item x="10780"/>
        <item x="3779"/>
        <item x="9185"/>
        <item x="19276"/>
        <item x="19277"/>
        <item x="19278"/>
        <item x="10781"/>
        <item x="19279"/>
        <item x="9186"/>
        <item x="19280"/>
        <item x="19281"/>
        <item x="19282"/>
        <item x="19283"/>
        <item x="13569"/>
        <item x="2212"/>
        <item x="13570"/>
        <item x="3311"/>
        <item x="2481"/>
        <item x="13571"/>
        <item x="13572"/>
        <item x="5248"/>
        <item x="13573"/>
        <item x="19284"/>
        <item x="9187"/>
        <item x="19285"/>
        <item x="9188"/>
        <item x="13574"/>
        <item x="19286"/>
        <item x="19287"/>
        <item x="19288"/>
        <item x="13575"/>
        <item x="19289"/>
        <item x="6568"/>
        <item x="419"/>
        <item x="10782"/>
        <item x="13576"/>
        <item x="19290"/>
        <item x="6070"/>
        <item x="5618"/>
        <item x="19291"/>
        <item x="10783"/>
        <item x="19292"/>
        <item x="4953"/>
        <item x="19293"/>
        <item x="6071"/>
        <item x="19294"/>
        <item x="3527"/>
        <item x="19295"/>
        <item x="19296"/>
        <item x="19297"/>
        <item x="3213"/>
        <item x="7234"/>
        <item x="19298"/>
        <item x="13577"/>
        <item x="19299"/>
        <item x="19300"/>
        <item x="19301"/>
        <item x="19302"/>
        <item x="19303"/>
        <item x="10784"/>
        <item x="13578"/>
        <item x="19304"/>
        <item x="3110"/>
        <item x="10785"/>
        <item x="10786"/>
        <item x="9189"/>
        <item x="13579"/>
        <item x="13580"/>
        <item x="19305"/>
        <item x="7235"/>
        <item x="19306"/>
        <item x="1043"/>
        <item x="7236"/>
        <item x="19307"/>
        <item x="10787"/>
        <item x="13581"/>
        <item x="13582"/>
        <item x="19308"/>
        <item x="4663"/>
        <item x="13583"/>
        <item x="19309"/>
        <item x="13584"/>
        <item x="19310"/>
        <item x="13585"/>
        <item x="19311"/>
        <item x="19312"/>
        <item x="3780"/>
        <item x="19313"/>
        <item x="19314"/>
        <item x="10788"/>
        <item x="19315"/>
        <item x="930"/>
        <item x="3916"/>
        <item x="298"/>
        <item x="10789"/>
        <item x="19316"/>
        <item x="19317"/>
        <item x="19318"/>
        <item x="5249"/>
        <item x="10790"/>
        <item x="13586"/>
        <item x="19319"/>
        <item x="19320"/>
        <item x="19321"/>
        <item x="19322"/>
        <item x="19323"/>
        <item x="19324"/>
        <item x="13587"/>
        <item x="7237"/>
        <item x="19325"/>
        <item x="19326"/>
        <item x="4954"/>
        <item x="8057"/>
        <item x="13588"/>
        <item x="13589"/>
        <item x="19327"/>
        <item x="1666"/>
        <item x="19328"/>
        <item x="13590"/>
        <item x="3312"/>
        <item x="19329"/>
        <item x="13591"/>
        <item x="19330"/>
        <item x="4664"/>
        <item x="13592"/>
        <item x="9190"/>
        <item x="19331"/>
        <item x="10791"/>
        <item x="10792"/>
        <item x="10793"/>
        <item x="19332"/>
        <item x="13593"/>
        <item x="19333"/>
        <item x="4665"/>
        <item x="10794"/>
        <item x="2642"/>
        <item x="19334"/>
        <item x="8058"/>
        <item x="19335"/>
        <item x="13594"/>
        <item x="19336"/>
        <item x="9191"/>
        <item x="10795"/>
        <item x="19337"/>
        <item x="19338"/>
        <item x="13595"/>
        <item x="13596"/>
        <item x="19339"/>
        <item x="5250"/>
        <item x="19340"/>
        <item x="13597"/>
        <item x="4064"/>
        <item x="19341"/>
        <item x="19342"/>
        <item x="3644"/>
        <item x="19343"/>
        <item x="13598"/>
        <item x="1725"/>
        <item x="19344"/>
        <item x="5619"/>
        <item x="19345"/>
        <item x="3917"/>
        <item x="4666"/>
        <item x="6569"/>
        <item x="19346"/>
        <item x="13599"/>
        <item x="4955"/>
        <item x="19347"/>
        <item x="3781"/>
        <item x="13600"/>
        <item x="13601"/>
        <item x="10796"/>
        <item x="9192"/>
        <item x="13602"/>
        <item x="19348"/>
        <item x="19349"/>
        <item x="19350"/>
        <item x="13603"/>
        <item x="5620"/>
        <item x="6570"/>
        <item x="19351"/>
        <item x="9193"/>
        <item x="3782"/>
        <item x="637"/>
        <item x="19352"/>
        <item x="8059"/>
        <item x="13604"/>
        <item x="656"/>
        <item x="19353"/>
        <item x="9194"/>
        <item x="9195"/>
        <item x="3402"/>
        <item x="9196"/>
        <item x="2954"/>
        <item x="7238"/>
        <item x="19354"/>
        <item x="1272"/>
        <item x="19355"/>
        <item x="10797"/>
        <item x="3918"/>
        <item x="7239"/>
        <item x="19356"/>
        <item x="19357"/>
        <item x="6072"/>
        <item x="19358"/>
        <item x="2955"/>
        <item x="19359"/>
        <item x="4065"/>
        <item x="3919"/>
        <item x="924"/>
        <item x="3645"/>
        <item x="4956"/>
        <item x="19360"/>
        <item x="13605"/>
        <item x="6571"/>
        <item x="6073"/>
        <item x="6074"/>
        <item x="10798"/>
        <item x="19361"/>
        <item x="8060"/>
        <item x="10799"/>
        <item x="19362"/>
        <item x="13606"/>
        <item x="6075"/>
        <item x="4066"/>
        <item x="19363"/>
        <item x="19364"/>
        <item x="3920"/>
        <item x="13607"/>
        <item x="13608"/>
        <item x="7240"/>
        <item x="13609"/>
        <item x="10800"/>
        <item x="19365"/>
        <item x="19366"/>
        <item x="1756"/>
        <item x="19367"/>
        <item x="3029"/>
        <item x="8061"/>
        <item x="19368"/>
        <item x="8062"/>
        <item x="19369"/>
        <item x="2213"/>
        <item x="13610"/>
        <item x="6076"/>
        <item x="5251"/>
        <item x="3783"/>
        <item x="10801"/>
        <item x="19370"/>
        <item x="5252"/>
        <item x="19371"/>
        <item x="3403"/>
        <item x="19372"/>
        <item x="19373"/>
        <item x="19374"/>
        <item x="13611"/>
        <item x="13612"/>
        <item x="19375"/>
        <item x="13613"/>
        <item x="10802"/>
        <item x="13614"/>
        <item x="9197"/>
        <item x="2956"/>
        <item x="1115"/>
        <item x="19376"/>
        <item x="725"/>
        <item x="104"/>
        <item x="13615"/>
        <item x="10803"/>
        <item x="4667"/>
        <item x="274"/>
        <item x="19377"/>
        <item x="13616"/>
        <item x="1506"/>
        <item x="4067"/>
        <item x="19378"/>
        <item x="6572"/>
        <item x="1857"/>
        <item x="5253"/>
        <item x="1958"/>
        <item x="6573"/>
        <item x="19379"/>
        <item x="19380"/>
        <item x="19381"/>
        <item x="3214"/>
        <item x="7241"/>
        <item x="13617"/>
        <item x="13618"/>
        <item x="8063"/>
        <item x="9198"/>
        <item x="19382"/>
        <item x="19383"/>
        <item x="19384"/>
        <item x="4249"/>
        <item x="10804"/>
        <item x="19385"/>
        <item x="4250"/>
        <item x="13619"/>
        <item x="9199"/>
        <item x="10805"/>
        <item x="13620"/>
        <item x="3215"/>
        <item x="19386"/>
        <item x="3216"/>
        <item x="13621"/>
        <item x="3313"/>
        <item x="2283"/>
        <item x="13622"/>
        <item x="2643"/>
        <item x="3217"/>
        <item x="19387"/>
        <item x="19388"/>
        <item x="13623"/>
        <item x="13624"/>
        <item x="19389"/>
        <item x="243"/>
        <item x="1206"/>
        <item x="19390"/>
        <item x="3646"/>
        <item x="13625"/>
        <item x="88"/>
        <item x="1607"/>
        <item x="19391"/>
        <item x="154"/>
        <item x="19392"/>
        <item x="3111"/>
        <item x="13626"/>
        <item x="357"/>
        <item x="3528"/>
        <item x="19393"/>
        <item x="10806"/>
        <item x="1838"/>
        <item x="4957"/>
        <item x="2761"/>
        <item x="2389"/>
        <item x="247"/>
        <item x="1283"/>
        <item x="10807"/>
        <item x="19394"/>
        <item x="10808"/>
        <item x="2644"/>
        <item x="10809"/>
        <item x="19395"/>
        <item x="19396"/>
        <item x="19397"/>
        <item x="19398"/>
        <item x="226"/>
        <item x="8064"/>
        <item x="4668"/>
        <item x="19399"/>
        <item x="19400"/>
        <item x="13627"/>
        <item x="4465"/>
        <item x="2578"/>
        <item x="13628"/>
        <item x="8065"/>
        <item x="6077"/>
        <item x="13629"/>
        <item x="13630"/>
        <item x="13631"/>
        <item x="19401"/>
        <item x="10810"/>
        <item x="2957"/>
        <item x="140"/>
        <item x="8066"/>
        <item x="4251"/>
        <item x="7242"/>
        <item x="57"/>
        <item x="9200"/>
        <item x="9201"/>
        <item x="19402"/>
        <item x="19403"/>
        <item x="13632"/>
        <item x="2698"/>
        <item x="19404"/>
        <item x="13633"/>
        <item x="655"/>
        <item x="638"/>
        <item x="925"/>
        <item x="13634"/>
        <item x="1989"/>
        <item x="3647"/>
        <item x="2214"/>
        <item x="13635"/>
        <item x="5254"/>
        <item x="13636"/>
        <item x="8067"/>
        <item x="1498"/>
        <item x="712"/>
        <item x="10811"/>
        <item x="13637"/>
        <item x="9202"/>
        <item x="1653"/>
        <item x="19405"/>
        <item x="5621"/>
        <item x="19406"/>
        <item x="6078"/>
        <item x="19407"/>
        <item x="19408"/>
        <item x="2140"/>
        <item x="3529"/>
        <item x="414"/>
        <item x="3314"/>
        <item x="2071"/>
        <item x="19409"/>
        <item x="13638"/>
        <item x="10812"/>
        <item x="19410"/>
        <item x="19411"/>
        <item x="8068"/>
        <item x="6574"/>
        <item x="8069"/>
        <item x="5255"/>
        <item x="19412"/>
        <item x="19413"/>
        <item x="13639"/>
        <item x="19414"/>
        <item x="5622"/>
        <item x="13640"/>
        <item x="2538"/>
        <item x="13641"/>
        <item x="19415"/>
        <item x="19416"/>
        <item x="4466"/>
        <item x="19417"/>
        <item x="4669"/>
        <item x="19418"/>
        <item x="13642"/>
        <item x="10813"/>
        <item x="13643"/>
        <item x="19419"/>
        <item x="13644"/>
        <item x="10814"/>
        <item x="9203"/>
        <item x="13645"/>
        <item x="9204"/>
        <item x="19420"/>
        <item x="13646"/>
        <item x="6575"/>
        <item x="19421"/>
        <item x="19422"/>
        <item x="13647"/>
        <item x="10815"/>
        <item x="8070"/>
        <item x="13648"/>
        <item x="19423"/>
        <item x="7243"/>
        <item x="19424"/>
        <item x="19425"/>
        <item x="1212"/>
        <item x="10816"/>
        <item x="19426"/>
        <item x="6576"/>
        <item x="9205"/>
        <item x="2762"/>
        <item x="13649"/>
        <item x="2958"/>
        <item x="3921"/>
        <item x="8071"/>
        <item x="19427"/>
        <item x="6079"/>
        <item x="8072"/>
        <item x="13650"/>
        <item x="19428"/>
        <item x="9206"/>
        <item x="13651"/>
        <item x="19429"/>
        <item x="2579"/>
        <item x="13652"/>
        <item x="19430"/>
        <item x="4252"/>
        <item x="19431"/>
        <item x="13653"/>
        <item x="2439"/>
        <item x="9207"/>
        <item x="4670"/>
        <item x="1146"/>
        <item x="19432"/>
        <item x="877"/>
        <item x="13654"/>
        <item x="13655"/>
        <item x="19433"/>
        <item x="8073"/>
        <item x="13656"/>
        <item x="19434"/>
        <item x="13657"/>
        <item x="19435"/>
        <item x="19436"/>
        <item x="2440"/>
        <item x="13658"/>
        <item x="8074"/>
        <item x="10817"/>
        <item x="3030"/>
        <item x="13659"/>
        <item x="9208"/>
        <item x="19437"/>
        <item x="19438"/>
        <item x="19439"/>
        <item x="19440"/>
        <item x="19441"/>
        <item x="19442"/>
        <item x="5256"/>
        <item x="7244"/>
        <item x="367"/>
        <item x="3922"/>
        <item x="19443"/>
        <item x="10818"/>
        <item x="4671"/>
        <item x="6577"/>
        <item x="19444"/>
        <item x="13660"/>
        <item x="9209"/>
        <item x="13661"/>
        <item x="3031"/>
        <item x="1892"/>
        <item x="13662"/>
        <item x="19445"/>
        <item x="8075"/>
        <item x="19446"/>
        <item x="13663"/>
        <item x="19447"/>
        <item x="1101"/>
        <item x="6578"/>
        <item x="19448"/>
        <item x="13664"/>
        <item x="8076"/>
        <item x="19449"/>
        <item x="19450"/>
        <item x="7245"/>
        <item x="13665"/>
        <item x="4672"/>
        <item x="13666"/>
        <item x="19451"/>
        <item x="19452"/>
        <item x="3923"/>
        <item x="10819"/>
        <item x="13667"/>
        <item x="10820"/>
        <item x="13668"/>
        <item x="13669"/>
        <item x="19453"/>
        <item x="19454"/>
        <item x="9210"/>
        <item x="19455"/>
        <item x="19456"/>
        <item x="19457"/>
        <item x="974"/>
        <item x="19458"/>
        <item x="6579"/>
        <item x="3924"/>
        <item x="3112"/>
        <item x="19459"/>
        <item x="8077"/>
        <item x="19460"/>
        <item x="4253"/>
        <item x="13670"/>
        <item x="5623"/>
        <item x="6080"/>
        <item x="13671"/>
        <item x="10821"/>
        <item x="10822"/>
        <item x="3315"/>
        <item x="1575"/>
        <item x="19461"/>
        <item x="19462"/>
        <item x="295"/>
        <item x="19463"/>
        <item x="4254"/>
        <item x="10823"/>
        <item x="13672"/>
        <item x="19464"/>
        <item x="13673"/>
        <item x="19465"/>
        <item x="4673"/>
        <item x="10824"/>
        <item x="19466"/>
        <item x="19467"/>
        <item x="13674"/>
        <item x="8078"/>
        <item x="19468"/>
        <item x="5624"/>
        <item x="10825"/>
        <item x="13675"/>
        <item x="10826"/>
        <item x="3404"/>
        <item x="595"/>
        <item x="13676"/>
        <item x="19469"/>
        <item x="19470"/>
        <item x="10827"/>
        <item x="3113"/>
        <item x="13677"/>
        <item x="8079"/>
        <item x="19471"/>
        <item x="815"/>
        <item x="4068"/>
        <item x="3032"/>
        <item x="926"/>
        <item x="19472"/>
        <item x="13678"/>
        <item x="19473"/>
        <item x="7246"/>
        <item x="19474"/>
        <item x="5257"/>
        <item x="569"/>
        <item x="19475"/>
        <item x="19476"/>
        <item x="13679"/>
        <item x="10828"/>
        <item x="8080"/>
        <item x="10829"/>
        <item x="13680"/>
        <item x="13681"/>
        <item x="19477"/>
        <item x="19478"/>
        <item x="13682"/>
        <item x="10830"/>
        <item x="19479"/>
        <item x="7247"/>
        <item x="10831"/>
        <item x="19480"/>
        <item x="13683"/>
        <item x="19481"/>
        <item x="19482"/>
        <item x="4069"/>
        <item x="19483"/>
        <item x="13684"/>
        <item x="1907"/>
        <item x="7248"/>
        <item x="10832"/>
        <item x="19484"/>
        <item x="13685"/>
        <item x="13686"/>
        <item x="416"/>
        <item x="7249"/>
        <item x="7250"/>
        <item x="4958"/>
        <item x="3530"/>
        <item x="7251"/>
        <item x="19485"/>
        <item x="8081"/>
        <item x="4070"/>
        <item x="3925"/>
        <item x="2347"/>
        <item x="1499"/>
        <item x="19486"/>
        <item x="396"/>
        <item x="355"/>
        <item x="4071"/>
        <item x="13687"/>
        <item x="19487"/>
        <item x="1460"/>
        <item x="19488"/>
        <item x="934"/>
        <item x="2348"/>
        <item x="2645"/>
        <item x="13688"/>
        <item x="8082"/>
        <item x="124"/>
        <item x="9211"/>
        <item x="936"/>
        <item x="4072"/>
        <item x="19489"/>
        <item x="19490"/>
        <item x="13689"/>
        <item x="5258"/>
        <item x="6580"/>
        <item x="4467"/>
        <item x="19491"/>
        <item x="13690"/>
        <item x="13691"/>
        <item x="13692"/>
        <item x="7252"/>
        <item x="600"/>
        <item x="3531"/>
        <item x="2215"/>
        <item x="3926"/>
        <item x="13693"/>
        <item x="19492"/>
        <item x="9212"/>
        <item x="5259"/>
        <item x="8083"/>
        <item x="13694"/>
        <item x="1207"/>
        <item x="137"/>
        <item x="19493"/>
        <item x="19494"/>
        <item x="13695"/>
        <item x="19495"/>
        <item x="764"/>
        <item x="10833"/>
        <item x="19496"/>
        <item x="417"/>
        <item x="1858"/>
        <item x="19497"/>
        <item x="10834"/>
        <item x="13696"/>
        <item x="19498"/>
        <item x="10835"/>
        <item x="1425"/>
        <item x="19499"/>
        <item x="19500"/>
        <item x="19501"/>
        <item x="13697"/>
        <item x="628"/>
        <item x="19502"/>
        <item x="350"/>
        <item x="6081"/>
        <item x="1426"/>
        <item x="4959"/>
        <item x="1199"/>
        <item x="782"/>
        <item x="2184"/>
        <item x="19503"/>
        <item x="4960"/>
        <item x="19504"/>
        <item x="19505"/>
        <item x="7253"/>
        <item x="19506"/>
        <item x="10836"/>
        <item x="19507"/>
        <item x="19508"/>
        <item x="13698"/>
        <item x="19509"/>
        <item x="13699"/>
        <item x="6082"/>
        <item x="19510"/>
        <item x="10837"/>
        <item x="10838"/>
        <item x="19511"/>
        <item x="13700"/>
        <item x="19512"/>
        <item x="19513"/>
        <item x="10839"/>
        <item x="7254"/>
        <item x="13701"/>
        <item x="1935"/>
        <item x="2102"/>
        <item x="19514"/>
        <item x="19515"/>
        <item x="7255"/>
        <item x="10840"/>
        <item x="13702"/>
        <item x="13703"/>
        <item x="10841"/>
        <item x="10842"/>
        <item x="10843"/>
        <item x="19516"/>
        <item x="13704"/>
        <item x="5625"/>
        <item x="19517"/>
        <item x="19518"/>
        <item x="13705"/>
        <item x="13706"/>
        <item x="10844"/>
        <item x="6083"/>
        <item x="19519"/>
        <item x="6084"/>
        <item x="3316"/>
        <item x="961"/>
        <item x="13707"/>
        <item x="9213"/>
        <item x="5626"/>
        <item x="13708"/>
        <item x="1936"/>
        <item x="19520"/>
        <item x="19521"/>
        <item x="6085"/>
        <item x="19522"/>
        <item x="322"/>
        <item x="19523"/>
        <item x="19524"/>
        <item x="12"/>
        <item x="19525"/>
        <item x="19526"/>
        <item x="8084"/>
        <item x="9214"/>
        <item x="19527"/>
        <item x="8085"/>
        <item x="13709"/>
        <item x="19528"/>
        <item x="2539"/>
        <item x="19529"/>
        <item x="3405"/>
        <item x="9215"/>
        <item x="10845"/>
        <item x="10846"/>
        <item x="19"/>
        <item x="1273"/>
        <item x="19530"/>
        <item x="19531"/>
        <item x="10847"/>
        <item x="19532"/>
        <item x="5260"/>
        <item x="2216"/>
        <item x="19533"/>
        <item x="7256"/>
        <item x="19534"/>
        <item x="19535"/>
        <item x="3927"/>
        <item x="13710"/>
        <item x="13711"/>
        <item x="19536"/>
        <item x="8086"/>
        <item x="13712"/>
        <item x="6581"/>
        <item x="9216"/>
        <item x="10848"/>
        <item x="4961"/>
        <item x="9217"/>
        <item x="3928"/>
        <item x="13713"/>
        <item x="6086"/>
        <item x="4962"/>
        <item x="19537"/>
        <item x="3114"/>
        <item x="19538"/>
        <item x="7257"/>
        <item x="4468"/>
        <item x="3784"/>
        <item x="3406"/>
        <item x="13714"/>
        <item x="10849"/>
        <item x="8087"/>
        <item x="19539"/>
        <item x="998"/>
        <item x="729"/>
        <item x="13715"/>
        <item x="10850"/>
        <item x="19540"/>
        <item x="10851"/>
        <item x="19541"/>
        <item x="19542"/>
        <item x="19543"/>
        <item x="9218"/>
        <item x="19544"/>
        <item x="10852"/>
        <item x="13716"/>
        <item x="7258"/>
        <item x="13717"/>
        <item x="19545"/>
        <item x="19546"/>
        <item x="13718"/>
        <item x="10853"/>
        <item x="9219"/>
        <item x="3648"/>
        <item x="13719"/>
        <item x="19547"/>
        <item x="13720"/>
        <item x="19548"/>
        <item x="19549"/>
        <item x="8088"/>
        <item x="10854"/>
        <item x="19550"/>
        <item x="13721"/>
        <item x="10855"/>
        <item x="1637"/>
        <item x="19551"/>
        <item x="19552"/>
        <item x="3407"/>
        <item x="19553"/>
        <item x="19554"/>
        <item x="2103"/>
        <item x="2315"/>
        <item x="10856"/>
        <item x="19555"/>
        <item x="10857"/>
        <item x="19556"/>
        <item x="9220"/>
        <item x="3033"/>
        <item x="19557"/>
        <item x="13722"/>
        <item x="5627"/>
        <item x="19558"/>
        <item x="3532"/>
        <item x="723"/>
        <item x="3034"/>
        <item x="1545"/>
        <item x="19559"/>
        <item x="13723"/>
        <item x="10858"/>
        <item x="19560"/>
        <item x="6582"/>
        <item x="10859"/>
        <item x="9221"/>
        <item x="10860"/>
        <item x="19561"/>
        <item x="13724"/>
        <item x="10861"/>
        <item x="828"/>
        <item x="1959"/>
        <item x="13725"/>
        <item x="6583"/>
        <item x="19562"/>
        <item x="10862"/>
        <item x="19563"/>
        <item x="19564"/>
        <item x="19565"/>
        <item x="19566"/>
        <item x="19567"/>
        <item x="19568"/>
        <item x="8089"/>
        <item x="13726"/>
        <item x="19570"/>
        <item x="4469"/>
        <item x="4963"/>
        <item x="4073"/>
        <item x="19571"/>
        <item x="2699"/>
        <item x="2316"/>
        <item x="3035"/>
        <item x="1064"/>
        <item x="9222"/>
        <item x="19572"/>
        <item x="10863"/>
        <item x="13727"/>
        <item x="719"/>
        <item x="6087"/>
        <item x="10864"/>
        <item x="19573"/>
        <item x="588"/>
        <item x="19574"/>
        <item x="13728"/>
        <item x="13729"/>
        <item x="19575"/>
        <item x="6584"/>
        <item x="7259"/>
        <item x="9223"/>
        <item x="4470"/>
        <item x="9224"/>
        <item x="19576"/>
        <item x="13730"/>
        <item x="19577"/>
        <item x="19578"/>
        <item x="13731"/>
        <item x="19579"/>
        <item x="19580"/>
        <item x="4074"/>
        <item x="8090"/>
        <item x="19581"/>
        <item x="315"/>
        <item x="13732"/>
        <item x="5628"/>
        <item x="19582"/>
        <item x="287"/>
        <item x="19583"/>
        <item x="2441"/>
        <item x="19584"/>
        <item x="19585"/>
        <item x="3929"/>
        <item x="19586"/>
        <item x="19587"/>
        <item x="19588"/>
        <item x="13733"/>
        <item x="121"/>
        <item x="19589"/>
        <item x="13734"/>
        <item x="77"/>
        <item x="8091"/>
        <item x="7260"/>
        <item x="13735"/>
        <item x="19590"/>
        <item x="10865"/>
        <item x="19591"/>
        <item x="13736"/>
        <item x="19592"/>
        <item x="10866"/>
        <item x="19593"/>
        <item x="10867"/>
        <item x="19594"/>
        <item x="19595"/>
        <item x="1937"/>
        <item x="2217"/>
        <item x="19596"/>
        <item x="10868"/>
        <item x="5261"/>
        <item x="1240"/>
        <item x="19597"/>
        <item x="19598"/>
        <item x="13737"/>
        <item x="994"/>
        <item x="1682"/>
        <item x="10869"/>
        <item x="3533"/>
        <item x="19599"/>
        <item x="19600"/>
        <item x="9225"/>
        <item x="3785"/>
        <item x="13738"/>
        <item x="3649"/>
        <item x="10870"/>
        <item x="2700"/>
        <item x="19601"/>
        <item x="10871"/>
        <item x="13739"/>
        <item x="3218"/>
        <item x="19602"/>
        <item x="2822"/>
        <item x="19603"/>
        <item x="6585"/>
        <item x="6586"/>
        <item x="19604"/>
        <item x="19605"/>
        <item x="19606"/>
        <item x="651"/>
        <item x="19607"/>
        <item x="7261"/>
        <item x="9226"/>
        <item x="3115"/>
        <item x="7262"/>
        <item x="19608"/>
        <item x="13740"/>
        <item x="19609"/>
        <item x="9227"/>
        <item x="19610"/>
        <item x="10872"/>
        <item x="6587"/>
        <item x="19611"/>
        <item x="19612"/>
        <item x="19613"/>
        <item x="9228"/>
        <item x="6588"/>
        <item x="3116"/>
        <item x="8092"/>
        <item x="19614"/>
        <item x="13741"/>
        <item x="13742"/>
        <item x="251"/>
        <item x="19615"/>
        <item x="13743"/>
        <item x="8093"/>
        <item x="2390"/>
        <item x="13744"/>
        <item x="19616"/>
        <item x="1859"/>
        <item x="4255"/>
        <item x="4674"/>
        <item x="8094"/>
        <item x="19617"/>
        <item x="13745"/>
        <item x="10873"/>
        <item x="9229"/>
        <item x="10874"/>
        <item x="3408"/>
        <item x="4471"/>
        <item x="19618"/>
        <item x="19619"/>
        <item x="19620"/>
        <item x="19621"/>
        <item x="13746"/>
        <item x="9230"/>
        <item x="13747"/>
        <item x="13748"/>
        <item x="19622"/>
        <item x="19623"/>
        <item x="19624"/>
        <item x="8095"/>
        <item x="13749"/>
        <item x="19625"/>
        <item x="5629"/>
        <item x="19626"/>
        <item x="19627"/>
        <item x="4675"/>
        <item x="10875"/>
        <item x="9231"/>
        <item x="9232"/>
        <item x="13750"/>
        <item x="1683"/>
        <item x="19628"/>
        <item x="19629"/>
        <item x="6589"/>
        <item x="8096"/>
        <item x="19630"/>
        <item x="5262"/>
        <item x="19631"/>
        <item x="13751"/>
        <item x="19632"/>
        <item x="10876"/>
        <item x="13752"/>
        <item x="9233"/>
        <item x="13753"/>
        <item x="19633"/>
        <item x="19634"/>
        <item x="1208"/>
        <item x="7263"/>
        <item x="9234"/>
        <item x="9235"/>
        <item x="13754"/>
        <item x="5630"/>
        <item x="19635"/>
        <item x="19636"/>
        <item x="19637"/>
        <item x="19638"/>
        <item x="19639"/>
        <item x="4472"/>
        <item x="6590"/>
        <item x="19640"/>
        <item x="9236"/>
        <item x="8097"/>
        <item x="19641"/>
        <item x="2823"/>
        <item x="1398"/>
        <item x="10877"/>
        <item x="19642"/>
        <item x="19643"/>
        <item x="9237"/>
        <item x="2824"/>
        <item x="13755"/>
        <item x="19644"/>
        <item x="3317"/>
        <item x="1820"/>
        <item x="5263"/>
        <item x="7264"/>
        <item x="13756"/>
        <item x="412"/>
        <item x="13757"/>
        <item x="4964"/>
        <item x="19645"/>
        <item x="6088"/>
        <item x="2959"/>
        <item x="19646"/>
        <item x="19647"/>
        <item x="10878"/>
        <item x="13758"/>
        <item x="5631"/>
        <item x="19648"/>
        <item x="19649"/>
        <item x="2701"/>
        <item x="10879"/>
        <item x="19650"/>
        <item x="13759"/>
        <item x="13760"/>
        <item x="13761"/>
        <item x="13762"/>
        <item x="944"/>
        <item x="19651"/>
        <item x="521"/>
        <item x="19652"/>
        <item x="19653"/>
        <item x="19654"/>
        <item x="5632"/>
        <item x="19655"/>
        <item x="73"/>
        <item x="13763"/>
        <item x="191"/>
        <item x="2877"/>
        <item x="1124"/>
        <item x="2960"/>
        <item x="19656"/>
        <item x="1700"/>
        <item x="10880"/>
        <item x="19657"/>
        <item x="13764"/>
        <item x="13765"/>
        <item x="1082"/>
        <item x="7265"/>
        <item x="626"/>
        <item x="19658"/>
        <item x="10881"/>
        <item x="19659"/>
        <item x="19660"/>
        <item x="9238"/>
        <item x="7"/>
        <item x="2646"/>
        <item x="5264"/>
        <item x="9239"/>
        <item x="953"/>
        <item x="3534"/>
        <item x="308"/>
        <item x="19661"/>
        <item x="19662"/>
        <item x="19663"/>
        <item x="802"/>
        <item x="7266"/>
        <item x="518"/>
        <item x="19664"/>
        <item x="13766"/>
        <item x="13767"/>
        <item x="10882"/>
        <item x="19665"/>
        <item x="13768"/>
        <item x="11"/>
        <item x="4676"/>
        <item x="13769"/>
        <item x="19666"/>
        <item x="13770"/>
        <item x="1839"/>
        <item x="50"/>
        <item x="2349"/>
        <item x="19667"/>
        <item x="19668"/>
        <item x="1116"/>
        <item x="5265"/>
        <item x="13771"/>
        <item x="10883"/>
        <item x="19669"/>
        <item x="13772"/>
        <item x="4677"/>
        <item x="19670"/>
        <item x="6591"/>
        <item x="19671"/>
        <item x="19672"/>
        <item x="803"/>
        <item x="10884"/>
        <item x="8098"/>
        <item x="3786"/>
        <item x="19673"/>
        <item x="3117"/>
        <item x="368"/>
        <item x="3409"/>
        <item x="9240"/>
        <item x="2254"/>
        <item x="9241"/>
        <item x="3650"/>
        <item x="669"/>
        <item x="19674"/>
        <item x="19675"/>
        <item x="19676"/>
        <item x="19677"/>
        <item x="19678"/>
        <item x="9242"/>
        <item x="19679"/>
        <item x="19680"/>
        <item x="19681"/>
        <item x="16"/>
        <item x="10885"/>
        <item x="3410"/>
        <item x="3651"/>
        <item x="13773"/>
        <item x="244"/>
        <item x="3930"/>
        <item x="10886"/>
        <item x="8099"/>
        <item x="13774"/>
        <item x="7267"/>
        <item x="1162"/>
        <item x="5266"/>
        <item x="2482"/>
        <item x="19682"/>
        <item x="6592"/>
        <item x="394"/>
        <item x="1990"/>
        <item x="19683"/>
        <item x="356"/>
        <item x="13775"/>
        <item x="4075"/>
        <item x="3931"/>
        <item x="13776"/>
        <item x="1487"/>
        <item x="9243"/>
        <item x="10887"/>
        <item x="19684"/>
        <item x="10888"/>
        <item x="19685"/>
        <item x="6089"/>
        <item x="19686"/>
        <item x="5633"/>
        <item x="8100"/>
        <item x="10889"/>
        <item x="19687"/>
        <item x="13777"/>
        <item x="13778"/>
        <item x="999"/>
        <item x="10890"/>
        <item x="7268"/>
        <item x="9244"/>
        <item x="19688"/>
        <item x="4678"/>
        <item x="19689"/>
        <item x="10891"/>
        <item x="3787"/>
        <item x="13779"/>
        <item x="19690"/>
        <item x="10892"/>
        <item x="9245"/>
        <item x="3535"/>
        <item x="19691"/>
        <item x="9246"/>
        <item x="169"/>
        <item x="1479"/>
        <item x="19692"/>
        <item x="19693"/>
        <item x="2104"/>
        <item x="4965"/>
        <item x="19694"/>
        <item x="5267"/>
        <item x="19695"/>
        <item x="19696"/>
        <item x="2540"/>
        <item x="7269"/>
        <item x="5634"/>
        <item x="3318"/>
        <item x="2350"/>
        <item x="19697"/>
        <item x="13780"/>
        <item x="10893"/>
        <item x="616"/>
        <item x="3652"/>
        <item x="1328"/>
        <item x="19698"/>
        <item x="19699"/>
        <item x="10894"/>
        <item x="9247"/>
        <item x="13781"/>
        <item x="19700"/>
        <item x="19701"/>
        <item x="1041"/>
        <item x="1840"/>
        <item x="19702"/>
        <item x="6090"/>
        <item x="2825"/>
        <item x="19703"/>
        <item x="874"/>
        <item x="5635"/>
        <item x="19704"/>
        <item x="13782"/>
        <item x="19705"/>
        <item x="10895"/>
        <item x="8101"/>
        <item x="19706"/>
        <item x="19707"/>
        <item x="10896"/>
        <item x="7270"/>
        <item x="13783"/>
        <item x="19708"/>
        <item x="7271"/>
        <item x="19709"/>
        <item x="9248"/>
        <item x="19710"/>
        <item x="8102"/>
        <item x="3219"/>
        <item x="19711"/>
        <item x="9249"/>
        <item x="10897"/>
        <item x="4473"/>
        <item x="19712"/>
        <item x="19713"/>
        <item x="4966"/>
        <item x="10898"/>
        <item x="19714"/>
        <item x="19715"/>
        <item x="10899"/>
        <item x="8103"/>
        <item x="10900"/>
        <item x="6593"/>
        <item x="13784"/>
        <item x="19716"/>
        <item x="9250"/>
        <item x="13785"/>
        <item x="4256"/>
        <item x="19717"/>
        <item x="13786"/>
        <item x="19718"/>
        <item x="10901"/>
        <item x="19719"/>
        <item x="19720"/>
        <item x="8104"/>
        <item x="13787"/>
        <item x="1249"/>
        <item x="10902"/>
        <item x="3036"/>
        <item x="19721"/>
        <item x="1025"/>
        <item x="794"/>
        <item x="10903"/>
        <item x="19722"/>
        <item x="6594"/>
        <item x="13788"/>
        <item x="7272"/>
        <item x="8105"/>
        <item x="1175"/>
        <item x="19723"/>
        <item x="2826"/>
        <item x="2284"/>
        <item x="19724"/>
        <item x="3220"/>
        <item x="13789"/>
        <item x="2351"/>
        <item x="1684"/>
        <item x="4257"/>
        <item x="9251"/>
        <item x="746"/>
        <item x="4258"/>
        <item x="7273"/>
        <item x="1591"/>
        <item x="6595"/>
        <item x="14"/>
        <item x="13790"/>
        <item x="10904"/>
        <item x="19725"/>
        <item x="13791"/>
        <item x="10905"/>
        <item x="3653"/>
        <item x="3536"/>
        <item x="13792"/>
        <item x="1534"/>
        <item x="1296"/>
        <item x="19726"/>
        <item x="671"/>
        <item x="796"/>
        <item x="19727"/>
        <item x="19728"/>
        <item x="6596"/>
        <item x="3411"/>
        <item x="10906"/>
        <item x="4679"/>
        <item x="19729"/>
        <item x="810"/>
        <item x="1592"/>
        <item x="13793"/>
        <item x="3537"/>
        <item x="19730"/>
        <item x="4474"/>
        <item x="6091"/>
        <item x="13794"/>
        <item x="13795"/>
        <item x="13796"/>
        <item x="10907"/>
        <item x="9252"/>
        <item x="10908"/>
        <item x="19731"/>
        <item x="10909"/>
        <item x="2255"/>
        <item x="1274"/>
        <item x="1667"/>
        <item x="13797"/>
        <item x="19732"/>
        <item x="393"/>
        <item x="9253"/>
        <item x="4680"/>
        <item x="19733"/>
        <item x="19734"/>
        <item x="13798"/>
        <item x="2072"/>
        <item x="10910"/>
        <item x="5268"/>
        <item x="19735"/>
        <item x="288"/>
        <item x="445"/>
        <item x="1140"/>
        <item x="8106"/>
        <item x="19736"/>
        <item x="2185"/>
        <item x="832"/>
        <item x="1893"/>
        <item x="19737"/>
        <item x="9254"/>
        <item x="13799"/>
        <item x="9255"/>
        <item x="2878"/>
        <item x="1960"/>
        <item x="6092"/>
        <item x="2580"/>
        <item x="4475"/>
        <item x="474"/>
        <item x="3932"/>
        <item x="1991"/>
        <item x="10911"/>
        <item x="19738"/>
        <item x="2961"/>
        <item x="4476"/>
        <item x="19739"/>
        <item x="6597"/>
        <item x="7274"/>
        <item x="4477"/>
        <item x="13800"/>
        <item x="9256"/>
        <item x="19740"/>
        <item x="13801"/>
        <item x="19741"/>
        <item x="9257"/>
        <item x="9258"/>
        <item x="19742"/>
        <item x="19743"/>
        <item x="13802"/>
        <item x="1250"/>
        <item x="19744"/>
        <item x="965"/>
        <item x="7275"/>
        <item x="19745"/>
        <item x="19746"/>
        <item x="6093"/>
        <item x="10912"/>
        <item x="1157"/>
        <item x="833"/>
        <item x="9259"/>
        <item x="236"/>
        <item x="10913"/>
        <item x="8107"/>
        <item x="13803"/>
        <item x="271"/>
        <item x="13804"/>
        <item x="10914"/>
        <item x="13805"/>
        <item x="4259"/>
        <item x="398"/>
        <item x="645"/>
        <item x="4967"/>
        <item x="215"/>
        <item x="7276"/>
        <item x="19747"/>
        <item x="1382"/>
        <item x="1264"/>
        <item x="13806"/>
        <item x="868"/>
        <item x="19748"/>
        <item x="4478"/>
        <item x="8108"/>
        <item x="6094"/>
        <item x="1431"/>
        <item x="6095"/>
        <item x="9260"/>
        <item x="19749"/>
        <item x="19750"/>
        <item x="13807"/>
        <item x="19751"/>
        <item x="1275"/>
        <item x="13808"/>
        <item x="1371"/>
        <item x="430"/>
        <item x="6598"/>
        <item x="10915"/>
        <item x="13809"/>
        <item x="3319"/>
        <item x="10916"/>
        <item x="13810"/>
        <item x="8109"/>
        <item x="8110"/>
        <item x="10917"/>
        <item x="8111"/>
        <item x="19752"/>
        <item x="19753"/>
        <item x="3933"/>
        <item x="19754"/>
        <item x="7277"/>
        <item x="3934"/>
        <item x="19755"/>
        <item x="8112"/>
        <item x="13811"/>
        <item x="19756"/>
        <item x="2879"/>
        <item x="6096"/>
        <item x="19757"/>
        <item x="10918"/>
        <item x="7278"/>
        <item x="13812"/>
        <item x="5269"/>
        <item x="19758"/>
        <item x="19759"/>
        <item x="1102"/>
        <item x="9261"/>
        <item x="19760"/>
        <item x="19761"/>
        <item x="19762"/>
        <item x="13813"/>
        <item x="9262"/>
        <item x="10919"/>
        <item x="19763"/>
        <item x="19764"/>
        <item x="19765"/>
        <item x="10920"/>
        <item x="10921"/>
        <item x="19766"/>
        <item x="13814"/>
        <item x="19767"/>
        <item x="19768"/>
        <item x="19769"/>
        <item x="10922"/>
        <item x="19770"/>
        <item x="19771"/>
        <item x="19772"/>
        <item x="13815"/>
        <item x="9263"/>
        <item x="19773"/>
        <item x="19774"/>
        <item x="19775"/>
        <item x="7279"/>
        <item x="19776"/>
        <item x="10923"/>
        <item x="19777"/>
        <item x="19778"/>
        <item x="9264"/>
        <item x="19779"/>
        <item x="19780"/>
        <item x="19781"/>
        <item x="19782"/>
        <item x="13816"/>
        <item x="19783"/>
        <item x="19784"/>
        <item x="10924"/>
        <item x="13817"/>
        <item x="19785"/>
        <item x="19786"/>
        <item x="19787"/>
        <item x="13818"/>
        <item x="19788"/>
        <item x="13819"/>
        <item x="13820"/>
        <item x="10925"/>
        <item x="13821"/>
        <item x="19789"/>
        <item x="19790"/>
        <item x="9265"/>
        <item x="19791"/>
        <item x="19792"/>
        <item x="13822"/>
        <item x="19793"/>
        <item x="19794"/>
        <item x="19795"/>
        <item x="19796"/>
        <item x="19797"/>
        <item x="8113"/>
        <item x="13823"/>
        <item x="19798"/>
        <item x="19799"/>
        <item x="19800"/>
        <item x="8114"/>
        <item x="19801"/>
        <item x="19802"/>
        <item x="13824"/>
        <item x="19803"/>
        <item x="10926"/>
        <item x="19804"/>
        <item x="19805"/>
        <item x="19806"/>
        <item x="19807"/>
        <item x="19808"/>
        <item x="13825"/>
        <item x="19809"/>
        <item x="4681"/>
        <item x="19810"/>
        <item x="19811"/>
        <item x="19812"/>
        <item x="19813"/>
        <item x="13826"/>
        <item x="9266"/>
        <item x="19814"/>
        <item x="3788"/>
        <item x="4968"/>
        <item x="19815"/>
        <item x="13827"/>
        <item x="13828"/>
        <item x="19816"/>
        <item x="667"/>
        <item x="9267"/>
        <item x="5636"/>
        <item x="5270"/>
        <item x="13829"/>
        <item x="19817"/>
        <item x="13830"/>
        <item x="4682"/>
        <item x="8115"/>
        <item x="19818"/>
        <item x="19819"/>
        <item x="19820"/>
        <item x="1284"/>
        <item x="10927"/>
        <item x="6599"/>
        <item x="2073"/>
        <item x="10928"/>
        <item x="415"/>
        <item x="5271"/>
        <item x="13831"/>
        <item x="7280"/>
        <item x="13832"/>
        <item x="19821"/>
        <item x="10929"/>
        <item x="6600"/>
        <item x="9268"/>
        <item x="13833"/>
        <item x="5637"/>
        <item x="19822"/>
        <item x="10930"/>
        <item x="3789"/>
        <item x="6601"/>
        <item x="7281"/>
        <item x="10931"/>
        <item x="19823"/>
        <item x="1624"/>
        <item x="9269"/>
        <item x="19824"/>
        <item x="19825"/>
        <item x="19826"/>
        <item x="19827"/>
        <item x="10932"/>
        <item x="6602"/>
        <item x="19828"/>
        <item x="9270"/>
        <item x="10933"/>
        <item x="13834"/>
        <item x="8116"/>
        <item x="19829"/>
        <item x="19830"/>
        <item x="10934"/>
        <item x="19831"/>
        <item x="19832"/>
        <item x="19833"/>
        <item x="19834"/>
        <item x="19835"/>
        <item x="19836"/>
        <item x="946"/>
        <item x="10935"/>
        <item x="13835"/>
        <item x="2702"/>
        <item x="10936"/>
        <item x="4260"/>
        <item x="13836"/>
        <item x="19837"/>
        <item x="19838"/>
        <item x="19839"/>
        <item x="19840"/>
        <item x="13837"/>
        <item x="19841"/>
        <item x="2391"/>
        <item x="9271"/>
        <item x="13838"/>
        <item x="19842"/>
        <item x="19843"/>
        <item x="13839"/>
        <item x="4479"/>
        <item x="19844"/>
        <item x="6097"/>
        <item x="2483"/>
        <item x="5272"/>
        <item x="19845"/>
        <item x="7282"/>
        <item x="19846"/>
        <item x="19847"/>
        <item x="2186"/>
        <item x="13840"/>
        <item x="4076"/>
        <item x="6098"/>
        <item x="19848"/>
        <item x="19849"/>
        <item x="1193"/>
        <item x="2043"/>
        <item x="19850"/>
        <item x="19851"/>
        <item x="9272"/>
        <item x="13841"/>
        <item x="19852"/>
        <item x="19853"/>
        <item x="10937"/>
        <item x="19854"/>
        <item x="19855"/>
        <item x="6099"/>
        <item x="19856"/>
        <item x="8117"/>
        <item x="13842"/>
        <item x="13843"/>
        <item x="10938"/>
        <item x="841"/>
        <item x="10939"/>
        <item x="4969"/>
        <item x="5638"/>
        <item x="19857"/>
        <item x="19858"/>
        <item x="10940"/>
        <item x="13844"/>
        <item x="13845"/>
        <item x="19859"/>
        <item x="13846"/>
        <item x="19860"/>
        <item x="13847"/>
        <item x="19861"/>
        <item x="13848"/>
        <item x="6603"/>
        <item x="9273"/>
        <item x="10941"/>
        <item x="13849"/>
        <item x="19862"/>
        <item x="1742"/>
        <item x="5273"/>
        <item x="19863"/>
        <item x="7283"/>
        <item x="1449"/>
        <item x="4970"/>
        <item x="4971"/>
        <item x="10942"/>
        <item x="2581"/>
        <item x="6100"/>
        <item x="8118"/>
        <item x="10943"/>
        <item x="9274"/>
        <item x="6604"/>
        <item x="19864"/>
        <item x="8119"/>
        <item x="13850"/>
        <item x="10944"/>
        <item x="13851"/>
        <item x="19865"/>
        <item x="8120"/>
        <item x="10945"/>
        <item x="9275"/>
        <item x="3118"/>
        <item x="19866"/>
        <item x="4683"/>
        <item x="10946"/>
        <item x="19867"/>
        <item x="19868"/>
        <item x="6605"/>
        <item x="4261"/>
        <item x="5639"/>
        <item x="178"/>
        <item x="2285"/>
        <item x="19869"/>
        <item x="19870"/>
        <item x="13852"/>
        <item x="1276"/>
        <item x="1535"/>
        <item x="483"/>
        <item x="19871"/>
        <item x="1961"/>
        <item x="6"/>
        <item x="19872"/>
        <item x="4972"/>
        <item x="10947"/>
        <item x="13853"/>
        <item x="1860"/>
        <item x="503"/>
        <item x="10948"/>
        <item x="3119"/>
        <item x="575"/>
        <item x="7284"/>
        <item x="7285"/>
        <item x="3221"/>
        <item x="10949"/>
        <item x="19873"/>
        <item x="19874"/>
        <item x="4480"/>
        <item x="19875"/>
        <item x="9276"/>
        <item x="3412"/>
        <item x="2962"/>
        <item x="13854"/>
        <item x="19876"/>
        <item x="9277"/>
        <item x="10950"/>
        <item x="13855"/>
        <item x="13856"/>
        <item x="19877"/>
        <item x="9278"/>
        <item x="19878"/>
        <item x="13857"/>
        <item x="4481"/>
        <item x="66"/>
        <item x="19879"/>
        <item x="5274"/>
        <item x="19880"/>
        <item x="186"/>
        <item x="19881"/>
        <item x="19882"/>
        <item x="3538"/>
        <item x="19883"/>
        <item x="9279"/>
        <item x="504"/>
        <item x="6101"/>
        <item x="7286"/>
        <item x="9280"/>
        <item x="890"/>
        <item x="379"/>
        <item x="4973"/>
        <item x="3935"/>
        <item x="10951"/>
        <item x="4077"/>
        <item x="8121"/>
        <item x="19884"/>
        <item x="8122"/>
        <item x="3320"/>
        <item x="19885"/>
        <item x="19886"/>
        <item x="6606"/>
        <item x="13858"/>
        <item x="19887"/>
        <item x="13859"/>
        <item x="13860"/>
        <item x="19888"/>
        <item x="7287"/>
        <item x="13861"/>
        <item x="19889"/>
        <item x="2442"/>
        <item x="9281"/>
        <item x="897"/>
        <item x="5640"/>
        <item x="1962"/>
        <item x="6607"/>
        <item x="10952"/>
        <item x="335"/>
        <item x="19890"/>
        <item x="19891"/>
        <item x="13862"/>
        <item x="13863"/>
        <item x="3037"/>
        <item x="9282"/>
        <item x="538"/>
        <item x="2647"/>
        <item x="19892"/>
        <item x="6608"/>
        <item x="19893"/>
        <item x="6102"/>
        <item x="306"/>
        <item x="4078"/>
        <item x="5641"/>
        <item x="19894"/>
        <item x="10953"/>
        <item x="19895"/>
        <item x="886"/>
        <item x="1797"/>
        <item x="19896"/>
        <item x="13864"/>
        <item x="9283"/>
        <item x="477"/>
        <item x="19897"/>
        <item x="10954"/>
        <item x="13865"/>
        <item x="2703"/>
        <item x="2443"/>
        <item x="13866"/>
        <item x="19898"/>
        <item x="3539"/>
        <item x="5642"/>
        <item x="7288"/>
        <item x="5275"/>
        <item x="882"/>
        <item x="5276"/>
        <item x="13867"/>
        <item x="56"/>
        <item x="9284"/>
        <item x="13868"/>
        <item x="2963"/>
        <item x="9285"/>
        <item x="188"/>
        <item x="6103"/>
        <item x="19899"/>
        <item x="7289"/>
        <item x="3038"/>
        <item x="13869"/>
        <item x="4079"/>
        <item x="1908"/>
        <item x="4684"/>
        <item x="4685"/>
        <item x="2541"/>
        <item x="3790"/>
        <item x="19900"/>
        <item x="9286"/>
        <item x="19901"/>
        <item x="13870"/>
        <item x="13871"/>
        <item x="10955"/>
        <item x="13872"/>
        <item x="19902"/>
        <item x="8123"/>
        <item x="3654"/>
        <item x="19903"/>
        <item x="3413"/>
        <item x="6609"/>
        <item x="19904"/>
        <item x="987"/>
        <item x="9287"/>
        <item x="9288"/>
        <item x="10956"/>
        <item x="3540"/>
        <item x="4686"/>
        <item x="1185"/>
        <item x="9289"/>
        <item x="19905"/>
        <item x="4687"/>
        <item x="3791"/>
        <item x="1470"/>
        <item x="9290"/>
        <item x="19906"/>
        <item x="7290"/>
        <item x="5643"/>
        <item x="8124"/>
        <item x="1821"/>
        <item x="10957"/>
        <item x="13873"/>
        <item x="10958"/>
        <item x="6610"/>
        <item x="6611"/>
        <item x="19907"/>
        <item x="848"/>
        <item x="79"/>
        <item x="19908"/>
        <item x="5644"/>
        <item x="19909"/>
        <item x="2392"/>
        <item x="7291"/>
        <item x="13874"/>
        <item x="19910"/>
        <item x="2704"/>
        <item x="4974"/>
        <item x="13875"/>
        <item x="13876"/>
        <item x="2317"/>
        <item x="2218"/>
        <item x="2582"/>
        <item x="19911"/>
        <item x="13877"/>
        <item x="13878"/>
        <item x="19912"/>
        <item x="13879"/>
        <item x="13880"/>
        <item x="19913"/>
        <item x="13881"/>
        <item x="19914"/>
        <item x="9291"/>
        <item x="13882"/>
        <item x="10959"/>
        <item x="19915"/>
        <item x="19916"/>
        <item x="10960"/>
        <item x="19917"/>
        <item x="19918"/>
        <item x="13883"/>
        <item x="19919"/>
        <item x="19920"/>
        <item x="13884"/>
        <item x="6612"/>
        <item x="19921"/>
        <item x="13885"/>
        <item x="864"/>
        <item x="19922"/>
        <item x="6104"/>
        <item x="19923"/>
        <item x="19924"/>
        <item x="19925"/>
        <item x="3414"/>
        <item x="19926"/>
        <item x="19927"/>
        <item x="19928"/>
        <item x="19929"/>
        <item x="10961"/>
        <item x="10962"/>
        <item x="19930"/>
        <item x="10963"/>
        <item x="19931"/>
        <item x="8125"/>
        <item x="3792"/>
        <item x="7292"/>
        <item x="19932"/>
        <item x="19933"/>
        <item x="19934"/>
        <item x="19935"/>
        <item x="9292"/>
        <item x="13886"/>
        <item x="13887"/>
        <item x="19936"/>
        <item x="19937"/>
        <item x="9293"/>
        <item x="19938"/>
        <item x="5645"/>
        <item x="10964"/>
        <item x="13888"/>
        <item x="19939"/>
        <item x="13889"/>
        <item x="13890"/>
        <item x="8126"/>
        <item x="9294"/>
        <item x="19940"/>
        <item x="13891"/>
        <item x="19941"/>
        <item x="13892"/>
        <item x="9295"/>
        <item x="7293"/>
        <item x="10965"/>
        <item x="13893"/>
        <item x="13894"/>
        <item x="10966"/>
        <item x="3541"/>
        <item x="10967"/>
        <item x="19942"/>
        <item x="19943"/>
        <item x="19944"/>
        <item x="13895"/>
        <item x="10968"/>
        <item x="19945"/>
        <item x="19946"/>
        <item x="7294"/>
        <item x="9296"/>
        <item x="13896"/>
        <item x="13897"/>
        <item x="9297"/>
        <item x="13898"/>
        <item x="19947"/>
        <item x="7295"/>
        <item x="19948"/>
        <item x="13899"/>
        <item x="19949"/>
        <item x="9298"/>
        <item x="19950"/>
        <item x="6613"/>
        <item x="13900"/>
        <item x="3415"/>
        <item x="13901"/>
        <item x="19951"/>
        <item x="5646"/>
        <item x="4262"/>
        <item x="13902"/>
        <item x="10969"/>
        <item x="10970"/>
        <item x="19952"/>
        <item x="10971"/>
        <item x="19953"/>
        <item x="19954"/>
        <item x="2484"/>
        <item x="19955"/>
        <item x="13903"/>
        <item x="6614"/>
        <item x="1593"/>
        <item x="19956"/>
        <item x="13904"/>
        <item x="2256"/>
        <item x="9299"/>
        <item x="19957"/>
        <item x="2827"/>
        <item x="1861"/>
        <item x="19958"/>
        <item x="10972"/>
        <item x="9300"/>
        <item x="2485"/>
        <item x="4482"/>
        <item x="19959"/>
        <item x="19960"/>
        <item x="19961"/>
        <item x="1176"/>
        <item x="13905"/>
        <item x="9301"/>
        <item x="19962"/>
        <item x="19963"/>
        <item x="3416"/>
        <item x="13906"/>
        <item x="8127"/>
        <item x="279"/>
        <item x="19964"/>
        <item x="19965"/>
        <item x="636"/>
        <item x="19966"/>
        <item x="1701"/>
        <item x="19967"/>
        <item x="36"/>
        <item x="10973"/>
        <item x="4688"/>
        <item x="19968"/>
        <item x="19969"/>
        <item x="19970"/>
        <item x="19971"/>
        <item x="1938"/>
        <item x="19972"/>
        <item x="8128"/>
        <item x="19973"/>
        <item x="13907"/>
        <item x="7296"/>
        <item x="13908"/>
        <item x="13909"/>
        <item x="19974"/>
        <item x="9302"/>
        <item x="8129"/>
        <item x="2444"/>
        <item x="19975"/>
        <item x="9303"/>
        <item x="4975"/>
        <item x="19976"/>
        <item x="13910"/>
        <item x="19977"/>
        <item x="4263"/>
        <item x="2828"/>
        <item x="19978"/>
        <item x="19979"/>
        <item x="10974"/>
        <item x="2445"/>
        <item x="6105"/>
        <item x="9304"/>
        <item x="6615"/>
        <item x="13911"/>
        <item x="19980"/>
        <item x="7297"/>
        <item x="7298"/>
        <item x="2763"/>
        <item x="13912"/>
        <item x="9305"/>
        <item x="19981"/>
        <item x="9306"/>
        <item x="13913"/>
        <item x="9307"/>
        <item x="8130"/>
        <item x="19982"/>
        <item x="19983"/>
        <item x="13914"/>
        <item x="13915"/>
        <item x="10975"/>
        <item x="4976"/>
        <item x="6106"/>
        <item x="19984"/>
        <item x="1558"/>
        <item x="13916"/>
        <item x="5277"/>
        <item x="19985"/>
        <item x="9308"/>
        <item x="13917"/>
        <item x="9309"/>
        <item x="19986"/>
        <item x="5647"/>
        <item x="19987"/>
        <item x="19988"/>
        <item x="19989"/>
        <item x="19990"/>
        <item x="19991"/>
        <item x="13918"/>
        <item x="19992"/>
        <item x="19993"/>
        <item x="19994"/>
        <item x="784"/>
        <item x="9310"/>
        <item x="19995"/>
        <item x="19996"/>
        <item x="9311"/>
        <item x="19997"/>
        <item x="3542"/>
        <item x="13919"/>
        <item x="13920"/>
        <item x="19998"/>
        <item x="6616"/>
        <item x="8131"/>
        <item x="757"/>
        <item x="321"/>
        <item x="13921"/>
        <item x="4977"/>
        <item x="8132"/>
        <item x="13922"/>
        <item x="19999"/>
        <item x="20000"/>
        <item x="20001"/>
        <item x="13923"/>
        <item x="20002"/>
        <item x="20003"/>
        <item x="13924"/>
        <item x="450"/>
        <item x="20004"/>
        <item x="20005"/>
        <item x="13925"/>
        <item x="20006"/>
        <item x="20007"/>
        <item x="20008"/>
        <item x="20009"/>
        <item x="20010"/>
        <item x="20011"/>
        <item x="10976"/>
        <item x="9312"/>
        <item x="20012"/>
        <item x="20013"/>
        <item x="20014"/>
        <item x="20015"/>
        <item x="5648"/>
        <item x="473"/>
        <item x="20016"/>
        <item x="13926"/>
        <item x="20017"/>
        <item x="2352"/>
        <item x="20018"/>
        <item x="6617"/>
        <item x="5649"/>
        <item x="20019"/>
        <item x="7299"/>
        <item x="20020"/>
        <item x="2583"/>
        <item x="4689"/>
        <item x="20021"/>
        <item x="10977"/>
        <item x="10978"/>
        <item x="2542"/>
        <item x="13927"/>
        <item x="9313"/>
        <item x="13928"/>
        <item x="20022"/>
        <item x="10979"/>
        <item x="20023"/>
        <item x="20024"/>
        <item x="2964"/>
        <item x="3936"/>
        <item x="10980"/>
        <item x="13929"/>
        <item x="10981"/>
        <item x="6107"/>
        <item x="13930"/>
        <item x="6108"/>
        <item x="1894"/>
        <item x="4080"/>
        <item x="10982"/>
        <item x="20025"/>
        <item x="8133"/>
        <item x="13931"/>
        <item x="4483"/>
        <item x="7300"/>
        <item x="1352"/>
        <item x="20026"/>
        <item x="13932"/>
        <item x="9314"/>
        <item x="13933"/>
        <item x="10983"/>
        <item x="5650"/>
        <item x="20027"/>
        <item x="4978"/>
        <item x="20028"/>
        <item x="6618"/>
        <item x="10984"/>
        <item x="6109"/>
        <item x="13934"/>
        <item x="20029"/>
        <item x="20030"/>
        <item x="9315"/>
        <item x="13935"/>
        <item x="20031"/>
        <item x="9316"/>
        <item x="13936"/>
        <item x="5651"/>
        <item x="20032"/>
        <item x="20033"/>
        <item x="10985"/>
        <item x="20034"/>
        <item x="20035"/>
        <item x="13937"/>
        <item x="10986"/>
        <item x="3655"/>
        <item x="20036"/>
        <item x="20037"/>
        <item x="20038"/>
        <item x="13938"/>
        <item x="20039"/>
        <item x="13939"/>
        <item x="6619"/>
        <item x="9317"/>
        <item x="9318"/>
        <item x="13940"/>
        <item x="20040"/>
        <item x="13941"/>
        <item x="9319"/>
        <item x="13942"/>
        <item x="20041"/>
        <item x="8134"/>
        <item x="20042"/>
        <item x="3417"/>
        <item x="4484"/>
        <item x="3937"/>
        <item x="10987"/>
        <item x="20043"/>
        <item x="20044"/>
        <item x="1702"/>
        <item x="7301"/>
        <item x="3938"/>
        <item x="4979"/>
        <item x="8135"/>
        <item x="7302"/>
        <item x="3793"/>
        <item x="4690"/>
        <item x="9320"/>
        <item x="5652"/>
        <item x="4980"/>
        <item x="1757"/>
        <item x="10988"/>
        <item x="20045"/>
        <item x="3656"/>
        <item x="20046"/>
        <item x="1862"/>
        <item x="20047"/>
        <item x="2880"/>
        <item x="20048"/>
        <item x="2161"/>
        <item x="6110"/>
        <item x="13943"/>
        <item x="20049"/>
        <item x="10989"/>
        <item x="1963"/>
        <item x="20050"/>
        <item x="726"/>
        <item x="8136"/>
        <item x="1822"/>
        <item x="9321"/>
        <item x="9322"/>
        <item x="7303"/>
        <item x="3039"/>
        <item x="10990"/>
        <item x="10991"/>
        <item x="7304"/>
        <item x="7305"/>
        <item x="20051"/>
        <item x="20052"/>
        <item x="13944"/>
        <item x="20053"/>
        <item x="20054"/>
        <item x="13945"/>
        <item x="9323"/>
        <item x="10992"/>
        <item x="13946"/>
        <item x="20055"/>
        <item x="7306"/>
        <item x="4485"/>
        <item x="20056"/>
        <item x="10993"/>
        <item x="10994"/>
        <item x="20057"/>
        <item x="4981"/>
        <item x="2446"/>
        <item x="1863"/>
        <item x="4691"/>
        <item x="4081"/>
        <item x="2447"/>
        <item x="8137"/>
        <item x="20058"/>
        <item x="20059"/>
        <item x="6620"/>
        <item x="20060"/>
        <item x="20061"/>
        <item x="20062"/>
        <item x="13947"/>
        <item x="3040"/>
        <item x="9324"/>
        <item x="20063"/>
        <item x="20064"/>
        <item x="6111"/>
        <item x="20065"/>
        <item x="20066"/>
        <item x="20067"/>
        <item x="20068"/>
        <item x="20069"/>
        <item x="8138"/>
        <item x="5653"/>
        <item x="1625"/>
        <item x="5654"/>
        <item x="9325"/>
        <item x="20070"/>
        <item x="9326"/>
        <item x="20071"/>
        <item x="4264"/>
        <item x="10995"/>
        <item x="20072"/>
        <item x="20073"/>
        <item x="13948"/>
        <item x="8139"/>
        <item x="20074"/>
        <item x="4692"/>
        <item x="13949"/>
        <item x="20075"/>
        <item x="13950"/>
        <item x="13951"/>
        <item x="13952"/>
        <item x="20076"/>
        <item x="20077"/>
        <item x="20078"/>
        <item x="6112"/>
        <item x="20079"/>
        <item x="20080"/>
        <item x="20081"/>
        <item x="9327"/>
        <item x="20082"/>
        <item x="20083"/>
        <item x="20084"/>
        <item x="9328"/>
        <item x="20085"/>
        <item x="20086"/>
        <item x="20087"/>
        <item x="13953"/>
        <item x="3321"/>
        <item x="3657"/>
        <item x="5655"/>
        <item x="447"/>
        <item x="20088"/>
        <item x="13954"/>
        <item x="20089"/>
        <item x="20090"/>
        <item x="20091"/>
        <item x="20092"/>
        <item x="20093"/>
        <item x="20094"/>
        <item x="20095"/>
        <item x="10996"/>
        <item x="20096"/>
        <item x="889"/>
        <item x="20097"/>
        <item x="20098"/>
        <item x="1230"/>
        <item x="20099"/>
        <item x="8140"/>
        <item x="9329"/>
        <item x="4082"/>
        <item x="10997"/>
        <item x="9330"/>
        <item x="13955"/>
        <item x="10998"/>
        <item x="13956"/>
        <item x="20100"/>
        <item x="20101"/>
        <item x="4693"/>
        <item x="20102"/>
        <item x="10999"/>
        <item x="11000"/>
        <item x="8141"/>
        <item x="2705"/>
        <item x="20103"/>
        <item x="20104"/>
        <item x="13957"/>
        <item x="7307"/>
        <item x="2257"/>
        <item x="20105"/>
        <item x="5278"/>
        <item x="20106"/>
        <item x="20107"/>
        <item x="11001"/>
        <item x="20108"/>
        <item x="20109"/>
        <item x="6621"/>
        <item x="20110"/>
        <item x="20111"/>
        <item x="20112"/>
        <item x="20113"/>
        <item x="13958"/>
        <item x="7308"/>
        <item x="20114"/>
        <item x="11002"/>
        <item x="13959"/>
        <item x="20115"/>
        <item x="7309"/>
        <item x="11003"/>
        <item x="9331"/>
        <item x="20116"/>
        <item x="3939"/>
        <item x="13960"/>
        <item x="20117"/>
        <item x="20118"/>
        <item x="13961"/>
        <item x="11004"/>
        <item x="20119"/>
        <item x="20120"/>
        <item x="20121"/>
        <item x="8142"/>
        <item x="20122"/>
        <item x="13962"/>
        <item x="8143"/>
        <item x="20123"/>
        <item x="11005"/>
        <item x="11006"/>
        <item x="9332"/>
        <item x="20124"/>
        <item x="6113"/>
        <item x="20125"/>
        <item x="13963"/>
        <item x="20126"/>
        <item x="20127"/>
        <item x="13964"/>
        <item x="20128"/>
        <item x="3222"/>
        <item x="20129"/>
        <item x="11007"/>
        <item x="20130"/>
        <item x="6622"/>
        <item x="9333"/>
        <item x="20131"/>
        <item x="20132"/>
        <item x="7310"/>
        <item x="13965"/>
        <item x="11008"/>
        <item x="20133"/>
        <item x="20134"/>
        <item x="20135"/>
        <item x="20136"/>
        <item x="13966"/>
        <item x="13967"/>
        <item x="20137"/>
        <item x="13968"/>
        <item x="1034"/>
        <item x="9334"/>
        <item x="20138"/>
        <item x="11009"/>
        <item x="20139"/>
        <item x="20140"/>
        <item x="13969"/>
        <item x="20141"/>
        <item x="642"/>
        <item x="13970"/>
        <item x="11010"/>
        <item x="20142"/>
        <item x="8144"/>
        <item x="20143"/>
        <item x="4265"/>
        <item x="20144"/>
        <item x="3041"/>
        <item x="4694"/>
        <item x="8145"/>
        <item x="13971"/>
        <item x="13972"/>
        <item x="3418"/>
        <item x="20145"/>
        <item x="20146"/>
        <item x="13973"/>
        <item x="11011"/>
        <item x="13974"/>
        <item x="13975"/>
        <item x="13976"/>
        <item x="13977"/>
        <item x="3658"/>
        <item x="9335"/>
        <item x="5656"/>
        <item x="13978"/>
        <item x="11012"/>
        <item x="13979"/>
        <item x="20147"/>
        <item x="1002"/>
        <item x="5657"/>
        <item x="20148"/>
        <item x="13980"/>
        <item x="6114"/>
        <item x="7311"/>
        <item x="20149"/>
        <item x="20150"/>
        <item x="1427"/>
        <item x="20151"/>
        <item x="11013"/>
        <item x="20152"/>
        <item x="4266"/>
        <item x="20153"/>
        <item x="6623"/>
        <item x="448"/>
        <item x="13981"/>
        <item x="11014"/>
        <item x="1743"/>
        <item x="13982"/>
        <item x="20154"/>
        <item x="13983"/>
        <item x="20155"/>
        <item x="20156"/>
        <item x="6115"/>
        <item x="20157"/>
        <item x="20158"/>
        <item x="20159"/>
        <item x="8146"/>
        <item x="13984"/>
        <item x="2393"/>
        <item x="11015"/>
        <item x="3419"/>
        <item x="20160"/>
        <item x="20161"/>
        <item x="20162"/>
        <item x="11016"/>
        <item x="20163"/>
        <item x="20164"/>
        <item x="11017"/>
        <item x="2258"/>
        <item x="20165"/>
        <item x="20166"/>
        <item x="20167"/>
        <item x="11018"/>
        <item x="20168"/>
        <item x="11019"/>
        <item x="20169"/>
        <item x="4083"/>
        <item x="128"/>
        <item x="7312"/>
        <item x="7313"/>
        <item x="20170"/>
        <item x="305"/>
        <item x="20171"/>
        <item x="20172"/>
        <item x="13985"/>
        <item x="109"/>
        <item x="3659"/>
        <item x="11020"/>
        <item x="2162"/>
        <item x="289"/>
        <item x="8147"/>
        <item x="4267"/>
        <item x="13986"/>
        <item x="2881"/>
        <item x="11021"/>
        <item x="11022"/>
        <item x="13987"/>
        <item x="20173"/>
        <item x="8148"/>
        <item x="553"/>
        <item x="345"/>
        <item x="20174"/>
        <item x="6116"/>
        <item x="7314"/>
        <item x="13988"/>
        <item x="11023"/>
        <item x="20175"/>
        <item x="20176"/>
        <item x="20177"/>
        <item x="20178"/>
        <item x="20179"/>
        <item x="13989"/>
        <item x="20180"/>
        <item x="9336"/>
        <item x="5658"/>
        <item x="4982"/>
        <item x="13990"/>
        <item x="1194"/>
        <item x="3420"/>
        <item x="20181"/>
        <item x="5279"/>
        <item x="6117"/>
        <item x="6118"/>
        <item x="3223"/>
        <item x="6119"/>
        <item x="13991"/>
        <item x="13992"/>
        <item x="5659"/>
        <item x="862"/>
        <item x="3120"/>
        <item x="2044"/>
        <item x="20182"/>
        <item x="20183"/>
        <item x="20184"/>
        <item x="3940"/>
        <item x="5280"/>
        <item x="2394"/>
        <item x="1626"/>
        <item x="4084"/>
        <item x="5281"/>
        <item x="11024"/>
        <item x="20185"/>
        <item x="20186"/>
        <item x="20187"/>
        <item x="9337"/>
        <item x="3660"/>
        <item x="20188"/>
        <item x="7315"/>
        <item x="13993"/>
        <item x="20189"/>
        <item x="13994"/>
        <item x="20190"/>
        <item x="20191"/>
        <item x="6624"/>
        <item x="13995"/>
        <item x="13996"/>
        <item x="8149"/>
        <item x="9338"/>
        <item x="20192"/>
        <item x="20193"/>
        <item x="20194"/>
        <item x="11025"/>
        <item x="9339"/>
        <item x="13997"/>
        <item x="20195"/>
        <item x="7316"/>
        <item x="3794"/>
        <item x="4268"/>
        <item x="9340"/>
        <item x="6120"/>
        <item x="3224"/>
        <item x="20196"/>
        <item x="2882"/>
        <item x="20197"/>
        <item x="20198"/>
        <item x="20199"/>
        <item x="11026"/>
        <item x="13998"/>
        <item x="11027"/>
        <item x="9341"/>
        <item x="9342"/>
        <item x="5660"/>
        <item x="5661"/>
        <item x="13999"/>
        <item x="20200"/>
        <item x="20201"/>
        <item x="20202"/>
        <item x="20203"/>
        <item x="11028"/>
        <item x="6121"/>
        <item x="20204"/>
        <item x="20205"/>
        <item x="1536"/>
        <item x="20206"/>
        <item x="11029"/>
        <item x="20207"/>
        <item x="20208"/>
        <item x="20209"/>
        <item x="14000"/>
        <item x="20210"/>
        <item x="14001"/>
        <item x="14002"/>
        <item x="14003"/>
        <item x="20211"/>
        <item x="3543"/>
        <item x="3795"/>
        <item x="20212"/>
        <item x="2883"/>
        <item x="20213"/>
        <item x="11030"/>
        <item x="11031"/>
        <item x="14004"/>
        <item x="8150"/>
        <item x="14005"/>
        <item x="11032"/>
        <item x="20214"/>
        <item x="20215"/>
        <item x="11033"/>
        <item x="20216"/>
        <item x="7317"/>
        <item x="20217"/>
        <item x="20218"/>
        <item x="20219"/>
        <item x="20220"/>
        <item x="14006"/>
        <item x="20221"/>
        <item x="20222"/>
        <item x="4486"/>
        <item x="20223"/>
        <item x="6625"/>
        <item x="11034"/>
        <item x="20224"/>
        <item x="9343"/>
        <item x="9344"/>
        <item x="8151"/>
        <item x="14007"/>
        <item x="1546"/>
        <item x="20225"/>
        <item x="9345"/>
        <item x="14008"/>
        <item x="14009"/>
        <item x="2584"/>
        <item x="14010"/>
        <item x="20226"/>
        <item x="14011"/>
        <item x="11035"/>
        <item x="14012"/>
        <item x="20227"/>
        <item x="14013"/>
        <item x="489"/>
        <item x="20228"/>
        <item x="1418"/>
        <item x="14014"/>
        <item x="3661"/>
        <item x="2353"/>
        <item x="14015"/>
        <item x="20229"/>
        <item x="3662"/>
        <item x="4695"/>
        <item x="20230"/>
        <item x="20231"/>
        <item x="9346"/>
        <item x="11036"/>
        <item x="2543"/>
        <item x="20232"/>
        <item x="11037"/>
        <item x="20233"/>
        <item x="8152"/>
        <item x="3421"/>
        <item x="14016"/>
        <item x="20234"/>
        <item x="2884"/>
        <item x="20235"/>
        <item x="9347"/>
        <item x="8153"/>
        <item x="11038"/>
        <item x="14017"/>
        <item x="14018"/>
        <item x="2965"/>
        <item x="2966"/>
        <item x="11039"/>
        <item x="20236"/>
        <item x="11040"/>
        <item x="11041"/>
        <item x="7318"/>
        <item x="9348"/>
        <item x="4085"/>
        <item x="3941"/>
        <item x="7319"/>
        <item x="6626"/>
        <item x="9349"/>
        <item x="111"/>
        <item x="20237"/>
        <item x="694"/>
        <item x="2187"/>
        <item x="11042"/>
        <item x="171"/>
        <item x="20238"/>
        <item x="11043"/>
        <item x="256"/>
        <item x="2354"/>
        <item x="8154"/>
        <item x="20239"/>
        <item x="9350"/>
        <item x="403"/>
        <item x="20240"/>
        <item x="20241"/>
        <item x="14019"/>
        <item x="20242"/>
        <item x="5282"/>
        <item x="2706"/>
        <item x="6627"/>
        <item x="20243"/>
        <item x="6628"/>
        <item x="20244"/>
        <item x="20245"/>
        <item x="20246"/>
        <item x="14020"/>
        <item x="3942"/>
        <item x="20247"/>
        <item x="8155"/>
        <item x="20248"/>
        <item x="20249"/>
        <item x="20250"/>
        <item x="20251"/>
        <item x="7320"/>
        <item x="20252"/>
        <item x="5662"/>
        <item x="4983"/>
        <item x="2074"/>
        <item x="6629"/>
        <item x="6630"/>
        <item x="4269"/>
        <item x="6122"/>
        <item x="6631"/>
        <item x="14021"/>
        <item x="6632"/>
        <item x="20253"/>
        <item x="20254"/>
        <item x="11044"/>
        <item x="20255"/>
        <item x="20256"/>
        <item x="14022"/>
        <item x="7321"/>
        <item x="9351"/>
        <item x="14023"/>
        <item x="11045"/>
        <item x="20257"/>
        <item x="7322"/>
        <item x="20258"/>
        <item x="4696"/>
        <item x="20259"/>
        <item x="20260"/>
        <item x="20261"/>
        <item x="229"/>
        <item x="14024"/>
        <item x="292"/>
        <item x="2829"/>
        <item x="7323"/>
        <item x="5663"/>
        <item x="1200"/>
        <item x="20262"/>
        <item x="20263"/>
        <item x="7324"/>
        <item x="8156"/>
        <item x="2355"/>
        <item x="4487"/>
        <item x="20264"/>
        <item x="6633"/>
        <item x="8157"/>
        <item x="8158"/>
        <item x="9352"/>
        <item x="5664"/>
        <item x="4697"/>
        <item x="14025"/>
        <item x="14026"/>
        <item x="7325"/>
        <item x="14027"/>
        <item x="20265"/>
        <item x="2830"/>
        <item x="14028"/>
        <item x="9353"/>
        <item x="11046"/>
        <item x="3943"/>
        <item x="8159"/>
        <item x="6634"/>
        <item x="14029"/>
        <item x="14030"/>
        <item x="14031"/>
        <item x="20266"/>
        <item x="9354"/>
        <item x="11047"/>
        <item x="11048"/>
        <item x="20267"/>
        <item x="5665"/>
        <item x="6123"/>
        <item x="11049"/>
        <item x="7326"/>
        <item x="14032"/>
        <item x="20268"/>
        <item x="20269"/>
        <item x="5283"/>
        <item x="4984"/>
        <item x="20270"/>
        <item x="20271"/>
        <item x="6635"/>
        <item x="8160"/>
        <item x="9355"/>
        <item x="14033"/>
        <item x="20272"/>
        <item x="6124"/>
        <item x="11050"/>
        <item x="20273"/>
        <item x="3544"/>
        <item x="20274"/>
        <item x="20275"/>
        <item x="20276"/>
        <item x="14034"/>
        <item x="20277"/>
        <item x="11051"/>
        <item x="20278"/>
        <item x="20279"/>
        <item x="4698"/>
        <item x="20280"/>
        <item x="1112"/>
        <item x="14035"/>
        <item x="14036"/>
        <item x="8161"/>
        <item x="14037"/>
        <item x="9356"/>
        <item x="14038"/>
        <item x="14039"/>
        <item x="20281"/>
        <item x="11052"/>
        <item x="14040"/>
        <item x="14041"/>
        <item x="1251"/>
        <item x="20282"/>
        <item x="14042"/>
        <item x="2259"/>
        <item x="9357"/>
        <item x="20283"/>
        <item x="20284"/>
        <item x="14043"/>
        <item x="9358"/>
        <item x="6125"/>
        <item x="20285"/>
        <item x="20286"/>
        <item x="1654"/>
        <item x="14044"/>
        <item x="2764"/>
        <item x="20287"/>
        <item x="20288"/>
        <item x="14045"/>
        <item x="3796"/>
        <item x="14046"/>
        <item x="9359"/>
        <item x="11053"/>
        <item x="14047"/>
        <item x="20289"/>
        <item x="11054"/>
        <item x="20290"/>
        <item x="14048"/>
        <item x="9360"/>
        <item x="753"/>
        <item x="5284"/>
        <item x="9361"/>
        <item x="5285"/>
        <item x="5666"/>
        <item x="20291"/>
        <item x="20292"/>
        <item x="5667"/>
        <item x="7327"/>
        <item x="7328"/>
        <item x="2765"/>
        <item x="6126"/>
        <item x="20293"/>
        <item x="20294"/>
        <item x="14049"/>
        <item x="11055"/>
        <item x="20295"/>
        <item x="20296"/>
        <item x="6127"/>
        <item x="20297"/>
        <item x="11056"/>
        <item x="20298"/>
        <item x="14050"/>
        <item x="9362"/>
        <item x="3422"/>
        <item x="11057"/>
        <item x="20299"/>
        <item x="20300"/>
        <item x="20301"/>
        <item x="11058"/>
        <item x="14051"/>
        <item x="20302"/>
        <item x="1432"/>
        <item x="3225"/>
        <item x="20303"/>
        <item x="7329"/>
        <item x="20304"/>
        <item x="11059"/>
        <item x="20305"/>
        <item x="20306"/>
        <item x="20307"/>
        <item x="20308"/>
        <item x="20309"/>
        <item x="11060"/>
        <item x="20310"/>
        <item x="20311"/>
        <item x="14052"/>
        <item x="7330"/>
        <item x="14053"/>
        <item x="20312"/>
        <item x="20313"/>
        <item x="9363"/>
        <item x="14054"/>
        <item x="8162"/>
        <item x="14055"/>
        <item x="14056"/>
        <item x="20314"/>
        <item x="20315"/>
        <item x="14057"/>
        <item x="20316"/>
        <item x="20317"/>
        <item x="9364"/>
        <item x="20318"/>
        <item x="14058"/>
        <item x="7331"/>
        <item x="20319"/>
        <item x="14059"/>
        <item x="20320"/>
        <item x="20321"/>
        <item x="14060"/>
        <item x="20322"/>
        <item x="11061"/>
        <item x="14061"/>
        <item x="6636"/>
        <item x="11062"/>
        <item x="11063"/>
        <item x="20323"/>
        <item x="20324"/>
        <item x="2707"/>
        <item x="6637"/>
        <item x="14062"/>
        <item x="20325"/>
        <item x="20326"/>
        <item x="11064"/>
        <item x="7332"/>
        <item x="14063"/>
        <item x="3797"/>
        <item x="14064"/>
        <item x="14065"/>
        <item x="20327"/>
        <item x="9365"/>
        <item x="20328"/>
        <item x="4699"/>
        <item x="20329"/>
        <item x="20330"/>
        <item x="9366"/>
        <item x="20331"/>
        <item x="8163"/>
        <item x="20332"/>
        <item x="20333"/>
        <item x="14066"/>
        <item x="20334"/>
        <item x="20335"/>
        <item x="4985"/>
        <item x="20336"/>
        <item x="9367"/>
        <item x="5668"/>
        <item x="4700"/>
        <item x="3798"/>
        <item x="3944"/>
        <item x="20337"/>
        <item x="9368"/>
        <item x="5669"/>
        <item x="20338"/>
        <item x="2019"/>
        <item x="20339"/>
        <item x="20340"/>
        <item x="334"/>
        <item x="11065"/>
        <item x="14067"/>
        <item x="1213"/>
        <item x="14068"/>
        <item x="4701"/>
        <item x="20341"/>
        <item x="2219"/>
        <item x="4270"/>
        <item x="3545"/>
        <item x="555"/>
        <item x="1547"/>
        <item x="14069"/>
        <item x="7333"/>
        <item x="7334"/>
        <item x="20342"/>
        <item x="11066"/>
        <item x="775"/>
        <item x="2486"/>
        <item x="433"/>
        <item x="14070"/>
        <item x="604"/>
        <item x="9369"/>
        <item x="5286"/>
        <item x="228"/>
        <item x="940"/>
        <item x="11067"/>
        <item x="2885"/>
        <item x="6638"/>
        <item x="6639"/>
        <item x="20343"/>
        <item x="7335"/>
        <item x="2395"/>
        <item x="3121"/>
        <item x="6128"/>
        <item x="7336"/>
        <item x="20344"/>
        <item x="9370"/>
        <item x="14071"/>
        <item x="11068"/>
        <item x="5287"/>
        <item x="8164"/>
        <item x="11069"/>
        <item x="20345"/>
        <item x="20346"/>
        <item x="2766"/>
        <item x="9371"/>
        <item x="11070"/>
        <item x="20347"/>
        <item x="1372"/>
        <item x="8165"/>
        <item x="1776"/>
        <item x="4086"/>
        <item x="11071"/>
        <item x="20348"/>
        <item x="2448"/>
        <item x="20349"/>
        <item x="20350"/>
        <item x="20351"/>
        <item x="1992"/>
        <item x="3799"/>
        <item x="947"/>
        <item x="9372"/>
        <item x="5670"/>
        <item x="11072"/>
        <item x="20352"/>
        <item x="9373"/>
        <item x="11073"/>
        <item x="11074"/>
        <item x="20353"/>
        <item x="20354"/>
        <item x="1993"/>
        <item x="8166"/>
        <item x="4702"/>
        <item x="14072"/>
        <item x="3945"/>
        <item x="336"/>
        <item x="11075"/>
        <item x="11076"/>
        <item x="20355"/>
        <item x="6640"/>
        <item x="1018"/>
        <item x="9374"/>
        <item x="644"/>
        <item x="86"/>
        <item x="9375"/>
        <item x="11077"/>
        <item x="5288"/>
        <item x="749"/>
        <item x="14073"/>
        <item x="722"/>
        <item x="1316"/>
        <item x="4986"/>
        <item x="20356"/>
        <item x="771"/>
        <item x="269"/>
        <item x="1744"/>
        <item x="670"/>
        <item x="14074"/>
        <item x="20357"/>
        <item x="14075"/>
        <item x="20358"/>
        <item x="937"/>
        <item x="2045"/>
        <item x="11078"/>
        <item x="1317"/>
        <item x="20359"/>
        <item x="3226"/>
        <item x="857"/>
        <item x="14076"/>
        <item x="5289"/>
        <item x="7337"/>
        <item x="20360"/>
        <item x="9376"/>
        <item x="3227"/>
        <item x="14077"/>
        <item x="20361"/>
        <item x="20362"/>
        <item x="20363"/>
        <item x="5671"/>
        <item x="9377"/>
        <item x="20364"/>
        <item x="11079"/>
        <item x="983"/>
        <item x="20365"/>
        <item x="14078"/>
        <item x="20366"/>
        <item x="4087"/>
        <item x="20367"/>
        <item x="14079"/>
        <item x="20368"/>
        <item x="14080"/>
        <item x="1507"/>
        <item x="14081"/>
        <item x="3946"/>
        <item x="20369"/>
        <item x="14082"/>
        <item x="1726"/>
        <item x="14083"/>
        <item x="11080"/>
        <item x="842"/>
        <item x="4703"/>
        <item x="14084"/>
        <item x="14085"/>
        <item x="20370"/>
        <item x="4987"/>
        <item x="6641"/>
        <item x="6129"/>
        <item x="4988"/>
        <item x="11081"/>
        <item x="14086"/>
        <item x="14087"/>
        <item x="20371"/>
        <item x="20372"/>
        <item x="20373"/>
        <item x="11082"/>
        <item x="20374"/>
        <item x="20375"/>
        <item x="4704"/>
        <item x="3947"/>
        <item x="14088"/>
        <item x="8167"/>
        <item x="20376"/>
        <item x="8168"/>
        <item x="14089"/>
        <item x="14090"/>
        <item x="5290"/>
        <item x="11083"/>
        <item x="5672"/>
        <item x="5673"/>
        <item x="5674"/>
        <item x="20377"/>
        <item x="2487"/>
        <item x="20378"/>
        <item x="14091"/>
        <item x="7338"/>
        <item x="6130"/>
        <item x="2449"/>
        <item x="20379"/>
        <item x="1655"/>
        <item x="20380"/>
        <item x="4705"/>
        <item x="11084"/>
        <item x="20381"/>
        <item x="9378"/>
        <item x="11085"/>
        <item x="4488"/>
        <item x="14092"/>
        <item x="8169"/>
        <item x="1823"/>
        <item x="20382"/>
        <item x="11086"/>
        <item x="20383"/>
        <item x="6642"/>
        <item x="8170"/>
        <item x="2708"/>
        <item x="442"/>
        <item x="765"/>
        <item x="14093"/>
        <item x="20384"/>
        <item x="20385"/>
        <item x="14094"/>
        <item x="20386"/>
        <item x="11087"/>
        <item x="11088"/>
        <item x="8171"/>
        <item x="20387"/>
        <item x="20388"/>
        <item x="14095"/>
        <item x="14096"/>
        <item x="6643"/>
        <item x="14097"/>
        <item x="14098"/>
        <item x="20389"/>
        <item x="1383"/>
        <item x="2105"/>
        <item x="4706"/>
        <item x="3228"/>
        <item x="4989"/>
        <item x="14099"/>
        <item x="834"/>
        <item x="3663"/>
        <item x="11089"/>
        <item x="610"/>
        <item x="4088"/>
        <item x="20390"/>
        <item x="14100"/>
        <item x="8172"/>
        <item x="1318"/>
        <item x="20391"/>
        <item x="20392"/>
        <item x="20393"/>
        <item x="8173"/>
        <item x="20394"/>
        <item x="20395"/>
        <item x="20396"/>
        <item x="3948"/>
        <item x="20397"/>
        <item x="20398"/>
        <item x="9379"/>
        <item x="4489"/>
        <item x="14101"/>
        <item x="90"/>
        <item x="20399"/>
        <item x="3122"/>
        <item x="20400"/>
        <item x="14102"/>
        <item x="6644"/>
        <item x="9380"/>
        <item x="20401"/>
        <item x="20402"/>
        <item x="20403"/>
        <item x="11090"/>
        <item x="20404"/>
        <item x="3423"/>
        <item x="7339"/>
        <item x="20405"/>
        <item x="20406"/>
        <item x="14103"/>
        <item x="629"/>
        <item x="6645"/>
        <item x="20407"/>
        <item x="20408"/>
        <item x="20409"/>
        <item x="2709"/>
        <item x="20410"/>
        <item x="14104"/>
        <item x="14105"/>
        <item x="20411"/>
        <item x="14106"/>
        <item x="7340"/>
        <item x="4707"/>
        <item x="14107"/>
        <item x="11091"/>
        <item x="14108"/>
        <item x="2544"/>
        <item x="11092"/>
        <item x="20412"/>
        <item x="20413"/>
        <item x="14109"/>
        <item x="6646"/>
        <item x="11093"/>
        <item x="9381"/>
        <item x="20414"/>
        <item x="7341"/>
        <item x="9382"/>
        <item x="20415"/>
        <item x="11094"/>
        <item x="9383"/>
        <item x="14110"/>
        <item x="20416"/>
        <item x="11095"/>
        <item x="1461"/>
        <item x="2886"/>
        <item x="5291"/>
        <item x="20417"/>
        <item x="1798"/>
        <item x="6647"/>
        <item x="1399"/>
        <item x="11096"/>
        <item x="20418"/>
        <item x="6131"/>
        <item x="20419"/>
        <item x="3664"/>
        <item x="14111"/>
        <item x="14112"/>
        <item x="11097"/>
        <item x="20420"/>
        <item x="14113"/>
        <item x="14114"/>
        <item x="20421"/>
        <item x="4708"/>
        <item x="11098"/>
        <item x="11099"/>
        <item x="8174"/>
        <item x="7342"/>
        <item x="14115"/>
        <item x="14116"/>
        <item x="5675"/>
        <item x="20422"/>
        <item x="20423"/>
        <item x="14117"/>
        <item x="20424"/>
        <item x="14118"/>
        <item x="2710"/>
        <item x="14119"/>
        <item x="20425"/>
        <item x="5676"/>
        <item x="20426"/>
        <item x="20427"/>
        <item x="20428"/>
        <item x="14120"/>
        <item x="2286"/>
        <item x="11100"/>
        <item x="20429"/>
        <item x="8175"/>
        <item x="4089"/>
        <item x="20430"/>
        <item x="20431"/>
        <item x="20432"/>
        <item x="14121"/>
        <item x="14122"/>
        <item x="4271"/>
        <item x="8176"/>
        <item x="20433"/>
        <item x="20434"/>
        <item x="8177"/>
        <item x="11101"/>
        <item x="11102"/>
        <item x="5292"/>
        <item x="14123"/>
        <item x="11103"/>
        <item x="5677"/>
        <item x="4272"/>
        <item x="20435"/>
        <item x="20436"/>
        <item x="20437"/>
        <item x="20438"/>
        <item x="11104"/>
        <item x="20439"/>
        <item x="20440"/>
        <item x="11105"/>
        <item x="14124"/>
        <item x="7343"/>
        <item x="4090"/>
        <item x="20441"/>
        <item x="6648"/>
        <item x="20442"/>
        <item x="20443"/>
        <item x="14125"/>
        <item x="14126"/>
        <item x="9384"/>
        <item x="11106"/>
        <item x="3546"/>
        <item x="14127"/>
        <item x="20444"/>
        <item x="20445"/>
        <item x="20446"/>
        <item x="20447"/>
        <item x="14128"/>
        <item x="11107"/>
        <item x="1337"/>
        <item x="3042"/>
        <item x="20448"/>
        <item x="20449"/>
        <item x="20450"/>
        <item x="20451"/>
        <item x="14129"/>
        <item x="14130"/>
        <item x="8178"/>
        <item x="20452"/>
        <item x="1304"/>
        <item x="5678"/>
        <item x="14131"/>
        <item x="8179"/>
        <item x="14132"/>
        <item x="8180"/>
        <item x="20453"/>
        <item x="20454"/>
        <item x="5293"/>
        <item x="14133"/>
        <item x="20455"/>
        <item x="3800"/>
        <item x="20456"/>
        <item x="2396"/>
        <item x="9385"/>
        <item x="1939"/>
        <item x="5679"/>
        <item x="14134"/>
        <item x="2397"/>
        <item x="1130"/>
        <item x="7344"/>
        <item x="11108"/>
        <item x="1480"/>
        <item x="20457"/>
        <item x="8181"/>
        <item x="14135"/>
        <item x="20458"/>
        <item x="4709"/>
        <item x="8182"/>
        <item x="3229"/>
        <item x="20459"/>
        <item x="8183"/>
        <item x="6649"/>
        <item x="6650"/>
        <item x="7345"/>
        <item x="20460"/>
        <item x="7346"/>
        <item x="2831"/>
        <item x="11109"/>
        <item x="9386"/>
        <item x="4091"/>
        <item x="11110"/>
        <item x="4990"/>
        <item x="1994"/>
        <item x="20461"/>
        <item x="1433"/>
        <item x="6132"/>
        <item x="14136"/>
        <item x="8184"/>
        <item x="20462"/>
        <item x="14137"/>
        <item x="1548"/>
        <item x="20463"/>
        <item x="14138"/>
        <item x="20464"/>
        <item x="5680"/>
        <item x="14139"/>
        <item x="20465"/>
        <item x="4710"/>
        <item x="20466"/>
        <item x="8185"/>
        <item x="2585"/>
        <item x="9387"/>
        <item x="11111"/>
        <item x="245"/>
        <item x="6651"/>
        <item x="578"/>
        <item x="2450"/>
        <item x="20467"/>
        <item x="6652"/>
        <item x="20468"/>
        <item x="118"/>
        <item x="20469"/>
        <item x="20470"/>
        <item x="20471"/>
        <item x="11112"/>
        <item x="8186"/>
        <item x="9388"/>
        <item x="20472"/>
        <item x="20473"/>
        <item x="14140"/>
        <item x="2106"/>
        <item x="20474"/>
        <item x="14141"/>
        <item x="14142"/>
        <item x="8187"/>
        <item x="7347"/>
        <item x="11113"/>
        <item x="7348"/>
        <item x="1995"/>
        <item x="1209"/>
        <item x="199"/>
        <item x="9389"/>
        <item x="7349"/>
        <item x="4991"/>
        <item x="3801"/>
        <item x="123"/>
        <item x="20475"/>
        <item x="790"/>
        <item x="14143"/>
        <item x="9390"/>
        <item x="4711"/>
        <item x="14144"/>
        <item x="9391"/>
        <item x="11114"/>
        <item x="660"/>
        <item x="82"/>
        <item x="8188"/>
        <item x="7350"/>
        <item x="14145"/>
        <item x="8189"/>
        <item x="11115"/>
        <item x="145"/>
        <item x="2545"/>
        <item x="532"/>
        <item x="4992"/>
        <item x="8190"/>
        <item x="3665"/>
        <item x="20476"/>
        <item x="20477"/>
        <item x="4490"/>
        <item x="1353"/>
        <item x="11116"/>
        <item x="14146"/>
        <item x="11117"/>
        <item x="2967"/>
        <item x="20478"/>
        <item x="11118"/>
        <item x="11119"/>
        <item x="1241"/>
        <item x="2887"/>
        <item x="20479"/>
        <item x="2968"/>
        <item x="213"/>
        <item x="11120"/>
        <item x="14147"/>
        <item x="3949"/>
        <item x="20480"/>
        <item x="20481"/>
        <item x="8191"/>
        <item x="14148"/>
        <item x="6653"/>
        <item x="4491"/>
        <item x="20482"/>
        <item x="20483"/>
        <item x="4092"/>
        <item x="4712"/>
        <item x="14149"/>
        <item x="168"/>
        <item x="20484"/>
        <item x="6133"/>
        <item x="20485"/>
        <item x="20486"/>
        <item x="11121"/>
        <item x="144"/>
        <item x="14150"/>
        <item x="230"/>
        <item x="84"/>
        <item x="6654"/>
        <item x="8192"/>
        <item x="4492"/>
        <item x="2711"/>
        <item x="11122"/>
        <item x="2712"/>
        <item x="20487"/>
        <item x="20488"/>
        <item x="14151"/>
        <item x="4273"/>
        <item x="14152"/>
        <item x="20489"/>
        <item x="20490"/>
        <item x="11123"/>
        <item x="8193"/>
        <item x="14153"/>
        <item x="8194"/>
        <item x="20491"/>
        <item x="14154"/>
        <item x="11124"/>
        <item x="20492"/>
        <item x="8195"/>
        <item x="14155"/>
        <item x="20493"/>
        <item x="11125"/>
        <item x="20494"/>
        <item x="14156"/>
        <item x="9392"/>
        <item x="20495"/>
        <item x="20496"/>
        <item x="20497"/>
        <item x="11126"/>
        <item x="9393"/>
        <item x="9394"/>
        <item x="20498"/>
        <item x="5294"/>
        <item x="3950"/>
        <item x="2287"/>
        <item x="4713"/>
        <item x="4493"/>
        <item x="14157"/>
        <item x="6655"/>
        <item x="20499"/>
        <item x="422"/>
        <item x="3547"/>
        <item x="20500"/>
        <item x="2888"/>
        <item x="9395"/>
        <item x="618"/>
        <item x="916"/>
        <item x="8196"/>
        <item x="14158"/>
        <item x="4274"/>
        <item x="14159"/>
        <item x="8197"/>
        <item x="20501"/>
        <item x="20502"/>
        <item x="20503"/>
        <item x="7351"/>
        <item x="893"/>
        <item x="4275"/>
        <item x="6656"/>
        <item x="20504"/>
        <item x="20505"/>
        <item x="3424"/>
        <item x="4714"/>
        <item x="3123"/>
        <item x="2020"/>
        <item x="20506"/>
        <item x="20507"/>
        <item x="14160"/>
        <item x="4494"/>
        <item x="20508"/>
        <item x="9396"/>
        <item x="8198"/>
        <item x="20509"/>
        <item x="20510"/>
        <item x="20511"/>
        <item x="11127"/>
        <item x="1462"/>
        <item x="852"/>
        <item x="20512"/>
        <item x="20513"/>
        <item x="14161"/>
        <item x="14162"/>
        <item x="11128"/>
        <item x="11129"/>
        <item x="20514"/>
        <item x="14163"/>
        <item x="20515"/>
        <item x="20516"/>
        <item x="3230"/>
        <item x="962"/>
        <item x="4093"/>
        <item x="11130"/>
        <item x="6657"/>
        <item x="20517"/>
        <item x="11131"/>
        <item x="6134"/>
        <item x="14164"/>
        <item x="7352"/>
        <item x="1068"/>
        <item x="344"/>
        <item x="6135"/>
        <item x="2767"/>
        <item x="14165"/>
        <item x="4715"/>
        <item x="5681"/>
        <item x="1214"/>
        <item x="20518"/>
        <item x="1133"/>
        <item x="11132"/>
        <item x="811"/>
        <item x="14166"/>
        <item x="3548"/>
        <item x="11133"/>
        <item x="20519"/>
        <item x="14167"/>
        <item x="7353"/>
        <item x="6136"/>
        <item x="3549"/>
        <item x="8199"/>
        <item x="20520"/>
        <item x="1428"/>
        <item x="6137"/>
        <item x="14168"/>
        <item x="9397"/>
        <item x="1051"/>
        <item x="3322"/>
        <item x="20521"/>
        <item x="14169"/>
        <item x="20522"/>
        <item x="6658"/>
        <item x="5295"/>
        <item x="20523"/>
        <item x="6659"/>
        <item x="14170"/>
        <item x="5682"/>
        <item x="20524"/>
        <item x="9398"/>
        <item x="14171"/>
        <item x="7354"/>
        <item x="20525"/>
        <item x="20526"/>
        <item x="11134"/>
        <item x="20527"/>
        <item x="14172"/>
        <item x="1940"/>
        <item x="8200"/>
        <item x="20528"/>
        <item x="6138"/>
        <item x="11135"/>
        <item x="20529"/>
        <item x="227"/>
        <item x="11136"/>
        <item x="20530"/>
        <item x="71"/>
        <item x="20531"/>
        <item x="20532"/>
        <item x="4993"/>
        <item x="883"/>
        <item x="20533"/>
        <item x="14173"/>
        <item x="20534"/>
        <item x="6660"/>
        <item x="14174"/>
        <item x="550"/>
        <item x="6661"/>
        <item x="20535"/>
        <item x="3043"/>
        <item x="612"/>
        <item x="7355"/>
        <item x="9399"/>
        <item x="2220"/>
        <item x="2768"/>
        <item x="11137"/>
        <item x="1384"/>
        <item x="1964"/>
        <item x="11138"/>
        <item x="20536"/>
        <item x="8201"/>
        <item x="20537"/>
        <item x="14175"/>
        <item x="7356"/>
        <item x="8202"/>
        <item x="20538"/>
        <item x="4994"/>
        <item x="14176"/>
        <item x="20539"/>
        <item x="2163"/>
        <item x="20540"/>
        <item x="14177"/>
        <item x="14178"/>
        <item x="14179"/>
        <item x="1559"/>
        <item x="20541"/>
        <item x="8203"/>
        <item x="548"/>
        <item x="6662"/>
        <item x="11139"/>
        <item x="869"/>
        <item x="14180"/>
        <item x="14181"/>
        <item x="5683"/>
        <item x="20542"/>
        <item x="5684"/>
        <item x="14182"/>
        <item x="11140"/>
        <item x="4995"/>
        <item x="2488"/>
        <item x="20543"/>
        <item x="20544"/>
        <item x="20545"/>
        <item x="11141"/>
        <item x="5685"/>
        <item x="9400"/>
        <item x="2586"/>
        <item x="20546"/>
        <item x="20547"/>
        <item x="14183"/>
        <item x="14184"/>
        <item x="20548"/>
        <item x="11142"/>
        <item x="1434"/>
        <item x="2769"/>
        <item x="14185"/>
        <item x="14186"/>
        <item x="2889"/>
        <item x="9401"/>
        <item x="14187"/>
        <item x="14188"/>
        <item x="2969"/>
        <item x="1463"/>
        <item x="14189"/>
        <item x="7357"/>
        <item x="3951"/>
        <item x="20549"/>
        <item x="9402"/>
        <item x="11143"/>
        <item x="14190"/>
        <item x="11144"/>
        <item x="7358"/>
        <item x="20550"/>
        <item x="8204"/>
        <item x="11145"/>
        <item x="1745"/>
        <item x="14191"/>
        <item x="14192"/>
        <item x="2832"/>
        <item x="20551"/>
        <item x="7359"/>
        <item x="20552"/>
        <item x="20553"/>
        <item x="14193"/>
        <item x="8205"/>
        <item x="20554"/>
        <item x="14194"/>
        <item x="11146"/>
        <item x="11147"/>
        <item x="20555"/>
        <item x="898"/>
        <item x="470"/>
        <item x="20556"/>
        <item x="6663"/>
        <item x="4996"/>
        <item x="20557"/>
        <item x="20558"/>
        <item x="20559"/>
        <item x="14195"/>
        <item x="14196"/>
        <item x="9403"/>
        <item x="5686"/>
        <item x="7360"/>
        <item x="11148"/>
        <item x="20560"/>
        <item x="20561"/>
        <item x="20562"/>
        <item x="7361"/>
        <item x="20563"/>
        <item x="9404"/>
        <item x="20564"/>
        <item x="9405"/>
        <item x="1329"/>
        <item x="14197"/>
        <item x="20565"/>
        <item x="20566"/>
        <item x="14198"/>
        <item x="2046"/>
        <item x="9406"/>
        <item x="9407"/>
        <item x="9408"/>
        <item x="6664"/>
        <item x="20567"/>
        <item x="14199"/>
        <item x="14200"/>
        <item x="8206"/>
        <item x="20568"/>
        <item x="9409"/>
        <item x="20569"/>
        <item x="1864"/>
        <item x="11149"/>
        <item x="11150"/>
        <item x="2546"/>
        <item x="20570"/>
        <item x="20571"/>
        <item x="5687"/>
        <item x="20572"/>
        <item x="6139"/>
        <item x="11151"/>
        <item x="14201"/>
        <item x="9410"/>
        <item x="20573"/>
        <item x="14202"/>
        <item x="585"/>
        <item x="9411"/>
        <item x="8207"/>
        <item x="4276"/>
        <item x="20574"/>
        <item x="20575"/>
        <item x="7362"/>
        <item x="14203"/>
        <item x="14204"/>
        <item x="20576"/>
        <item x="7363"/>
        <item x="20577"/>
        <item x="20578"/>
        <item x="20579"/>
        <item x="14205"/>
        <item x="3550"/>
        <item x="14206"/>
        <item x="8208"/>
        <item x="20580"/>
        <item x="20581"/>
        <item x="14207"/>
        <item x="20582"/>
        <item x="11152"/>
        <item x="14208"/>
        <item x="3323"/>
        <item x="14209"/>
        <item x="20583"/>
        <item x="3802"/>
        <item x="20584"/>
        <item x="14210"/>
        <item x="20585"/>
        <item x="7364"/>
        <item x="20586"/>
        <item x="20587"/>
        <item x="14211"/>
        <item x="6665"/>
        <item x="14212"/>
        <item x="14213"/>
        <item x="20588"/>
        <item x="20589"/>
        <item x="2221"/>
        <item x="9412"/>
        <item x="20590"/>
        <item x="20591"/>
        <item x="14214"/>
        <item x="9413"/>
        <item x="14215"/>
        <item x="9414"/>
        <item x="11153"/>
        <item x="6666"/>
        <item x="14216"/>
        <item x="20592"/>
        <item x="14217"/>
        <item x="6667"/>
        <item x="8209"/>
        <item x="20593"/>
        <item x="2587"/>
        <item x="1594"/>
        <item x="20594"/>
        <item x="8210"/>
        <item x="369"/>
        <item x="20595"/>
        <item x="14218"/>
        <item x="2833"/>
        <item x="11154"/>
        <item x="5688"/>
        <item x="14219"/>
        <item x="14220"/>
        <item x="8211"/>
        <item x="785"/>
        <item x="9415"/>
        <item x="1508"/>
        <item x="11155"/>
        <item x="20596"/>
        <item x="20597"/>
        <item x="14221"/>
        <item x="1965"/>
        <item x="2489"/>
        <item x="20598"/>
        <item x="2713"/>
        <item x="214"/>
        <item x="529"/>
        <item x="2318"/>
        <item x="20599"/>
        <item x="20600"/>
        <item x="20601"/>
        <item x="2547"/>
        <item x="283"/>
        <item x="5689"/>
        <item x="4277"/>
        <item x="40"/>
        <item x="14222"/>
        <item x="20602"/>
        <item x="5690"/>
        <item x="277"/>
        <item x="14223"/>
        <item x="20603"/>
        <item x="9416"/>
        <item x="1608"/>
        <item x="14224"/>
        <item x="9417"/>
        <item x="3551"/>
        <item x="14225"/>
        <item x="750"/>
        <item x="20604"/>
        <item x="7365"/>
        <item x="20605"/>
        <item x="4278"/>
        <item x="4094"/>
        <item x="20606"/>
        <item x="14226"/>
        <item x="241"/>
        <item x="8212"/>
        <item x="20607"/>
        <item x="4095"/>
        <item x="9418"/>
        <item x="20608"/>
        <item x="2107"/>
        <item x="5691"/>
        <item x="156"/>
        <item x="20609"/>
        <item x="2451"/>
        <item x="1865"/>
        <item x="2890"/>
        <item x="20610"/>
        <item x="914"/>
        <item x="4"/>
        <item x="20611"/>
        <item x="5296"/>
        <item x="4096"/>
        <item x="3803"/>
        <item x="14227"/>
        <item x="8213"/>
        <item x="4997"/>
        <item x="20612"/>
        <item x="14228"/>
        <item x="14229"/>
        <item x="20613"/>
        <item x="537"/>
        <item x="20614"/>
        <item x="14230"/>
        <item x="9419"/>
        <item x="20615"/>
        <item x="20616"/>
        <item x="7366"/>
        <item x="20617"/>
        <item x="20618"/>
        <item x="20619"/>
        <item x="20620"/>
        <item x="20621"/>
        <item x="20622"/>
        <item x="7367"/>
        <item x="4279"/>
        <item x="11156"/>
        <item x="14231"/>
        <item x="3425"/>
        <item x="20623"/>
        <item x="14232"/>
        <item x="9420"/>
        <item x="14233"/>
        <item x="9421"/>
        <item x="2108"/>
        <item x="20624"/>
        <item x="11157"/>
        <item x="6140"/>
        <item x="11158"/>
        <item x="20625"/>
        <item x="14234"/>
        <item x="20626"/>
        <item x="20627"/>
        <item x="20628"/>
        <item x="14235"/>
        <item x="9422"/>
        <item x="20629"/>
        <item x="20630"/>
        <item x="1186"/>
        <item x="14236"/>
        <item x="11159"/>
        <item x="9423"/>
        <item x="9424"/>
        <item x="20631"/>
        <item x="20632"/>
        <item x="14237"/>
        <item x="20633"/>
        <item x="9425"/>
        <item x="7368"/>
        <item x="20634"/>
        <item x="6141"/>
        <item x="20635"/>
        <item x="14238"/>
        <item x="11160"/>
        <item x="20636"/>
        <item x="14239"/>
        <item x="20637"/>
        <item x="20638"/>
        <item x="14240"/>
        <item x="20639"/>
        <item x="1083"/>
        <item x="240"/>
        <item x="1385"/>
        <item x="20640"/>
        <item x="11161"/>
        <item x="3952"/>
        <item x="608"/>
        <item x="4716"/>
        <item x="2288"/>
        <item x="9426"/>
        <item x="6668"/>
        <item x="11162"/>
        <item x="4998"/>
        <item x="20641"/>
        <item x="20642"/>
        <item x="5297"/>
        <item x="166"/>
        <item x="4097"/>
        <item x="1471"/>
        <item x="634"/>
        <item x="20643"/>
        <item x="14241"/>
        <item x="1576"/>
        <item x="11163"/>
        <item x="4717"/>
        <item x="20644"/>
        <item x="11164"/>
        <item x="7369"/>
        <item x="7370"/>
        <item x="9427"/>
        <item x="20645"/>
        <item x="6142"/>
        <item x="11165"/>
        <item x="14242"/>
        <item x="20646"/>
        <item x="11166"/>
        <item x="14243"/>
        <item x="14244"/>
        <item x="14245"/>
        <item x="14246"/>
        <item x="11167"/>
        <item x="4718"/>
        <item x="14247"/>
        <item x="20647"/>
        <item x="20648"/>
        <item x="11168"/>
        <item x="14248"/>
        <item x="290"/>
        <item x="11169"/>
        <item x="451"/>
        <item x="573"/>
        <item x="7371"/>
        <item x="606"/>
        <item x="11170"/>
        <item x="9428"/>
        <item x="14249"/>
        <item x="4280"/>
        <item x="3426"/>
        <item x="20649"/>
        <item x="5298"/>
        <item x="11171"/>
        <item x="4098"/>
        <item x="20650"/>
        <item x="20651"/>
        <item x="20652"/>
        <item x="14250"/>
        <item x="3804"/>
        <item x="6669"/>
        <item x="14251"/>
        <item x="20653"/>
        <item x="20654"/>
        <item x="2588"/>
        <item x="20655"/>
        <item x="11172"/>
        <item x="9429"/>
        <item x="20656"/>
        <item x="11173"/>
        <item x="11174"/>
        <item x="3552"/>
        <item x="20657"/>
        <item x="11175"/>
        <item x="20658"/>
        <item x="11176"/>
        <item x="11177"/>
        <item x="11178"/>
        <item x="14252"/>
        <item x="9430"/>
        <item x="3553"/>
        <item x="3044"/>
        <item x="4719"/>
        <item x="646"/>
        <item x="11179"/>
        <item x="11180"/>
        <item x="14253"/>
        <item x="20659"/>
        <item x="20660"/>
        <item x="9431"/>
        <item x="20661"/>
        <item x="20662"/>
        <item x="20663"/>
        <item x="14254"/>
        <item x="8214"/>
        <item x="14255"/>
        <item x="14256"/>
        <item x="8215"/>
        <item x="14257"/>
        <item x="8216"/>
        <item x="5299"/>
        <item x="1656"/>
        <item x="20664"/>
        <item x="20665"/>
        <item x="786"/>
        <item x="3045"/>
        <item x="9432"/>
        <item x="20666"/>
        <item x="3427"/>
        <item x="20667"/>
        <item x="3805"/>
        <item x="14258"/>
        <item x="20668"/>
        <item x="5692"/>
        <item x="11181"/>
        <item x="20669"/>
        <item x="4999"/>
        <item x="20670"/>
        <item x="14259"/>
        <item x="4099"/>
        <item x="0"/>
        <item x="7372"/>
        <item x="20671"/>
        <item x="14260"/>
        <item x="20672"/>
        <item x="20673"/>
        <item x="14261"/>
        <item x="20674"/>
        <item x="14262"/>
        <item x="2891"/>
        <item x="4100"/>
        <item x="11182"/>
        <item x="8217"/>
        <item x="9433"/>
        <item x="14263"/>
        <item x="1727"/>
        <item x="1187"/>
        <item x="7373"/>
        <item x="9434"/>
        <item x="20675"/>
        <item x="20676"/>
        <item x="20677"/>
        <item x="11183"/>
        <item x="3231"/>
        <item x="7374"/>
        <item x="14264"/>
        <item x="8218"/>
        <item x="20678"/>
        <item x="1089"/>
        <item x="20679"/>
        <item x="14265"/>
        <item x="14266"/>
        <item x="8219"/>
        <item x="14267"/>
        <item x="20680"/>
        <item x="3046"/>
        <item x="20681"/>
        <item x="11184"/>
        <item x="11185"/>
        <item x="5300"/>
        <item x="20682"/>
        <item x="7375"/>
        <item x="20683"/>
        <item x="20684"/>
        <item x="14268"/>
        <item x="20685"/>
        <item x="14269"/>
        <item x="14270"/>
        <item x="20686"/>
        <item x="9435"/>
        <item x="7376"/>
        <item x="9436"/>
        <item x="9437"/>
        <item x="4720"/>
        <item x="11186"/>
        <item x="1895"/>
        <item x="20687"/>
        <item x="14271"/>
        <item x="20688"/>
        <item x="20689"/>
        <item x="3666"/>
        <item x="14272"/>
        <item x="20690"/>
        <item x="14273"/>
        <item x="20691"/>
        <item x="11187"/>
        <item x="20692"/>
        <item x="1255"/>
        <item x="11188"/>
        <item x="3428"/>
        <item x="20693"/>
        <item x="9438"/>
        <item x="4101"/>
        <item x="20694"/>
        <item x="20695"/>
        <item x="6143"/>
        <item x="20696"/>
        <item x="8220"/>
        <item x="20697"/>
        <item x="11189"/>
        <item x="9439"/>
        <item x="20698"/>
        <item x="3554"/>
        <item x="20699"/>
        <item x="20700"/>
        <item x="14274"/>
        <item x="5301"/>
        <item x="20701"/>
        <item x="20702"/>
        <item x="2892"/>
        <item x="5302"/>
        <item x="11190"/>
        <item x="20703"/>
        <item x="11191"/>
        <item x="5000"/>
        <item x="14275"/>
        <item x="20704"/>
        <item x="3667"/>
        <item x="9440"/>
        <item x="20705"/>
        <item x="20706"/>
        <item x="2188"/>
        <item x="14276"/>
        <item x="11192"/>
        <item x="20707"/>
        <item x="11193"/>
        <item x="11194"/>
        <item x="20708"/>
        <item x="20709"/>
        <item x="11195"/>
        <item x="7377"/>
        <item x="2490"/>
        <item x="14277"/>
        <item x="2714"/>
        <item x="7378"/>
        <item x="14278"/>
        <item x="20710"/>
        <item x="11196"/>
        <item x="7379"/>
        <item x="20711"/>
        <item x="20712"/>
        <item x="2893"/>
        <item x="4102"/>
        <item x="6144"/>
        <item x="14279"/>
        <item x="20713"/>
        <item x="20714"/>
        <item x="20715"/>
        <item x="1966"/>
        <item x="20716"/>
        <item x="20717"/>
        <item x="6670"/>
        <item x="6671"/>
        <item x="9441"/>
        <item x="20718"/>
        <item x="6672"/>
        <item x="20719"/>
        <item x="20720"/>
        <item x="11197"/>
        <item x="20721"/>
        <item x="20722"/>
        <item x="20723"/>
        <item x="14280"/>
        <item x="20724"/>
        <item x="14281"/>
        <item x="8221"/>
        <item x="20725"/>
        <item x="5303"/>
        <item x="20726"/>
        <item x="4281"/>
        <item x="9442"/>
        <item x="20727"/>
        <item x="5693"/>
        <item x="20728"/>
        <item x="4495"/>
        <item x="3124"/>
        <item x="20729"/>
        <item x="14282"/>
        <item x="20730"/>
        <item x="2648"/>
        <item x="11198"/>
        <item x="2970"/>
        <item x="20731"/>
        <item x="3668"/>
        <item x="20732"/>
        <item x="42"/>
        <item x="7380"/>
        <item x="2319"/>
        <item x="20733"/>
        <item x="11199"/>
        <item x="20734"/>
        <item x="20735"/>
        <item x="20736"/>
        <item x="20737"/>
        <item x="14283"/>
        <item x="11200"/>
        <item x="5001"/>
        <item x="20738"/>
        <item x="9443"/>
        <item x="20739"/>
        <item x="3953"/>
        <item x="14284"/>
        <item x="20740"/>
        <item x="20741"/>
        <item x="20742"/>
        <item x="20743"/>
        <item x="11201"/>
        <item x="20744"/>
        <item x="20745"/>
        <item x="14285"/>
        <item x="1277"/>
        <item x="11202"/>
        <item x="14286"/>
        <item x="6673"/>
        <item x="8222"/>
        <item x="6145"/>
        <item x="20746"/>
        <item x="20747"/>
        <item x="20748"/>
        <item x="9444"/>
        <item x="5304"/>
        <item x="20749"/>
        <item x="20750"/>
        <item x="20751"/>
        <item x="14287"/>
        <item x="14288"/>
        <item x="2589"/>
        <item x="8223"/>
        <item x="1746"/>
        <item x="20752"/>
        <item x="11203"/>
        <item x="20753"/>
        <item x="20754"/>
        <item x="9445"/>
        <item x="20755"/>
        <item x="11204"/>
        <item x="8224"/>
        <item x="14289"/>
        <item x="4496"/>
        <item x="20756"/>
        <item x="14290"/>
        <item x="11205"/>
        <item x="20757"/>
        <item x="20758"/>
        <item x="11206"/>
        <item x="20759"/>
        <item x="20760"/>
        <item x="20761"/>
        <item x="20762"/>
        <item x="20763"/>
        <item x="20764"/>
        <item x="20765"/>
        <item x="20766"/>
        <item x="8225"/>
        <item x="20767"/>
        <item x="20768"/>
        <item x="20769"/>
        <item x="11207"/>
        <item x="20770"/>
        <item x="20771"/>
        <item x="20772"/>
        <item x="11208"/>
        <item x="20773"/>
        <item x="20774"/>
        <item x="20775"/>
        <item x="20776"/>
        <item x="2398"/>
        <item x="6146"/>
        <item x="991"/>
        <item x="4721"/>
        <item x="14291"/>
        <item x="20777"/>
        <item x="14292"/>
        <item x="20778"/>
        <item x="20779"/>
        <item x="20780"/>
        <item x="14293"/>
        <item x="14294"/>
        <item x="20781"/>
        <item x="20782"/>
        <item x="14295"/>
        <item x="20783"/>
        <item x="20784"/>
        <item x="20785"/>
        <item x="11209"/>
        <item x="20786"/>
        <item x="20787"/>
        <item x="9446"/>
        <item x="3232"/>
        <item x="20788"/>
        <item x="20789"/>
        <item x="14296"/>
        <item x="3806"/>
        <item x="14297"/>
        <item x="20790"/>
        <item x="20791"/>
        <item x="20792"/>
        <item x="20793"/>
        <item x="20794"/>
        <item x="20795"/>
        <item x="14298"/>
        <item x="14299"/>
        <item x="14300"/>
        <item x="14301"/>
        <item x="6674"/>
        <item x="20796"/>
        <item x="11210"/>
        <item x="20797"/>
        <item x="11211"/>
        <item x="3669"/>
        <item x="20798"/>
        <item x="20799"/>
        <item x="20800"/>
        <item x="20801"/>
        <item x="14302"/>
        <item x="20802"/>
        <item x="20803"/>
        <item x="9447"/>
        <item x="1472"/>
        <item x="7381"/>
        <item x="6147"/>
        <item x="9448"/>
        <item x="20804"/>
        <item x="20805"/>
        <item x="11212"/>
        <item x="1967"/>
        <item x="5694"/>
        <item x="14303"/>
        <item x="5002"/>
        <item x="11213"/>
        <item x="11214"/>
        <item x="9449"/>
        <item x="8226"/>
        <item x="20806"/>
        <item x="11215"/>
        <item x="20807"/>
        <item x="20808"/>
        <item x="7382"/>
        <item x="20809"/>
        <item x="20810"/>
        <item x="20811"/>
        <item x="14304"/>
        <item x="5695"/>
        <item x="14305"/>
        <item x="20812"/>
        <item x="8227"/>
        <item x="14306"/>
        <item x="20813"/>
        <item x="20814"/>
        <item x="20815"/>
        <item x="11216"/>
        <item x="14307"/>
        <item x="20816"/>
        <item x="20817"/>
        <item x="9450"/>
        <item x="20818"/>
        <item x="14308"/>
        <item x="5696"/>
        <item x="20819"/>
        <item x="20820"/>
        <item x="20821"/>
        <item x="9451"/>
        <item x="20822"/>
        <item x="11217"/>
        <item x="3555"/>
        <item x="8228"/>
        <item x="5305"/>
        <item x="20823"/>
        <item x="5306"/>
        <item x="20824"/>
        <item x="11218"/>
        <item x="20825"/>
        <item x="20826"/>
        <item x="5697"/>
        <item x="20827"/>
        <item x="20828"/>
        <item x="8229"/>
        <item x="5003"/>
        <item x="20829"/>
        <item x="6675"/>
        <item x="9452"/>
        <item x="6676"/>
        <item x="5698"/>
        <item x="7383"/>
        <item x="5699"/>
        <item x="4103"/>
        <item x="20830"/>
        <item x="9453"/>
        <item x="20831"/>
        <item x="1509"/>
        <item x="20832"/>
        <item x="20833"/>
        <item x="20834"/>
        <item x="7384"/>
        <item x="20835"/>
        <item x="8230"/>
        <item x="8231"/>
        <item x="11219"/>
        <item x="3125"/>
        <item x="727"/>
        <item x="6148"/>
        <item x="20836"/>
        <item x="6149"/>
        <item x="20837"/>
        <item x="9454"/>
        <item x="7385"/>
        <item x="5307"/>
        <item x="2834"/>
        <item x="20838"/>
        <item x="1824"/>
        <item x="9455"/>
        <item x="8232"/>
        <item x="20839"/>
        <item x="9456"/>
        <item x="14309"/>
        <item x="6677"/>
        <item x="6678"/>
        <item x="14310"/>
        <item x="8233"/>
        <item x="11220"/>
        <item x="1072"/>
        <item x="20840"/>
        <item x="342"/>
        <item x="9457"/>
        <item x="4104"/>
        <item x="11221"/>
        <item x="20841"/>
        <item x="1500"/>
        <item x="3126"/>
        <item x="62"/>
        <item x="6679"/>
        <item x="5308"/>
        <item x="2047"/>
        <item x="20842"/>
        <item x="6150"/>
        <item x="2452"/>
        <item x="20843"/>
        <item x="9458"/>
        <item x="6151"/>
        <item x="1065"/>
        <item x="20844"/>
        <item x="20845"/>
        <item x="5309"/>
        <item x="20846"/>
        <item x="3233"/>
        <item x="5310"/>
        <item x="9459"/>
        <item x="14311"/>
        <item x="20847"/>
        <item x="20848"/>
        <item x="11222"/>
        <item x="3954"/>
        <item x="1265"/>
        <item x="747"/>
        <item x="2649"/>
        <item x="20849"/>
        <item x="14312"/>
        <item x="5700"/>
        <item x="3955"/>
        <item x="20850"/>
        <item x="14313"/>
        <item x="20851"/>
        <item x="20852"/>
        <item x="11223"/>
        <item x="20853"/>
        <item x="316"/>
        <item x="9460"/>
        <item x="20854"/>
        <item x="2770"/>
        <item x="1373"/>
        <item x="20"/>
        <item x="6152"/>
        <item x="14314"/>
        <item x="3956"/>
        <item x="20855"/>
        <item x="20856"/>
        <item x="6153"/>
        <item x="2715"/>
        <item x="1044"/>
        <item x="5311"/>
        <item x="20857"/>
        <item x="8234"/>
        <item x="14315"/>
        <item x="4722"/>
        <item x="7386"/>
        <item x="20858"/>
        <item x="1435"/>
        <item x="11224"/>
        <item x="20859"/>
        <item x="11225"/>
        <item x="20860"/>
        <item x="20861"/>
        <item x="11226"/>
        <item x="14316"/>
        <item x="11227"/>
        <item x="9461"/>
        <item x="20862"/>
        <item x="9462"/>
        <item x="14317"/>
        <item x="7387"/>
        <item x="20863"/>
        <item x="14318"/>
        <item x="20864"/>
        <item x="20865"/>
        <item x="11228"/>
        <item x="1627"/>
        <item x="20866"/>
        <item x="14319"/>
        <item x="20867"/>
        <item x="20868"/>
        <item x="6154"/>
        <item x="20869"/>
        <item x="20870"/>
        <item x="20871"/>
        <item x="2399"/>
        <item x="14320"/>
        <item x="3234"/>
        <item x="20872"/>
        <item x="20873"/>
        <item x="14321"/>
        <item x="8235"/>
        <item x="11229"/>
        <item x="1103"/>
        <item x="20874"/>
        <item x="9463"/>
        <item x="9464"/>
        <item x="7388"/>
        <item x="20875"/>
        <item x="8236"/>
        <item x="20876"/>
        <item x="11230"/>
        <item x="11231"/>
        <item x="8237"/>
        <item x="14322"/>
        <item x="7389"/>
        <item x="8238"/>
        <item x="14323"/>
        <item x="8239"/>
        <item x="4282"/>
        <item x="7390"/>
        <item x="4105"/>
        <item x="1685"/>
        <item x="5312"/>
        <item x="14324"/>
        <item x="20877"/>
        <item x="20878"/>
        <item x="20879"/>
        <item x="20880"/>
        <item x="787"/>
        <item x="2894"/>
        <item x="2260"/>
        <item x="20881"/>
        <item x="9465"/>
        <item x="9466"/>
        <item x="6680"/>
        <item x="20882"/>
        <item x="14325"/>
        <item x="11232"/>
        <item x="1996"/>
        <item x="6155"/>
        <item x="3127"/>
        <item x="9467"/>
        <item x="20883"/>
        <item x="1125"/>
        <item x="20884"/>
        <item x="20885"/>
        <item x="9468"/>
        <item x="20886"/>
        <item x="9469"/>
        <item x="8240"/>
        <item x="14326"/>
        <item x="3957"/>
        <item x="14327"/>
        <item x="20887"/>
        <item x="20888"/>
        <item x="20889"/>
        <item x="2716"/>
        <item x="1266"/>
        <item x="8241"/>
        <item x="8242"/>
        <item x="20890"/>
        <item x="20891"/>
        <item x="20892"/>
        <item x="7391"/>
        <item x="9470"/>
        <item x="20893"/>
        <item x="20894"/>
        <item x="5313"/>
        <item x="14328"/>
        <item x="3670"/>
        <item x="4283"/>
        <item x="4284"/>
        <item x="20895"/>
        <item x="7392"/>
        <item x="14329"/>
        <item x="170"/>
        <item x="20896"/>
        <item x="14330"/>
        <item x="591"/>
        <item x="14331"/>
        <item x="1219"/>
        <item x="20897"/>
        <item x="1537"/>
        <item x="1035"/>
        <item x="20898"/>
        <item x="14332"/>
        <item x="496"/>
        <item x="20899"/>
        <item x="2048"/>
        <item x="6156"/>
        <item x="1841"/>
        <item x="20900"/>
        <item x="11233"/>
        <item x="9471"/>
        <item x="20901"/>
        <item x="8243"/>
        <item x="3958"/>
        <item x="20902"/>
        <item x="2895"/>
        <item x="20903"/>
        <item x="20904"/>
        <item x="20905"/>
        <item x="11234"/>
        <item x="7393"/>
        <item x="20906"/>
        <item x="20907"/>
        <item x="11235"/>
        <item x="20908"/>
        <item x="705"/>
        <item x="1235"/>
        <item x="1338"/>
        <item x="20909"/>
        <item x="11236"/>
        <item x="20910"/>
        <item x="14333"/>
        <item x="7394"/>
        <item x="6157"/>
        <item x="20911"/>
        <item x="20912"/>
        <item x="14334"/>
        <item x="2971"/>
        <item x="20913"/>
        <item x="9472"/>
        <item x="6158"/>
        <item x="382"/>
        <item x="11237"/>
        <item x="20914"/>
        <item x="20915"/>
        <item x="20916"/>
        <item x="1256"/>
        <item x="1163"/>
        <item x="2548"/>
        <item x="14335"/>
        <item x="11238"/>
        <item x="20917"/>
        <item x="20918"/>
        <item x="20919"/>
        <item x="20920"/>
        <item x="1728"/>
        <item x="14336"/>
        <item x="20921"/>
        <item x="4723"/>
        <item x="816"/>
        <item x="1400"/>
        <item x="1354"/>
        <item x="9473"/>
        <item x="7395"/>
        <item x="14337"/>
        <item x="9474"/>
        <item x="2356"/>
        <item x="5314"/>
        <item x="2189"/>
        <item x="20922"/>
        <item x="20923"/>
        <item x="20924"/>
        <item x="11239"/>
        <item x="20925"/>
        <item x="11240"/>
        <item x="1386"/>
        <item x="20926"/>
        <item x="20927"/>
        <item x="14338"/>
        <item x="14339"/>
        <item x="8244"/>
        <item x="14340"/>
        <item x="20928"/>
        <item x="6681"/>
        <item x="3556"/>
        <item x="4724"/>
        <item x="8245"/>
        <item x="2453"/>
        <item x="1158"/>
        <item x="2021"/>
        <item x="20929"/>
        <item x="1968"/>
        <item x="9475"/>
        <item x="1000"/>
        <item x="3671"/>
        <item x="9476"/>
        <item x="20930"/>
        <item x="4497"/>
        <item x="20931"/>
        <item x="14341"/>
        <item x="11241"/>
        <item x="2835"/>
        <item x="14342"/>
        <item x="4106"/>
        <item x="6159"/>
        <item x="5315"/>
        <item x="3128"/>
        <item x="11242"/>
        <item x="6160"/>
        <item x="3807"/>
        <item x="14343"/>
        <item x="14344"/>
        <item x="20932"/>
        <item x="20933"/>
        <item x="4498"/>
        <item x="3047"/>
        <item x="11243"/>
        <item x="20934"/>
        <item x="662"/>
        <item x="1242"/>
        <item x="14345"/>
        <item x="20935"/>
        <item x="11244"/>
        <item x="20936"/>
        <item x="11245"/>
        <item x="9477"/>
        <item x="1577"/>
        <item x="14346"/>
        <item x="20937"/>
        <item x="6682"/>
        <item x="20938"/>
        <item x="7396"/>
        <item x="14347"/>
        <item x="1703"/>
        <item x="6161"/>
        <item x="7397"/>
        <item x="1799"/>
        <item x="14348"/>
        <item x="14349"/>
        <item x="11246"/>
        <item x="20939"/>
        <item x="3324"/>
        <item x="20940"/>
        <item x="14350"/>
        <item x="20941"/>
        <item x="11247"/>
        <item x="3672"/>
        <item x="20942"/>
        <item x="2650"/>
        <item x="20943"/>
        <item x="1896"/>
        <item x="14351"/>
        <item x="6683"/>
        <item x="11248"/>
        <item x="20944"/>
        <item x="9478"/>
        <item x="14352"/>
        <item x="20945"/>
        <item x="2590"/>
        <item x="8246"/>
        <item x="5004"/>
        <item x="6684"/>
        <item x="9479"/>
        <item x="20946"/>
        <item x="20947"/>
        <item x="20948"/>
        <item x="14353"/>
        <item x="2022"/>
        <item x="720"/>
        <item x="2896"/>
        <item x="6162"/>
        <item x="20949"/>
        <item x="14354"/>
        <item x="9480"/>
        <item x="14355"/>
        <item x="5701"/>
        <item x="20950"/>
        <item x="11249"/>
        <item x="1560"/>
        <item x="9481"/>
        <item x="20951"/>
        <item x="4107"/>
        <item x="3959"/>
        <item x="3960"/>
        <item x="2771"/>
        <item x="11250"/>
        <item x="20952"/>
        <item x="4499"/>
        <item x="20953"/>
        <item x="20954"/>
        <item x="20955"/>
        <item x="20956"/>
        <item x="8247"/>
        <item x="14356"/>
        <item x="3325"/>
        <item x="6163"/>
        <item x="11251"/>
        <item x="20957"/>
        <item x="14357"/>
        <item x="20958"/>
        <item x="20959"/>
        <item x="2357"/>
        <item x="11252"/>
        <item x="565"/>
        <item x="5316"/>
        <item x="20960"/>
        <item x="20961"/>
        <item x="3048"/>
        <item x="14358"/>
        <item x="7398"/>
        <item x="1036"/>
        <item x="20962"/>
        <item x="9482"/>
        <item x="20963"/>
        <item x="20964"/>
        <item x="3129"/>
        <item x="1909"/>
        <item x="6685"/>
        <item x="20965"/>
        <item x="9483"/>
        <item x="20966"/>
        <item x="8248"/>
        <item x="20967"/>
        <item x="8249"/>
        <item x="14359"/>
        <item x="14360"/>
        <item x="2651"/>
        <item x="5702"/>
        <item x="5317"/>
        <item x="14361"/>
        <item x="8250"/>
        <item x="14362"/>
        <item x="1758"/>
        <item x="2109"/>
        <item x="20968"/>
        <item x="14363"/>
        <item x="14364"/>
        <item x="14365"/>
        <item x="5005"/>
        <item x="20969"/>
        <item x="11253"/>
        <item x="20970"/>
        <item x="11254"/>
        <item x="7399"/>
        <item x="3808"/>
        <item x="14366"/>
        <item x="6164"/>
        <item x="11255"/>
        <item x="9484"/>
        <item x="4500"/>
        <item x="9485"/>
        <item x="7400"/>
        <item x="20971"/>
        <item x="11256"/>
        <item x="9486"/>
        <item x="20972"/>
        <item x="8251"/>
        <item x="20973"/>
        <item x="1355"/>
        <item x="20974"/>
        <item x="9487"/>
        <item x="20975"/>
        <item x="4725"/>
        <item x="7401"/>
        <item x="20976"/>
        <item x="8252"/>
        <item x="20977"/>
        <item x="4501"/>
        <item x="8253"/>
        <item x="5006"/>
        <item x="11257"/>
        <item x="11258"/>
        <item x="20978"/>
        <item x="20979"/>
        <item x="4285"/>
        <item x="14367"/>
        <item x="4286"/>
        <item x="7402"/>
        <item x="14368"/>
        <item x="14369"/>
        <item x="20980"/>
        <item x="1488"/>
        <item x="20981"/>
        <item x="20982"/>
        <item x="20983"/>
        <item x="592"/>
        <item x="7403"/>
        <item x="14370"/>
        <item x="491"/>
        <item x="6165"/>
        <item x="11259"/>
        <item x="5007"/>
        <item x="20984"/>
        <item x="20985"/>
        <item x="20986"/>
        <item x="14371"/>
        <item x="14372"/>
        <item x="7404"/>
        <item x="5318"/>
        <item x="5703"/>
        <item x="5704"/>
        <item x="1668"/>
        <item x="11260"/>
        <item x="11261"/>
        <item x="20987"/>
        <item x="4502"/>
        <item x="20988"/>
        <item x="1729"/>
        <item x="2320"/>
        <item x="14373"/>
        <item x="20989"/>
        <item x="20990"/>
        <item x="6686"/>
        <item x="14374"/>
        <item x="6687"/>
        <item x="114"/>
        <item x="8254"/>
        <item x="5705"/>
        <item x="20991"/>
        <item x="11262"/>
        <item x="4503"/>
        <item x="14375"/>
        <item x="9488"/>
        <item x="5319"/>
        <item x="11263"/>
        <item x="20992"/>
        <item x="4287"/>
        <item x="2491"/>
        <item x="3429"/>
        <item x="3673"/>
        <item x="14376"/>
        <item x="20993"/>
        <item x="8255"/>
        <item x="20994"/>
        <item x="2075"/>
        <item x="11264"/>
        <item x="2972"/>
        <item x="20995"/>
        <item x="3130"/>
        <item x="11265"/>
        <item x="1131"/>
        <item x="20996"/>
        <item x="14377"/>
        <item x="14378"/>
        <item x="1108"/>
        <item x="7405"/>
        <item x="943"/>
        <item x="14379"/>
        <item x="20997"/>
        <item x="20998"/>
        <item x="11266"/>
        <item x="4288"/>
        <item x="739"/>
        <item x="905"/>
        <item x="6688"/>
        <item x="14380"/>
        <item x="20999"/>
        <item x="21000"/>
        <item x="21001"/>
        <item x="8256"/>
        <item x="3674"/>
        <item x="21002"/>
        <item x="21003"/>
        <item x="21004"/>
        <item x="6689"/>
        <item x="14381"/>
        <item x="11267"/>
        <item x="1243"/>
        <item x="5008"/>
        <item x="14382"/>
        <item x="14383"/>
        <item x="21005"/>
        <item x="14384"/>
        <item x="14385"/>
        <item x="7406"/>
        <item x="21006"/>
        <item x="14386"/>
        <item x="21007"/>
        <item x="14387"/>
        <item x="21008"/>
        <item x="3049"/>
        <item x="21009"/>
        <item x="14388"/>
        <item x="21010"/>
        <item x="9489"/>
        <item x="21011"/>
        <item x="21012"/>
        <item x="5706"/>
        <item x="21013"/>
        <item x="11268"/>
        <item x="9490"/>
        <item x="21014"/>
        <item x="21015"/>
        <item x="4289"/>
        <item x="5320"/>
        <item x="8257"/>
        <item x="2836"/>
        <item x="14389"/>
        <item x="2222"/>
        <item x="21016"/>
        <item x="21017"/>
        <item x="1464"/>
        <item x="2717"/>
        <item x="21018"/>
        <item x="21019"/>
        <item x="6690"/>
        <item x="21020"/>
        <item x="7407"/>
        <item x="21021"/>
        <item x="5707"/>
        <item x="21022"/>
        <item x="11269"/>
        <item x="11270"/>
        <item x="4504"/>
        <item x="11271"/>
        <item x="21023"/>
        <item x="21024"/>
        <item x="2591"/>
        <item x="14390"/>
        <item x="14391"/>
        <item x="14392"/>
        <item x="14393"/>
        <item x="21025"/>
        <item x="2973"/>
        <item x="9491"/>
        <item x="21026"/>
        <item x="5009"/>
        <item x="8258"/>
        <item x="2837"/>
        <item x="4290"/>
        <item x="4726"/>
        <item x="6166"/>
        <item x="14394"/>
        <item x="21027"/>
        <item x="6167"/>
        <item x="11272"/>
        <item x="5010"/>
        <item x="457"/>
        <item x="14395"/>
        <item x="9492"/>
        <item x="691"/>
        <item x="9493"/>
        <item x="340"/>
        <item x="6691"/>
        <item x="21028"/>
        <item x="21029"/>
        <item x="11273"/>
        <item x="21030"/>
        <item x="4291"/>
        <item x="3961"/>
        <item x="14396"/>
        <item x="14397"/>
        <item x="3430"/>
        <item x="2261"/>
        <item x="21031"/>
        <item x="9494"/>
        <item x="4727"/>
        <item x="21032"/>
        <item x="21033"/>
        <item x="2838"/>
        <item x="14398"/>
        <item x="21034"/>
        <item x="21035"/>
        <item x="9495"/>
        <item x="21036"/>
        <item x="21037"/>
        <item x="3235"/>
        <item x="21038"/>
        <item x="21039"/>
        <item x="9496"/>
        <item x="14399"/>
        <item x="7408"/>
        <item x="11274"/>
        <item x="21040"/>
        <item x="21041"/>
        <item x="6692"/>
        <item x="1842"/>
        <item x="21042"/>
        <item x="14400"/>
        <item x="6693"/>
        <item x="3675"/>
        <item x="5011"/>
        <item x="11275"/>
        <item x="4108"/>
        <item x="8259"/>
        <item x="4109"/>
        <item x="2839"/>
        <item x="14401"/>
        <item x="11276"/>
        <item x="14402"/>
        <item x="14403"/>
        <item x="21043"/>
        <item x="2897"/>
        <item x="11277"/>
        <item x="1825"/>
        <item x="21044"/>
        <item x="21045"/>
        <item x="7409"/>
        <item x="21046"/>
        <item x="9497"/>
        <item x="7410"/>
        <item x="14404"/>
        <item x="4728"/>
        <item x="21047"/>
        <item x="21048"/>
        <item x="21049"/>
        <item x="14405"/>
        <item x="4110"/>
        <item x="9498"/>
        <item x="21050"/>
        <item x="3326"/>
        <item x="8260"/>
        <item x="21051"/>
        <item x="21052"/>
        <item x="3327"/>
        <item x="9499"/>
        <item x="5321"/>
        <item x="9500"/>
        <item x="14406"/>
        <item x="11278"/>
        <item x="21053"/>
        <item x="21054"/>
        <item x="11279"/>
        <item x="14407"/>
        <item x="21055"/>
        <item x="14408"/>
        <item x="9501"/>
        <item x="4729"/>
        <item x="14409"/>
        <item x="11280"/>
        <item x="21056"/>
        <item x="14410"/>
        <item x="14411"/>
        <item x="4111"/>
        <item x="21057"/>
        <item x="21058"/>
        <item x="21059"/>
        <item x="21060"/>
        <item x="2190"/>
        <item x="2772"/>
        <item x="5322"/>
        <item x="14412"/>
        <item x="21061"/>
        <item x="3431"/>
        <item x="21062"/>
        <item x="4505"/>
        <item x="4506"/>
        <item x="21063"/>
        <item x="8261"/>
        <item x="8262"/>
        <item x="21"/>
        <item x="3676"/>
        <item x="21064"/>
        <item x="9502"/>
        <item x="14413"/>
        <item x="432"/>
        <item x="14414"/>
        <item x="4730"/>
        <item x="3962"/>
        <item x="601"/>
        <item x="5323"/>
        <item x="21065"/>
        <item x="14415"/>
        <item x="21066"/>
        <item x="5324"/>
        <item x="21067"/>
        <item x="1686"/>
        <item x="318"/>
        <item x="6694"/>
        <item x="11281"/>
        <item x="21068"/>
        <item x="6695"/>
        <item x="4292"/>
        <item x="14416"/>
        <item x="21069"/>
        <item x="21070"/>
        <item x="5012"/>
        <item x="14417"/>
        <item x="21071"/>
        <item x="4112"/>
        <item x="3809"/>
        <item x="9503"/>
        <item x="5325"/>
        <item x="14418"/>
        <item x="21072"/>
        <item x="690"/>
        <item x="3677"/>
        <item x="1941"/>
        <item x="11282"/>
        <item x="21073"/>
        <item x="7411"/>
        <item x="21074"/>
        <item x="783"/>
        <item x="11283"/>
        <item x="21075"/>
        <item x="2718"/>
        <item x="4507"/>
        <item x="21076"/>
        <item x="21077"/>
        <item x="14419"/>
        <item x="21078"/>
        <item x="3236"/>
        <item x="21079"/>
        <item x="14420"/>
        <item x="2773"/>
        <item x="2492"/>
        <item x="5326"/>
        <item x="14421"/>
        <item x="5327"/>
        <item x="3432"/>
        <item x="5708"/>
        <item x="353"/>
        <item x="4731"/>
        <item x="6168"/>
        <item x="21080"/>
        <item x="21081"/>
        <item x="21082"/>
        <item x="5013"/>
        <item x="11284"/>
        <item x="1800"/>
        <item x="21083"/>
        <item x="21084"/>
        <item x="21085"/>
        <item x="1549"/>
        <item x="11285"/>
        <item x="6169"/>
        <item x="14422"/>
        <item x="1687"/>
        <item x="9504"/>
        <item x="9505"/>
        <item x="2719"/>
        <item x="3557"/>
        <item x="21086"/>
        <item x="7412"/>
        <item x="5709"/>
        <item x="14423"/>
        <item x="9506"/>
        <item x="5710"/>
        <item x="8263"/>
        <item x="21087"/>
        <item x="206"/>
        <item x="4732"/>
        <item x="5711"/>
        <item x="2592"/>
        <item x="7413"/>
        <item x="11286"/>
        <item x="976"/>
        <item x="14424"/>
        <item x="21088"/>
        <item x="9507"/>
        <item x="2493"/>
        <item x="9508"/>
        <item x="1401"/>
        <item x="44"/>
        <item x="4733"/>
        <item x="21089"/>
        <item x="14425"/>
        <item x="2549"/>
        <item x="21090"/>
        <item x="5014"/>
        <item x="14426"/>
        <item x="11287"/>
        <item x="6170"/>
        <item x="14427"/>
        <item x="21091"/>
        <item x="11288"/>
        <item x="14428"/>
        <item x="6171"/>
        <item x="21092"/>
        <item x="4293"/>
        <item x="21093"/>
        <item x="7414"/>
        <item x="6172"/>
        <item x="14429"/>
        <item x="938"/>
        <item x="21094"/>
        <item x="21095"/>
        <item x="21096"/>
        <item x="14430"/>
        <item x="11289"/>
        <item x="11290"/>
        <item x="14431"/>
        <item x="14432"/>
        <item x="7415"/>
        <item x="21097"/>
        <item x="21098"/>
        <item x="21099"/>
        <item x="21100"/>
        <item x="21101"/>
        <item x="5015"/>
        <item x="21102"/>
        <item x="11291"/>
        <item x="125"/>
        <item x="6173"/>
        <item x="9509"/>
        <item x="21103"/>
        <item x="21104"/>
        <item x="8264"/>
        <item x="14433"/>
        <item x="817"/>
        <item x="4113"/>
        <item x="6696"/>
        <item x="21105"/>
        <item x="480"/>
        <item x="1777"/>
        <item x="21106"/>
        <item x="11292"/>
        <item x="2840"/>
        <item x="14434"/>
        <item x="8265"/>
        <item x="1387"/>
        <item x="21107"/>
        <item x="9510"/>
        <item x="21108"/>
        <item x="21109"/>
        <item x="21110"/>
        <item x="21111"/>
        <item x="11293"/>
        <item x="1450"/>
        <item x="14435"/>
        <item x="14436"/>
        <item x="14437"/>
        <item x="7416"/>
        <item x="2898"/>
        <item x="1374"/>
        <item x="3558"/>
        <item x="21112"/>
        <item x="21113"/>
        <item x="21114"/>
        <item x="14438"/>
        <item x="9511"/>
        <item x="3328"/>
        <item x="21115"/>
        <item x="21116"/>
        <item x="2223"/>
        <item x="21117"/>
        <item x="21118"/>
        <item x="2720"/>
        <item x="21119"/>
        <item x="3329"/>
        <item x="3433"/>
        <item x="2141"/>
        <item x="8266"/>
        <item x="14439"/>
        <item x="14440"/>
        <item x="1866"/>
        <item x="8267"/>
        <item x="4114"/>
        <item x="11294"/>
        <item x="9512"/>
        <item x="268"/>
        <item x="7417"/>
        <item x="4734"/>
        <item x="1073"/>
        <item x="1867"/>
        <item x="9513"/>
        <item x="21120"/>
        <item x="5712"/>
        <item x="14441"/>
        <item x="21121"/>
        <item x="2049"/>
        <item x="4735"/>
        <item x="14442"/>
        <item x="21122"/>
        <item x="21123"/>
        <item x="672"/>
        <item x="6697"/>
        <item x="8268"/>
        <item x="11295"/>
        <item x="9514"/>
        <item x="21124"/>
        <item x="1638"/>
        <item x="21125"/>
        <item x="11296"/>
        <item x="14443"/>
        <item x="21126"/>
        <item x="11297"/>
        <item x="14444"/>
        <item x="500"/>
        <item x="3963"/>
        <item x="4736"/>
        <item x="4115"/>
        <item x="21127"/>
        <item x="5016"/>
        <item x="4116"/>
        <item x="21128"/>
        <item x="1510"/>
        <item x="9515"/>
        <item x="1997"/>
        <item x="11298"/>
        <item x="9516"/>
        <item x="14445"/>
        <item x="181"/>
        <item x="21129"/>
        <item x="8269"/>
        <item x="4508"/>
        <item x="14446"/>
        <item x="21130"/>
        <item x="2974"/>
        <item x="14447"/>
        <item x="6174"/>
        <item x="21131"/>
        <item x="2721"/>
        <item x="598"/>
        <item x="3434"/>
        <item x="5328"/>
        <item x="21132"/>
        <item x="11299"/>
        <item x="11300"/>
        <item x="1451"/>
        <item x="21133"/>
        <item x="21134"/>
        <item x="21135"/>
        <item x="7418"/>
        <item x="21136"/>
        <item x="21137"/>
        <item x="14448"/>
        <item x="21138"/>
        <item x="21139"/>
        <item x="1481"/>
        <item x="9517"/>
        <item x="21140"/>
        <item x="21141"/>
        <item x="14449"/>
        <item x="21142"/>
        <item x="3559"/>
        <item x="21143"/>
        <item x="21144"/>
        <item x="21145"/>
        <item x="9518"/>
        <item x="21146"/>
        <item x="14450"/>
        <item x="21147"/>
        <item x="2076"/>
        <item x="21148"/>
        <item x="5017"/>
        <item x="9519"/>
        <item x="11301"/>
        <item x="21149"/>
        <item x="21150"/>
        <item x="14451"/>
        <item x="21151"/>
        <item x="21152"/>
        <item x="11302"/>
        <item x="11303"/>
        <item x="11304"/>
        <item x="147"/>
        <item x="21153"/>
        <item x="8270"/>
        <item x="9520"/>
        <item x="6698"/>
        <item x="4737"/>
        <item x="1093"/>
        <item x="7419"/>
        <item x="1910"/>
        <item x="21154"/>
        <item x="554"/>
        <item x="8271"/>
        <item x="5713"/>
        <item x="21155"/>
        <item x="9521"/>
        <item x="2593"/>
        <item x="14452"/>
        <item x="21156"/>
        <item x="14453"/>
        <item x="8272"/>
        <item x="21157"/>
        <item x="21158"/>
        <item x="9522"/>
        <item x="21159"/>
        <item x="4294"/>
        <item x="3237"/>
        <item x="11305"/>
        <item x="8273"/>
        <item x="21160"/>
        <item x="14454"/>
        <item x="7420"/>
        <item x="21161"/>
        <item x="21162"/>
        <item x="9523"/>
        <item x="423"/>
        <item x="21163"/>
        <item x="3560"/>
        <item x="21164"/>
        <item x="21165"/>
        <item x="1215"/>
        <item x="14455"/>
        <item x="6699"/>
        <item x="14456"/>
        <item x="14457"/>
        <item x="6700"/>
        <item x="11306"/>
        <item x="5714"/>
        <item x="3238"/>
        <item x="21166"/>
        <item x="21167"/>
        <item x="14458"/>
        <item x="21168"/>
        <item x="9524"/>
        <item x="7421"/>
        <item x="5329"/>
        <item x="14459"/>
        <item x="21169"/>
        <item x="21170"/>
        <item x="14460"/>
        <item x="4295"/>
        <item x="14461"/>
        <item x="21171"/>
        <item x="9525"/>
        <item x="14462"/>
        <item x="29"/>
        <item x="9526"/>
        <item x="6701"/>
        <item x="21172"/>
        <item x="21173"/>
        <item x="11307"/>
        <item x="14463"/>
        <item x="21174"/>
        <item x="21175"/>
        <item x="11308"/>
        <item x="6702"/>
        <item x="21176"/>
        <item x="2077"/>
        <item x="9527"/>
        <item x="2774"/>
        <item x="21177"/>
        <item x="2358"/>
        <item x="5330"/>
        <item x="21178"/>
        <item x="11309"/>
        <item x="8274"/>
        <item x="21179"/>
        <item x="8275"/>
        <item x="21180"/>
        <item x="14464"/>
        <item x="14465"/>
        <item x="5018"/>
        <item x="21181"/>
        <item x="3435"/>
        <item x="8276"/>
        <item x="11310"/>
        <item x="7422"/>
        <item x="21182"/>
        <item x="2400"/>
        <item x="2775"/>
        <item x="5019"/>
        <item x="1778"/>
        <item x="21183"/>
        <item x="14466"/>
        <item x="5020"/>
        <item x="14467"/>
        <item x="21184"/>
        <item x="2078"/>
        <item x="1759"/>
        <item x="21185"/>
        <item x="21186"/>
        <item x="21187"/>
        <item x="14468"/>
        <item x="4738"/>
        <item x="21188"/>
        <item x="11311"/>
        <item x="21189"/>
        <item x="21190"/>
        <item x="5715"/>
        <item x="21191"/>
        <item x="6703"/>
        <item x="9528"/>
        <item x="2776"/>
        <item x="14469"/>
        <item x="21192"/>
        <item x="21193"/>
        <item x="9529"/>
        <item x="14470"/>
        <item x="21194"/>
        <item x="14471"/>
        <item x="9530"/>
        <item x="21195"/>
        <item x="14472"/>
        <item x="21196"/>
        <item x="21197"/>
        <item x="2494"/>
        <item x="5331"/>
        <item x="21198"/>
        <item x="6704"/>
        <item x="14473"/>
        <item x="7423"/>
        <item x="14474"/>
        <item x="9531"/>
        <item x="14475"/>
        <item x="21199"/>
        <item x="4296"/>
        <item x="6705"/>
        <item x="14476"/>
        <item x="9532"/>
        <item x="11312"/>
        <item x="21200"/>
        <item x="5332"/>
        <item x="1595"/>
        <item x="9533"/>
        <item x="21201"/>
        <item x="1801"/>
        <item x="14477"/>
        <item x="11313"/>
        <item x="8277"/>
        <item x="21202"/>
        <item x="9534"/>
        <item x="21203"/>
        <item x="21204"/>
        <item x="6175"/>
        <item x="14478"/>
        <item x="4297"/>
        <item x="14479"/>
        <item x="21205"/>
        <item x="21206"/>
        <item x="9535"/>
        <item x="21207"/>
        <item x="4298"/>
        <item x="21208"/>
        <item x="2454"/>
        <item x="21209"/>
        <item x="4117"/>
        <item x="3330"/>
        <item x="11314"/>
        <item x="11315"/>
        <item x="11316"/>
        <item x="21210"/>
        <item x="2841"/>
        <item x="21211"/>
        <item x="14480"/>
        <item x="21212"/>
        <item x="908"/>
        <item x="21213"/>
        <item x="8278"/>
        <item x="21214"/>
        <item x="21215"/>
        <item x="9536"/>
        <item x="14481"/>
        <item x="8279"/>
        <item x="21216"/>
        <item x="21217"/>
        <item x="14482"/>
        <item x="21218"/>
        <item x="14483"/>
        <item x="4739"/>
        <item x="21219"/>
        <item x="21220"/>
        <item x="21221"/>
        <item x="9537"/>
        <item x="21222"/>
        <item x="9538"/>
        <item x="21223"/>
        <item x="21224"/>
        <item x="21225"/>
        <item x="2975"/>
        <item x="21226"/>
        <item x="21227"/>
        <item x="4118"/>
        <item x="21228"/>
        <item x="5716"/>
        <item x="11317"/>
        <item x="21229"/>
        <item x="14484"/>
        <item x="14485"/>
        <item x="6706"/>
        <item x="21230"/>
        <item x="21231"/>
        <item x="21232"/>
        <item x="21233"/>
        <item x="21234"/>
        <item x="5333"/>
        <item x="21235"/>
        <item x="9539"/>
        <item x="2495"/>
        <item x="21236"/>
        <item x="11318"/>
        <item x="3964"/>
        <item x="7424"/>
        <item x="6707"/>
        <item x="11319"/>
        <item x="5717"/>
        <item x="21237"/>
        <item x="21238"/>
        <item x="21239"/>
        <item x="21240"/>
        <item x="14486"/>
        <item x="21241"/>
        <item x="14487"/>
        <item x="3561"/>
        <item x="14488"/>
        <item x="4509"/>
        <item x="21242"/>
        <item x="849"/>
        <item x="21243"/>
        <item x="21244"/>
        <item x="21245"/>
        <item x="21246"/>
        <item x="21247"/>
        <item x="21248"/>
        <item x="5718"/>
        <item x="14489"/>
        <item x="5719"/>
        <item x="11320"/>
        <item x="14490"/>
        <item x="14491"/>
        <item x="21249"/>
        <item x="21250"/>
        <item x="21251"/>
        <item x="14492"/>
        <item x="21252"/>
        <item x="11321"/>
        <item x="14493"/>
        <item x="21253"/>
        <item x="1609"/>
        <item x="14494"/>
        <item x="21254"/>
        <item x="21255"/>
        <item x="21256"/>
        <item x="8280"/>
        <item x="9540"/>
        <item x="3436"/>
        <item x="14495"/>
        <item x="21257"/>
        <item x="3965"/>
        <item x="4510"/>
        <item x="9541"/>
        <item x="9542"/>
        <item x="21258"/>
        <item x="14496"/>
        <item x="7425"/>
        <item x="4740"/>
        <item x="2359"/>
        <item x="9543"/>
        <item x="1911"/>
        <item x="11322"/>
        <item x="2079"/>
        <item x="21259"/>
        <item x="1704"/>
        <item x="5720"/>
        <item x="21260"/>
        <item x="21261"/>
        <item x="1117"/>
        <item x="14497"/>
        <item x="11323"/>
        <item x="21262"/>
        <item x="1639"/>
        <item x="11324"/>
        <item x="11325"/>
        <item x="11326"/>
        <item x="14498"/>
        <item x="1244"/>
        <item x="14499"/>
        <item x="21263"/>
        <item x="1489"/>
        <item x="14500"/>
        <item x="21264"/>
        <item x="21265"/>
        <item x="772"/>
        <item x="2360"/>
        <item x="21266"/>
        <item x="11327"/>
        <item x="7426"/>
        <item x="3331"/>
        <item x="14501"/>
        <item x="4119"/>
        <item x="21267"/>
        <item x="1285"/>
        <item x="7427"/>
        <item x="14502"/>
        <item x="4741"/>
        <item x="5334"/>
        <item x="8281"/>
        <item x="8282"/>
        <item x="5021"/>
        <item x="21268"/>
        <item x="586"/>
        <item x="5721"/>
        <item x="21269"/>
        <item x="21270"/>
        <item x="1998"/>
        <item x="2722"/>
        <item x="1319"/>
        <item x="1501"/>
        <item x="693"/>
        <item x="11328"/>
        <item x="7428"/>
        <item x="14503"/>
        <item x="21271"/>
        <item x="14504"/>
        <item x="21272"/>
        <item x="14505"/>
        <item x="21273"/>
        <item x="497"/>
        <item x="11329"/>
        <item x="21274"/>
        <item x="6708"/>
        <item x="21275"/>
        <item x="14506"/>
        <item x="2594"/>
        <item x="8283"/>
        <item x="21276"/>
        <item x="11330"/>
        <item x="4742"/>
        <item x="1561"/>
        <item x="21277"/>
        <item x="185"/>
        <item x="14507"/>
        <item x="21278"/>
        <item x="1520"/>
        <item x="2496"/>
        <item x="14508"/>
        <item x="9544"/>
        <item x="1134"/>
        <item x="4120"/>
        <item x="1688"/>
        <item x="7429"/>
        <item x="11331"/>
        <item x="11332"/>
        <item x="9545"/>
        <item x="11333"/>
        <item x="3332"/>
        <item x="21279"/>
        <item x="8284"/>
        <item x="7430"/>
        <item x="21280"/>
        <item x="11334"/>
        <item x="9546"/>
        <item x="21281"/>
        <item x="1402"/>
        <item x="8285"/>
        <item x="8286"/>
        <item x="21282"/>
        <item x="14509"/>
        <item x="1969"/>
        <item x="9547"/>
        <item x="3966"/>
        <item x="14510"/>
        <item x="21283"/>
        <item x="4743"/>
        <item x="21284"/>
        <item x="7431"/>
        <item x="3131"/>
        <item x="1760"/>
        <item x="7432"/>
        <item x="11335"/>
        <item x="806"/>
        <item x="11336"/>
        <item x="8287"/>
        <item x="5335"/>
        <item x="21285"/>
        <item x="2289"/>
        <item x="21286"/>
        <item x="21287"/>
        <item x="14511"/>
        <item x="14512"/>
        <item x="14513"/>
        <item x="21288"/>
        <item x="11337"/>
        <item x="14514"/>
        <item x="14515"/>
        <item x="14516"/>
        <item x="11338"/>
        <item x="8288"/>
        <item x="21289"/>
        <item x="14517"/>
        <item x="14518"/>
        <item x="8289"/>
        <item x="14519"/>
        <item x="21290"/>
        <item x="9548"/>
        <item x="21291"/>
        <item x="7433"/>
        <item x="9549"/>
        <item x="14520"/>
        <item x="14521"/>
        <item x="14522"/>
        <item x="14523"/>
        <item x="21292"/>
        <item x="21293"/>
        <item x="11339"/>
        <item x="6709"/>
        <item x="21294"/>
        <item x="21295"/>
        <item x="5022"/>
        <item x="5023"/>
        <item x="1610"/>
        <item x="5722"/>
        <item x="6710"/>
        <item x="21296"/>
        <item x="2899"/>
        <item x="21297"/>
        <item x="21298"/>
        <item x="7434"/>
        <item x="11340"/>
        <item x="7435"/>
        <item x="14524"/>
        <item x="9550"/>
        <item x="7436"/>
        <item x="5723"/>
        <item x="21299"/>
        <item x="21300"/>
        <item x="21301"/>
        <item x="14525"/>
        <item x="11341"/>
        <item x="21302"/>
        <item x="21303"/>
        <item x="11342"/>
        <item x="14526"/>
        <item x="3437"/>
        <item x="11343"/>
        <item x="7437"/>
        <item x="593"/>
        <item x="14527"/>
        <item x="21304"/>
        <item x="11344"/>
        <item x="1210"/>
        <item x="5024"/>
        <item x="21305"/>
        <item x="21306"/>
        <item x="3562"/>
        <item x="1578"/>
        <item x="8290"/>
        <item x="21307"/>
        <item x="14528"/>
        <item x="21308"/>
        <item x="5336"/>
        <item x="11345"/>
        <item x="9551"/>
        <item x="21309"/>
        <item x="21310"/>
        <item x="11346"/>
        <item x="21311"/>
        <item x="8291"/>
        <item x="21312"/>
        <item x="21313"/>
        <item x="9552"/>
        <item x="21314"/>
        <item x="21315"/>
        <item x="11347"/>
        <item x="21316"/>
        <item x="21317"/>
        <item x="21318"/>
        <item x="21319"/>
        <item x="5337"/>
        <item x="21320"/>
        <item x="21321"/>
        <item x="21322"/>
        <item x="14529"/>
        <item x="4299"/>
        <item x="21323"/>
        <item x="21324"/>
        <item x="8292"/>
        <item x="4744"/>
        <item x="21325"/>
        <item x="21326"/>
        <item x="3050"/>
        <item x="3239"/>
        <item x="6176"/>
        <item x="1802"/>
        <item x="21327"/>
        <item x="21328"/>
        <item x="14530"/>
        <item x="8293"/>
        <item x="11348"/>
        <item x="9553"/>
        <item x="21329"/>
        <item x="14531"/>
        <item x="21330"/>
        <item x="21331"/>
        <item x="21332"/>
        <item x="21333"/>
        <item x="21334"/>
        <item x="21335"/>
        <item x="3240"/>
        <item x="3241"/>
        <item x="21336"/>
        <item x="8294"/>
        <item x="21337"/>
        <item x="11349"/>
        <item x="3563"/>
        <item x="6711"/>
        <item x="14532"/>
        <item x="8295"/>
        <item x="21338"/>
        <item x="8296"/>
        <item x="21339"/>
        <item x="3678"/>
        <item x="8297"/>
        <item x="21340"/>
        <item x="21341"/>
        <item x="8298"/>
        <item x="6712"/>
        <item x="2191"/>
        <item x="1177"/>
        <item x="1779"/>
        <item x="21342"/>
        <item x="2652"/>
        <item x="11350"/>
        <item x="14533"/>
        <item x="21343"/>
        <item x="21344"/>
        <item x="21345"/>
        <item x="21346"/>
        <item x="14534"/>
        <item x="1305"/>
        <item x="21347"/>
        <item x="21348"/>
        <item x="21349"/>
        <item x="14535"/>
        <item x="11351"/>
        <item x="4745"/>
        <item x="21350"/>
        <item x="14536"/>
        <item x="14537"/>
        <item x="21351"/>
        <item x="14538"/>
        <item x="11352"/>
        <item x="21352"/>
        <item x="3438"/>
        <item x="21353"/>
        <item x="6713"/>
        <item x="11353"/>
        <item x="4511"/>
        <item x="4121"/>
        <item x="11354"/>
        <item x="915"/>
        <item x="14539"/>
        <item x="11355"/>
        <item x="21354"/>
        <item x="21355"/>
        <item x="21356"/>
        <item x="8299"/>
        <item x="21357"/>
        <item x="21358"/>
        <item x="11356"/>
        <item x="11357"/>
        <item x="11358"/>
        <item x="8300"/>
        <item x="2110"/>
        <item x="11359"/>
        <item x="3132"/>
        <item x="11360"/>
        <item x="2777"/>
        <item x="14540"/>
        <item x="9554"/>
        <item x="14541"/>
        <item x="2224"/>
        <item x="14542"/>
        <item x="21359"/>
        <item x="9555"/>
        <item x="5724"/>
        <item x="3810"/>
        <item x="14543"/>
        <item x="2361"/>
        <item x="11361"/>
        <item x="2595"/>
        <item x="14544"/>
        <item x="5725"/>
        <item x="14545"/>
        <item x="11362"/>
        <item x="21360"/>
        <item x="11363"/>
        <item x="5338"/>
        <item x="6177"/>
        <item x="7438"/>
        <item x="14546"/>
        <item x="8301"/>
        <item x="11364"/>
        <item x="14547"/>
        <item x="5726"/>
        <item x="21361"/>
        <item x="11365"/>
        <item x="11366"/>
        <item x="21362"/>
        <item x="11367"/>
        <item x="8302"/>
        <item x="21363"/>
        <item x="11368"/>
        <item x="6178"/>
        <item x="21364"/>
        <item x="14548"/>
        <item x="21365"/>
        <item x="21366"/>
        <item x="21367"/>
        <item x="14549"/>
        <item x="21368"/>
        <item x="21369"/>
        <item x="21370"/>
        <item x="21371"/>
        <item x="21372"/>
        <item x="21373"/>
        <item x="6714"/>
        <item x="11369"/>
        <item x="14550"/>
        <item x="2723"/>
        <item x="21374"/>
        <item x="21375"/>
        <item x="21376"/>
        <item x="21377"/>
        <item x="21378"/>
        <item x="11370"/>
        <item x="11371"/>
        <item x="21379"/>
        <item x="21380"/>
        <item x="6715"/>
        <item x="3679"/>
        <item x="21381"/>
        <item x="21382"/>
        <item x="21383"/>
        <item x="21384"/>
        <item x="21385"/>
        <item x="11372"/>
        <item x="917"/>
        <item x="11373"/>
        <item x="21386"/>
        <item x="5339"/>
        <item x="5025"/>
        <item x="14551"/>
        <item x="613"/>
        <item x="3333"/>
        <item x="11374"/>
        <item x="9556"/>
        <item x="14552"/>
        <item x="14553"/>
        <item x="21387"/>
        <item x="3439"/>
        <item x="37"/>
        <item x="1780"/>
        <item x="14554"/>
        <item x="1761"/>
        <item x="11375"/>
        <item x="11376"/>
        <item x="1195"/>
        <item x="1094"/>
        <item x="6716"/>
        <item x="21388"/>
        <item x="14555"/>
        <item x="21389"/>
        <item x="11377"/>
        <item x="3564"/>
        <item x="14556"/>
        <item x="11378"/>
        <item x="1868"/>
        <item x="21390"/>
        <item x="11379"/>
        <item x="21391"/>
        <item x="3565"/>
        <item x="9557"/>
        <item x="8303"/>
        <item x="11380"/>
        <item x="7439"/>
        <item x="8304"/>
        <item x="21392"/>
        <item x="14557"/>
        <item x="14558"/>
        <item x="14559"/>
        <item x="8305"/>
        <item x="21393"/>
        <item x="21394"/>
        <item x="5727"/>
        <item x="21395"/>
        <item x="21396"/>
        <item x="9558"/>
        <item x="6717"/>
        <item x="6179"/>
        <item x="7440"/>
        <item x="21397"/>
        <item x="9559"/>
        <item x="21398"/>
        <item x="11381"/>
        <item x="14560"/>
        <item x="21399"/>
        <item x="14561"/>
        <item x="5026"/>
        <item x="14562"/>
        <item x="5728"/>
        <item x="8306"/>
        <item x="9560"/>
        <item x="5729"/>
        <item x="14563"/>
        <item x="11382"/>
        <item x="3440"/>
        <item x="1252"/>
        <item x="5027"/>
        <item x="6180"/>
        <item x="14564"/>
        <item x="21400"/>
        <item x="21401"/>
        <item x="21402"/>
        <item x="14565"/>
        <item x="21403"/>
        <item x="8307"/>
        <item x="14566"/>
        <item x="4300"/>
        <item x="643"/>
        <item x="3680"/>
        <item x="2262"/>
        <item x="7441"/>
        <item x="4512"/>
        <item x="14567"/>
        <item x="14568"/>
        <item x="2401"/>
        <item x="1436"/>
        <item x="4746"/>
        <item x="21404"/>
        <item x="11383"/>
        <item x="14569"/>
        <item x="21405"/>
        <item x="7442"/>
        <item x="2900"/>
        <item x="5730"/>
        <item x="21406"/>
        <item x="21407"/>
        <item x="14570"/>
        <item x="21408"/>
        <item x="11384"/>
        <item x="14571"/>
        <item x="21409"/>
        <item x="21410"/>
        <item x="21411"/>
        <item x="11385"/>
        <item x="5731"/>
        <item x="14572"/>
        <item x="9561"/>
        <item x="11386"/>
        <item x="21412"/>
        <item x="21413"/>
        <item x="21414"/>
        <item x="21415"/>
        <item x="8308"/>
        <item x="11387"/>
        <item x="8309"/>
        <item x="21416"/>
        <item x="21417"/>
        <item x="14573"/>
        <item x="6181"/>
        <item x="11388"/>
        <item x="21418"/>
        <item x="14574"/>
        <item x="21419"/>
        <item x="21420"/>
        <item x="21421"/>
        <item x="14575"/>
        <item x="21422"/>
        <item x="6718"/>
        <item x="9562"/>
        <item x="21423"/>
        <item x="21424"/>
        <item x="2362"/>
        <item x="558"/>
        <item x="21425"/>
        <item x="3566"/>
        <item x="21426"/>
        <item x="14576"/>
        <item x="21427"/>
        <item x="21428"/>
        <item x="21429"/>
        <item x="21430"/>
        <item x="2192"/>
        <item x="14577"/>
        <item x="7443"/>
        <item x="1419"/>
        <item x="11389"/>
        <item x="11390"/>
        <item x="1628"/>
        <item x="524"/>
        <item x="1356"/>
        <item x="1803"/>
        <item x="7444"/>
        <item x="11391"/>
        <item x="5732"/>
        <item x="486"/>
        <item x="364"/>
        <item x="21431"/>
        <item x="9563"/>
        <item x="21432"/>
        <item x="4122"/>
        <item x="1113"/>
        <item x="211"/>
        <item x="2321"/>
        <item x="21433"/>
        <item x="511"/>
        <item x="2402"/>
        <item x="471"/>
        <item x="21434"/>
        <item x="9564"/>
        <item x="207"/>
        <item x="374"/>
        <item x="1465"/>
        <item x="2901"/>
        <item x="14578"/>
        <item x="14579"/>
        <item x="5733"/>
        <item x="21435"/>
        <item x="1705"/>
        <item x="6182"/>
        <item x="93"/>
        <item x="2023"/>
        <item x="331"/>
        <item x="21436"/>
        <item x="14580"/>
        <item x="11392"/>
        <item x="11393"/>
        <item x="6719"/>
        <item x="21437"/>
        <item x="1135"/>
        <item x="21438"/>
        <item x="21439"/>
        <item x="14581"/>
        <item x="14582"/>
        <item x="21440"/>
        <item x="14583"/>
        <item x="21441"/>
        <item x="14584"/>
        <item x="14585"/>
        <item x="3133"/>
        <item x="14586"/>
        <item x="3134"/>
        <item x="21442"/>
        <item x="21443"/>
        <item x="6183"/>
        <item x="9565"/>
        <item x="14587"/>
        <item x="14588"/>
        <item x="2455"/>
        <item x="21444"/>
        <item x="21445"/>
        <item x="14589"/>
        <item x="4747"/>
        <item x="21446"/>
        <item x="21447"/>
        <item x="21448"/>
        <item x="14590"/>
        <item x="21449"/>
        <item x="8310"/>
        <item x="14591"/>
        <item x="11394"/>
        <item x="11395"/>
        <item x="9566"/>
        <item x="14592"/>
        <item x="21450"/>
        <item x="11396"/>
        <item x="21451"/>
        <item x="14593"/>
        <item x="7445"/>
        <item x="21452"/>
        <item x="11397"/>
        <item x="6720"/>
        <item x="21453"/>
        <item x="21454"/>
        <item x="21455"/>
        <item x="21456"/>
        <item x="21457"/>
        <item x="3334"/>
        <item x="9567"/>
        <item x="4301"/>
        <item x="21458"/>
        <item x="21459"/>
        <item x="3967"/>
        <item x="14594"/>
        <item x="21460"/>
        <item x="9568"/>
        <item x="21461"/>
        <item x="14595"/>
        <item x="2080"/>
        <item x="14596"/>
        <item x="6721"/>
        <item x="21462"/>
        <item x="2081"/>
        <item x="6722"/>
        <item x="21463"/>
        <item x="14597"/>
        <item x="4513"/>
        <item x="21464"/>
        <item x="9569"/>
        <item x="21465"/>
        <item x="1869"/>
        <item x="6723"/>
        <item x="133"/>
        <item x="14598"/>
        <item x="21466"/>
        <item x="2842"/>
        <item x="14599"/>
        <item x="21467"/>
        <item x="21468"/>
        <item x="21469"/>
        <item x="9570"/>
        <item x="8311"/>
        <item x="21470"/>
        <item x="14600"/>
        <item x="7446"/>
        <item x="5028"/>
        <item x="11398"/>
        <item x="21471"/>
        <item x="21472"/>
        <item x="4748"/>
        <item x="5340"/>
        <item x="14601"/>
        <item x="21473"/>
        <item x="14602"/>
        <item x="21474"/>
        <item x="4749"/>
        <item x="2724"/>
        <item x="14603"/>
        <item x="6184"/>
        <item x="14604"/>
        <item x="8312"/>
        <item x="21475"/>
        <item x="5341"/>
        <item x="9571"/>
        <item x="21476"/>
        <item x="21477"/>
        <item x="21478"/>
        <item x="14605"/>
        <item x="21479"/>
        <item x="1826"/>
        <item x="2403"/>
        <item x="21480"/>
        <item x="14606"/>
        <item x="3135"/>
        <item x="14607"/>
        <item x="11399"/>
        <item x="21481"/>
        <item x="21482"/>
        <item x="21483"/>
        <item x="5734"/>
        <item x="21484"/>
        <item x="14608"/>
        <item x="6185"/>
        <item x="1306"/>
        <item x="5735"/>
        <item x="9572"/>
        <item x="9573"/>
        <item x="6186"/>
        <item x="2653"/>
        <item x="21485"/>
        <item x="2363"/>
        <item x="21486"/>
        <item x="14609"/>
        <item x="6724"/>
        <item x="21487"/>
        <item x="11400"/>
        <item x="21488"/>
        <item x="14610"/>
        <item x="21489"/>
        <item x="21490"/>
        <item x="3242"/>
        <item x="11401"/>
        <item x="1339"/>
        <item x="14611"/>
        <item x="21491"/>
        <item x="11402"/>
        <item x="21492"/>
        <item x="6187"/>
        <item x="11403"/>
        <item x="21493"/>
        <item x="21494"/>
        <item x="21495"/>
        <item x="14612"/>
        <item x="21496"/>
        <item x="3136"/>
        <item x="5736"/>
        <item x="7447"/>
        <item x="14613"/>
        <item x="9574"/>
        <item x="9575"/>
        <item x="14614"/>
        <item x="14615"/>
        <item x="3441"/>
        <item x="14616"/>
        <item x="21497"/>
        <item x="14617"/>
        <item x="21498"/>
        <item x="21499"/>
        <item x="14618"/>
        <item x="21500"/>
        <item x="4123"/>
        <item x="7448"/>
        <item x="4514"/>
        <item x="21501"/>
        <item x="8313"/>
        <item x="14619"/>
        <item x="4750"/>
        <item x="14620"/>
        <item x="2725"/>
        <item x="1008"/>
        <item x="9576"/>
        <item x="21502"/>
        <item x="14621"/>
        <item x="11404"/>
        <item x="14622"/>
        <item x="21503"/>
        <item x="1320"/>
        <item x="11405"/>
        <item x="21504"/>
        <item x="21505"/>
        <item x="8314"/>
        <item x="4302"/>
        <item x="9577"/>
        <item x="21506"/>
        <item x="21507"/>
        <item x="21508"/>
        <item x="21509"/>
        <item x="21510"/>
        <item x="7449"/>
        <item x="21511"/>
        <item x="14623"/>
        <item x="14624"/>
        <item x="21512"/>
        <item x="4751"/>
        <item x="11406"/>
        <item x="1912"/>
        <item x="9578"/>
        <item x="21513"/>
        <item x="21514"/>
        <item x="21515"/>
        <item x="9579"/>
        <item x="3681"/>
        <item x="21516"/>
        <item x="21517"/>
        <item x="11407"/>
        <item x="21518"/>
        <item x="21519"/>
        <item x="14625"/>
        <item x="14626"/>
        <item x="21520"/>
        <item x="14627"/>
        <item x="21521"/>
        <item x="21522"/>
        <item x="21523"/>
        <item x="14628"/>
        <item x="14629"/>
        <item x="21524"/>
        <item x="11408"/>
        <item x="21525"/>
        <item x="8315"/>
        <item x="14630"/>
        <item x="21526"/>
        <item x="21527"/>
        <item x="21528"/>
        <item x="8316"/>
        <item x="21529"/>
        <item x="3811"/>
        <item x="11409"/>
        <item x="14631"/>
        <item x="21530"/>
        <item x="21531"/>
        <item x="21532"/>
        <item x="2364"/>
        <item x="21533"/>
        <item x="21534"/>
        <item x="4752"/>
        <item x="8317"/>
        <item x="21535"/>
        <item x="2654"/>
        <item x="1762"/>
        <item x="9580"/>
        <item x="9581"/>
        <item x="3682"/>
        <item x="9582"/>
        <item x="21536"/>
        <item x="9583"/>
        <item x="14632"/>
        <item x="14633"/>
        <item x="2550"/>
        <item x="14634"/>
        <item x="1045"/>
        <item x="9584"/>
        <item x="4303"/>
        <item x="9585"/>
        <item x="21537"/>
        <item x="21538"/>
        <item x="21539"/>
        <item x="14635"/>
        <item x="21540"/>
        <item x="21541"/>
        <item x="21542"/>
        <item x="11410"/>
        <item x="21543"/>
        <item x="4753"/>
        <item x="21544"/>
        <item x="8318"/>
        <item x="7450"/>
        <item x="21545"/>
        <item x="21546"/>
        <item x="8319"/>
        <item x="21547"/>
        <item x="8320"/>
        <item x="3968"/>
        <item x="14636"/>
        <item x="14637"/>
        <item x="21548"/>
        <item x="21549"/>
        <item x="11411"/>
        <item x="21550"/>
        <item x="21551"/>
        <item x="14638"/>
        <item x="14639"/>
        <item x="21552"/>
        <item x="21553"/>
        <item x="21554"/>
        <item x="21555"/>
        <item x="7451"/>
        <item x="9586"/>
        <item x="14640"/>
        <item x="4754"/>
        <item x="21556"/>
        <item x="4304"/>
        <item x="21557"/>
        <item x="14641"/>
        <item x="2225"/>
        <item x="11412"/>
        <item x="21558"/>
        <item x="11413"/>
        <item x="14642"/>
        <item x="21559"/>
        <item x="5342"/>
        <item x="2365"/>
        <item x="7452"/>
        <item x="21560"/>
        <item x="21561"/>
        <item x="11414"/>
        <item x="9587"/>
        <item x="21562"/>
        <item x="14643"/>
        <item x="21563"/>
        <item x="14644"/>
        <item x="21564"/>
        <item x="21565"/>
        <item x="21566"/>
        <item x="21567"/>
        <item x="21568"/>
        <item x="11415"/>
        <item x="6725"/>
        <item x="14645"/>
        <item x="21569"/>
        <item x="21570"/>
        <item x="21571"/>
        <item x="14646"/>
        <item x="21572"/>
        <item x="14647"/>
        <item x="21573"/>
        <item x="21574"/>
        <item x="14648"/>
        <item x="14649"/>
        <item x="21575"/>
        <item x="21576"/>
        <item x="21577"/>
        <item x="1781"/>
        <item x="11416"/>
        <item x="5343"/>
        <item x="21578"/>
        <item x="6188"/>
        <item x="4755"/>
        <item x="11417"/>
        <item x="5344"/>
        <item x="21579"/>
        <item x="14650"/>
        <item x="14651"/>
        <item x="8321"/>
        <item x="7453"/>
        <item x="14652"/>
        <item x="11418"/>
        <item x="5737"/>
        <item x="21580"/>
        <item x="11419"/>
        <item x="11420"/>
        <item x="14653"/>
        <item x="9588"/>
        <item x="14654"/>
        <item x="21581"/>
        <item x="14655"/>
        <item x="21582"/>
        <item x="5738"/>
        <item x="4756"/>
        <item x="3683"/>
        <item x="21583"/>
        <item x="11421"/>
        <item x="14656"/>
        <item x="11422"/>
        <item x="4305"/>
        <item x="14657"/>
        <item x="21584"/>
        <item x="11423"/>
        <item x="14658"/>
        <item x="8322"/>
        <item x="21585"/>
        <item x="21586"/>
        <item x="21587"/>
        <item x="14659"/>
        <item x="21588"/>
        <item x="14660"/>
        <item x="11424"/>
        <item x="14661"/>
        <item x="11425"/>
        <item x="4306"/>
        <item x="1126"/>
        <item x="21589"/>
        <item x="3442"/>
        <item x="21590"/>
        <item x="1109"/>
        <item x="8323"/>
        <item x="8324"/>
        <item x="14662"/>
        <item x="21591"/>
        <item x="14663"/>
        <item x="14664"/>
        <item x="21592"/>
        <item x="14665"/>
        <item x="21593"/>
        <item x="14666"/>
        <item x="21594"/>
        <item x="9589"/>
        <item x="21595"/>
        <item x="5739"/>
        <item x="4515"/>
        <item x="5740"/>
        <item x="21596"/>
        <item x="14667"/>
        <item x="14668"/>
        <item x="21597"/>
        <item x="21598"/>
        <item x="4124"/>
        <item x="21599"/>
        <item x="1019"/>
        <item x="21600"/>
        <item x="9590"/>
        <item x="14669"/>
        <item x="21601"/>
        <item x="11426"/>
        <item x="21602"/>
        <item x="8325"/>
        <item x="21603"/>
        <item x="21604"/>
        <item x="4307"/>
        <item x="11427"/>
        <item x="8326"/>
        <item x="14670"/>
        <item x="14671"/>
        <item x="8327"/>
        <item x="5741"/>
        <item x="21605"/>
        <item x="11428"/>
        <item x="8328"/>
        <item x="14672"/>
        <item x="7454"/>
        <item x="3243"/>
        <item x="21606"/>
        <item x="9591"/>
        <item x="21607"/>
        <item x="14673"/>
        <item x="21608"/>
        <item x="2551"/>
        <item x="14674"/>
        <item x="21609"/>
        <item x="21610"/>
        <item x="21611"/>
        <item x="21612"/>
        <item x="21613"/>
        <item x="14675"/>
        <item x="21614"/>
        <item x="5029"/>
        <item x="14676"/>
        <item x="21615"/>
        <item x="14677"/>
        <item x="6726"/>
        <item x="9592"/>
        <item x="2552"/>
        <item x="14678"/>
        <item x="7455"/>
        <item x="5742"/>
        <item x="9593"/>
        <item x="21616"/>
        <item x="21617"/>
        <item x="21618"/>
        <item x="21619"/>
        <item x="11429"/>
        <item x="21620"/>
        <item x="21621"/>
        <item x="21622"/>
        <item x="21623"/>
        <item x="5345"/>
        <item x="21624"/>
        <item x="6189"/>
        <item x="21625"/>
        <item x="21626"/>
        <item x="21627"/>
        <item x="21628"/>
        <item x="14679"/>
        <item x="2976"/>
        <item x="21629"/>
        <item x="21630"/>
        <item x="21631"/>
        <item x="14680"/>
        <item x="21632"/>
        <item x="9594"/>
        <item x="21633"/>
        <item x="14681"/>
        <item x="11430"/>
        <item x="1999"/>
        <item x="21634"/>
        <item x="7456"/>
        <item x="205"/>
        <item x="7457"/>
        <item x="14682"/>
        <item x="14683"/>
        <item x="21635"/>
        <item x="21636"/>
        <item x="21637"/>
        <item x="21638"/>
        <item x="21639"/>
        <item x="5743"/>
        <item x="21640"/>
        <item x="11431"/>
        <item x="21641"/>
        <item x="6727"/>
        <item x="4125"/>
        <item x="7458"/>
        <item x="9595"/>
        <item x="21642"/>
        <item x="9596"/>
        <item x="21643"/>
        <item x="21644"/>
        <item x="21645"/>
        <item x="21646"/>
        <item x="7459"/>
        <item x="21647"/>
        <item x="21648"/>
        <item x="2655"/>
        <item x="21649"/>
        <item x="14684"/>
        <item x="3567"/>
        <item x="963"/>
        <item x="9597"/>
        <item x="8329"/>
        <item x="2193"/>
        <item x="14685"/>
        <item x="21650"/>
        <item x="4757"/>
        <item x="1970"/>
        <item x="21651"/>
        <item x="717"/>
        <item x="6728"/>
        <item x="11432"/>
        <item x="14686"/>
        <item x="21652"/>
        <item x="14687"/>
        <item x="14688"/>
        <item x="14689"/>
        <item x="6190"/>
        <item x="4758"/>
        <item x="14690"/>
        <item x="5346"/>
        <item x="6729"/>
        <item x="21653"/>
        <item x="21654"/>
        <item x="14691"/>
        <item x="21655"/>
        <item x="21656"/>
        <item x="14692"/>
        <item x="21657"/>
        <item x="21658"/>
        <item x="9598"/>
        <item x="14693"/>
        <item x="5347"/>
        <item x="21659"/>
        <item x="14694"/>
        <item x="2977"/>
        <item x="14695"/>
        <item x="9599"/>
        <item x="21660"/>
        <item x="4759"/>
        <item x="8330"/>
        <item x="5744"/>
        <item x="11433"/>
        <item x="1521"/>
        <item x="3335"/>
        <item x="21661"/>
        <item x="21662"/>
        <item x="21663"/>
        <item x="21664"/>
        <item x="11434"/>
        <item x="6730"/>
        <item x="21665"/>
        <item x="14696"/>
        <item x="21666"/>
        <item x="11435"/>
        <item x="2978"/>
        <item x="21667"/>
        <item x="1870"/>
        <item x="11436"/>
        <item x="11437"/>
        <item x="14697"/>
        <item x="21668"/>
        <item x="1897"/>
        <item x="5348"/>
        <item x="314"/>
        <item x="3137"/>
        <item x="7460"/>
        <item x="639"/>
        <item x="14698"/>
        <item x="21669"/>
        <item x="4308"/>
        <item x="9600"/>
        <item x="21670"/>
        <item x="1437"/>
        <item x="3443"/>
        <item x="21671"/>
        <item x="21672"/>
        <item x="8331"/>
        <item x="2322"/>
        <item x="5349"/>
        <item x="21673"/>
        <item x="2902"/>
        <item x="11438"/>
        <item x="7461"/>
        <item x="14699"/>
        <item x="11439"/>
        <item x="21674"/>
        <item x="21675"/>
        <item x="21676"/>
        <item x="21677"/>
        <item x="21678"/>
        <item x="9601"/>
        <item x="21679"/>
        <item x="7462"/>
        <item x="21680"/>
        <item x="21681"/>
        <item x="21682"/>
        <item x="14700"/>
        <item x="6731"/>
        <item x="21683"/>
        <item x="6732"/>
        <item x="9602"/>
        <item x="21684"/>
        <item x="21685"/>
        <item x="21686"/>
        <item x="21687"/>
        <item x="21688"/>
        <item x="21689"/>
        <item x="14701"/>
        <item x="11440"/>
        <item x="21690"/>
        <item x="21691"/>
        <item x="14702"/>
        <item x="14703"/>
        <item x="21692"/>
        <item x="8332"/>
        <item x="9603"/>
        <item x="21693"/>
        <item x="3812"/>
        <item x="11441"/>
        <item x="3684"/>
        <item x="14704"/>
        <item x="21694"/>
        <item x="7463"/>
        <item x="21695"/>
        <item x="8333"/>
        <item x="21696"/>
        <item x="5350"/>
        <item x="9604"/>
        <item x="14705"/>
        <item x="14706"/>
        <item x="8334"/>
        <item x="11442"/>
        <item x="5745"/>
        <item x="7464"/>
        <item x="5351"/>
        <item x="14707"/>
        <item x="21697"/>
        <item x="6191"/>
        <item x="3244"/>
        <item x="6192"/>
        <item x="6733"/>
        <item x="4516"/>
        <item x="9605"/>
        <item x="3568"/>
        <item x="5352"/>
        <item x="14708"/>
        <item x="3685"/>
        <item x="14709"/>
        <item x="3813"/>
        <item x="21698"/>
        <item x="9606"/>
        <item x="2226"/>
        <item x="8335"/>
        <item x="14710"/>
        <item x="14711"/>
        <item x="751"/>
        <item x="8336"/>
        <item x="2596"/>
        <item x="21699"/>
        <item x="11443"/>
        <item x="7465"/>
        <item x="955"/>
        <item x="2843"/>
        <item x="34"/>
        <item x="21700"/>
        <item x="11444"/>
        <item x="1009"/>
        <item x="21701"/>
        <item x="3336"/>
        <item x="21702"/>
        <item x="5030"/>
        <item x="21703"/>
        <item x="21704"/>
        <item x="14712"/>
        <item x="21705"/>
        <item x="21706"/>
        <item x="5353"/>
        <item x="21707"/>
        <item x="14713"/>
        <item x="11445"/>
        <item x="741"/>
        <item x="21708"/>
        <item x="11446"/>
        <item x="9607"/>
        <item x="21709"/>
        <item x="11447"/>
        <item x="21710"/>
        <item x="21711"/>
        <item x="21712"/>
        <item x="2000"/>
        <item x="1913"/>
        <item x="5354"/>
        <item x="5031"/>
        <item x="21713"/>
        <item x="21714"/>
        <item x="11448"/>
        <item x="21715"/>
        <item x="11449"/>
        <item x="11450"/>
        <item x="5746"/>
        <item x="8337"/>
        <item x="14714"/>
        <item x="21716"/>
        <item x="14715"/>
        <item x="5032"/>
        <item x="14716"/>
        <item x="21717"/>
        <item x="9608"/>
        <item x="21718"/>
        <item x="14717"/>
        <item x="14718"/>
        <item x="21719"/>
        <item x="14719"/>
        <item x="21720"/>
        <item x="5355"/>
        <item x="14720"/>
        <item x="4760"/>
        <item x="5033"/>
        <item x="5747"/>
        <item x="14721"/>
        <item x="14722"/>
        <item x="21721"/>
        <item x="14723"/>
        <item x="21722"/>
        <item x="1611"/>
        <item x="14724"/>
        <item x="11451"/>
        <item x="11452"/>
        <item x="11453"/>
        <item x="9609"/>
        <item x="21723"/>
        <item x="7466"/>
        <item x="14725"/>
        <item x="21724"/>
        <item x="21725"/>
        <item x="9610"/>
        <item x="21726"/>
        <item x="21727"/>
        <item x="21728"/>
        <item x="1669"/>
        <item x="3686"/>
        <item x="11454"/>
        <item x="14726"/>
        <item x="6734"/>
        <item x="14727"/>
        <item x="2903"/>
        <item x="2290"/>
        <item x="14728"/>
        <item x="21729"/>
        <item x="21730"/>
        <item x="9611"/>
        <item x="21731"/>
        <item x="21732"/>
        <item x="21733"/>
        <item x="21734"/>
        <item x="21735"/>
        <item x="11455"/>
        <item x="11456"/>
        <item x="11457"/>
        <item x="2726"/>
        <item x="5356"/>
        <item x="6735"/>
        <item x="11458"/>
        <item x="21736"/>
        <item x="21737"/>
        <item x="21738"/>
        <item x="21739"/>
        <item x="8338"/>
        <item x="21740"/>
        <item x="14729"/>
        <item x="14730"/>
        <item x="5748"/>
        <item x="14731"/>
        <item x="2597"/>
        <item x="4761"/>
        <item x="2456"/>
        <item x="21741"/>
        <item x="21742"/>
        <item x="1689"/>
        <item x="21743"/>
        <item x="21744"/>
        <item x="21745"/>
        <item x="11459"/>
        <item x="5749"/>
        <item x="7467"/>
        <item x="2001"/>
        <item x="21746"/>
        <item x="9612"/>
        <item x="21747"/>
        <item x="21748"/>
        <item x="3337"/>
        <item x="4126"/>
        <item x="21749"/>
        <item x="14732"/>
        <item x="21750"/>
        <item x="14733"/>
        <item x="14734"/>
        <item x="6193"/>
        <item x="2778"/>
        <item x="11460"/>
        <item x="21751"/>
        <item x="14735"/>
        <item x="21752"/>
        <item x="14736"/>
        <item x="8339"/>
        <item x="14737"/>
        <item x="14738"/>
        <item x="14739"/>
        <item x="14740"/>
        <item x="6736"/>
        <item x="21753"/>
        <item x="1763"/>
        <item x="8340"/>
        <item x="21754"/>
        <item x="11461"/>
        <item x="21755"/>
        <item x="2497"/>
        <item x="3969"/>
        <item x="11462"/>
        <item x="3814"/>
        <item x="7468"/>
        <item x="3051"/>
        <item x="11463"/>
        <item x="14741"/>
        <item x="5357"/>
        <item x="9613"/>
        <item x="9614"/>
        <item x="9615"/>
        <item x="8341"/>
        <item x="8342"/>
        <item x="7469"/>
        <item x="14742"/>
        <item x="21756"/>
        <item x="21757"/>
        <item x="21758"/>
        <item x="21759"/>
        <item x="21760"/>
        <item x="21761"/>
        <item x="7470"/>
        <item x="5750"/>
        <item x="6194"/>
        <item x="11464"/>
        <item x="4762"/>
        <item x="11465"/>
        <item x="21762"/>
        <item x="3815"/>
        <item x="5751"/>
        <item x="14743"/>
        <item x="5034"/>
        <item x="21763"/>
        <item x="21764"/>
        <item x="21765"/>
        <item x="14744"/>
        <item x="21766"/>
        <item x="21767"/>
        <item x="4763"/>
        <item x="6195"/>
        <item x="14745"/>
        <item x="14746"/>
        <item x="14747"/>
        <item x="21768"/>
        <item x="11466"/>
        <item x="6196"/>
        <item x="7471"/>
        <item x="11467"/>
        <item x="2323"/>
        <item x="21769"/>
        <item x="3338"/>
        <item x="21770"/>
        <item x="9616"/>
        <item x="1375"/>
        <item x="539"/>
        <item x="3970"/>
        <item x="201"/>
        <item x="9617"/>
        <item x="14748"/>
        <item x="11468"/>
        <item x="11469"/>
        <item x="843"/>
        <item x="21771"/>
        <item x="7472"/>
        <item x="10"/>
        <item x="7473"/>
        <item x="21772"/>
        <item x="21773"/>
        <item x="4764"/>
        <item x="853"/>
        <item x="21774"/>
        <item x="21775"/>
        <item x="21776"/>
        <item x="14749"/>
        <item x="7474"/>
        <item x="4517"/>
        <item x="21777"/>
        <item x="14750"/>
        <item x="11470"/>
        <item x="11471"/>
        <item x="9618"/>
        <item x="9619"/>
        <item x="21778"/>
        <item x="8343"/>
        <item x="4127"/>
        <item x="2844"/>
        <item x="14751"/>
        <item x="2404"/>
        <item x="11472"/>
        <item x="4309"/>
        <item x="14752"/>
        <item x="14753"/>
        <item x="14754"/>
        <item x="75"/>
        <item x="11473"/>
        <item x="2727"/>
        <item x="2324"/>
        <item x="2227"/>
        <item x="21779"/>
        <item x="675"/>
        <item x="21780"/>
        <item x="2228"/>
        <item x="21781"/>
        <item x="14755"/>
        <item x="21782"/>
        <item x="1127"/>
        <item x="21783"/>
        <item x="21784"/>
        <item x="6197"/>
        <item x="8344"/>
        <item x="2904"/>
        <item x="14756"/>
        <item x="21785"/>
        <item x="5752"/>
        <item x="6198"/>
        <item x="4128"/>
        <item x="218"/>
        <item x="4765"/>
        <item x="14757"/>
        <item x="863"/>
        <item x="7475"/>
        <item x="1403"/>
        <item x="1502"/>
        <item x="21786"/>
        <item x="21787"/>
        <item x="21788"/>
        <item x="8345"/>
        <item x="581"/>
        <item x="4766"/>
        <item x="21789"/>
        <item x="4518"/>
        <item x="11474"/>
        <item x="3816"/>
        <item x="1522"/>
        <item x="514"/>
        <item x="21790"/>
        <item x="14758"/>
        <item x="9620"/>
        <item x="3444"/>
        <item x="9621"/>
        <item x="6737"/>
        <item x="11475"/>
        <item x="3445"/>
        <item x="21791"/>
        <item x="21792"/>
        <item x="3687"/>
        <item x="21793"/>
        <item x="21794"/>
        <item x="6738"/>
        <item x="21795"/>
        <item x="21796"/>
        <item x="14759"/>
        <item x="3971"/>
        <item x="2598"/>
        <item x="4767"/>
        <item x="21797"/>
        <item x="3446"/>
        <item x="7476"/>
        <item x="2656"/>
        <item x="21798"/>
        <item x="6739"/>
        <item x="11476"/>
        <item x="11477"/>
        <item x="2024"/>
        <item x="6199"/>
        <item x="4768"/>
        <item x="21799"/>
        <item x="21800"/>
        <item x="14760"/>
        <item x="1286"/>
        <item x="1438"/>
        <item x="21801"/>
        <item x="3339"/>
        <item x="14761"/>
        <item x="6200"/>
        <item x="6201"/>
        <item x="14762"/>
        <item x="4519"/>
        <item x="21802"/>
        <item x="21803"/>
        <item x="11478"/>
        <item x="5753"/>
        <item x="21804"/>
        <item x="21805"/>
        <item x="14763"/>
        <item x="5358"/>
        <item x="21806"/>
        <item x="21807"/>
        <item x="6740"/>
        <item x="21808"/>
        <item x="7477"/>
        <item x="11479"/>
        <item x="21809"/>
        <item x="21810"/>
        <item x="14764"/>
        <item x="21811"/>
        <item x="21812"/>
        <item x="21813"/>
        <item x="11480"/>
        <item x="4520"/>
        <item x="21814"/>
        <item x="6741"/>
        <item x="9622"/>
        <item x="7478"/>
        <item x="21815"/>
        <item x="5035"/>
        <item x="14765"/>
        <item x="4129"/>
        <item x="21816"/>
        <item x="21817"/>
        <item x="6742"/>
        <item x="14766"/>
        <item x="14767"/>
        <item x="5359"/>
        <item x="21818"/>
        <item x="21819"/>
        <item x="21820"/>
        <item x="9623"/>
        <item x="14768"/>
        <item x="11481"/>
        <item x="9624"/>
        <item x="11482"/>
        <item x="14769"/>
        <item x="11483"/>
        <item x="11484"/>
        <item x="21821"/>
        <item x="7479"/>
        <item x="21822"/>
        <item x="21823"/>
        <item x="3340"/>
        <item x="21824"/>
        <item x="21825"/>
        <item x="21826"/>
        <item x="6202"/>
        <item x="8346"/>
        <item x="21827"/>
        <item x="21828"/>
        <item x="14770"/>
        <item x="8347"/>
        <item x="21829"/>
        <item x="21830"/>
        <item x="21831"/>
        <item x="21832"/>
        <item x="21833"/>
        <item x="8348"/>
        <item x="21834"/>
        <item x="7480"/>
        <item x="21835"/>
        <item x="14771"/>
        <item x="14772"/>
        <item x="11485"/>
        <item x="11486"/>
        <item x="14773"/>
        <item x="4310"/>
        <item x="21836"/>
        <item x="3688"/>
        <item x="21837"/>
        <item x="21838"/>
        <item x="14774"/>
        <item x="9625"/>
        <item x="3972"/>
        <item x="21839"/>
        <item x="4521"/>
        <item x="21840"/>
        <item x="14775"/>
        <item x="6743"/>
        <item x="21841"/>
        <item x="3138"/>
        <item x="4769"/>
        <item x="4311"/>
        <item x="2263"/>
        <item x="1914"/>
        <item x="14776"/>
        <item x="14777"/>
        <item x="5754"/>
        <item x="4770"/>
        <item x="9626"/>
        <item x="4771"/>
        <item x="9627"/>
        <item x="4312"/>
        <item x="4772"/>
        <item x="7481"/>
        <item x="21842"/>
        <item x="21843"/>
        <item x="1538"/>
        <item x="21844"/>
        <item x="14778"/>
        <item x="11487"/>
        <item x="7482"/>
        <item x="21845"/>
        <item x="2229"/>
        <item x="21846"/>
        <item x="21847"/>
        <item x="21848"/>
        <item x="6744"/>
        <item x="21849"/>
        <item x="21850"/>
        <item x="2457"/>
        <item x="14779"/>
        <item x="21851"/>
        <item x="5755"/>
        <item x="4522"/>
        <item x="21852"/>
        <item x="21853"/>
        <item x="4313"/>
        <item x="7483"/>
        <item x="21854"/>
        <item x="4314"/>
        <item x="9628"/>
        <item x="14780"/>
        <item x="11488"/>
        <item x="21855"/>
        <item x="2111"/>
        <item x="21856"/>
        <item x="14781"/>
        <item x="9629"/>
        <item x="21857"/>
        <item x="21858"/>
        <item x="21859"/>
        <item x="21860"/>
        <item x="14782"/>
        <item x="21861"/>
        <item x="14783"/>
        <item x="21862"/>
        <item x="11489"/>
        <item x="21863"/>
        <item x="11490"/>
        <item x="21864"/>
        <item x="9630"/>
        <item x="14784"/>
        <item x="8349"/>
        <item x="21865"/>
        <item x="7484"/>
        <item x="21866"/>
        <item x="21867"/>
        <item x="14785"/>
        <item x="11491"/>
        <item x="14786"/>
        <item x="9631"/>
        <item x="21868"/>
        <item x="14787"/>
        <item x="14788"/>
        <item x="14789"/>
        <item x="21869"/>
        <item x="21870"/>
        <item x="1257"/>
        <item x="5756"/>
        <item x="9632"/>
        <item x="21871"/>
        <item x="21872"/>
        <item x="21873"/>
        <item x="21874"/>
        <item x="2366"/>
        <item x="21875"/>
        <item x="21876"/>
        <item x="14790"/>
        <item x="11492"/>
        <item x="2142"/>
        <item x="21877"/>
        <item x="14791"/>
        <item x="21878"/>
        <item x="1429"/>
        <item x="21879"/>
        <item x="9633"/>
        <item x="3341"/>
        <item x="21880"/>
        <item x="21881"/>
        <item x="1827"/>
        <item x="11493"/>
        <item x="9634"/>
        <item x="11494"/>
        <item x="21882"/>
        <item x="7485"/>
        <item x="4773"/>
        <item x="11495"/>
        <item x="21883"/>
        <item x="7486"/>
        <item x="9635"/>
        <item x="14792"/>
        <item x="3569"/>
        <item x="21884"/>
        <item x="11496"/>
        <item x="14793"/>
        <item x="11497"/>
        <item x="3817"/>
        <item x="21885"/>
        <item x="9636"/>
        <item x="21886"/>
        <item x="21887"/>
        <item x="14794"/>
        <item x="21888"/>
        <item x="21889"/>
        <item x="21890"/>
        <item x="21891"/>
        <item x="21892"/>
        <item x="14795"/>
        <item x="21893"/>
        <item x="14796"/>
        <item x="21894"/>
        <item x="11498"/>
        <item x="21895"/>
        <item x="21896"/>
        <item x="6203"/>
        <item x="6204"/>
        <item x="631"/>
        <item x="6745"/>
        <item x="21897"/>
        <item x="14797"/>
        <item x="14798"/>
        <item x="5360"/>
        <item x="21898"/>
        <item x="14799"/>
        <item x="2264"/>
        <item x="11499"/>
        <item x="2082"/>
        <item x="21899"/>
        <item x="359"/>
        <item x="21900"/>
        <item x="21901"/>
        <item x="21902"/>
        <item x="5361"/>
        <item x="5362"/>
        <item x="9637"/>
        <item x="5757"/>
        <item x="1596"/>
        <item x="21903"/>
        <item x="11500"/>
        <item x="21904"/>
        <item x="21905"/>
        <item x="6205"/>
        <item x="21906"/>
        <item x="4130"/>
        <item x="21907"/>
        <item x="21908"/>
        <item x="21909"/>
        <item x="4774"/>
        <item x="6206"/>
        <item x="9638"/>
        <item x="21910"/>
        <item x="21911"/>
        <item x="21912"/>
        <item x="14800"/>
        <item x="14801"/>
        <item x="21913"/>
        <item x="21914"/>
        <item x="21915"/>
        <item x="21916"/>
        <item x="4775"/>
        <item x="1201"/>
        <item x="3973"/>
        <item x="21917"/>
        <item x="14802"/>
        <item x="3818"/>
        <item x="11501"/>
        <item x="21918"/>
        <item x="21919"/>
        <item x="1971"/>
        <item x="14803"/>
        <item x="21920"/>
        <item x="1828"/>
        <item x="7487"/>
        <item x="9639"/>
        <item x="21921"/>
        <item x="14804"/>
        <item x="3447"/>
        <item x="14805"/>
        <item x="9640"/>
        <item x="14806"/>
        <item x="570"/>
        <item x="11502"/>
        <item x="81"/>
        <item x="3570"/>
        <item x="1220"/>
        <item x="11503"/>
        <item x="649"/>
        <item x="5758"/>
        <item x="1119"/>
        <item x="3974"/>
        <item x="6207"/>
        <item x="11504"/>
        <item x="1804"/>
        <item x="21922"/>
        <item x="5363"/>
        <item x="2905"/>
        <item x="9641"/>
        <item x="6208"/>
        <item x="21923"/>
        <item x="14807"/>
        <item x="7488"/>
        <item x="14808"/>
        <item x="5759"/>
        <item x="14809"/>
        <item x="21924"/>
        <item x="14810"/>
        <item x="14811"/>
        <item x="132"/>
        <item x="11505"/>
        <item x="1629"/>
        <item x="11506"/>
        <item x="14812"/>
        <item x="21925"/>
        <item x="21926"/>
        <item x="11507"/>
        <item x="14813"/>
        <item x="14814"/>
        <item x="4131"/>
        <item x="3448"/>
        <item x="21927"/>
        <item x="21928"/>
        <item x="21929"/>
        <item x="2194"/>
        <item x="21930"/>
        <item x="11508"/>
        <item x="21931"/>
        <item x="6209"/>
        <item x="5364"/>
        <item x="14815"/>
        <item x="21932"/>
        <item x="27"/>
        <item x="2112"/>
        <item x="21933"/>
        <item x="11509"/>
        <item x="1490"/>
        <item x="21934"/>
        <item x="21935"/>
        <item x="2728"/>
        <item x="14816"/>
        <item x="21936"/>
        <item x="8350"/>
        <item x="21937"/>
        <item x="6746"/>
        <item x="14817"/>
        <item x="21938"/>
        <item x="11510"/>
        <item x="21939"/>
        <item x="21940"/>
        <item x="21941"/>
        <item x="21942"/>
        <item x="5365"/>
        <item x="21943"/>
        <item x="21944"/>
        <item x="14818"/>
        <item x="21945"/>
        <item x="6747"/>
        <item x="2291"/>
        <item x="8351"/>
        <item x="6748"/>
        <item x="3139"/>
        <item x="14819"/>
        <item x="9642"/>
        <item x="4315"/>
        <item x="5760"/>
        <item x="3140"/>
        <item x="28"/>
        <item x="21946"/>
        <item x="2553"/>
        <item x="5036"/>
        <item x="9643"/>
        <item x="21947"/>
        <item x="4776"/>
        <item x="14820"/>
        <item x="21948"/>
        <item x="21949"/>
        <item x="21950"/>
        <item x="21951"/>
        <item x="9644"/>
        <item x="11511"/>
        <item x="21952"/>
        <item x="21953"/>
        <item x="21954"/>
        <item x="21955"/>
        <item x="21956"/>
        <item x="21957"/>
        <item x="21958"/>
        <item x="14821"/>
        <item x="8352"/>
        <item x="11512"/>
        <item x="21959"/>
        <item x="11513"/>
        <item x="9645"/>
        <item x="6210"/>
        <item x="14822"/>
        <item x="21960"/>
        <item x="14823"/>
        <item x="5037"/>
        <item x="1690"/>
        <item x="6749"/>
        <item x="6211"/>
        <item x="1562"/>
        <item x="14824"/>
        <item x="14825"/>
        <item x="6750"/>
        <item x="11514"/>
        <item x="4777"/>
        <item x="21961"/>
        <item x="11515"/>
        <item x="14826"/>
        <item x="11516"/>
        <item x="21962"/>
        <item x="14827"/>
        <item x="11517"/>
        <item x="21963"/>
        <item x="14828"/>
        <item x="21964"/>
        <item x="14829"/>
        <item x="21965"/>
        <item x="5761"/>
        <item x="14830"/>
        <item x="21966"/>
        <item x="21967"/>
        <item x="6751"/>
        <item x="21968"/>
        <item x="21969"/>
        <item x="6212"/>
        <item x="14831"/>
        <item x="9646"/>
        <item x="21970"/>
        <item x="14832"/>
        <item x="5038"/>
        <item x="11518"/>
        <item x="14833"/>
        <item x="8353"/>
        <item x="2002"/>
        <item x="14834"/>
        <item x="9647"/>
        <item x="3819"/>
        <item x="14835"/>
        <item x="21971"/>
        <item x="21972"/>
        <item x="8354"/>
        <item x="14836"/>
        <item x="2906"/>
        <item x="21973"/>
        <item x="21974"/>
        <item x="3052"/>
        <item x="14837"/>
        <item x="4316"/>
        <item x="11519"/>
        <item x="6213"/>
        <item x="11520"/>
        <item x="4132"/>
        <item x="21975"/>
        <item x="21976"/>
        <item x="21977"/>
        <item x="21978"/>
        <item x="6214"/>
        <item x="724"/>
        <item x="3141"/>
        <item x="5762"/>
        <item x="11521"/>
        <item x="6752"/>
        <item x="14838"/>
        <item x="21979"/>
        <item x="11522"/>
        <item x="6215"/>
        <item x="3689"/>
        <item x="21980"/>
        <item x="9648"/>
        <item x="8355"/>
        <item x="21981"/>
        <item x="9649"/>
        <item x="14839"/>
        <item x="21982"/>
        <item x="21983"/>
        <item x="21984"/>
        <item x="4133"/>
        <item x="14840"/>
        <item x="14841"/>
        <item x="4523"/>
        <item x="1221"/>
        <item x="21985"/>
        <item x="14842"/>
        <item x="1095"/>
        <item x="1843"/>
        <item x="2325"/>
        <item x="1972"/>
        <item x="21986"/>
        <item x="21987"/>
        <item x="21988"/>
        <item x="7489"/>
        <item x="1523"/>
        <item x="21989"/>
        <item x="6753"/>
        <item x="21990"/>
        <item x="21991"/>
        <item x="14843"/>
        <item x="3571"/>
        <item x="14844"/>
        <item x="8356"/>
        <item x="21992"/>
        <item x="6216"/>
        <item x="21993"/>
        <item x="4524"/>
        <item x="21994"/>
        <item x="6754"/>
        <item x="1657"/>
        <item x="9650"/>
        <item x="21995"/>
        <item x="21996"/>
        <item x="2979"/>
        <item x="21997"/>
        <item x="5366"/>
        <item x="21998"/>
        <item x="21999"/>
        <item x="7490"/>
        <item x="8357"/>
        <item x="8358"/>
        <item x="14845"/>
        <item x="7491"/>
        <item x="22000"/>
        <item x="7492"/>
        <item x="22001"/>
        <item x="14846"/>
        <item x="8359"/>
        <item x="8360"/>
        <item x="22002"/>
        <item x="22003"/>
        <item x="1764"/>
        <item x="22004"/>
        <item x="22005"/>
        <item x="4525"/>
        <item x="22006"/>
        <item x="11523"/>
        <item x="22007"/>
        <item x="22008"/>
        <item x="14847"/>
        <item x="8361"/>
        <item x="6755"/>
        <item x="22009"/>
        <item x="11524"/>
        <item x="22010"/>
        <item x="9651"/>
        <item x="14848"/>
        <item x="184"/>
        <item x="22011"/>
        <item x="9652"/>
        <item x="6217"/>
        <item x="14849"/>
        <item x="927"/>
        <item x="3342"/>
        <item x="1782"/>
        <item x="3975"/>
        <item x="22012"/>
        <item x="1747"/>
        <item x="22013"/>
        <item x="2292"/>
        <item x="22014"/>
        <item x="22015"/>
        <item x="5763"/>
        <item x="22016"/>
        <item x="4526"/>
        <item x="14850"/>
        <item x="22017"/>
        <item x="8362"/>
        <item x="7493"/>
        <item x="22018"/>
        <item x="7494"/>
        <item x="3245"/>
        <item x="22019"/>
        <item x="22020"/>
        <item x="9653"/>
        <item x="14851"/>
        <item x="9654"/>
        <item x="22021"/>
        <item x="14852"/>
        <item x="22022"/>
        <item x="22023"/>
        <item x="14853"/>
        <item x="22024"/>
        <item x="11525"/>
        <item x="14854"/>
        <item x="22025"/>
        <item x="22026"/>
        <item x="9655"/>
        <item x="22027"/>
        <item x="5764"/>
        <item x="22028"/>
        <item x="22029"/>
        <item x="7495"/>
        <item x="22030"/>
        <item x="22031"/>
        <item x="22032"/>
        <item x="5039"/>
        <item x="22033"/>
        <item x="11526"/>
        <item x="9656"/>
        <item x="14855"/>
        <item x="22034"/>
        <item x="11527"/>
        <item x="11528"/>
        <item x="9657"/>
        <item x="22035"/>
        <item x="14856"/>
        <item x="22036"/>
        <item x="14857"/>
        <item x="6756"/>
        <item x="11529"/>
        <item x="22037"/>
        <item x="14858"/>
        <item x="3246"/>
        <item x="14859"/>
        <item x="14860"/>
        <item x="4134"/>
        <item x="11530"/>
        <item x="2845"/>
        <item x="14861"/>
        <item x="11531"/>
        <item x="22038"/>
        <item x="9658"/>
        <item x="14862"/>
        <item x="11532"/>
        <item x="22039"/>
        <item x="9659"/>
        <item x="11533"/>
        <item x="11534"/>
        <item x="2657"/>
        <item x="3820"/>
        <item x="22040"/>
        <item x="6218"/>
        <item x="8363"/>
        <item x="3976"/>
        <item x="22041"/>
        <item x="11535"/>
        <item x="4527"/>
        <item x="1037"/>
        <item x="2367"/>
        <item x="5040"/>
        <item x="4778"/>
        <item x="14863"/>
        <item x="14864"/>
        <item x="14865"/>
        <item x="5367"/>
        <item x="11536"/>
        <item x="7496"/>
        <item x="11537"/>
        <item x="736"/>
        <item x="9660"/>
        <item x="22042"/>
        <item x="22043"/>
        <item x="14866"/>
        <item x="3821"/>
        <item x="5368"/>
        <item x="11538"/>
        <item x="9661"/>
        <item x="22044"/>
        <item x="22045"/>
        <item x="22046"/>
        <item x="22047"/>
        <item x="3247"/>
        <item x="8364"/>
        <item x="22048"/>
        <item x="14867"/>
        <item x="9662"/>
        <item x="22049"/>
        <item x="14868"/>
        <item x="22050"/>
        <item x="1118"/>
        <item x="22051"/>
        <item x="1871"/>
        <item x="7497"/>
        <item x="6757"/>
        <item x="22052"/>
        <item x="22053"/>
        <item x="6758"/>
        <item x="14869"/>
        <item x="9663"/>
        <item x="14870"/>
        <item x="1307"/>
        <item x="3142"/>
        <item x="14871"/>
        <item x="22054"/>
        <item x="22055"/>
        <item x="11539"/>
        <item x="22056"/>
        <item x="745"/>
        <item x="5041"/>
        <item x="2907"/>
        <item x="14872"/>
        <item x="167"/>
        <item x="22057"/>
        <item x="4528"/>
        <item x="6219"/>
        <item x="11540"/>
        <item x="22058"/>
        <item x="3143"/>
        <item x="4779"/>
        <item x="9664"/>
        <item x="258"/>
        <item x="14873"/>
        <item x="14874"/>
        <item x="2980"/>
        <item x="14875"/>
        <item x="14876"/>
        <item x="22059"/>
        <item x="22060"/>
        <item x="2498"/>
        <item x="7498"/>
        <item x="22061"/>
        <item x="4780"/>
        <item x="5765"/>
        <item x="22062"/>
        <item x="9665"/>
        <item x="22063"/>
        <item x="2554"/>
        <item x="22064"/>
        <item x="22065"/>
        <item x="14877"/>
        <item x="22066"/>
        <item x="22067"/>
        <item x="2846"/>
        <item x="22068"/>
        <item x="8365"/>
        <item x="5042"/>
        <item x="22069"/>
        <item x="5369"/>
        <item x="6759"/>
        <item x="14878"/>
        <item x="22070"/>
        <item x="22071"/>
        <item x="22072"/>
        <item x="9666"/>
        <item x="22073"/>
        <item x="4529"/>
        <item x="22074"/>
        <item x="14879"/>
        <item x="9667"/>
        <item x="22075"/>
        <item x="9668"/>
        <item x="22076"/>
        <item x="9669"/>
        <item x="22077"/>
        <item x="4530"/>
        <item x="14880"/>
        <item x="3343"/>
        <item x="11541"/>
        <item x="11542"/>
        <item x="11543"/>
        <item x="2981"/>
        <item x="9670"/>
        <item x="22078"/>
        <item x="22079"/>
        <item x="11544"/>
        <item x="22080"/>
        <item x="22081"/>
        <item x="22082"/>
        <item x="11545"/>
        <item x="22083"/>
        <item x="11546"/>
        <item x="22084"/>
        <item x="22085"/>
        <item x="11547"/>
        <item x="22086"/>
        <item x="22087"/>
        <item x="7499"/>
        <item x="22088"/>
        <item x="11548"/>
        <item x="14881"/>
        <item x="22089"/>
        <item x="1640"/>
        <item x="14882"/>
        <item x="3449"/>
        <item x="1014"/>
        <item x="3690"/>
        <item x="22090"/>
        <item x="4781"/>
        <item x="22091"/>
        <item x="11549"/>
        <item x="8366"/>
        <item x="22092"/>
        <item x="11550"/>
        <item x="22093"/>
        <item x="22094"/>
        <item x="14883"/>
        <item x="11551"/>
        <item x="9671"/>
        <item x="22095"/>
        <item x="22096"/>
        <item x="8367"/>
        <item x="22097"/>
        <item x="22098"/>
        <item x="22099"/>
        <item x="22100"/>
        <item x="22101"/>
        <item x="22102"/>
        <item x="6760"/>
        <item x="9672"/>
        <item x="11552"/>
        <item x="7500"/>
        <item x="9673"/>
        <item x="14884"/>
        <item x="22103"/>
        <item x="22104"/>
        <item x="5370"/>
        <item x="9674"/>
        <item x="14885"/>
        <item x="6761"/>
        <item x="22105"/>
        <item x="14886"/>
        <item x="8368"/>
        <item x="22106"/>
        <item x="6220"/>
        <item x="9675"/>
        <item x="22107"/>
        <item x="22108"/>
        <item x="22109"/>
        <item x="22110"/>
        <item x="22111"/>
        <item x="22112"/>
        <item x="22113"/>
        <item x="22114"/>
        <item x="4782"/>
        <item x="22115"/>
        <item x="22116"/>
        <item x="14887"/>
        <item x="22117"/>
        <item x="11553"/>
        <item x="14888"/>
        <item x="3822"/>
        <item x="11554"/>
        <item x="14889"/>
        <item x="6221"/>
        <item x="11555"/>
        <item x="22118"/>
        <item x="14890"/>
        <item x="22119"/>
        <item x="22120"/>
        <item x="14891"/>
        <item x="22121"/>
        <item x="22122"/>
        <item x="6762"/>
        <item x="14892"/>
        <item x="22123"/>
        <item x="22124"/>
        <item x="14893"/>
        <item x="14894"/>
        <item x="14895"/>
        <item x="22125"/>
        <item x="22126"/>
        <item x="22127"/>
        <item x="7501"/>
        <item x="706"/>
        <item x="1511"/>
        <item x="14896"/>
        <item x="7502"/>
        <item x="1069"/>
        <item x="1046"/>
        <item x="3572"/>
        <item x="22128"/>
        <item x="2003"/>
        <item x="2729"/>
        <item x="22129"/>
        <item x="9676"/>
        <item x="9677"/>
        <item x="22130"/>
        <item x="6763"/>
        <item x="5766"/>
        <item x="7503"/>
        <item x="22131"/>
        <item x="22132"/>
        <item x="6764"/>
        <item x="1104"/>
        <item x="4135"/>
        <item x="2293"/>
        <item x="2982"/>
        <item x="22133"/>
        <item x="22134"/>
        <item x="4317"/>
        <item x="11556"/>
        <item x="11557"/>
        <item x="11558"/>
        <item x="14897"/>
        <item x="22135"/>
        <item x="22136"/>
        <item x="22137"/>
        <item x="22138"/>
        <item x="14898"/>
        <item x="1287"/>
        <item x="11559"/>
        <item x="5767"/>
        <item x="14899"/>
        <item x="5768"/>
        <item x="22139"/>
        <item x="22140"/>
        <item x="22141"/>
        <item x="6765"/>
        <item x="14900"/>
        <item x="22142"/>
        <item x="22143"/>
        <item x="4318"/>
        <item x="22144"/>
        <item x="22145"/>
        <item x="14901"/>
        <item x="22146"/>
        <item x="11560"/>
        <item x="220"/>
        <item x="22147"/>
        <item x="11561"/>
        <item x="22148"/>
        <item x="22149"/>
        <item x="22150"/>
        <item x="5769"/>
        <item x="14902"/>
        <item x="3573"/>
        <item x="22151"/>
        <item x="22152"/>
        <item x="22153"/>
        <item x="14903"/>
        <item x="22154"/>
        <item x="22155"/>
        <item x="1452"/>
        <item x="8369"/>
        <item x="4531"/>
        <item x="11562"/>
        <item x="9678"/>
        <item x="11563"/>
        <item x="22156"/>
        <item x="3691"/>
        <item x="22157"/>
        <item x="22158"/>
        <item x="22159"/>
        <item x="22160"/>
        <item x="899"/>
        <item x="22161"/>
        <item x="22162"/>
        <item x="6222"/>
        <item x="22163"/>
        <item x="14904"/>
        <item x="14905"/>
        <item x="14906"/>
        <item x="14907"/>
        <item x="14908"/>
        <item x="9679"/>
        <item x="22164"/>
        <item x="22165"/>
        <item x="14909"/>
        <item x="11564"/>
        <item x="11565"/>
        <item x="22166"/>
        <item x="14910"/>
        <item x="6223"/>
        <item x="7504"/>
        <item x="9680"/>
        <item x="1321"/>
        <item x="22167"/>
        <item x="22168"/>
        <item x="22169"/>
        <item x="22170"/>
        <item x="14911"/>
        <item x="22171"/>
        <item x="22172"/>
        <item x="22173"/>
        <item x="1612"/>
        <item x="11566"/>
        <item x="3977"/>
        <item x="22174"/>
        <item x="7505"/>
        <item x="22175"/>
        <item x="22176"/>
        <item x="6766"/>
        <item x="6767"/>
        <item x="22177"/>
        <item x="11567"/>
        <item x="22178"/>
        <item x="14912"/>
        <item x="22179"/>
        <item x="22180"/>
        <item x="7506"/>
        <item x="22181"/>
        <item x="22182"/>
        <item x="11568"/>
        <item x="22183"/>
        <item x="22184"/>
        <item x="14913"/>
        <item x="1029"/>
        <item x="2908"/>
        <item x="9681"/>
        <item x="5043"/>
        <item x="22185"/>
        <item x="22186"/>
        <item x="9682"/>
        <item x="9683"/>
        <item x="14914"/>
        <item x="6224"/>
        <item x="11569"/>
        <item x="6225"/>
        <item x="22187"/>
        <item x="22188"/>
        <item x="3823"/>
        <item x="22189"/>
        <item x="22190"/>
        <item x="8370"/>
        <item x="4532"/>
        <item x="697"/>
        <item x="14915"/>
        <item x="22191"/>
        <item x="22192"/>
        <item x="7507"/>
        <item x="14916"/>
        <item x="11570"/>
        <item x="14917"/>
        <item x="14918"/>
        <item x="5044"/>
        <item x="7508"/>
        <item x="984"/>
        <item x="1706"/>
        <item x="9684"/>
        <item x="2909"/>
        <item x="11571"/>
        <item x="5770"/>
        <item x="14919"/>
        <item x="14920"/>
        <item x="1942"/>
        <item x="22193"/>
        <item x="22194"/>
        <item x="9685"/>
        <item x="7509"/>
        <item x="14921"/>
        <item x="14922"/>
        <item x="4319"/>
        <item x="14923"/>
        <item x="2555"/>
        <item x="14924"/>
        <item x="3692"/>
        <item x="551"/>
        <item x="11572"/>
        <item x="563"/>
        <item x="22195"/>
        <item x="14925"/>
        <item x="22196"/>
        <item x="14926"/>
        <item x="6226"/>
        <item x="5771"/>
        <item x="22197"/>
        <item x="5371"/>
        <item x="22198"/>
        <item x="22199"/>
        <item x="2779"/>
        <item x="7510"/>
        <item x="22200"/>
        <item x="9686"/>
        <item x="22201"/>
        <item x="22202"/>
        <item x="11573"/>
        <item x="22203"/>
        <item x="11574"/>
        <item x="11575"/>
        <item x="4533"/>
        <item x="14927"/>
        <item x="22204"/>
        <item x="3693"/>
        <item x="9687"/>
        <item x="22205"/>
        <item x="14928"/>
        <item x="2499"/>
        <item x="11576"/>
        <item x="22206"/>
        <item x="22207"/>
        <item x="14929"/>
        <item x="2368"/>
        <item x="22208"/>
        <item x="6768"/>
        <item x="14930"/>
        <item x="8371"/>
        <item x="9688"/>
        <item x="22209"/>
        <item x="492"/>
        <item x="5772"/>
        <item x="9689"/>
        <item x="22210"/>
        <item x="130"/>
        <item x="11577"/>
        <item x="22211"/>
        <item x="2294"/>
        <item x="8372"/>
        <item x="22212"/>
        <item x="22213"/>
        <item x="3574"/>
        <item x="1641"/>
        <item x="22214"/>
        <item x="5773"/>
        <item x="7511"/>
        <item x="22215"/>
        <item x="4320"/>
        <item x="22216"/>
        <item x="6769"/>
        <item x="14931"/>
        <item x="14932"/>
        <item x="22217"/>
        <item x="22218"/>
        <item x="6770"/>
        <item x="11578"/>
        <item x="6227"/>
        <item x="8373"/>
        <item x="1829"/>
        <item x="9690"/>
        <item x="14933"/>
        <item x="7512"/>
        <item x="11579"/>
        <item x="11580"/>
        <item x="3450"/>
        <item x="8374"/>
        <item x="22219"/>
        <item x="22220"/>
        <item x="494"/>
        <item x="2405"/>
        <item x="22221"/>
        <item x="544"/>
        <item x="2295"/>
        <item x="1360"/>
        <item x="742"/>
        <item x="2983"/>
        <item x="7513"/>
        <item x="22222"/>
        <item x="22223"/>
        <item x="3"/>
        <item x="8375"/>
        <item x="14934"/>
        <item x="7514"/>
        <item x="1178"/>
        <item x="695"/>
        <item x="3824"/>
        <item x="22224"/>
        <item x="22225"/>
        <item x="4534"/>
        <item x="22226"/>
        <item x="1105"/>
        <item x="2083"/>
        <item x="22227"/>
        <item x="1164"/>
        <item x="1090"/>
        <item x="9691"/>
        <item x="5372"/>
        <item x="14935"/>
        <item x="1012"/>
        <item x="14936"/>
        <item x="11581"/>
        <item x="5373"/>
        <item x="11582"/>
        <item x="22228"/>
        <item x="22229"/>
        <item x="14937"/>
        <item x="22230"/>
        <item x="8376"/>
        <item x="6228"/>
        <item x="7515"/>
        <item x="3825"/>
        <item x="22231"/>
        <item x="14938"/>
        <item x="14939"/>
        <item x="22232"/>
        <item x="5045"/>
        <item x="22233"/>
        <item x="22234"/>
        <item x="14940"/>
        <item x="950"/>
        <item x="11583"/>
        <item x="22235"/>
        <item x="7516"/>
        <item x="900"/>
        <item x="22236"/>
        <item x="14941"/>
        <item x="22237"/>
        <item x="22238"/>
        <item x="9692"/>
        <item x="9693"/>
        <item x="22239"/>
        <item x="22240"/>
        <item x="4136"/>
        <item x="2326"/>
        <item x="9694"/>
        <item x="5374"/>
        <item x="22241"/>
        <item x="22242"/>
        <item x="6229"/>
        <item x="928"/>
        <item x="22243"/>
        <item x="22244"/>
        <item x="1222"/>
        <item x="4783"/>
        <item x="22245"/>
        <item x="22246"/>
        <item x="22247"/>
        <item x="6771"/>
        <item x="11584"/>
        <item x="11585"/>
        <item x="22248"/>
        <item x="11586"/>
        <item x="14942"/>
        <item x="22249"/>
        <item x="14943"/>
        <item x="14944"/>
        <item x="22250"/>
        <item x="22251"/>
        <item x="4784"/>
        <item x="22252"/>
        <item x="22253"/>
        <item x="22254"/>
        <item x="22255"/>
        <item x="11587"/>
        <item x="4785"/>
        <item x="22256"/>
        <item x="22257"/>
        <item x="14945"/>
        <item x="22258"/>
        <item x="14946"/>
        <item x="22259"/>
        <item x="14947"/>
        <item x="22260"/>
        <item x="1613"/>
        <item x="4535"/>
        <item x="22261"/>
        <item x="14948"/>
        <item x="22262"/>
        <item x="3978"/>
        <item x="14949"/>
        <item x="22263"/>
        <item x="22264"/>
        <item x="22265"/>
        <item x="9695"/>
        <item x="11588"/>
        <item x="22266"/>
        <item x="2500"/>
        <item x="22267"/>
        <item x="22268"/>
        <item x="22269"/>
        <item x="22270"/>
        <item x="1915"/>
        <item x="22271"/>
        <item x="4321"/>
        <item x="14950"/>
        <item x="22272"/>
        <item x="22273"/>
        <item x="22274"/>
        <item x="9696"/>
        <item x="7517"/>
        <item x="22275"/>
        <item x="14951"/>
        <item x="22276"/>
        <item x="22277"/>
        <item x="11589"/>
        <item x="464"/>
        <item x="14952"/>
        <item x="5375"/>
        <item x="22278"/>
        <item x="8377"/>
        <item x="6772"/>
        <item x="14953"/>
        <item x="22279"/>
        <item x="2113"/>
        <item x="6230"/>
        <item x="7518"/>
        <item x="2296"/>
        <item x="3694"/>
        <item x="22280"/>
        <item x="22281"/>
        <item x="22282"/>
        <item x="22283"/>
        <item x="14954"/>
        <item x="22284"/>
        <item x="11590"/>
        <item x="22285"/>
        <item x="14955"/>
        <item x="14956"/>
        <item x="22286"/>
        <item x="22287"/>
        <item x="2847"/>
        <item x="22288"/>
        <item x="1765"/>
        <item x="8378"/>
        <item x="9697"/>
        <item x="14957"/>
        <item x="14958"/>
        <item x="14959"/>
        <item x="5376"/>
        <item x="6773"/>
        <item x="6231"/>
        <item x="8379"/>
        <item x="11591"/>
        <item x="22289"/>
        <item x="6774"/>
        <item x="14960"/>
        <item x="2658"/>
        <item x="5774"/>
        <item x="22290"/>
        <item x="5377"/>
        <item x="14961"/>
        <item x="22291"/>
        <item x="22292"/>
        <item x="22293"/>
        <item x="5775"/>
        <item x="6775"/>
        <item x="22294"/>
        <item x="11592"/>
        <item x="14962"/>
        <item x="14963"/>
        <item x="22295"/>
        <item x="14964"/>
        <item x="14965"/>
        <item x="22296"/>
        <item x="5046"/>
        <item x="14966"/>
        <item x="5776"/>
        <item x="1179"/>
        <item x="1579"/>
        <item x="14967"/>
        <item x="14968"/>
        <item x="4786"/>
        <item x="22297"/>
        <item x="14969"/>
        <item x="22298"/>
        <item x="4536"/>
        <item x="6776"/>
        <item x="3248"/>
        <item x="14970"/>
        <item x="14971"/>
        <item x="14972"/>
        <item x="11593"/>
        <item x="22299"/>
        <item x="3144"/>
        <item x="11594"/>
        <item x="1084"/>
        <item x="9698"/>
        <item x="2501"/>
        <item x="22300"/>
        <item x="2230"/>
        <item x="3575"/>
        <item x="11595"/>
        <item x="14973"/>
        <item x="14974"/>
        <item x="11596"/>
        <item x="22301"/>
        <item x="22302"/>
        <item x="22303"/>
        <item x="5777"/>
        <item x="22304"/>
        <item x="11597"/>
        <item x="14975"/>
        <item x="22305"/>
        <item x="14976"/>
        <item x="22306"/>
        <item x="22307"/>
        <item x="11598"/>
        <item x="22308"/>
        <item x="22309"/>
        <item x="22310"/>
        <item x="1047"/>
        <item x="22311"/>
        <item x="22312"/>
        <item x="14977"/>
        <item x="22313"/>
        <item x="4137"/>
        <item x="3979"/>
        <item x="22314"/>
        <item x="22315"/>
        <item x="22316"/>
        <item x="22317"/>
        <item x="22318"/>
        <item x="22319"/>
        <item x="8380"/>
        <item x="11599"/>
        <item x="22320"/>
        <item x="22321"/>
        <item x="14978"/>
        <item x="11600"/>
        <item x="14979"/>
        <item x="22322"/>
        <item x="9699"/>
        <item x="14980"/>
        <item x="22323"/>
        <item x="22324"/>
        <item x="22325"/>
        <item x="5778"/>
        <item x="3576"/>
        <item x="11601"/>
        <item x="3344"/>
        <item x="11602"/>
        <item x="2458"/>
        <item x="5779"/>
        <item x="14981"/>
        <item x="8381"/>
        <item x="11603"/>
        <item x="14982"/>
        <item x="4537"/>
        <item x="14983"/>
        <item x="8382"/>
        <item x="11604"/>
        <item x="1748"/>
        <item x="3053"/>
        <item x="22326"/>
        <item x="4538"/>
        <item x="6232"/>
        <item x="14984"/>
        <item x="7519"/>
        <item x="8383"/>
        <item x="11605"/>
        <item x="3249"/>
        <item x="2780"/>
        <item x="22327"/>
        <item x="3345"/>
        <item x="22328"/>
        <item x="22329"/>
        <item x="5378"/>
        <item x="22330"/>
        <item x="11606"/>
        <item x="6777"/>
        <item x="14985"/>
        <item x="11607"/>
        <item x="8384"/>
        <item x="609"/>
        <item x="22331"/>
        <item x="14986"/>
        <item x="535"/>
        <item x="14987"/>
        <item x="6778"/>
        <item x="11608"/>
        <item x="3054"/>
        <item x="1630"/>
        <item x="22332"/>
        <item x="5379"/>
        <item x="22333"/>
        <item x="22334"/>
        <item x="453"/>
        <item x="3980"/>
        <item x="2659"/>
        <item x="100"/>
        <item x="98"/>
        <item x="11609"/>
        <item x="14988"/>
        <item x="476"/>
        <item x="14989"/>
        <item x="22335"/>
        <item x="5047"/>
        <item x="4322"/>
        <item x="4539"/>
        <item x="275"/>
        <item x="9700"/>
        <item x="9701"/>
        <item x="14990"/>
        <item x="11610"/>
        <item x="11611"/>
        <item x="3826"/>
        <item x="22336"/>
        <item x="22337"/>
        <item x="14991"/>
        <item x="22338"/>
        <item x="14992"/>
        <item x="2660"/>
        <item x="5380"/>
        <item x="8385"/>
        <item x="5381"/>
        <item x="9702"/>
        <item x="22339"/>
        <item x="5780"/>
        <item x="6779"/>
        <item x="6780"/>
        <item x="22340"/>
        <item x="1361"/>
        <item x="7520"/>
        <item x="2599"/>
        <item x="22341"/>
        <item x="2984"/>
        <item x="4138"/>
        <item x="22342"/>
        <item x="2600"/>
        <item x="22343"/>
        <item x="5382"/>
        <item x="1691"/>
        <item x="22344"/>
        <item x="9703"/>
        <item x="22345"/>
        <item x="22346"/>
        <item x="6781"/>
        <item x="14993"/>
        <item x="282"/>
        <item x="346"/>
        <item x="5781"/>
        <item x="11612"/>
        <item x="4787"/>
        <item x="14994"/>
        <item x="9704"/>
        <item x="22347"/>
        <item x="1580"/>
        <item x="22348"/>
        <item x="22349"/>
        <item x="14995"/>
        <item x="11613"/>
        <item x="5383"/>
        <item x="22350"/>
        <item x="9705"/>
        <item x="22351"/>
        <item x="7521"/>
        <item x="861"/>
        <item x="6233"/>
        <item x="2661"/>
        <item x="1642"/>
        <item x="1844"/>
        <item x="14996"/>
        <item x="4323"/>
        <item x="14997"/>
        <item x="22352"/>
        <item x="22353"/>
        <item x="5782"/>
        <item x="14998"/>
        <item x="7522"/>
        <item x="1223"/>
        <item x="22354"/>
        <item x="22355"/>
        <item x="22356"/>
        <item x="1898"/>
        <item x="9706"/>
        <item x="22357"/>
        <item x="6234"/>
        <item x="3055"/>
        <item x="22358"/>
        <item x="3577"/>
        <item x="3145"/>
        <item x="3981"/>
        <item x="2601"/>
        <item x="4324"/>
        <item x="22359"/>
        <item x="22360"/>
        <item x="22361"/>
        <item x="22362"/>
        <item x="7523"/>
        <item x="14999"/>
        <item x="22363"/>
        <item x="1453"/>
        <item x="22364"/>
        <item x="22365"/>
        <item x="11614"/>
        <item x="22366"/>
        <item x="9707"/>
        <item x="15000"/>
        <item x="9708"/>
        <item x="22367"/>
        <item x="9709"/>
        <item x="22368"/>
        <item x="15001"/>
        <item x="15002"/>
        <item x="11615"/>
        <item x="15003"/>
        <item x="22369"/>
        <item x="5384"/>
        <item x="15004"/>
        <item x="8386"/>
        <item x="22370"/>
        <item x="22371"/>
        <item x="858"/>
        <item x="22372"/>
        <item x="901"/>
        <item x="11616"/>
        <item x="7524"/>
        <item x="5048"/>
        <item x="1766"/>
        <item x="15005"/>
        <item x="8387"/>
        <item x="22373"/>
        <item x="8388"/>
        <item x="22374"/>
        <item x="22375"/>
        <item x="3982"/>
        <item x="5783"/>
        <item x="4325"/>
        <item x="22376"/>
        <item x="22377"/>
        <item x="4139"/>
        <item x="5049"/>
        <item x="3451"/>
        <item x="1830"/>
        <item x="15006"/>
        <item x="22378"/>
        <item x="2662"/>
        <item x="15007"/>
        <item x="22379"/>
        <item x="15008"/>
        <item x="5050"/>
        <item x="15009"/>
        <item x="22380"/>
        <item x="11617"/>
        <item x="6235"/>
        <item x="9710"/>
        <item x="11618"/>
        <item x="15010"/>
        <item x="22381"/>
        <item x="2781"/>
        <item x="22382"/>
        <item x="6236"/>
        <item x="11619"/>
        <item x="4788"/>
        <item x="22383"/>
        <item x="8389"/>
        <item x="22384"/>
        <item x="6782"/>
        <item x="22385"/>
        <item x="758"/>
        <item x="15011"/>
        <item x="6783"/>
        <item x="22386"/>
        <item x="22387"/>
        <item x="11620"/>
        <item x="22388"/>
        <item x="6237"/>
        <item x="22389"/>
        <item x="22390"/>
        <item x="15012"/>
        <item x="22391"/>
        <item x="22392"/>
        <item x="4540"/>
        <item x="15013"/>
        <item x="6784"/>
        <item x="5784"/>
        <item x="2663"/>
        <item x="455"/>
        <item x="22393"/>
        <item x="5385"/>
        <item x="161"/>
        <item x="381"/>
        <item x="15014"/>
        <item x="9711"/>
        <item x="15015"/>
        <item x="15016"/>
        <item x="4326"/>
        <item x="11621"/>
        <item x="22394"/>
        <item x="11622"/>
        <item x="3827"/>
        <item x="2459"/>
        <item x="11623"/>
        <item x="15017"/>
        <item x="2084"/>
        <item x="3346"/>
        <item x="15018"/>
        <item x="6785"/>
        <item x="3828"/>
        <item x="15019"/>
        <item x="7525"/>
        <item x="7526"/>
        <item x="11624"/>
        <item x="22395"/>
        <item x="3829"/>
        <item x="15020"/>
        <item x="22396"/>
        <item x="2985"/>
        <item x="4140"/>
        <item x="15021"/>
        <item x="15022"/>
        <item x="22397"/>
        <item x="1404"/>
        <item x="2502"/>
        <item x="6786"/>
        <item x="22398"/>
        <item x="9712"/>
        <item x="15023"/>
        <item x="22399"/>
        <item x="22400"/>
        <item x="4541"/>
        <item x="2460"/>
        <item x="11625"/>
        <item x="22401"/>
        <item x="22402"/>
        <item x="8390"/>
        <item x="22403"/>
        <item x="9713"/>
        <item x="22404"/>
        <item x="22405"/>
        <item x="545"/>
        <item x="11626"/>
        <item x="22406"/>
        <item x="4542"/>
        <item x="902"/>
        <item x="22407"/>
        <item x="15024"/>
        <item x="22408"/>
        <item x="223"/>
        <item x="11627"/>
        <item x="7527"/>
        <item x="840"/>
        <item x="1730"/>
        <item x="9714"/>
        <item x="3452"/>
        <item x="9715"/>
        <item x="11628"/>
        <item x="22409"/>
        <item x="177"/>
        <item x="3146"/>
        <item x="7528"/>
        <item x="6787"/>
        <item x="5785"/>
        <item x="22410"/>
        <item x="1707"/>
        <item x="22411"/>
        <item x="700"/>
        <item x="515"/>
        <item x="15025"/>
        <item x="354"/>
        <item x="22412"/>
        <item x="15026"/>
        <item x="15027"/>
        <item x="7529"/>
        <item x="730"/>
        <item x="5786"/>
        <item x="3830"/>
        <item x="15028"/>
        <item x="15029"/>
        <item x="15030"/>
        <item x="9716"/>
        <item x="22413"/>
        <item x="8391"/>
        <item x="2986"/>
        <item x="22414"/>
        <item x="11629"/>
        <item x="22415"/>
        <item x="22416"/>
        <item x="15031"/>
        <item x="7530"/>
        <item x="15032"/>
        <item x="748"/>
        <item x="3983"/>
        <item x="1120"/>
        <item x="8392"/>
        <item x="8393"/>
        <item x="22417"/>
        <item x="22418"/>
        <item x="11630"/>
        <item x="15033"/>
        <item x="15034"/>
        <item x="22419"/>
        <item x="22420"/>
        <item x="9717"/>
        <item x="4789"/>
        <item x="22421"/>
        <item x="15035"/>
        <item x="11631"/>
        <item x="15036"/>
        <item x="5051"/>
        <item x="7531"/>
        <item x="6238"/>
        <item x="22422"/>
        <item x="22423"/>
        <item x="8394"/>
        <item x="9718"/>
        <item x="11632"/>
        <item x="11633"/>
        <item x="22424"/>
        <item x="22425"/>
        <item x="3695"/>
        <item x="15037"/>
        <item x="6788"/>
        <item x="22426"/>
        <item x="22427"/>
        <item x="22428"/>
        <item x="22429"/>
        <item x="15038"/>
        <item x="15039"/>
        <item x="22430"/>
        <item x="11634"/>
        <item x="22431"/>
        <item x="22432"/>
        <item x="22433"/>
        <item x="8395"/>
        <item x="15040"/>
        <item x="11635"/>
        <item x="22434"/>
        <item x="5052"/>
        <item x="11636"/>
        <item x="15041"/>
        <item x="5787"/>
        <item x="11637"/>
        <item x="3250"/>
        <item x="6789"/>
        <item x="5788"/>
        <item x="9719"/>
        <item x="8396"/>
        <item x="15042"/>
        <item x="8397"/>
        <item x="11638"/>
        <item x="15043"/>
        <item x="22435"/>
        <item x="22436"/>
        <item x="5053"/>
        <item x="15044"/>
        <item x="4327"/>
        <item x="15045"/>
        <item x="6239"/>
        <item x="22437"/>
        <item x="8398"/>
        <item x="7532"/>
        <item x="11639"/>
        <item x="4543"/>
        <item x="11640"/>
        <item x="11641"/>
        <item x="5386"/>
        <item x="6790"/>
        <item x="5789"/>
        <item x="11642"/>
        <item x="6791"/>
        <item x="5790"/>
        <item x="22438"/>
        <item x="9720"/>
        <item x="22439"/>
        <item x="11643"/>
        <item x="11644"/>
        <item x="11645"/>
        <item x="5791"/>
        <item x="2025"/>
        <item x="15046"/>
        <item x="4544"/>
        <item x="15047"/>
        <item x="22440"/>
        <item x="8399"/>
        <item x="11646"/>
        <item x="5387"/>
        <item x="15048"/>
        <item x="22441"/>
        <item x="22442"/>
        <item x="8400"/>
        <item x="7533"/>
        <item x="11647"/>
        <item x="22443"/>
        <item x="11648"/>
        <item x="22444"/>
        <item x="8401"/>
        <item x="11649"/>
        <item x="22445"/>
        <item x="8402"/>
        <item x="15049"/>
        <item x="22446"/>
        <item x="11650"/>
        <item x="6240"/>
        <item x="22447"/>
        <item x="8403"/>
        <item x="11651"/>
        <item x="6792"/>
        <item x="5054"/>
        <item x="9721"/>
        <item x="15050"/>
        <item x="22448"/>
        <item x="9722"/>
        <item x="8404"/>
        <item x="22449"/>
        <item x="15051"/>
        <item x="22450"/>
        <item x="5055"/>
        <item x="22451"/>
        <item x="11652"/>
        <item x="4545"/>
        <item x="22452"/>
        <item x="22453"/>
        <item x="15052"/>
        <item x="4546"/>
        <item x="22454"/>
        <item x="5792"/>
        <item x="22455"/>
        <item x="11653"/>
        <item x="15053"/>
        <item x="9723"/>
        <item x="6241"/>
        <item x="11654"/>
        <item x="11655"/>
        <item x="22456"/>
        <item x="9724"/>
        <item x="9725"/>
        <item x="22457"/>
        <item x="22458"/>
        <item x="22459"/>
        <item x="15054"/>
        <item x="15055"/>
        <item x="22460"/>
        <item x="15056"/>
        <item x="6793"/>
        <item x="8405"/>
        <item x="11656"/>
        <item x="8406"/>
        <item x="15057"/>
        <item x="22461"/>
        <item x="9726"/>
        <item x="22462"/>
        <item x="6242"/>
        <item x="11657"/>
        <item x="5793"/>
        <item x="11658"/>
        <item x="9727"/>
        <item x="15058"/>
        <item x="9728"/>
        <item x="22463"/>
        <item x="6794"/>
        <item x="15059"/>
        <item x="22464"/>
        <item x="15060"/>
        <item x="22465"/>
        <item x="11659"/>
        <item x="15061"/>
        <item x="9729"/>
        <item x="3984"/>
        <item x="6795"/>
        <item x="22466"/>
        <item x="8407"/>
        <item x="22467"/>
        <item x="6796"/>
        <item x="22468"/>
        <item x="22469"/>
        <item x="22470"/>
        <item x="7534"/>
        <item x="22471"/>
        <item x="22472"/>
        <item x="6243"/>
        <item x="15062"/>
        <item x="11660"/>
        <item x="22473"/>
        <item x="2910"/>
        <item x="22474"/>
        <item x="5388"/>
        <item x="3696"/>
        <item x="7535"/>
        <item x="22475"/>
        <item x="7536"/>
        <item x="7537"/>
        <item x="22476"/>
        <item x="15063"/>
        <item x="15064"/>
        <item x="22477"/>
        <item x="8408"/>
        <item x="8409"/>
        <item x="8410"/>
        <item x="22478"/>
        <item x="11661"/>
        <item x="22479"/>
        <item x="22480"/>
        <item x="22481"/>
        <item x="9730"/>
        <item x="22482"/>
        <item x="22483"/>
        <item x="9731"/>
        <item x="22484"/>
        <item x="7538"/>
        <item x="4328"/>
        <item x="11662"/>
        <item x="22485"/>
        <item x="11663"/>
        <item x="22486"/>
        <item x="3251"/>
        <item x="7539"/>
        <item x="22487"/>
        <item x="22488"/>
        <item x="11664"/>
        <item x="22489"/>
        <item x="22490"/>
        <item x="7540"/>
        <item x="15065"/>
        <item x="22491"/>
        <item x="7541"/>
        <item x="15066"/>
        <item x="8411"/>
        <item x="5389"/>
        <item x="15067"/>
        <item x="7542"/>
        <item x="22492"/>
        <item x="3056"/>
        <item x="15068"/>
        <item x="6244"/>
        <item x="5390"/>
        <item x="15069"/>
        <item x="4329"/>
        <item x="22493"/>
        <item x="22494"/>
        <item x="15070"/>
        <item x="11665"/>
        <item x="15071"/>
        <item x="6797"/>
        <item x="8412"/>
        <item x="11666"/>
        <item x="22495"/>
        <item x="22496"/>
        <item x="15072"/>
        <item x="11667"/>
        <item x="22497"/>
        <item x="22498"/>
        <item x="22499"/>
        <item x="11668"/>
        <item x="22500"/>
        <item x="4547"/>
        <item x="22501"/>
        <item x="6798"/>
        <item x="11669"/>
        <item x="22502"/>
        <item x="2503"/>
        <item x="22503"/>
        <item x="22504"/>
        <item x="22505"/>
        <item x="22506"/>
        <item x="6799"/>
        <item x="1466"/>
        <item x="22507"/>
        <item x="5056"/>
        <item x="15073"/>
        <item x="6245"/>
        <item x="15074"/>
        <item x="22508"/>
        <item x="3985"/>
        <item x="9732"/>
        <item x="22509"/>
        <item x="7543"/>
        <item x="2664"/>
        <item x="4790"/>
        <item x="11670"/>
        <item x="2730"/>
        <item x="15075"/>
        <item x="3453"/>
        <item x="22510"/>
        <item x="818"/>
        <item x="428"/>
        <item x="22511"/>
        <item x="1749"/>
        <item x="463"/>
        <item x="15076"/>
        <item x="15077"/>
        <item x="948"/>
        <item x="8413"/>
        <item x="11671"/>
        <item x="9733"/>
        <item x="6800"/>
        <item x="6801"/>
        <item x="5794"/>
        <item x="2406"/>
        <item x="4791"/>
        <item x="11672"/>
        <item x="9734"/>
        <item x="22512"/>
        <item x="5795"/>
        <item x="7544"/>
        <item x="5391"/>
        <item x="15078"/>
        <item x="22513"/>
        <item x="22514"/>
        <item x="22515"/>
        <item x="22516"/>
        <item x="116"/>
        <item x="11673"/>
        <item x="9735"/>
        <item x="5057"/>
        <item x="4792"/>
        <item x="15079"/>
        <item x="3147"/>
        <item x="11674"/>
        <item x="1563"/>
        <item x="619"/>
        <item x="15080"/>
        <item x="6802"/>
        <item x="15081"/>
        <item x="22517"/>
        <item x="7545"/>
        <item x="2297"/>
        <item x="6803"/>
        <item x="15082"/>
        <item x="11675"/>
        <item x="22518"/>
        <item x="15083"/>
        <item x="11676"/>
        <item x="11677"/>
        <item x="11678"/>
        <item x="7546"/>
        <item x="11679"/>
        <item x="22519"/>
        <item x="9736"/>
        <item x="3578"/>
        <item x="11680"/>
        <item x="9737"/>
        <item x="22520"/>
        <item x="8414"/>
        <item x="15084"/>
        <item x="22521"/>
        <item x="6804"/>
        <item x="5796"/>
        <item x="22522"/>
        <item x="22523"/>
        <item x="22524"/>
        <item x="15085"/>
        <item x="22525"/>
        <item x="7547"/>
        <item x="22526"/>
        <item x="1278"/>
        <item x="22527"/>
        <item x="7548"/>
        <item x="2327"/>
        <item x="22528"/>
        <item x="22529"/>
        <item x="11681"/>
        <item x="4330"/>
        <item x="22530"/>
        <item x="15086"/>
        <item x="22531"/>
        <item x="3454"/>
        <item x="22532"/>
        <item x="22533"/>
        <item x="6805"/>
        <item x="15087"/>
        <item x="6806"/>
        <item x="15088"/>
        <item x="7549"/>
        <item x="6807"/>
        <item x="2407"/>
        <item x="22534"/>
        <item x="22535"/>
        <item x="22536"/>
        <item x="22537"/>
        <item x="11682"/>
        <item x="22538"/>
        <item x="22539"/>
        <item x="22540"/>
        <item x="7550"/>
        <item x="2143"/>
        <item x="11683"/>
        <item x="6808"/>
        <item x="11684"/>
        <item x="9738"/>
        <item x="15089"/>
        <item x="2782"/>
        <item x="8415"/>
        <item x="22541"/>
        <item x="22542"/>
        <item x="22543"/>
        <item x="11685"/>
        <item x="11686"/>
        <item x="11687"/>
        <item x="475"/>
        <item x="7551"/>
        <item x="22544"/>
        <item x="5797"/>
        <item x="196"/>
        <item x="5392"/>
        <item x="6809"/>
        <item x="22545"/>
        <item x="22546"/>
        <item x="6246"/>
        <item x="22547"/>
        <item x="22548"/>
        <item x="15090"/>
        <item x="22549"/>
        <item x="15091"/>
        <item x="1805"/>
        <item x="22550"/>
        <item x="22551"/>
        <item x="22552"/>
        <item x="22553"/>
        <item x="15092"/>
        <item x="225"/>
        <item x="4141"/>
        <item x="22554"/>
        <item x="15093"/>
        <item x="22555"/>
        <item x="22556"/>
        <item x="6810"/>
        <item x="15094"/>
        <item x="15095"/>
        <item x="6811"/>
        <item x="22557"/>
        <item x="8416"/>
        <item x="15096"/>
        <item x="5798"/>
        <item x="22558"/>
        <item x="22559"/>
        <item x="22560"/>
        <item x="7552"/>
        <item x="15097"/>
        <item x="1581"/>
        <item x="9739"/>
        <item x="5799"/>
        <item x="3148"/>
        <item x="9740"/>
        <item x="22561"/>
        <item x="15098"/>
        <item x="22562"/>
        <item x="11688"/>
        <item x="15099"/>
        <item x="15100"/>
        <item x="22563"/>
        <item x="11689"/>
        <item x="6247"/>
        <item x="22564"/>
        <item x="15101"/>
        <item x="22565"/>
        <item x="22566"/>
        <item x="22567"/>
        <item x="22568"/>
        <item x="22569"/>
        <item x="11690"/>
        <item x="15102"/>
        <item x="11691"/>
        <item x="22570"/>
        <item x="22571"/>
        <item x="22572"/>
        <item x="5393"/>
        <item x="2602"/>
        <item x="2987"/>
        <item x="11692"/>
        <item x="6812"/>
        <item x="8417"/>
        <item x="15103"/>
        <item x="22573"/>
        <item x="1658"/>
        <item x="7553"/>
        <item x="22574"/>
        <item x="22575"/>
        <item x="22576"/>
        <item x="22577"/>
        <item x="6248"/>
        <item x="22578"/>
        <item x="22579"/>
        <item x="9741"/>
        <item x="15104"/>
        <item x="2731"/>
        <item x="6249"/>
        <item x="22580"/>
        <item x="8418"/>
        <item x="2556"/>
        <item x="22581"/>
        <item x="15105"/>
        <item x="9742"/>
        <item x="309"/>
        <item x="127"/>
        <item x="22582"/>
        <item x="3831"/>
        <item x="15106"/>
        <item x="6250"/>
        <item x="22583"/>
        <item x="3347"/>
        <item x="22584"/>
        <item x="22585"/>
        <item x="22586"/>
        <item x="6813"/>
        <item x="4142"/>
        <item x="22587"/>
        <item x="22588"/>
        <item x="11693"/>
        <item x="22589"/>
        <item x="3832"/>
        <item x="15107"/>
        <item x="6251"/>
        <item x="22590"/>
        <item x="3697"/>
        <item x="15108"/>
        <item x="22591"/>
        <item x="22592"/>
        <item x="22593"/>
        <item x="22594"/>
        <item x="22595"/>
        <item x="15109"/>
        <item x="6252"/>
        <item x="9743"/>
        <item x="2988"/>
        <item x="6814"/>
        <item x="11694"/>
        <item x="5800"/>
        <item x="22596"/>
        <item x="15110"/>
        <item x="330"/>
        <item x="15111"/>
        <item x="22597"/>
        <item x="11695"/>
        <item x="15112"/>
        <item x="819"/>
        <item x="11696"/>
        <item x="6815"/>
        <item x="22598"/>
        <item x="2004"/>
        <item x="22599"/>
        <item x="22600"/>
        <item x="22601"/>
        <item x="22602"/>
        <item x="22603"/>
        <item x="22604"/>
        <item x="3348"/>
        <item x="15113"/>
        <item x="8419"/>
        <item x="9744"/>
        <item x="22605"/>
        <item x="15114"/>
        <item x="2848"/>
        <item x="22606"/>
        <item x="22607"/>
        <item x="22608"/>
        <item x="22609"/>
        <item x="9745"/>
        <item x="22610"/>
        <item x="15115"/>
        <item x="22611"/>
        <item x="11697"/>
        <item x="9746"/>
        <item x="5801"/>
        <item x="22612"/>
        <item x="807"/>
        <item x="22613"/>
        <item x="22614"/>
        <item x="8420"/>
        <item x="6816"/>
        <item x="15116"/>
        <item x="22615"/>
        <item x="22616"/>
        <item x="22617"/>
        <item x="6253"/>
        <item x="6817"/>
        <item x="8421"/>
        <item x="22618"/>
        <item x="9747"/>
        <item x="7554"/>
        <item x="5058"/>
        <item x="22619"/>
        <item x="8422"/>
        <item x="7555"/>
        <item x="6254"/>
        <item x="11698"/>
        <item x="15117"/>
        <item x="15118"/>
        <item x="15119"/>
        <item x="1512"/>
        <item x="6818"/>
        <item x="3349"/>
        <item x="22620"/>
        <item x="9748"/>
        <item x="11699"/>
        <item x="8423"/>
        <item x="15120"/>
        <item x="22621"/>
        <item x="4143"/>
        <item x="22622"/>
        <item x="22623"/>
        <item x="7556"/>
        <item x="15121"/>
        <item x="1147"/>
        <item x="22624"/>
        <item x="280"/>
        <item x="22625"/>
        <item x="617"/>
        <item x="112"/>
        <item x="22626"/>
        <item x="1872"/>
        <item x="15122"/>
        <item x="4793"/>
        <item x="6255"/>
        <item x="22627"/>
        <item x="6819"/>
        <item x="325"/>
        <item x="3455"/>
        <item x="1467"/>
        <item x="7557"/>
        <item x="15123"/>
        <item x="22628"/>
        <item x="15124"/>
        <item x="15125"/>
        <item x="6820"/>
        <item x="1297"/>
        <item x="2328"/>
        <item x="8424"/>
        <item x="2298"/>
        <item x="4794"/>
        <item x="22629"/>
        <item x="22630"/>
        <item x="1340"/>
        <item x="11700"/>
        <item x="7558"/>
        <item x="2050"/>
        <item x="22631"/>
        <item x="22632"/>
        <item x="11701"/>
        <item x="15126"/>
        <item x="22633"/>
        <item x="8425"/>
        <item x="22634"/>
        <item x="4331"/>
        <item x="22635"/>
        <item x="22636"/>
        <item x="1539"/>
        <item x="15127"/>
        <item x="3698"/>
        <item x="7559"/>
        <item x="22637"/>
        <item x="22638"/>
        <item x="15128"/>
        <item x="6821"/>
        <item x="7560"/>
        <item x="1077"/>
        <item x="2783"/>
        <item x="324"/>
        <item x="2265"/>
        <item x="9749"/>
        <item x="22639"/>
        <item x="15129"/>
        <item x="4548"/>
        <item x="466"/>
        <item x="15130"/>
        <item x="3456"/>
        <item x="15131"/>
        <item x="1308"/>
        <item x="22640"/>
        <item x="5059"/>
        <item x="22641"/>
        <item x="8426"/>
        <item x="22642"/>
        <item x="22643"/>
        <item x="139"/>
        <item x="4332"/>
        <item x="5394"/>
        <item x="2732"/>
        <item x="4795"/>
        <item x="8427"/>
        <item x="15132"/>
        <item x="7561"/>
        <item x="22644"/>
        <item x="11702"/>
        <item x="22645"/>
        <item x="22646"/>
        <item x="15133"/>
        <item x="22647"/>
        <item x="22648"/>
        <item x="7562"/>
        <item x="22649"/>
        <item x="11703"/>
        <item x="8428"/>
        <item x="6822"/>
        <item x="3057"/>
        <item x="22650"/>
        <item x="11704"/>
        <item x="9750"/>
        <item x="22651"/>
        <item x="15134"/>
        <item x="15135"/>
        <item x="1614"/>
        <item x="1168"/>
        <item x="15136"/>
        <item x="22652"/>
        <item x="11705"/>
        <item x="15137"/>
        <item x="4549"/>
        <item x="11706"/>
        <item x="4144"/>
        <item x="4796"/>
        <item x="6823"/>
        <item x="2369"/>
        <item x="5060"/>
        <item x="99"/>
        <item x="22653"/>
        <item x="22654"/>
        <item x="15138"/>
        <item x="9751"/>
        <item x="22655"/>
        <item x="22656"/>
        <item x="3833"/>
        <item x="15139"/>
        <item x="22657"/>
        <item x="4550"/>
        <item x="22658"/>
        <item x="1013"/>
        <item x="5061"/>
        <item x="7563"/>
        <item x="22659"/>
        <item x="15140"/>
        <item x="15141"/>
        <item x="22660"/>
        <item x="2026"/>
        <item x="8429"/>
        <item x="15142"/>
        <item x="22661"/>
        <item x="4333"/>
        <item x="11707"/>
        <item x="8430"/>
        <item x="5802"/>
        <item x="22662"/>
        <item x="15143"/>
        <item x="1916"/>
        <item x="22663"/>
        <item x="22664"/>
        <item x="737"/>
        <item x="9752"/>
        <item x="22665"/>
        <item x="22666"/>
        <item x="2603"/>
        <item x="15144"/>
        <item x="22667"/>
        <item x="11708"/>
        <item x="15145"/>
        <item x="11709"/>
        <item x="6256"/>
        <item x="105"/>
        <item x="11710"/>
        <item x="15146"/>
        <item x="630"/>
        <item x="11711"/>
        <item x="2784"/>
        <item x="11712"/>
        <item x="1550"/>
        <item x="15147"/>
        <item x="22668"/>
        <item x="15148"/>
        <item x="9753"/>
        <item x="15149"/>
        <item x="6824"/>
        <item x="22669"/>
        <item x="4797"/>
        <item x="22670"/>
        <item x="15150"/>
        <item x="9754"/>
        <item x="22671"/>
        <item x="9755"/>
        <item x="22672"/>
        <item x="11713"/>
        <item x="22673"/>
        <item x="22674"/>
        <item x="6257"/>
        <item x="9756"/>
        <item x="15151"/>
        <item x="22675"/>
        <item x="11714"/>
        <item x="5395"/>
        <item x="58"/>
        <item x="3834"/>
        <item x="22676"/>
        <item x="11715"/>
        <item x="22677"/>
        <item x="11716"/>
        <item x="9757"/>
        <item x="11717"/>
        <item x="4551"/>
        <item x="11718"/>
        <item x="15152"/>
        <item x="2329"/>
        <item x="4334"/>
        <item x="3252"/>
        <item x="210"/>
        <item x="1670"/>
        <item x="270"/>
        <item x="1430"/>
        <item x="15153"/>
        <item x="519"/>
        <item x="22678"/>
        <item x="22679"/>
        <item x="1096"/>
        <item x="9758"/>
        <item x="15154"/>
        <item x="22680"/>
        <item x="249"/>
        <item x="9759"/>
        <item x="15155"/>
        <item x="11719"/>
        <item x="11720"/>
        <item x="15156"/>
        <item x="15157"/>
        <item x="7564"/>
        <item x="22681"/>
        <item x="22682"/>
        <item x="22683"/>
        <item x="15158"/>
        <item x="4145"/>
        <item x="15159"/>
        <item x="4552"/>
        <item x="11721"/>
        <item x="6825"/>
        <item x="11722"/>
        <item x="22684"/>
        <item x="22685"/>
        <item x="15160"/>
        <item x="15161"/>
        <item x="22686"/>
        <item x="15162"/>
        <item x="5062"/>
        <item x="5803"/>
        <item x="4335"/>
        <item x="11723"/>
        <item x="6826"/>
        <item x="3058"/>
        <item x="15163"/>
        <item x="15164"/>
        <item x="22687"/>
        <item x="3986"/>
        <item x="22688"/>
        <item x="22689"/>
        <item x="4146"/>
        <item x="8431"/>
        <item x="2849"/>
        <item x="11724"/>
        <item x="1783"/>
        <item x="11725"/>
        <item x="3350"/>
        <item x="22690"/>
        <item x="22691"/>
        <item x="4336"/>
        <item x="641"/>
        <item x="5804"/>
        <item x="22692"/>
        <item x="2989"/>
        <item x="11726"/>
        <item x="22693"/>
        <item x="8432"/>
        <item x="22694"/>
        <item x="1468"/>
        <item x="300"/>
        <item x="15165"/>
        <item x="2231"/>
        <item x="15166"/>
        <item x="15167"/>
        <item x="1048"/>
        <item x="11727"/>
        <item x="11728"/>
        <item x="22695"/>
        <item x="15168"/>
        <item x="22696"/>
        <item x="22697"/>
        <item x="11729"/>
        <item x="15169"/>
        <item x="9760"/>
        <item x="5396"/>
        <item x="9761"/>
        <item x="22698"/>
        <item x="8433"/>
        <item x="15170"/>
        <item x="11730"/>
        <item x="11731"/>
        <item x="6827"/>
        <item x="5063"/>
        <item x="22699"/>
        <item x="22700"/>
        <item x="11732"/>
        <item x="22701"/>
        <item x="22702"/>
        <item x="11733"/>
        <item x="11734"/>
        <item x="6828"/>
        <item x="22703"/>
        <item x="22704"/>
        <item x="15171"/>
        <item x="22705"/>
        <item x="22706"/>
        <item x="22707"/>
        <item x="22708"/>
        <item x="15172"/>
        <item x="15173"/>
        <item x="8434"/>
        <item x="22709"/>
        <item x="22710"/>
        <item x="11735"/>
        <item x="15174"/>
        <item x="15175"/>
        <item x="22711"/>
        <item x="15176"/>
        <item x="22712"/>
        <item x="9762"/>
        <item x="15177"/>
        <item x="22713"/>
        <item x="22714"/>
        <item x="4147"/>
        <item x="15178"/>
        <item x="931"/>
        <item x="2051"/>
        <item x="5805"/>
        <item x="6829"/>
        <item x="22715"/>
        <item x="15179"/>
        <item x="22716"/>
        <item x="22717"/>
        <item x="22718"/>
        <item x="1180"/>
        <item x="15180"/>
        <item x="22719"/>
        <item x="3059"/>
        <item x="11736"/>
        <item x="22720"/>
        <item x="15181"/>
        <item x="22721"/>
        <item x="15182"/>
        <item x="15183"/>
        <item x="11737"/>
        <item x="11738"/>
        <item x="15184"/>
        <item x="22722"/>
        <item x="8435"/>
        <item x="15185"/>
        <item x="9763"/>
        <item x="22723"/>
        <item x="15186"/>
        <item x="8436"/>
        <item x="22724"/>
        <item x="11739"/>
        <item x="22725"/>
        <item x="11740"/>
        <item x="11741"/>
        <item x="9764"/>
        <item x="9765"/>
        <item x="22726"/>
        <item x="22727"/>
        <item x="15187"/>
        <item x="15188"/>
        <item x="22728"/>
        <item x="22729"/>
        <item x="11742"/>
        <item x="22730"/>
        <item x="22731"/>
        <item x="11743"/>
        <item x="22732"/>
        <item x="259"/>
        <item x="15189"/>
        <item x="6830"/>
        <item x="11744"/>
        <item x="1767"/>
        <item x="9766"/>
        <item x="22733"/>
        <item x="15190"/>
        <item x="8437"/>
        <item x="559"/>
        <item x="22734"/>
        <item x="7565"/>
        <item x="7566"/>
        <item x="22735"/>
        <item x="6831"/>
        <item x="6832"/>
        <item x="15191"/>
        <item x="22736"/>
        <item x="15192"/>
        <item x="4337"/>
        <item x="1341"/>
        <item x="15193"/>
        <item x="1671"/>
        <item x="22737"/>
        <item x="15194"/>
        <item x="6833"/>
        <item x="22738"/>
        <item x="11745"/>
        <item x="571"/>
        <item x="15195"/>
        <item x="9767"/>
        <item x="3579"/>
        <item x="48"/>
        <item x="22739"/>
        <item x="22740"/>
        <item x="15196"/>
        <item x="3835"/>
        <item x="22741"/>
        <item x="11746"/>
        <item x="15197"/>
        <item x="15198"/>
        <item x="22742"/>
        <item x="22743"/>
        <item x="60"/>
        <item x="4798"/>
        <item x="9768"/>
        <item x="22744"/>
        <item x="22745"/>
        <item x="6258"/>
        <item x="22746"/>
        <item x="11747"/>
        <item x="7567"/>
        <item x="22747"/>
        <item x="22748"/>
        <item x="22749"/>
        <item x="5064"/>
        <item x="6259"/>
        <item x="22750"/>
        <item x="7568"/>
        <item x="1524"/>
        <item x="3351"/>
        <item x="239"/>
        <item x="2733"/>
        <item x="22751"/>
        <item x="4338"/>
        <item x="1831"/>
        <item x="22752"/>
        <item x="1020"/>
        <item x="15199"/>
        <item x="11748"/>
        <item x="15200"/>
        <item x="15201"/>
        <item x="8438"/>
        <item x="15202"/>
        <item x="22753"/>
        <item x="15203"/>
        <item x="1491"/>
        <item x="9769"/>
        <item x="821"/>
        <item x="343"/>
        <item x="22754"/>
        <item x="8439"/>
        <item x="5065"/>
        <item x="2085"/>
        <item x="22755"/>
        <item x="22756"/>
        <item x="22757"/>
        <item x="2005"/>
        <item x="22758"/>
        <item x="2266"/>
        <item x="3149"/>
        <item x="15204"/>
        <item x="22759"/>
        <item x="685"/>
        <item x="192"/>
        <item x="6834"/>
        <item x="5397"/>
        <item x="1631"/>
        <item x="2164"/>
        <item x="22760"/>
        <item x="647"/>
        <item x="11749"/>
        <item x="11750"/>
        <item x="3836"/>
        <item x="22761"/>
        <item x="1288"/>
        <item x="2232"/>
        <item x="7569"/>
        <item x="11751"/>
        <item x="9770"/>
        <item x="5806"/>
        <item x="22762"/>
        <item x="6260"/>
        <item x="5398"/>
        <item x="348"/>
        <item x="1708"/>
        <item x="15205"/>
        <item x="7570"/>
        <item x="614"/>
        <item x="579"/>
        <item x="2408"/>
        <item x="22763"/>
        <item x="2504"/>
        <item x="22764"/>
        <item x="15206"/>
        <item x="5399"/>
        <item x="80"/>
        <item x="8440"/>
        <item x="15207"/>
        <item x="8441"/>
        <item x="688"/>
        <item x="3150"/>
        <item x="6261"/>
        <item x="22765"/>
        <item x="22766"/>
        <item x="15208"/>
        <item x="2267"/>
        <item x="22767"/>
        <item x="5400"/>
        <item x="15209"/>
        <item x="2144"/>
        <item x="22768"/>
        <item x="22769"/>
        <item x="7571"/>
        <item x="22770"/>
        <item x="932"/>
        <item x="6262"/>
        <item x="22771"/>
        <item x="5401"/>
        <item x="68"/>
        <item x="22772"/>
        <item x="7572"/>
        <item x="15210"/>
        <item x="83"/>
        <item x="7573"/>
        <item x="1322"/>
        <item x="2665"/>
        <item x="22773"/>
        <item x="8442"/>
        <item x="6263"/>
        <item x="15"/>
        <item x="3151"/>
        <item x="22774"/>
        <item x="9771"/>
        <item x="2461"/>
        <item x="829"/>
        <item x="1643"/>
        <item x="22775"/>
        <item x="387"/>
        <item x="22776"/>
        <item x="3987"/>
        <item x="22777"/>
        <item x="15211"/>
        <item x="3152"/>
        <item x="15212"/>
        <item x="22778"/>
        <item x="6264"/>
        <item x="11752"/>
        <item x="1224"/>
        <item x="3837"/>
        <item x="22779"/>
        <item x="22780"/>
        <item x="22781"/>
        <item x="22782"/>
        <item x="15213"/>
        <item x="15214"/>
        <item x="11753"/>
        <item x="22783"/>
        <item x="22784"/>
        <item x="15215"/>
        <item x="11754"/>
        <item x="22785"/>
        <item x="22786"/>
        <item x="6835"/>
        <item x="22787"/>
        <item x="22788"/>
        <item x="15216"/>
        <item x="15217"/>
        <item x="22789"/>
        <item x="8443"/>
        <item x="3153"/>
        <item x="11755"/>
        <item x="7574"/>
        <item x="11756"/>
        <item x="7575"/>
        <item x="8444"/>
        <item x="15218"/>
        <item x="6836"/>
        <item x="22790"/>
        <item x="6265"/>
        <item x="22791"/>
        <item x="22792"/>
        <item x="22793"/>
        <item x="9772"/>
        <item x="22794"/>
        <item x="22795"/>
        <item x="22796"/>
        <item x="5402"/>
        <item x="2086"/>
        <item x="15219"/>
        <item x="2145"/>
        <item x="2146"/>
        <item x="6266"/>
        <item x="264"/>
        <item x="22797"/>
        <item x="599"/>
        <item x="995"/>
        <item x="15220"/>
        <item x="22798"/>
        <item x="15221"/>
        <item x="15222"/>
        <item x="22799"/>
        <item x="15223"/>
        <item x="22800"/>
        <item x="6267"/>
        <item x="15224"/>
        <item x="11757"/>
        <item x="22801"/>
        <item x="2911"/>
        <item x="11758"/>
        <item x="15225"/>
        <item x="22802"/>
        <item x="22803"/>
        <item x="22804"/>
        <item x="22805"/>
        <item x="22806"/>
        <item x="6837"/>
        <item x="9773"/>
        <item x="22807"/>
        <item x="22808"/>
        <item x="11759"/>
        <item x="22809"/>
        <item x="15226"/>
        <item x="15227"/>
        <item x="22810"/>
        <item x="15228"/>
        <item x="22811"/>
        <item x="22812"/>
        <item x="4339"/>
        <item x="11760"/>
        <item x="11761"/>
        <item x="11762"/>
        <item x="7576"/>
        <item x="15229"/>
        <item x="15230"/>
        <item x="22813"/>
        <item x="22814"/>
        <item x="4799"/>
        <item x="9774"/>
        <item x="3988"/>
        <item x="15231"/>
        <item x="9775"/>
        <item x="22815"/>
        <item x="11763"/>
        <item x="7577"/>
        <item x="8445"/>
        <item x="22816"/>
        <item x="15232"/>
        <item x="11764"/>
        <item x="4800"/>
        <item x="22817"/>
        <item x="15233"/>
        <item x="9776"/>
        <item x="6838"/>
        <item x="22818"/>
        <item x="22819"/>
        <item x="11765"/>
        <item x="5807"/>
        <item x="22820"/>
        <item x="7578"/>
        <item x="6839"/>
        <item x="15234"/>
        <item x="11766"/>
        <item x="9777"/>
        <item x="22821"/>
        <item x="22822"/>
        <item x="22823"/>
        <item x="11767"/>
        <item x="11768"/>
        <item x="15235"/>
        <item x="3838"/>
        <item x="15236"/>
        <item x="22824"/>
        <item x="11769"/>
        <item x="9778"/>
        <item x="7579"/>
        <item x="11770"/>
        <item x="22825"/>
        <item x="15237"/>
        <item x="22826"/>
        <item x="22827"/>
        <item x="2027"/>
        <item x="15238"/>
        <item x="22828"/>
        <item x="4801"/>
        <item x="15239"/>
        <item x="22829"/>
        <item x="15240"/>
        <item x="22830"/>
        <item x="22831"/>
        <item x="22832"/>
        <item x="22833"/>
        <item x="15241"/>
        <item x="22834"/>
        <item x="22835"/>
        <item x="22836"/>
        <item x="15242"/>
        <item x="9779"/>
        <item x="22837"/>
        <item x="22838"/>
        <item x="22839"/>
        <item x="15243"/>
        <item x="22840"/>
        <item x="22841"/>
        <item x="15244"/>
        <item x="22842"/>
        <item x="22843"/>
        <item x="11771"/>
        <item x="7580"/>
        <item x="22844"/>
        <item x="22845"/>
        <item x="22846"/>
        <item x="22847"/>
        <item x="15245"/>
        <item x="15246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11772"/>
        <item x="15247"/>
        <item x="15248"/>
        <item x="2912"/>
        <item x="1376"/>
        <item x="2604"/>
        <item x="22858"/>
        <item x="11773"/>
        <item x="22859"/>
        <item x="22860"/>
        <item x="22861"/>
        <item x="22862"/>
        <item x="22863"/>
        <item x="9780"/>
        <item x="7581"/>
        <item x="22864"/>
        <item x="11774"/>
        <item x="22865"/>
        <item x="8446"/>
        <item x="15249"/>
        <item x="22866"/>
        <item x="15250"/>
        <item x="8447"/>
        <item x="11775"/>
        <item x="22867"/>
        <item x="22868"/>
        <item x="22869"/>
        <item x="22870"/>
        <item x="22871"/>
        <item x="11776"/>
        <item x="22872"/>
        <item x="22873"/>
        <item x="11777"/>
        <item x="9781"/>
        <item x="11778"/>
        <item x="22874"/>
        <item x="22875"/>
        <item x="15251"/>
        <item x="22876"/>
        <item x="22877"/>
        <item x="22878"/>
        <item x="22879"/>
        <item x="15252"/>
        <item x="22880"/>
        <item x="22881"/>
        <item x="11779"/>
        <item x="22882"/>
        <item x="8448"/>
        <item x="22883"/>
        <item x="15253"/>
        <item x="15254"/>
        <item x="22884"/>
        <item x="15255"/>
        <item x="6840"/>
        <item x="22885"/>
        <item x="15256"/>
        <item x="11780"/>
        <item x="22886"/>
        <item x="22887"/>
        <item x="11781"/>
        <item x="22888"/>
        <item x="22889"/>
        <item x="5808"/>
        <item x="22890"/>
        <item x="22891"/>
        <item x="22892"/>
        <item x="22893"/>
        <item x="22894"/>
        <item x="22895"/>
        <item x="15257"/>
        <item x="22896"/>
        <item x="11782"/>
        <item x="22897"/>
        <item x="11783"/>
        <item x="15258"/>
        <item x="22898"/>
        <item x="22899"/>
        <item x="11784"/>
        <item x="22900"/>
        <item x="15259"/>
        <item x="22901"/>
        <item x="22902"/>
        <item x="22903"/>
        <item x="22904"/>
        <item x="8449"/>
        <item x="22905"/>
        <item x="22906"/>
        <item x="15260"/>
        <item x="15261"/>
        <item x="3060"/>
        <item x="6268"/>
        <item x="2785"/>
        <item x="22907"/>
        <item x="11785"/>
        <item x="2786"/>
        <item x="2913"/>
        <item x="3061"/>
        <item x="22908"/>
        <item x="4148"/>
        <item x="22909"/>
        <item x="15262"/>
        <item x="15263"/>
        <item x="22910"/>
        <item x="22911"/>
        <item x="22912"/>
        <item x="22913"/>
        <item x="9782"/>
        <item x="22914"/>
        <item x="11786"/>
        <item x="15264"/>
        <item x="4553"/>
        <item x="15265"/>
        <item x="7582"/>
        <item x="15266"/>
        <item x="5066"/>
        <item x="15267"/>
        <item x="5403"/>
        <item x="3699"/>
        <item x="22915"/>
        <item x="5067"/>
        <item x="640"/>
        <item x="22916"/>
        <item x="15268"/>
        <item x="2370"/>
        <item x="1231"/>
        <item x="11787"/>
        <item x="3700"/>
        <item x="22917"/>
        <item x="22918"/>
        <item x="22919"/>
        <item x="15269"/>
        <item x="7583"/>
        <item x="839"/>
        <item x="6269"/>
        <item x="22920"/>
        <item x="2787"/>
        <item x="2330"/>
        <item x="15270"/>
        <item x="1357"/>
        <item x="1289"/>
        <item x="6270"/>
        <item x="15271"/>
        <item x="7584"/>
        <item x="4802"/>
        <item x="3253"/>
        <item x="22921"/>
        <item x="22922"/>
        <item x="3839"/>
        <item x="22923"/>
        <item x="22924"/>
        <item x="22925"/>
        <item x="8450"/>
        <item x="8451"/>
        <item x="22926"/>
        <item x="22927"/>
        <item x="407"/>
        <item x="15272"/>
        <item x="4803"/>
        <item x="22928"/>
        <item x="9783"/>
        <item x="15273"/>
        <item x="22929"/>
        <item x="22930"/>
        <item x="22931"/>
        <item x="15274"/>
        <item x="7585"/>
        <item x="5809"/>
        <item x="11788"/>
        <item x="15275"/>
        <item x="1582"/>
        <item x="22932"/>
        <item x="22933"/>
        <item x="15276"/>
        <item x="15277"/>
        <item x="22934"/>
        <item x="9784"/>
        <item x="22935"/>
        <item x="22936"/>
        <item x="5404"/>
        <item x="2165"/>
        <item x="8452"/>
        <item x="1188"/>
        <item x="11789"/>
        <item x="8453"/>
        <item x="2914"/>
        <item x="15278"/>
        <item x="22937"/>
        <item x="22938"/>
        <item x="15279"/>
        <item x="966"/>
        <item x="9785"/>
        <item x="22939"/>
        <item x="9786"/>
        <item x="22940"/>
        <item x="2006"/>
        <item x="6271"/>
        <item x="5810"/>
        <item x="5405"/>
        <item x="15280"/>
        <item x="22941"/>
        <item x="2788"/>
        <item x="22942"/>
        <item x="22943"/>
        <item x="22944"/>
        <item x="22945"/>
        <item x="22946"/>
        <item x="4340"/>
        <item x="22947"/>
        <item x="15281"/>
        <item x="22948"/>
        <item x="22949"/>
        <item x="5068"/>
        <item x="3457"/>
        <item x="22950"/>
        <item x="15282"/>
        <item x="878"/>
        <item x="2990"/>
        <item x="7586"/>
        <item x="15283"/>
        <item x="2087"/>
        <item x="15284"/>
        <item x="3840"/>
        <item x="3458"/>
        <item x="22951"/>
        <item x="9787"/>
        <item x="4804"/>
        <item x="1216"/>
        <item x="22952"/>
        <item x="15285"/>
        <item x="164"/>
        <item x="2409"/>
        <item x="7587"/>
        <item x="15286"/>
        <item x="5811"/>
        <item x="3154"/>
        <item x="22953"/>
        <item x="5069"/>
        <item x="8454"/>
        <item x="3155"/>
        <item x="2114"/>
        <item x="22954"/>
        <item x="2666"/>
        <item x="22955"/>
        <item x="8455"/>
        <item x="15287"/>
        <item x="22956"/>
        <item x="22957"/>
        <item x="975"/>
        <item x="4341"/>
        <item x="22958"/>
        <item x="2605"/>
        <item x="22959"/>
        <item x="15288"/>
        <item x="1873"/>
        <item x="1330"/>
        <item x="1388"/>
        <item x="5406"/>
        <item x="22960"/>
        <item x="4805"/>
        <item x="22961"/>
        <item x="22962"/>
        <item x="7588"/>
        <item x="9788"/>
        <item x="22963"/>
        <item x="8456"/>
        <item x="22964"/>
        <item x="11790"/>
        <item x="677"/>
        <item x="293"/>
        <item x="8457"/>
        <item x="15289"/>
        <item x="22965"/>
        <item x="15290"/>
        <item x="6272"/>
        <item x="2606"/>
        <item x="8458"/>
        <item x="11791"/>
        <item x="5070"/>
        <item x="22966"/>
        <item x="22967"/>
        <item x="22968"/>
        <item x="15291"/>
        <item x="4806"/>
        <item x="15292"/>
        <item x="22969"/>
        <item x="11792"/>
        <item x="6841"/>
        <item x="15293"/>
        <item x="22970"/>
        <item x="22971"/>
        <item x="8459"/>
        <item x="9789"/>
        <item x="11793"/>
        <item x="8460"/>
        <item x="1943"/>
        <item x="22972"/>
        <item x="5407"/>
        <item x="9790"/>
        <item x="8461"/>
        <item x="1973"/>
        <item x="337"/>
        <item x="3701"/>
        <item x="1672"/>
        <item x="22973"/>
        <item x="6842"/>
        <item x="11794"/>
        <item x="11795"/>
        <item x="22974"/>
        <item x="22975"/>
        <item x="22976"/>
        <item x="15294"/>
        <item x="5071"/>
        <item x="22977"/>
        <item x="15295"/>
        <item x="22978"/>
        <item x="3062"/>
        <item x="11796"/>
        <item x="15296"/>
        <item x="5408"/>
        <item x="15297"/>
        <item x="7589"/>
        <item x="15298"/>
        <item x="15299"/>
        <item x="22979"/>
        <item x="22980"/>
        <item x="8462"/>
        <item x="8463"/>
        <item x="11797"/>
        <item x="22981"/>
        <item x="22982"/>
        <item x="8464"/>
        <item x="11798"/>
        <item x="7590"/>
        <item x="22983"/>
        <item x="15300"/>
        <item x="22984"/>
        <item x="15301"/>
        <item x="15302"/>
        <item x="22985"/>
        <item x="22986"/>
        <item x="7591"/>
        <item x="6843"/>
        <item x="22987"/>
        <item x="15303"/>
        <item x="3841"/>
        <item x="22988"/>
        <item x="22989"/>
        <item x="22990"/>
        <item x="22991"/>
        <item x="22992"/>
        <item x="11799"/>
        <item x="22993"/>
        <item x="22994"/>
        <item x="11800"/>
        <item x="778"/>
        <item x="3459"/>
        <item x="945"/>
        <item x="6844"/>
        <item x="172"/>
        <item x="22995"/>
        <item x="182"/>
        <item x="22996"/>
        <item x="1141"/>
        <item x="22997"/>
        <item x="11801"/>
        <item x="4554"/>
        <item x="6845"/>
        <item x="22998"/>
        <item x="22999"/>
        <item x="15304"/>
        <item x="1632"/>
        <item x="23000"/>
        <item x="23001"/>
        <item x="11802"/>
        <item x="15305"/>
        <item x="7592"/>
        <item x="6273"/>
        <item x="23002"/>
        <item x="7593"/>
        <item x="23003"/>
        <item x="23004"/>
        <item x="23005"/>
        <item x="4555"/>
        <item x="8465"/>
        <item x="15306"/>
        <item x="4807"/>
        <item x="6846"/>
        <item x="11803"/>
        <item x="5409"/>
        <item x="6274"/>
        <item x="15307"/>
        <item x="8466"/>
        <item x="11804"/>
        <item x="5072"/>
        <item x="23006"/>
        <item x="23007"/>
        <item x="23008"/>
        <item x="11805"/>
        <item x="23009"/>
        <item x="23010"/>
        <item x="23011"/>
        <item x="8467"/>
        <item x="11806"/>
        <item x="15308"/>
        <item x="23012"/>
        <item x="15309"/>
        <item x="23013"/>
        <item x="23014"/>
        <item x="15310"/>
        <item x="23015"/>
        <item x="2115"/>
        <item x="23016"/>
        <item x="5073"/>
        <item x="11807"/>
        <item x="23017"/>
        <item x="15311"/>
        <item x="4808"/>
        <item x="23018"/>
        <item x="23019"/>
        <item x="9791"/>
        <item x="11808"/>
        <item x="23020"/>
        <item x="23021"/>
        <item x="23022"/>
        <item x="4556"/>
        <item x="9792"/>
        <item x="8468"/>
        <item x="23023"/>
        <item x="23024"/>
        <item x="23025"/>
        <item x="11809"/>
        <item x="8469"/>
        <item x="11810"/>
        <item x="11811"/>
        <item x="23026"/>
        <item x="23027"/>
        <item x="15312"/>
        <item x="6847"/>
        <item x="3702"/>
        <item x="8470"/>
        <item x="15313"/>
        <item x="11812"/>
        <item x="23028"/>
        <item x="15314"/>
        <item x="11813"/>
        <item x="15315"/>
        <item x="8471"/>
        <item x="7594"/>
        <item x="15316"/>
        <item x="11814"/>
        <item x="23029"/>
        <item x="23030"/>
        <item x="23031"/>
        <item x="23032"/>
        <item x="15317"/>
        <item x="9793"/>
        <item x="5410"/>
        <item x="23033"/>
        <item x="3842"/>
        <item x="770"/>
        <item x="11815"/>
        <item x="11816"/>
        <item x="2331"/>
        <item x="23034"/>
        <item x="7595"/>
        <item x="2789"/>
        <item x="23035"/>
        <item x="11817"/>
        <item x="23036"/>
        <item x="6848"/>
        <item x="23037"/>
        <item x="9794"/>
        <item x="5074"/>
        <item x="11818"/>
        <item x="11819"/>
        <item x="9795"/>
        <item x="15318"/>
        <item x="11820"/>
        <item x="11821"/>
        <item x="15319"/>
        <item x="23038"/>
        <item x="23039"/>
        <item x="23040"/>
        <item x="5812"/>
        <item x="23041"/>
        <item x="23042"/>
        <item x="8472"/>
        <item x="1052"/>
        <item x="2299"/>
        <item x="1155"/>
        <item x="6275"/>
        <item x="9796"/>
        <item x="23043"/>
        <item x="11822"/>
        <item x="23044"/>
        <item x="7596"/>
        <item x="23045"/>
        <item x="9797"/>
        <item x="23046"/>
        <item x="23047"/>
        <item x="11823"/>
        <item x="15320"/>
        <item x="23048"/>
        <item x="23049"/>
        <item x="15321"/>
        <item x="15322"/>
        <item x="23050"/>
        <item x="8473"/>
        <item x="11824"/>
        <item x="11825"/>
        <item x="23051"/>
        <item x="23052"/>
        <item x="11826"/>
        <item x="23053"/>
        <item x="9798"/>
        <item x="23054"/>
        <item x="15323"/>
        <item x="23055"/>
        <item x="15324"/>
        <item x="23056"/>
        <item x="9799"/>
        <item x="6276"/>
        <item x="23057"/>
        <item x="23058"/>
        <item x="15325"/>
        <item x="15326"/>
        <item x="23059"/>
        <item x="23060"/>
        <item x="7597"/>
        <item x="23061"/>
        <item x="11827"/>
        <item x="23062"/>
        <item x="23063"/>
        <item x="23064"/>
        <item x="11828"/>
        <item x="23065"/>
        <item x="11829"/>
        <item x="9800"/>
        <item x="23066"/>
        <item x="11830"/>
        <item x="15327"/>
        <item x="8474"/>
        <item x="11831"/>
        <item x="15328"/>
        <item x="23067"/>
        <item x="23068"/>
        <item x="5411"/>
        <item x="23069"/>
        <item x="23070"/>
        <item x="15329"/>
        <item x="23071"/>
        <item x="8475"/>
        <item x="23072"/>
        <item x="23073"/>
        <item x="11832"/>
        <item x="1551"/>
        <item x="23074"/>
        <item x="1874"/>
        <item x="23075"/>
        <item x="15330"/>
        <item x="15331"/>
        <item x="11833"/>
        <item x="15332"/>
        <item x="1136"/>
        <item x="5813"/>
        <item x="23076"/>
        <item x="6849"/>
        <item x="15333"/>
        <item x="8476"/>
        <item x="9801"/>
        <item x="6850"/>
        <item x="6851"/>
        <item x="15334"/>
        <item x="11834"/>
        <item x="11835"/>
        <item x="23077"/>
        <item x="23078"/>
        <item x="23079"/>
        <item x="6277"/>
        <item x="9802"/>
        <item x="11836"/>
        <item x="23080"/>
        <item x="7598"/>
        <item x="11837"/>
        <item x="6278"/>
        <item x="23081"/>
        <item x="23082"/>
        <item x="4149"/>
        <item x="7599"/>
        <item x="6852"/>
        <item x="15335"/>
        <item x="1731"/>
        <item x="865"/>
        <item x="1439"/>
        <item x="15336"/>
        <item x="23083"/>
        <item x="2088"/>
        <item x="23084"/>
        <item x="9803"/>
        <item x="23085"/>
        <item x="15337"/>
        <item x="23086"/>
        <item x="23087"/>
        <item x="23088"/>
        <item x="1974"/>
        <item x="3156"/>
        <item x="2268"/>
        <item x="23089"/>
        <item x="23090"/>
        <item x="23091"/>
        <item x="23092"/>
        <item x="23093"/>
        <item x="23094"/>
        <item x="15338"/>
        <item x="23095"/>
        <item x="23096"/>
        <item x="7600"/>
        <item x="23097"/>
        <item x="8477"/>
        <item x="9804"/>
        <item x="7601"/>
        <item x="8478"/>
        <item x="23098"/>
        <item x="6853"/>
        <item x="11838"/>
        <item x="23099"/>
        <item x="23100"/>
        <item x="23101"/>
        <item x="8479"/>
        <item x="4557"/>
        <item x="15339"/>
        <item x="11839"/>
        <item x="1454"/>
        <item x="3063"/>
        <item x="23102"/>
        <item x="23103"/>
        <item x="854"/>
        <item x="11840"/>
        <item x="15340"/>
        <item x="5814"/>
        <item x="9805"/>
        <item x="23104"/>
        <item x="23105"/>
        <item x="9806"/>
        <item x="23106"/>
        <item x="15341"/>
        <item x="23107"/>
        <item x="23108"/>
        <item x="23109"/>
        <item x="15342"/>
        <item x="1768"/>
        <item x="23110"/>
        <item x="4342"/>
        <item x="23111"/>
        <item x="15343"/>
        <item x="15344"/>
        <item x="15345"/>
        <item x="9807"/>
        <item x="11841"/>
        <item x="11842"/>
        <item x="11843"/>
        <item x="11844"/>
        <item x="4809"/>
        <item x="23112"/>
        <item x="23113"/>
        <item x="3989"/>
        <item x="23114"/>
        <item x="8480"/>
        <item x="9808"/>
        <item x="23115"/>
        <item x="23116"/>
        <item x="15346"/>
        <item x="23117"/>
        <item x="23118"/>
        <item x="11845"/>
        <item x="4150"/>
        <item x="23119"/>
        <item x="23120"/>
        <item x="23121"/>
        <item x="23122"/>
        <item x="23123"/>
        <item x="23124"/>
        <item x="23125"/>
        <item x="9809"/>
        <item x="6279"/>
        <item x="23126"/>
        <item x="15347"/>
        <item x="23127"/>
        <item x="15348"/>
        <item x="23128"/>
        <item x="11846"/>
        <item x="15349"/>
        <item x="7602"/>
        <item x="23129"/>
        <item x="11847"/>
        <item x="9810"/>
        <item x="15350"/>
        <item x="6854"/>
        <item x="11848"/>
        <item x="23130"/>
        <item x="23131"/>
        <item x="3460"/>
        <item x="23132"/>
        <item x="23133"/>
        <item x="23134"/>
        <item x="11849"/>
        <item x="23135"/>
        <item x="5075"/>
        <item x="3703"/>
        <item x="15351"/>
        <item x="8481"/>
        <item x="11850"/>
        <item x="6280"/>
        <item x="7603"/>
        <item x="15352"/>
        <item x="23136"/>
        <item x="23137"/>
        <item x="23138"/>
        <item x="1003"/>
        <item x="23139"/>
        <item x="2462"/>
        <item x="5412"/>
        <item x="15353"/>
        <item x="9811"/>
        <item x="23140"/>
        <item x="6281"/>
        <item x="2790"/>
        <item x="9812"/>
        <item x="8482"/>
        <item x="11851"/>
        <item x="15354"/>
        <item x="23141"/>
        <item x="3352"/>
        <item x="11852"/>
        <item x="15355"/>
        <item x="11853"/>
        <item x="15356"/>
        <item x="23142"/>
        <item x="15357"/>
        <item x="15358"/>
        <item x="15359"/>
        <item x="23143"/>
        <item x="15360"/>
        <item x="23144"/>
        <item x="23145"/>
        <item x="11854"/>
        <item x="23146"/>
        <item x="23147"/>
        <item x="23148"/>
        <item x="23149"/>
        <item x="6282"/>
        <item x="23150"/>
        <item x="23151"/>
        <item x="23152"/>
        <item x="23153"/>
        <item x="1074"/>
        <item x="15361"/>
        <item x="23154"/>
        <item x="23155"/>
        <item x="23156"/>
        <item x="11855"/>
        <item x="8483"/>
        <item x="6283"/>
        <item x="23157"/>
        <item x="9813"/>
        <item x="1225"/>
        <item x="119"/>
        <item x="5815"/>
        <item x="6855"/>
        <item x="272"/>
        <item x="281"/>
        <item x="23158"/>
        <item x="15362"/>
        <item x="23159"/>
        <item x="23160"/>
        <item x="4810"/>
        <item x="5076"/>
        <item x="23161"/>
        <item x="23162"/>
        <item x="23163"/>
        <item x="23164"/>
        <item x="3843"/>
        <item x="23165"/>
        <item x="7604"/>
        <item x="23166"/>
        <item x="15363"/>
        <item x="766"/>
        <item x="23167"/>
        <item x="11856"/>
        <item x="3157"/>
        <item x="2410"/>
        <item x="5077"/>
        <item x="4558"/>
        <item x="23168"/>
        <item x="9814"/>
        <item x="15364"/>
        <item x="5413"/>
        <item x="23169"/>
        <item x="686"/>
        <item x="8484"/>
        <item x="23170"/>
        <item x="5816"/>
        <item x="11857"/>
        <item x="8485"/>
        <item x="23171"/>
        <item x="11858"/>
        <item x="8486"/>
        <item x="23172"/>
        <item x="23173"/>
        <item x="23174"/>
        <item x="23175"/>
        <item x="3844"/>
        <item x="23176"/>
        <item x="11859"/>
        <item x="23177"/>
        <item x="4811"/>
        <item x="1473"/>
        <item x="23178"/>
        <item x="11860"/>
        <item x="15365"/>
        <item x="3353"/>
        <item x="4812"/>
        <item x="8487"/>
        <item x="23179"/>
        <item x="23180"/>
        <item x="3704"/>
        <item x="15366"/>
        <item x="11861"/>
        <item x="6284"/>
        <item x="2332"/>
        <item x="15367"/>
        <item x="4813"/>
        <item x="5078"/>
        <item x="465"/>
        <item x="15368"/>
        <item x="23181"/>
        <item x="4151"/>
        <item x="481"/>
        <item x="15369"/>
        <item x="2116"/>
        <item x="11862"/>
        <item x="1917"/>
        <item x="15370"/>
        <item x="6856"/>
        <item x="23182"/>
        <item x="2607"/>
        <item x="23183"/>
        <item x="8488"/>
        <item x="2233"/>
        <item x="11863"/>
        <item x="2850"/>
        <item x="23184"/>
        <item x="11864"/>
        <item x="23185"/>
        <item x="7605"/>
        <item x="8489"/>
        <item x="8490"/>
        <item x="3354"/>
        <item x="9815"/>
        <item x="23186"/>
        <item x="2505"/>
        <item x="11865"/>
        <item x="3254"/>
        <item x="23187"/>
        <item x="23188"/>
        <item x="23189"/>
        <item x="15371"/>
        <item x="23190"/>
        <item x="3580"/>
        <item x="23191"/>
        <item x="15372"/>
        <item x="15373"/>
        <item x="1323"/>
        <item x="23192"/>
        <item x="23193"/>
        <item x="4152"/>
        <item x="23194"/>
        <item x="8491"/>
        <item x="6285"/>
        <item x="23195"/>
        <item x="603"/>
        <item x="2371"/>
        <item x="15374"/>
        <item x="23196"/>
        <item x="11866"/>
        <item x="11867"/>
        <item x="4153"/>
        <item x="2991"/>
        <item x="23197"/>
        <item x="23198"/>
        <item x="11868"/>
        <item x="23199"/>
        <item x="8492"/>
        <item x="15375"/>
        <item x="15376"/>
        <item x="7606"/>
        <item x="8493"/>
        <item x="8494"/>
        <item x="23200"/>
        <item x="23201"/>
        <item x="23202"/>
        <item x="8495"/>
        <item x="3705"/>
        <item x="23203"/>
        <item x="23204"/>
        <item x="23205"/>
        <item x="8496"/>
        <item x="9816"/>
        <item x="5079"/>
        <item x="9817"/>
        <item x="23206"/>
        <item x="15377"/>
        <item x="23207"/>
        <item x="9818"/>
        <item x="5817"/>
        <item x="23208"/>
        <item x="23209"/>
        <item x="23210"/>
        <item x="1331"/>
        <item x="4814"/>
        <item x="3581"/>
        <item x="5818"/>
        <item x="15378"/>
        <item x="15379"/>
        <item x="23211"/>
        <item x="2557"/>
        <item x="23212"/>
        <item x="8497"/>
        <item x="9819"/>
        <item x="6286"/>
        <item x="9820"/>
        <item x="15380"/>
        <item x="680"/>
        <item x="6287"/>
        <item x="15381"/>
        <item x="18"/>
        <item x="6857"/>
        <item x="23213"/>
        <item x="1309"/>
        <item x="23214"/>
        <item x="23215"/>
        <item x="9821"/>
        <item x="15382"/>
        <item x="11869"/>
        <item x="7607"/>
        <item x="23216"/>
        <item x="349"/>
        <item x="385"/>
        <item x="449"/>
        <item x="15383"/>
        <item x="3064"/>
        <item x="2269"/>
        <item x="9822"/>
        <item x="11870"/>
        <item x="15384"/>
        <item x="2028"/>
        <item x="3255"/>
        <item x="15385"/>
        <item x="11871"/>
        <item x="6288"/>
        <item x="61"/>
        <item x="11872"/>
        <item x="23217"/>
        <item x="23218"/>
        <item x="23219"/>
        <item x="23220"/>
        <item x="3706"/>
        <item x="1279"/>
        <item x="11873"/>
        <item x="11874"/>
        <item x="4343"/>
        <item x="1832"/>
        <item x="23221"/>
        <item x="15386"/>
        <item x="15387"/>
        <item x="11875"/>
        <item x="15388"/>
        <item x="5819"/>
        <item x="15389"/>
        <item x="4559"/>
        <item x="23222"/>
        <item x="23223"/>
        <item x="8498"/>
        <item x="11876"/>
        <item x="15390"/>
        <item x="15391"/>
        <item x="23224"/>
        <item x="1769"/>
        <item x="23225"/>
        <item x="9823"/>
        <item x="2411"/>
        <item x="5414"/>
        <item x="11877"/>
        <item x="23226"/>
        <item x="6858"/>
        <item x="23227"/>
        <item x="23228"/>
        <item x="23229"/>
        <item x="9824"/>
        <item x="9825"/>
        <item x="7608"/>
        <item x="11878"/>
        <item x="525"/>
        <item x="87"/>
        <item x="23230"/>
        <item x="1280"/>
        <item x="2412"/>
        <item x="15392"/>
        <item x="23231"/>
        <item x="15393"/>
        <item x="9826"/>
        <item x="6289"/>
        <item x="23232"/>
        <item x="23233"/>
        <item x="9827"/>
        <item x="5415"/>
        <item x="9828"/>
        <item x="7609"/>
        <item x="23234"/>
        <item x="23235"/>
        <item x="15394"/>
        <item x="3256"/>
        <item x="8499"/>
        <item x="11879"/>
        <item x="15395"/>
        <item x="6859"/>
        <item x="4344"/>
        <item x="23236"/>
        <item x="7610"/>
        <item x="23237"/>
        <item x="23238"/>
        <item x="23239"/>
        <item x="6860"/>
        <item x="23240"/>
        <item x="23241"/>
        <item x="15396"/>
        <item x="11880"/>
        <item x="23242"/>
        <item x="15397"/>
        <item x="23243"/>
        <item x="23244"/>
        <item x="23245"/>
        <item x="23246"/>
        <item x="11881"/>
        <item x="23247"/>
        <item x="6290"/>
        <item x="23248"/>
        <item x="15398"/>
        <item x="5080"/>
        <item x="23249"/>
        <item x="9829"/>
        <item x="11882"/>
        <item x="23250"/>
        <item x="3582"/>
        <item x="23251"/>
        <item x="8500"/>
        <item x="3845"/>
        <item x="23252"/>
        <item x="23253"/>
        <item x="23254"/>
        <item x="11883"/>
        <item x="23255"/>
        <item x="15399"/>
        <item x="15400"/>
        <item x="23256"/>
        <item x="23257"/>
        <item x="23258"/>
        <item x="15401"/>
        <item x="6861"/>
        <item x="23259"/>
        <item x="15402"/>
        <item x="23260"/>
        <item x="23261"/>
        <item x="15403"/>
        <item x="15404"/>
        <item x="15405"/>
        <item x="11884"/>
        <item x="7611"/>
        <item x="4345"/>
        <item x="15406"/>
        <item x="23262"/>
        <item x="11885"/>
        <item x="23263"/>
        <item x="15407"/>
        <item x="23264"/>
        <item x="11886"/>
        <item x="11887"/>
        <item x="23265"/>
        <item x="23266"/>
        <item x="15408"/>
        <item x="9830"/>
        <item x="9831"/>
        <item x="9832"/>
        <item x="9833"/>
        <item x="11888"/>
        <item x="8501"/>
        <item x="11889"/>
        <item x="23267"/>
        <item x="23268"/>
        <item x="23269"/>
        <item x="11890"/>
        <item x="11891"/>
        <item x="6862"/>
        <item x="6863"/>
        <item x="5416"/>
        <item x="9834"/>
        <item x="4560"/>
        <item x="15409"/>
        <item x="11892"/>
        <item x="23270"/>
        <item x="3065"/>
        <item x="5417"/>
        <item x="23271"/>
        <item x="23272"/>
        <item x="23273"/>
        <item x="23274"/>
        <item x="23275"/>
        <item x="9835"/>
        <item x="23276"/>
        <item x="5081"/>
        <item x="9836"/>
        <item x="6291"/>
        <item x="23277"/>
        <item x="23278"/>
        <item x="23279"/>
        <item x="4815"/>
        <item x="23280"/>
        <item x="23281"/>
        <item x="15410"/>
        <item x="15411"/>
        <item x="15412"/>
        <item x="11893"/>
        <item x="23282"/>
        <item x="15413"/>
        <item x="23283"/>
        <item x="15414"/>
        <item x="11894"/>
        <item x="15415"/>
        <item x="15416"/>
        <item x="23284"/>
        <item x="8502"/>
        <item x="23285"/>
        <item x="3846"/>
        <item x="15417"/>
        <item x="6864"/>
        <item x="23286"/>
        <item x="15418"/>
        <item x="11895"/>
        <item x="23287"/>
        <item x="23288"/>
        <item x="23289"/>
        <item x="6865"/>
        <item x="23290"/>
        <item x="23291"/>
        <item x="23292"/>
        <item x="11896"/>
        <item x="7612"/>
        <item x="2413"/>
        <item x="23293"/>
        <item x="23294"/>
        <item x="23295"/>
        <item x="11897"/>
        <item x="6866"/>
        <item x="3461"/>
        <item x="23296"/>
        <item x="23297"/>
        <item x="6292"/>
        <item x="5820"/>
        <item x="23298"/>
        <item x="9837"/>
        <item x="265"/>
        <item x="15419"/>
        <item x="23299"/>
        <item x="5082"/>
        <item x="23300"/>
        <item x="23301"/>
        <item x="23302"/>
        <item x="9838"/>
        <item x="5821"/>
        <item x="11898"/>
        <item x="23303"/>
        <item x="15420"/>
        <item x="11899"/>
        <item x="23304"/>
        <item x="23305"/>
        <item x="23306"/>
        <item x="6293"/>
        <item x="11900"/>
        <item x="15421"/>
        <item x="23307"/>
        <item x="11901"/>
        <item x="23308"/>
        <item x="15422"/>
        <item x="7613"/>
        <item x="23309"/>
        <item x="824"/>
        <item x="15423"/>
        <item x="1362"/>
        <item x="23310"/>
        <item x="11902"/>
        <item x="23311"/>
        <item x="6294"/>
        <item x="15424"/>
        <item x="15425"/>
        <item x="23312"/>
        <item x="5418"/>
        <item x="1474"/>
        <item x="23313"/>
        <item x="23314"/>
        <item x="7614"/>
        <item x="15426"/>
        <item x="23315"/>
        <item x="8503"/>
        <item x="5083"/>
        <item x="23316"/>
        <item x="5084"/>
        <item x="11903"/>
        <item x="11904"/>
        <item x="11905"/>
        <item x="15427"/>
        <item x="23317"/>
        <item x="11906"/>
        <item x="23318"/>
        <item x="11907"/>
        <item x="15428"/>
        <item x="23319"/>
        <item x="2851"/>
        <item x="9839"/>
        <item x="23320"/>
        <item x="2915"/>
        <item x="6295"/>
        <item x="9840"/>
        <item x="2300"/>
        <item x="15429"/>
        <item x="15430"/>
        <item x="5822"/>
        <item x="23321"/>
        <item x="23322"/>
        <item x="23323"/>
        <item x="7615"/>
        <item x="7616"/>
        <item x="23324"/>
        <item x="23325"/>
        <item x="1583"/>
        <item x="1405"/>
        <item x="23326"/>
        <item x="15431"/>
        <item x="23327"/>
        <item x="23328"/>
        <item x="15432"/>
        <item x="1001"/>
        <item x="15433"/>
        <item x="23329"/>
        <item x="4561"/>
        <item x="1597"/>
        <item x="11908"/>
        <item x="23330"/>
        <item x="9841"/>
        <item x="15434"/>
        <item x="9842"/>
        <item x="6296"/>
        <item x="15435"/>
        <item x="11909"/>
        <item x="5419"/>
        <item x="7617"/>
        <item x="15436"/>
        <item x="23331"/>
        <item x="8504"/>
        <item x="1975"/>
        <item x="8505"/>
        <item x="5823"/>
        <item x="15437"/>
        <item x="23332"/>
        <item x="15438"/>
        <item x="23333"/>
        <item x="8506"/>
        <item x="23334"/>
        <item x="15439"/>
        <item x="11910"/>
        <item x="23335"/>
        <item x="15440"/>
        <item x="23336"/>
        <item x="8507"/>
        <item x="15441"/>
        <item x="23337"/>
        <item x="23338"/>
        <item x="15442"/>
        <item x="661"/>
        <item x="1075"/>
        <item x="6867"/>
        <item x="15443"/>
        <item x="985"/>
        <item x="1114"/>
        <item x="1584"/>
        <item x="7618"/>
        <item x="6868"/>
        <item x="11911"/>
        <item x="9843"/>
        <item x="15444"/>
        <item x="23339"/>
        <item x="11912"/>
        <item x="4816"/>
        <item x="7619"/>
        <item x="23340"/>
        <item x="195"/>
        <item x="23341"/>
        <item x="8508"/>
        <item x="4817"/>
        <item x="78"/>
        <item x="23342"/>
        <item x="23343"/>
        <item x="23344"/>
        <item x="6869"/>
        <item x="8509"/>
        <item x="23345"/>
        <item x="23346"/>
        <item x="23347"/>
        <item x="23348"/>
        <item x="15445"/>
        <item x="8510"/>
        <item x="2734"/>
        <item x="8511"/>
        <item x="8512"/>
        <item x="15446"/>
        <item x="15447"/>
        <item x="9844"/>
        <item x="23349"/>
        <item x="11913"/>
        <item x="11914"/>
        <item x="8513"/>
        <item t="default"/>
      </items>
    </pivotField>
    <pivotField dataField="1" showAll="0">
      <items count="865">
        <item h="1" x="863"/>
        <item h="1" x="862"/>
        <item h="1" x="861"/>
        <item h="1" x="860"/>
        <item h="1" x="859"/>
        <item h="1" x="858"/>
        <item h="1" x="857"/>
        <item h="1" x="856"/>
        <item h="1" x="855"/>
        <item h="1" x="854"/>
        <item h="1" x="853"/>
        <item h="1" x="852"/>
        <item h="1" x="851"/>
        <item h="1" x="850"/>
        <item h="1" x="849"/>
        <item h="1" x="848"/>
        <item h="1" x="847"/>
        <item h="1" x="846"/>
        <item h="1" x="845"/>
        <item h="1" x="844"/>
        <item h="1" x="843"/>
        <item h="1" x="842"/>
        <item h="1" x="841"/>
        <item h="1" x="840"/>
        <item h="1" x="839"/>
        <item h="1" x="838"/>
        <item h="1" x="837"/>
        <item h="1" x="836"/>
        <item h="1" x="835"/>
        <item h="1" x="834"/>
        <item h="1" x="833"/>
        <item h="1" x="832"/>
        <item h="1" x="831"/>
        <item h="1" x="830"/>
        <item h="1" x="829"/>
        <item h="1" x="828"/>
        <item h="1" x="827"/>
        <item h="1" x="826"/>
        <item h="1" x="825"/>
        <item h="1" x="824"/>
        <item h="1" x="823"/>
        <item h="1" x="822"/>
        <item h="1" x="821"/>
        <item h="1" x="820"/>
        <item h="1" x="819"/>
        <item h="1" x="818"/>
        <item h="1" x="817"/>
        <item h="1" x="816"/>
        <item h="1" x="815"/>
        <item h="1" x="814"/>
        <item h="1" x="813"/>
        <item h="1" x="812"/>
        <item h="1" x="811"/>
        <item h="1" x="810"/>
        <item h="1" x="809"/>
        <item h="1" x="808"/>
        <item h="1" x="807"/>
        <item h="1" x="806"/>
        <item h="1" x="805"/>
        <item h="1" x="804"/>
        <item h="1" x="803"/>
        <item h="1" x="802"/>
        <item h="1" x="801"/>
        <item h="1" x="800"/>
        <item h="1" x="799"/>
        <item h="1" x="798"/>
        <item h="1" x="797"/>
        <item h="1" x="796"/>
        <item h="1" x="795"/>
        <item h="1" x="794"/>
        <item h="1" x="793"/>
        <item h="1" x="792"/>
        <item h="1" x="791"/>
        <item h="1" x="790"/>
        <item h="1" x="789"/>
        <item h="1" x="788"/>
        <item h="1" x="787"/>
        <item h="1" x="786"/>
        <item h="1" x="785"/>
        <item h="1" x="784"/>
        <item h="1" x="783"/>
        <item h="1" x="782"/>
        <item h="1" x="781"/>
        <item h="1" x="780"/>
        <item h="1" x="779"/>
        <item h="1" x="778"/>
        <item h="1" x="777"/>
        <item h="1" x="776"/>
        <item h="1" x="775"/>
        <item h="1" x="774"/>
        <item h="1" x="773"/>
        <item h="1" x="772"/>
        <item h="1" x="771"/>
        <item h="1" x="770"/>
        <item h="1" x="769"/>
        <item h="1" x="768"/>
        <item h="1" x="767"/>
        <item h="1" x="766"/>
        <item h="1" x="765"/>
        <item h="1" x="764"/>
        <item h="1" x="763"/>
        <item h="1" x="762"/>
        <item h="1" x="761"/>
        <item h="1" x="760"/>
        <item h="1" x="759"/>
        <item h="1" x="758"/>
        <item h="1" x="757"/>
        <item h="1" x="756"/>
        <item h="1" x="755"/>
        <item h="1" x="754"/>
        <item h="1" x="753"/>
        <item h="1" x="752"/>
        <item h="1" x="751"/>
        <item h="1" x="750"/>
        <item h="1" x="749"/>
        <item h="1" x="748"/>
        <item h="1" x="747"/>
        <item h="1" x="746"/>
        <item h="1" x="745"/>
        <item h="1" x="744"/>
        <item h="1" x="743"/>
        <item h="1" x="742"/>
        <item h="1" x="741"/>
        <item h="1" x="740"/>
        <item h="1" x="739"/>
        <item h="1" x="738"/>
        <item h="1" x="737"/>
        <item h="1" x="736"/>
        <item h="1" x="735"/>
        <item h="1" x="734"/>
        <item h="1" x="733"/>
        <item h="1" x="732"/>
        <item h="1" x="731"/>
        <item h="1" x="730"/>
        <item h="1" x="729"/>
        <item h="1" x="728"/>
        <item h="1" x="727"/>
        <item h="1" x="726"/>
        <item h="1" x="725"/>
        <item h="1" x="724"/>
        <item h="1" x="723"/>
        <item h="1" x="722"/>
        <item h="1" x="721"/>
        <item h="1" x="720"/>
        <item h="1" x="719"/>
        <item h="1" x="718"/>
        <item h="1" x="717"/>
        <item h="1" x="716"/>
        <item h="1" x="715"/>
        <item h="1" x="714"/>
        <item h="1" x="713"/>
        <item h="1" x="712"/>
        <item h="1" x="711"/>
        <item h="1" x="710"/>
        <item h="1" x="709"/>
        <item h="1" x="708"/>
        <item h="1" x="707"/>
        <item h="1" x="706"/>
        <item h="1" x="705"/>
        <item h="1" x="704"/>
        <item h="1" x="703"/>
        <item h="1" x="702"/>
        <item h="1" x="701"/>
        <item h="1" x="700"/>
        <item h="1" x="699"/>
        <item h="1" x="698"/>
        <item h="1" x="697"/>
        <item h="1" x="696"/>
        <item h="1" x="695"/>
        <item h="1" x="694"/>
        <item h="1" x="693"/>
        <item h="1" x="692"/>
        <item h="1" x="691"/>
        <item h="1" x="690"/>
        <item h="1" x="689"/>
        <item h="1" x="688"/>
        <item h="1" x="687"/>
        <item h="1" x="686"/>
        <item h="1" x="685"/>
        <item h="1" x="684"/>
        <item h="1" x="683"/>
        <item h="1" x="682"/>
        <item h="1" x="681"/>
        <item h="1" x="680"/>
        <item h="1" x="679"/>
        <item h="1" x="678"/>
        <item h="1" x="677"/>
        <item h="1" x="676"/>
        <item h="1" x="675"/>
        <item h="1" x="674"/>
        <item h="1" x="673"/>
        <item h="1" x="672"/>
        <item h="1" x="671"/>
        <item h="1" x="670"/>
        <item h="1" x="669"/>
        <item h="1" x="668"/>
        <item h="1" x="667"/>
        <item h="1" x="666"/>
        <item h="1" x="665"/>
        <item h="1" x="664"/>
        <item h="1" x="663"/>
        <item h="1" x="662"/>
        <item h="1" x="661"/>
        <item h="1" x="660"/>
        <item h="1" x="659"/>
        <item h="1" x="658"/>
        <item h="1" x="657"/>
        <item h="1" x="656"/>
        <item h="1" x="655"/>
        <item h="1" x="654"/>
        <item h="1" x="653"/>
        <item h="1" x="652"/>
        <item h="1" x="651"/>
        <item h="1" x="650"/>
        <item h="1" x="649"/>
        <item h="1" x="648"/>
        <item h="1" x="647"/>
        <item h="1" x="646"/>
        <item h="1" x="645"/>
        <item h="1" x="644"/>
        <item h="1" x="643"/>
        <item h="1" x="642"/>
        <item h="1" x="641"/>
        <item h="1" x="640"/>
        <item h="1" x="639"/>
        <item h="1" x="638"/>
        <item h="1" x="637"/>
        <item h="1" x="636"/>
        <item h="1" x="635"/>
        <item h="1" x="634"/>
        <item h="1" x="633"/>
        <item h="1" x="632"/>
        <item h="1" x="631"/>
        <item h="1" x="630"/>
        <item h="1" x="629"/>
        <item h="1" x="628"/>
        <item h="1" x="627"/>
        <item h="1" x="626"/>
        <item h="1" x="625"/>
        <item h="1" x="624"/>
        <item h="1" x="623"/>
        <item h="1" x="622"/>
        <item h="1" x="621"/>
        <item h="1" x="620"/>
        <item h="1" x="619"/>
        <item h="1" x="618"/>
        <item h="1" x="617"/>
        <item h="1" x="616"/>
        <item h="1" x="615"/>
        <item h="1" x="614"/>
        <item h="1" x="613"/>
        <item h="1" x="612"/>
        <item h="1" x="611"/>
        <item h="1" x="610"/>
        <item h="1" x="609"/>
        <item h="1" x="608"/>
        <item h="1" x="607"/>
        <item h="1" x="606"/>
        <item h="1" x="605"/>
        <item h="1" x="604"/>
        <item h="1" x="603"/>
        <item h="1" x="602"/>
        <item h="1" x="601"/>
        <item h="1" x="600"/>
        <item h="1" x="599"/>
        <item h="1" x="598"/>
        <item h="1" x="597"/>
        <item h="1" x="596"/>
        <item h="1" x="595"/>
        <item h="1" x="594"/>
        <item h="1" x="593"/>
        <item h="1" x="592"/>
        <item h="1" x="591"/>
        <item h="1" x="590"/>
        <item h="1" x="589"/>
        <item h="1" x="588"/>
        <item h="1" x="587"/>
        <item h="1" x="586"/>
        <item h="1" x="585"/>
        <item h="1" x="584"/>
        <item h="1" x="583"/>
        <item h="1" x="582"/>
        <item h="1" x="581"/>
        <item h="1" x="580"/>
        <item h="1" x="579"/>
        <item h="1" x="578"/>
        <item h="1" x="577"/>
        <item h="1" x="576"/>
        <item h="1" x="575"/>
        <item h="1" x="574"/>
        <item h="1" x="573"/>
        <item h="1" x="572"/>
        <item h="1" x="571"/>
        <item h="1" x="570"/>
        <item h="1" x="569"/>
        <item h="1" x="568"/>
        <item h="1" x="567"/>
        <item h="1" x="566"/>
        <item h="1" x="565"/>
        <item h="1" x="564"/>
        <item h="1" x="563"/>
        <item h="1" x="562"/>
        <item h="1" x="561"/>
        <item h="1" x="560"/>
        <item h="1" x="559"/>
        <item h="1" x="558"/>
        <item h="1" x="557"/>
        <item h="1" x="556"/>
        <item h="1" x="555"/>
        <item h="1" x="554"/>
        <item h="1" x="553"/>
        <item h="1" x="552"/>
        <item h="1" x="551"/>
        <item h="1" x="550"/>
        <item h="1" x="549"/>
        <item h="1" x="548"/>
        <item h="1" x="547"/>
        <item h="1" x="546"/>
        <item h="1" x="545"/>
        <item h="1" x="544"/>
        <item h="1" x="543"/>
        <item h="1" x="542"/>
        <item h="1" x="541"/>
        <item h="1" x="540"/>
        <item h="1" x="539"/>
        <item h="1" x="538"/>
        <item h="1" x="537"/>
        <item h="1" x="536"/>
        <item h="1" x="535"/>
        <item h="1" x="534"/>
        <item h="1" x="533"/>
        <item h="1" x="532"/>
        <item h="1" x="531"/>
        <item h="1" x="530"/>
        <item h="1" x="529"/>
        <item h="1" x="528"/>
        <item h="1" x="527"/>
        <item h="1" x="526"/>
        <item h="1" x="525"/>
        <item h="1" x="524"/>
        <item h="1" x="523"/>
        <item h="1" x="522"/>
        <item h="1" x="521"/>
        <item h="1" x="520"/>
        <item h="1" x="519"/>
        <item h="1" x="518"/>
        <item h="1" x="517"/>
        <item h="1" x="516"/>
        <item h="1" x="515"/>
        <item h="1" x="514"/>
        <item h="1" x="513"/>
        <item h="1" x="512"/>
        <item h="1" x="511"/>
        <item h="1" x="510"/>
        <item h="1" x="509"/>
        <item h="1" x="508"/>
        <item h="1" x="507"/>
        <item h="1" x="506"/>
        <item h="1" x="505"/>
        <item h="1" x="504"/>
        <item h="1" x="503"/>
        <item h="1" x="502"/>
        <item h="1" x="501"/>
        <item h="1" x="500"/>
        <item h="1" x="499"/>
        <item h="1" x="498"/>
        <item h="1" x="497"/>
        <item h="1" x="496"/>
        <item h="1" x="495"/>
        <item h="1" x="494"/>
        <item h="1" x="493"/>
        <item h="1" x="492"/>
        <item h="1" x="491"/>
        <item h="1" x="490"/>
        <item h="1" x="489"/>
        <item h="1" x="488"/>
        <item h="1" x="487"/>
        <item h="1" x="486"/>
        <item h="1" x="485"/>
        <item h="1" x="484"/>
        <item h="1" x="483"/>
        <item h="1" x="482"/>
        <item h="1" x="481"/>
        <item h="1" x="480"/>
        <item h="1" x="479"/>
        <item h="1" x="478"/>
        <item h="1" x="477"/>
        <item h="1" x="476"/>
        <item h="1" x="475"/>
        <item h="1" x="474"/>
        <item h="1" x="473"/>
        <item h="1" x="472"/>
        <item h="1" x="471"/>
        <item h="1" x="470"/>
        <item h="1" x="469"/>
        <item h="1" x="468"/>
        <item h="1" x="467"/>
        <item h="1" x="466"/>
        <item h="1" x="465"/>
        <item h="1" x="464"/>
        <item h="1" x="463"/>
        <item h="1" x="462"/>
        <item h="1" x="461"/>
        <item h="1" x="460"/>
        <item h="1" x="459"/>
        <item h="1" x="458"/>
        <item h="1" x="457"/>
        <item h="1" x="456"/>
        <item h="1" x="455"/>
        <item h="1" x="454"/>
        <item h="1" x="453"/>
        <item h="1" x="452"/>
        <item h="1" x="451"/>
        <item h="1" x="450"/>
        <item h="1" x="449"/>
        <item h="1" x="448"/>
        <item h="1" x="447"/>
        <item h="1" x="446"/>
        <item h="1" x="445"/>
        <item h="1" x="444"/>
        <item h="1" x="443"/>
        <item h="1" x="442"/>
        <item h="1" x="441"/>
        <item h="1" x="440"/>
        <item h="1" x="439"/>
        <item h="1" x="438"/>
        <item h="1" x="437"/>
        <item h="1" x="436"/>
        <item h="1" x="435"/>
        <item h="1" x="434"/>
        <item h="1" x="433"/>
        <item h="1" x="432"/>
        <item h="1" x="431"/>
        <item h="1" x="430"/>
        <item h="1" x="429"/>
        <item h="1" x="428"/>
        <item h="1" x="427"/>
        <item h="1" x="426"/>
        <item h="1" x="425"/>
        <item h="1" x="424"/>
        <item h="1" x="423"/>
        <item h="1" x="422"/>
        <item h="1" x="421"/>
        <item h="1" x="420"/>
        <item h="1" x="419"/>
        <item h="1" x="418"/>
        <item h="1" x="417"/>
        <item h="1" x="416"/>
        <item h="1" x="415"/>
        <item h="1" x="414"/>
        <item h="1" x="413"/>
        <item h="1" x="412"/>
        <item h="1" x="411"/>
        <item h="1" x="410"/>
        <item h="1" x="409"/>
        <item h="1" x="408"/>
        <item h="1" x="407"/>
        <item h="1" x="406"/>
        <item h="1" x="405"/>
        <item h="1" x="404"/>
        <item h="1" x="403"/>
        <item h="1" x="402"/>
        <item h="1" x="401"/>
        <item h="1" x="400"/>
        <item h="1" x="399"/>
        <item h="1" x="398"/>
        <item h="1" x="397"/>
        <item h="1" x="396"/>
        <item h="1" x="395"/>
        <item h="1" x="394"/>
        <item h="1" x="393"/>
        <item h="1" x="392"/>
        <item h="1" x="391"/>
        <item h="1" x="390"/>
        <item h="1" x="389"/>
        <item h="1" x="388"/>
        <item h="1" x="387"/>
        <item h="1" x="386"/>
        <item h="1" x="385"/>
        <item h="1" x="384"/>
        <item h="1" x="383"/>
        <item h="1" x="382"/>
        <item h="1" x="381"/>
        <item h="1" x="380"/>
        <item h="1" x="379"/>
        <item h="1" x="378"/>
        <item h="1" x="377"/>
        <item h="1" x="376"/>
        <item h="1" x="375"/>
        <item h="1" x="374"/>
        <item h="1" x="373"/>
        <item h="1" x="372"/>
        <item h="1" x="371"/>
        <item h="1" x="370"/>
        <item h="1" x="369"/>
        <item h="1" x="368"/>
        <item h="1" x="367"/>
        <item h="1" x="366"/>
        <item h="1" x="365"/>
        <item h="1" x="364"/>
        <item h="1" x="363"/>
        <item h="1" x="362"/>
        <item h="1" x="361"/>
        <item h="1" x="360"/>
        <item h="1" x="359"/>
        <item h="1" x="358"/>
        <item h="1" x="357"/>
        <item h="1" x="356"/>
        <item h="1" x="355"/>
        <item h="1" x="354"/>
        <item h="1" x="353"/>
        <item h="1" x="352"/>
        <item h="1" x="351"/>
        <item h="1" x="350"/>
        <item h="1" x="349"/>
        <item h="1" x="348"/>
        <item h="1" x="347"/>
        <item h="1" x="346"/>
        <item h="1" x="345"/>
        <item h="1" x="344"/>
        <item h="1" x="343"/>
        <item h="1" x="342"/>
        <item h="1" x="341"/>
        <item h="1" x="340"/>
        <item h="1" x="339"/>
        <item h="1" x="338"/>
        <item h="1" x="337"/>
        <item h="1" x="336"/>
        <item h="1" x="335"/>
        <item h="1" x="334"/>
        <item h="1" x="333"/>
        <item h="1" x="332"/>
        <item h="1" x="331"/>
        <item h="1" x="330"/>
        <item h="1" x="329"/>
        <item h="1" x="328"/>
        <item h="1" x="327"/>
        <item h="1" x="326"/>
        <item h="1" x="325"/>
        <item h="1" x="324"/>
        <item h="1" x="323"/>
        <item h="1" x="322"/>
        <item h="1" x="321"/>
        <item h="1" x="320"/>
        <item h="1" x="319"/>
        <item h="1" x="318"/>
        <item h="1" x="317"/>
        <item h="1" x="316"/>
        <item h="1" x="315"/>
        <item h="1" x="314"/>
        <item h="1" x="313"/>
        <item h="1" x="312"/>
        <item h="1" x="311"/>
        <item h="1" x="310"/>
        <item h="1" x="309"/>
        <item h="1" x="308"/>
        <item h="1" x="307"/>
        <item h="1" x="306"/>
        <item h="1" x="305"/>
        <item h="1" x="304"/>
        <item h="1" x="303"/>
        <item h="1" x="302"/>
        <item h="1" x="301"/>
        <item h="1" x="300"/>
        <item h="1" x="299"/>
        <item h="1" x="298"/>
        <item h="1" x="297"/>
        <item h="1" x="296"/>
        <item h="1" x="295"/>
        <item h="1" x="294"/>
        <item h="1" x="293"/>
        <item h="1" x="292"/>
        <item h="1" x="291"/>
        <item h="1" x="290"/>
        <item h="1" x="289"/>
        <item h="1" x="288"/>
        <item h="1" x="287"/>
        <item h="1" x="286"/>
        <item h="1" x="285"/>
        <item h="1" x="284"/>
        <item h="1" x="283"/>
        <item h="1" x="282"/>
        <item h="1" x="281"/>
        <item h="1" x="280"/>
        <item h="1" x="279"/>
        <item h="1" x="278"/>
        <item h="1" x="277"/>
        <item h="1" x="276"/>
        <item h="1" x="275"/>
        <item h="1" x="274"/>
        <item h="1" x="273"/>
        <item h="1" x="272"/>
        <item h="1" x="271"/>
        <item h="1" x="270"/>
        <item h="1" x="269"/>
        <item h="1" x="268"/>
        <item h="1" x="267"/>
        <item h="1" x="266"/>
        <item h="1" x="265"/>
        <item h="1" x="264"/>
        <item h="1" x="263"/>
        <item h="1" x="262"/>
        <item h="1" x="261"/>
        <item h="1" x="260"/>
        <item h="1" x="259"/>
        <item h="1" x="258"/>
        <item h="1" x="257"/>
        <item h="1" x="256"/>
        <item h="1" x="255"/>
        <item h="1" x="254"/>
        <item h="1" x="253"/>
        <item h="1" x="252"/>
        <item h="1" x="251"/>
        <item h="1" x="250"/>
        <item h="1" x="249"/>
        <item h="1" x="248"/>
        <item h="1" x="247"/>
        <item h="1" x="246"/>
        <item h="1" x="245"/>
        <item h="1" x="244"/>
        <item h="1" x="243"/>
        <item h="1" x="242"/>
        <item h="1" x="241"/>
        <item h="1" x="240"/>
        <item h="1" x="239"/>
        <item h="1" x="238"/>
        <item h="1" x="237"/>
        <item h="1" x="236"/>
        <item h="1" x="235"/>
        <item h="1" x="234"/>
        <item h="1" x="233"/>
        <item h="1" x="232"/>
        <item h="1" x="231"/>
        <item h="1" x="230"/>
        <item h="1" x="229"/>
        <item h="1" x="228"/>
        <item h="1" x="227"/>
        <item h="1" x="226"/>
        <item h="1" x="225"/>
        <item h="1" x="224"/>
        <item h="1" x="223"/>
        <item h="1" x="222"/>
        <item h="1" x="221"/>
        <item h="1" x="220"/>
        <item h="1" x="219"/>
        <item h="1" x="218"/>
        <item h="1" x="217"/>
        <item h="1" x="216"/>
        <item h="1" x="215"/>
        <item h="1" x="214"/>
        <item h="1" x="213"/>
        <item h="1" x="212"/>
        <item h="1" x="211"/>
        <item h="1" x="210"/>
        <item h="1" x="209"/>
        <item h="1" x="208"/>
        <item h="1" x="207"/>
        <item h="1" x="206"/>
        <item h="1" x="205"/>
        <item h="1" x="204"/>
        <item h="1" x="203"/>
        <item h="1" x="202"/>
        <item h="1" x="201"/>
        <item h="1" x="200"/>
        <item h="1" x="199"/>
        <item h="1" x="198"/>
        <item h="1" x="197"/>
        <item h="1" x="196"/>
        <item h="1" x="195"/>
        <item h="1" x="194"/>
        <item h="1" x="193"/>
        <item h="1" x="192"/>
        <item h="1" x="191"/>
        <item h="1" x="190"/>
        <item h="1" x="189"/>
        <item h="1" x="188"/>
        <item h="1" x="187"/>
        <item h="1" x="186"/>
        <item h="1" x="185"/>
        <item h="1" x="184"/>
        <item h="1" x="183"/>
        <item h="1" x="182"/>
        <item h="1" x="181"/>
        <item h="1" x="180"/>
        <item h="1" x="179"/>
        <item h="1" x="178"/>
        <item h="1" x="177"/>
        <item h="1" x="176"/>
        <item h="1" x="175"/>
        <item h="1" x="174"/>
        <item h="1" x="173"/>
        <item h="1" x="172"/>
        <item h="1" x="171"/>
        <item h="1" x="170"/>
        <item h="1" x="169"/>
        <item h="1" x="168"/>
        <item h="1" x="167"/>
        <item h="1" x="166"/>
        <item h="1" x="165"/>
        <item h="1" x="164"/>
        <item h="1" x="163"/>
        <item h="1" x="162"/>
        <item h="1" x="161"/>
        <item h="1" x="160"/>
        <item h="1" x="159"/>
        <item h="1" x="158"/>
        <item h="1" x="157"/>
        <item h="1" x="156"/>
        <item h="1" x="155"/>
        <item h="1" x="154"/>
        <item h="1" x="153"/>
        <item h="1" x="152"/>
        <item h="1" x="151"/>
        <item h="1" x="150"/>
        <item h="1" x="149"/>
        <item h="1" x="148"/>
        <item h="1" x="147"/>
        <item h="1" x="146"/>
        <item h="1" x="145"/>
        <item h="1" x="144"/>
        <item h="1" x="143"/>
        <item h="1" x="142"/>
        <item h="1" x="141"/>
        <item h="1" x="140"/>
        <item h="1" x="139"/>
        <item h="1" x="138"/>
        <item h="1" x="137"/>
        <item h="1" x="136"/>
        <item h="1" x="135"/>
        <item h="1" x="134"/>
        <item h="1" x="133"/>
        <item h="1" x="132"/>
        <item h="1" x="131"/>
        <item h="1" x="130"/>
        <item h="1" x="129"/>
        <item h="1" x="128"/>
        <item h="1" x="127"/>
        <item h="1" x="126"/>
        <item h="1" x="125"/>
        <item h="1" x="124"/>
        <item h="1" x="123"/>
        <item h="1" x="122"/>
        <item h="1" x="121"/>
        <item h="1" x="120"/>
        <item h="1" x="119"/>
        <item h="1" x="118"/>
        <item h="1" x="117"/>
        <item h="1" x="116"/>
        <item h="1" x="115"/>
        <item h="1" x="114"/>
        <item h="1" x="113"/>
        <item h="1" x="112"/>
        <item h="1" x="111"/>
        <item h="1" x="110"/>
        <item h="1" x="109"/>
        <item h="1" x="108"/>
        <item h="1" x="107"/>
        <item h="1" x="106"/>
        <item h="1" x="105"/>
        <item h="1" x="104"/>
        <item h="1" x="103"/>
        <item h="1" x="102"/>
        <item h="1" x="101"/>
        <item h="1" x="100"/>
        <item h="1" x="99"/>
        <item h="1" x="98"/>
        <item h="1" x="97"/>
        <item h="1" x="96"/>
        <item h="1" x="95"/>
        <item h="1" x="94"/>
        <item h="1" x="93"/>
        <item h="1" x="92"/>
        <item h="1" x="91"/>
        <item h="1" x="90"/>
        <item h="1" x="89"/>
        <item h="1" x="88"/>
        <item h="1" x="87"/>
        <item h="1" x="86"/>
        <item h="1" x="85"/>
        <item h="1" x="84"/>
        <item h="1" x="83"/>
        <item h="1" x="82"/>
        <item h="1" x="81"/>
        <item h="1" x="80"/>
        <item h="1" x="79"/>
        <item h="1" x="78"/>
        <item h="1" x="77"/>
        <item h="1" x="76"/>
        <item h="1" x="75"/>
        <item h="1" x="74"/>
        <item h="1" x="73"/>
        <item h="1" x="72"/>
        <item h="1" x="71"/>
        <item h="1" x="70"/>
        <item h="1" x="69"/>
        <item h="1" x="68"/>
        <item h="1" x="67"/>
        <item h="1" x="66"/>
        <item h="1" x="65"/>
        <item h="1" x="64"/>
        <item h="1" x="63"/>
        <item h="1" x="62"/>
        <item h="1" x="61"/>
        <item h="1" x="60"/>
        <item h="1" x="59"/>
        <item h="1" x="58"/>
        <item h="1" x="57"/>
        <item h="1" x="56"/>
        <item h="1" x="55"/>
        <item h="1" x="54"/>
        <item h="1" x="53"/>
        <item h="1" x="52"/>
        <item h="1" x="51"/>
        <item h="1" x="50"/>
        <item h="1" x="49"/>
        <item h="1" x="48"/>
        <item h="1" x="47"/>
        <item h="1" x="46"/>
        <item h="1" x="45"/>
        <item h="1" x="44"/>
        <item h="1" x="43"/>
        <item h="1" x="42"/>
        <item h="1" x="41"/>
        <item h="1" x="40"/>
        <item h="1" x="39"/>
        <item h="1" x="38"/>
        <item h="1" x="37"/>
        <item h="1" x="36"/>
        <item h="1" x="35"/>
        <item h="1" x="34"/>
        <item h="1" x="33"/>
        <item h="1" x="32"/>
        <item h="1" x="31"/>
        <item h="1" x="30"/>
        <item h="1" x="29"/>
        <item h="1" x="28"/>
        <item h="1" x="27"/>
        <item h="1" x="26"/>
        <item h="1" x="25"/>
        <item h="1" x="24"/>
        <item h="1" x="23"/>
        <item h="1" x="22"/>
        <item h="1" x="21"/>
        <item h="1" x="20"/>
        <item h="1" x="19"/>
        <item h="1" x="18"/>
        <item h="1" x="17"/>
        <item h="1" x="16"/>
        <item h="1" x="15"/>
        <item h="1" x="14"/>
        <item h="1" x="13"/>
        <item h="1" x="12"/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x="0"/>
        <item t="default"/>
      </items>
    </pivotField>
  </pivotFields>
  <rowFields count="1">
    <field x="0"/>
  </rowFields>
  <rowItems count="2">
    <i>
      <x v="15636"/>
    </i>
    <i t="grand">
      <x/>
    </i>
  </rowItems>
  <colItems count="1">
    <i/>
  </colItems>
  <dataFields count="1">
    <dataField name="LICZBA WYSTĄPIEŃ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przestawna6" cacheId="21" applyNumberFormats="0" applyBorderFormats="0" applyFontFormats="0" applyPatternFormats="0" applyAlignmentFormats="0" applyWidthHeightFormats="1" dataCaption="Wartości" updatedVersion="4" minRefreshableVersion="3" useAutoFormatting="1" itemPrintTitles="1" createdVersion="4" indent="0" outline="1" outlineData="1" multipleFieldFilters="0" rowHeaderCaption="IMIĘ">
  <location ref="E2:F4" firstHeaderRow="1" firstDataRow="1" firstDataCol="1"/>
  <pivotFields count="3">
    <pivotField axis="axisRow" showAll="0">
      <items count="1595">
        <item x="657"/>
        <item x="203"/>
        <item x="775"/>
        <item x="474"/>
        <item x="1036"/>
        <item x="721"/>
        <item x="879"/>
        <item x="11"/>
        <item x="1210"/>
        <item x="910"/>
        <item x="1403"/>
        <item x="1156"/>
        <item x="1472"/>
        <item x="1017"/>
        <item x="466"/>
        <item x="790"/>
        <item x="52"/>
        <item x="963"/>
        <item x="850"/>
        <item x="728"/>
        <item x="1149"/>
        <item x="840"/>
        <item x="1318"/>
        <item x="900"/>
        <item x="1456"/>
        <item x="1266"/>
        <item x="388"/>
        <item x="407"/>
        <item x="1421"/>
        <item x="1139"/>
        <item x="1208"/>
        <item x="717"/>
        <item x="675"/>
        <item x="33"/>
        <item x="99"/>
        <item x="1396"/>
        <item x="220"/>
        <item x="93"/>
        <item x="2"/>
        <item x="383"/>
        <item x="814"/>
        <item x="112"/>
        <item x="1121"/>
        <item x="468"/>
        <item x="89"/>
        <item x="104"/>
        <item x="1070"/>
        <item x="491"/>
        <item x="738"/>
        <item x="1312"/>
        <item x="768"/>
        <item x="306"/>
        <item x="1204"/>
        <item x="1559"/>
        <item x="1409"/>
        <item x="1506"/>
        <item x="1092"/>
        <item x="1088"/>
        <item x="805"/>
        <item x="912"/>
        <item x="955"/>
        <item x="1516"/>
        <item x="1556"/>
        <item x="1408"/>
        <item x="1249"/>
        <item x="1372"/>
        <item x="361"/>
        <item x="1310"/>
        <item x="741"/>
        <item x="608"/>
        <item x="590"/>
        <item x="1572"/>
        <item x="178"/>
        <item x="1541"/>
        <item x="1192"/>
        <item x="1503"/>
        <item x="948"/>
        <item x="1526"/>
        <item x="338"/>
        <item x="810"/>
        <item x="1385"/>
        <item x="1400"/>
        <item x="600"/>
        <item x="1130"/>
        <item x="246"/>
        <item x="1135"/>
        <item x="1262"/>
        <item x="1552"/>
        <item x="1165"/>
        <item x="1244"/>
        <item x="1568"/>
        <item x="1144"/>
        <item x="713"/>
        <item x="989"/>
        <item x="1091"/>
        <item x="1327"/>
        <item x="1360"/>
        <item x="834"/>
        <item x="682"/>
        <item x="304"/>
        <item x="1113"/>
        <item x="1154"/>
        <item x="1223"/>
        <item x="701"/>
        <item x="712"/>
        <item x="465"/>
        <item x="791"/>
        <item x="290"/>
        <item x="436"/>
        <item x="106"/>
        <item x="1015"/>
        <item x="1533"/>
        <item x="964"/>
        <item x="979"/>
        <item x="1083"/>
        <item x="445"/>
        <item x="843"/>
        <item x="1049"/>
        <item x="925"/>
        <item x="824"/>
        <item x="1450"/>
        <item x="1542"/>
        <item x="1525"/>
        <item x="249"/>
        <item x="233"/>
        <item x="476"/>
        <item x="250"/>
        <item x="0"/>
        <item x="952"/>
        <item x="812"/>
        <item x="204"/>
        <item x="607"/>
        <item x="328"/>
        <item x="1515"/>
        <item x="872"/>
        <item x="502"/>
        <item x="634"/>
        <item x="619"/>
        <item x="658"/>
        <item x="702"/>
        <item x="1103"/>
        <item x="1159"/>
        <item x="291"/>
        <item x="962"/>
        <item x="1079"/>
        <item x="273"/>
        <item x="1375"/>
        <item x="1020"/>
        <item x="1480"/>
        <item x="97"/>
        <item x="1492"/>
        <item x="1109"/>
        <item x="1209"/>
        <item x="327"/>
        <item x="127"/>
        <item x="761"/>
        <item x="298"/>
        <item x="793"/>
        <item x="404"/>
        <item x="745"/>
        <item x="148"/>
        <item x="555"/>
        <item x="715"/>
        <item x="279"/>
        <item x="46"/>
        <item x="624"/>
        <item x="1260"/>
        <item x="523"/>
        <item x="1454"/>
        <item x="1510"/>
        <item x="1440"/>
        <item x="769"/>
        <item x="618"/>
        <item x="1197"/>
        <item x="1401"/>
        <item x="1554"/>
        <item x="751"/>
        <item x="280"/>
        <item x="629"/>
        <item x="206"/>
        <item x="858"/>
        <item x="686"/>
        <item x="325"/>
        <item x="956"/>
        <item x="1161"/>
        <item x="632"/>
        <item x="1514"/>
        <item x="633"/>
        <item x="1407"/>
        <item x="337"/>
        <item x="1205"/>
        <item x="1285"/>
        <item x="1491"/>
        <item x="1436"/>
        <item x="1169"/>
        <item x="417"/>
        <item x="1393"/>
        <item x="1513"/>
        <item x="835"/>
        <item x="393"/>
        <item x="237"/>
        <item x="45"/>
        <item x="27"/>
        <item x="299"/>
        <item x="318"/>
        <item x="980"/>
        <item x="1129"/>
        <item x="433"/>
        <item x="193"/>
        <item x="113"/>
        <item x="154"/>
        <item x="1124"/>
        <item x="1175"/>
        <item x="1178"/>
        <item x="145"/>
        <item x="733"/>
        <item x="1031"/>
        <item x="866"/>
        <item x="1463"/>
        <item x="670"/>
        <item x="1253"/>
        <item x="825"/>
        <item x="79"/>
        <item x="142"/>
        <item x="1404"/>
        <item x="1019"/>
        <item x="214"/>
        <item x="1024"/>
        <item x="174"/>
        <item x="1194"/>
        <item x="531"/>
        <item x="348"/>
        <item x="1586"/>
        <item x="171"/>
        <item x="44"/>
        <item x="1086"/>
        <item x="521"/>
        <item x="514"/>
        <item x="109"/>
        <item x="209"/>
        <item x="422"/>
        <item x="231"/>
        <item x="1168"/>
        <item x="39"/>
        <item x="149"/>
        <item x="382"/>
        <item x="1224"/>
        <item x="1304"/>
        <item x="545"/>
        <item x="756"/>
        <item x="1021"/>
        <item x="1414"/>
        <item x="780"/>
        <item x="423"/>
        <item x="680"/>
        <item x="1174"/>
        <item x="977"/>
        <item x="1131"/>
        <item x="907"/>
        <item x="576"/>
        <item x="49"/>
        <item x="1240"/>
        <item x="1589"/>
        <item x="652"/>
        <item x="426"/>
        <item x="1422"/>
        <item x="1080"/>
        <item x="1484"/>
        <item x="1531"/>
        <item x="1112"/>
        <item x="1164"/>
        <item x="322"/>
        <item x="764"/>
        <item x="1279"/>
        <item x="1045"/>
        <item x="1446"/>
        <item x="210"/>
        <item x="489"/>
        <item x="565"/>
        <item x="405"/>
        <item x="581"/>
        <item x="1323"/>
        <item x="781"/>
        <item x="1459"/>
        <item x="1356"/>
        <item x="128"/>
        <item x="301"/>
        <item x="182"/>
        <item x="478"/>
        <item x="889"/>
        <item x="1146"/>
        <item x="1429"/>
        <item x="380"/>
        <item x="1397"/>
        <item x="991"/>
        <item x="76"/>
        <item x="593"/>
        <item x="288"/>
        <item x="1290"/>
        <item x="703"/>
        <item x="706"/>
        <item x="661"/>
        <item x="57"/>
        <item x="1050"/>
        <item x="244"/>
        <item x="716"/>
        <item x="363"/>
        <item x="467"/>
        <item x="934"/>
        <item x="438"/>
        <item x="270"/>
        <item x="876"/>
        <item x="786"/>
        <item x="1269"/>
        <item x="130"/>
        <item x="612"/>
        <item x="1189"/>
        <item x="626"/>
        <item x="739"/>
        <item x="118"/>
        <item x="649"/>
        <item x="605"/>
        <item x="261"/>
        <item x="28"/>
        <item x="637"/>
        <item x="1376"/>
        <item x="1153"/>
        <item x="1529"/>
        <item x="1445"/>
        <item x="373"/>
        <item x="752"/>
        <item x="611"/>
        <item x="150"/>
        <item x="1538"/>
        <item x="389"/>
        <item x="310"/>
        <item x="880"/>
        <item x="269"/>
        <item x="308"/>
        <item x="635"/>
        <item x="217"/>
        <item x="987"/>
        <item x="1177"/>
        <item x="1061"/>
        <item x="240"/>
        <item x="1438"/>
        <item x="1058"/>
        <item x="402"/>
        <item x="34"/>
        <item x="867"/>
        <item x="1390"/>
        <item x="90"/>
        <item x="878"/>
        <item x="700"/>
        <item x="257"/>
        <item x="410"/>
        <item x="610"/>
        <item x="1138"/>
        <item x="224"/>
        <item x="232"/>
        <item x="592"/>
        <item x="797"/>
        <item x="124"/>
        <item x="424"/>
        <item x="969"/>
        <item x="735"/>
        <item x="343"/>
        <item x="656"/>
        <item x="1474"/>
        <item x="1417"/>
        <item x="584"/>
        <item x="885"/>
        <item x="1483"/>
        <item x="1035"/>
        <item x="473"/>
        <item x="1132"/>
        <item x="276"/>
        <item x="188"/>
        <item x="1212"/>
        <item x="499"/>
        <item x="1237"/>
        <item x="720"/>
        <item x="508"/>
        <item x="1176"/>
        <item x="1564"/>
        <item x="1336"/>
        <item x="1563"/>
        <item x="849"/>
        <item x="1555"/>
        <item x="1060"/>
        <item x="1166"/>
        <item x="546"/>
        <item x="1108"/>
        <item x="1551"/>
        <item x="1502"/>
        <item x="696"/>
        <item x="1078"/>
        <item x="1553"/>
        <item x="893"/>
        <item x="183"/>
        <item x="1116"/>
        <item x="1316"/>
        <item x="73"/>
        <item x="1314"/>
        <item x="811"/>
        <item x="144"/>
        <item x="1118"/>
        <item x="684"/>
        <item x="1243"/>
        <item x="1561"/>
        <item x="995"/>
        <item x="390"/>
        <item x="894"/>
        <item x="379"/>
        <item x="1585"/>
        <item x="789"/>
        <item x="464"/>
        <item x="267"/>
        <item x="274"/>
        <item x="1110"/>
        <item x="1588"/>
        <item x="115"/>
        <item x="294"/>
        <item x="58"/>
        <item x="1292"/>
        <item x="1332"/>
        <item x="1442"/>
        <item x="1546"/>
        <item x="926"/>
        <item x="1322"/>
        <item x="578"/>
        <item x="1255"/>
        <item x="309"/>
        <item x="1570"/>
        <item x="1558"/>
        <item x="988"/>
        <item x="1089"/>
        <item x="630"/>
        <item x="868"/>
        <item x="441"/>
        <item x="651"/>
        <item x="920"/>
        <item x="794"/>
        <item x="38"/>
        <item x="442"/>
        <item x="1394"/>
        <item x="699"/>
        <item x="582"/>
        <item x="1287"/>
        <item x="930"/>
        <item x="516"/>
        <item x="915"/>
        <item x="194"/>
        <item x="85"/>
        <item x="201"/>
        <item x="787"/>
        <item x="6"/>
        <item x="1141"/>
        <item x="561"/>
        <item x="1330"/>
        <item x="617"/>
        <item x="1233"/>
        <item x="1066"/>
        <item x="1479"/>
        <item x="1433"/>
        <item x="945"/>
        <item x="95"/>
        <item x="1388"/>
        <item x="1191"/>
        <item x="285"/>
        <item x="501"/>
        <item x="4"/>
        <item x="942"/>
        <item x="170"/>
        <item x="314"/>
        <item x="458"/>
        <item x="1254"/>
        <item x="1357"/>
        <item x="1242"/>
        <item x="120"/>
        <item x="1334"/>
        <item x="1274"/>
        <item x="31"/>
        <item x="822"/>
        <item x="724"/>
        <item x="1013"/>
        <item x="1424"/>
        <item x="1068"/>
        <item x="856"/>
        <item x="623"/>
        <item x="1399"/>
        <item x="539"/>
        <item x="755"/>
        <item x="385"/>
        <item x="229"/>
        <item x="1490"/>
        <item x="586"/>
        <item x="375"/>
        <item x="719"/>
        <item x="1485"/>
        <item x="725"/>
        <item x="415"/>
        <item x="939"/>
        <item x="195"/>
        <item x="147"/>
        <item x="247"/>
        <item x="687"/>
        <item x="1349"/>
        <item x="1125"/>
        <item x="98"/>
        <item x="1470"/>
        <item x="1143"/>
        <item x="1062"/>
        <item x="496"/>
        <item x="55"/>
        <item x="788"/>
        <item x="74"/>
        <item x="1574"/>
        <item x="1012"/>
        <item x="1046"/>
        <item x="999"/>
        <item x="1100"/>
        <item x="802"/>
        <item x="1028"/>
        <item x="759"/>
        <item x="225"/>
        <item x="1257"/>
        <item x="818"/>
        <item x="1416"/>
        <item x="239"/>
        <item x="54"/>
        <item x="1469"/>
        <item x="482"/>
        <item x="710"/>
        <item x="1008"/>
        <item x="213"/>
        <item x="444"/>
        <item x="613"/>
        <item x="1419"/>
        <item x="968"/>
        <item x="498"/>
        <item x="35"/>
        <item x="111"/>
        <item x="594"/>
        <item x="360"/>
        <item x="1488"/>
        <item x="614"/>
        <item x="450"/>
        <item x="873"/>
        <item x="974"/>
        <item x="587"/>
        <item x="440"/>
        <item x="817"/>
        <item x="754"/>
        <item x="16"/>
        <item x="19"/>
        <item x="568"/>
        <item x="650"/>
        <item x="472"/>
        <item x="364"/>
        <item x="413"/>
        <item x="1107"/>
        <item x="315"/>
        <item x="792"/>
        <item x="1006"/>
        <item x="419"/>
        <item x="492"/>
        <item x="1350"/>
        <item x="1023"/>
        <item x="1453"/>
        <item x="941"/>
        <item x="1234"/>
        <item x="961"/>
        <item x="888"/>
        <item x="1367"/>
        <item x="943"/>
        <item x="667"/>
        <item x="951"/>
        <item x="192"/>
        <item x="1468"/>
        <item x="1236"/>
        <item x="1026"/>
        <item x="1577"/>
        <item x="1363"/>
        <item x="1496"/>
        <item x="1341"/>
        <item x="1094"/>
        <item x="1435"/>
        <item x="659"/>
        <item x="1256"/>
        <item x="580"/>
        <item x="750"/>
        <item x="1371"/>
        <item x="1431"/>
        <item x="320"/>
        <item x="190"/>
        <item x="1536"/>
        <item x="1195"/>
        <item x="1276"/>
        <item x="330"/>
        <item x="211"/>
        <item x="1225"/>
        <item x="1592"/>
        <item x="253"/>
        <item x="668"/>
        <item x="1458"/>
        <item x="103"/>
        <item x="1043"/>
        <item x="1038"/>
        <item x="853"/>
        <item x="922"/>
        <item x="540"/>
        <item x="107"/>
        <item x="480"/>
        <item x="289"/>
        <item x="890"/>
        <item x="1370"/>
        <item x="877"/>
        <item x="829"/>
        <item x="341"/>
        <item x="3"/>
        <item x="326"/>
        <item x="1"/>
        <item x="983"/>
        <item x="439"/>
        <item x="899"/>
        <item x="1082"/>
        <item x="230"/>
        <item x="574"/>
        <item x="776"/>
        <item x="333"/>
        <item x="714"/>
        <item x="428"/>
        <item x="172"/>
        <item x="1311"/>
        <item x="1027"/>
        <item x="1147"/>
        <item x="431"/>
        <item x="511"/>
        <item x="906"/>
        <item x="500"/>
        <item x="522"/>
        <item x="463"/>
        <item x="1309"/>
        <item x="92"/>
        <item x="119"/>
        <item x="67"/>
        <item x="997"/>
        <item x="1457"/>
        <item x="1294"/>
        <item x="102"/>
        <item x="1578"/>
        <item x="529"/>
        <item x="134"/>
        <item x="851"/>
        <item x="265"/>
        <item x="481"/>
        <item x="1010"/>
        <item x="414"/>
        <item x="164"/>
        <item x="185"/>
        <item x="395"/>
        <item x="345"/>
        <item x="359"/>
        <item x="520"/>
        <item x="647"/>
        <item x="1565"/>
        <item x="903"/>
        <item x="1410"/>
        <item x="579"/>
        <item x="63"/>
        <item x="959"/>
        <item x="577"/>
        <item x="932"/>
        <item x="800"/>
        <item x="26"/>
        <item x="1171"/>
        <item x="913"/>
        <item x="914"/>
        <item x="91"/>
        <item x="556"/>
        <item x="909"/>
        <item x="12"/>
        <item x="216"/>
        <item x="1298"/>
        <item x="234"/>
        <item x="831"/>
        <item x="50"/>
        <item x="1493"/>
        <item x="1374"/>
        <item x="409"/>
        <item x="854"/>
        <item x="1186"/>
        <item x="43"/>
        <item x="881"/>
        <item x="1466"/>
        <item x="1353"/>
        <item x="319"/>
        <item x="908"/>
        <item x="553"/>
        <item x="1405"/>
        <item x="1289"/>
        <item x="1158"/>
        <item x="32"/>
        <item x="839"/>
        <item x="1069"/>
        <item x="143"/>
        <item x="1508"/>
        <item x="690"/>
        <item x="238"/>
        <item x="167"/>
        <item x="1338"/>
        <item x="1495"/>
        <item x="1373"/>
        <item x="861"/>
        <item x="1247"/>
        <item x="1097"/>
        <item x="1059"/>
        <item x="1549"/>
        <item x="1535"/>
        <item x="753"/>
        <item x="1064"/>
        <item x="1449"/>
        <item x="1115"/>
        <item x="1362"/>
        <item x="62"/>
        <item x="459"/>
        <item x="517"/>
        <item x="512"/>
        <item x="1267"/>
        <item x="165"/>
        <item x="228"/>
        <item x="1351"/>
        <item x="732"/>
        <item x="1411"/>
        <item x="731"/>
        <item x="1114"/>
        <item x="254"/>
        <item x="1530"/>
        <item x="588"/>
        <item x="846"/>
        <item x="958"/>
        <item x="437"/>
        <item x="302"/>
        <item x="819"/>
        <item x="1354"/>
        <item x="869"/>
        <item x="344"/>
        <item x="1251"/>
        <item x="219"/>
        <item x="940"/>
        <item x="1507"/>
        <item x="443"/>
        <item x="88"/>
        <item x="919"/>
        <item x="339"/>
        <item x="777"/>
        <item x="80"/>
        <item x="268"/>
        <item x="1593"/>
        <item x="1102"/>
        <item x="100"/>
        <item x="59"/>
        <item x="1441"/>
        <item x="826"/>
        <item x="166"/>
        <item x="126"/>
        <item x="432"/>
        <item x="760"/>
        <item x="642"/>
        <item x="316"/>
        <item x="1201"/>
        <item x="266"/>
        <item x="60"/>
        <item x="918"/>
        <item x="212"/>
        <item x="30"/>
        <item x="560"/>
        <item x="42"/>
        <item x="155"/>
        <item x="1037"/>
        <item x="1452"/>
        <item x="51"/>
        <item x="783"/>
        <item x="772"/>
        <item x="406"/>
        <item x="1009"/>
        <item x="1173"/>
        <item x="902"/>
        <item x="1293"/>
        <item x="1211"/>
        <item x="973"/>
        <item x="1340"/>
        <item x="1265"/>
        <item x="807"/>
        <item x="552"/>
        <item x="1464"/>
        <item x="1498"/>
        <item x="1584"/>
        <item x="1025"/>
        <item x="749"/>
        <item x="911"/>
        <item x="1235"/>
        <item x="1288"/>
        <item x="342"/>
        <item x="1145"/>
        <item x="1054"/>
        <item x="804"/>
        <item x="1352"/>
        <item x="1567"/>
        <item x="82"/>
        <item x="486"/>
        <item x="1065"/>
        <item x="673"/>
        <item x="8"/>
        <item x="72"/>
        <item x="160"/>
        <item x="602"/>
        <item x="1044"/>
        <item x="591"/>
        <item x="1302"/>
        <item x="169"/>
        <item x="1532"/>
        <item x="427"/>
        <item x="162"/>
        <item x="1222"/>
        <item x="1315"/>
        <item x="1003"/>
        <item x="355"/>
        <item x="186"/>
        <item x="1072"/>
        <item x="1029"/>
        <item x="140"/>
        <item x="1331"/>
        <item x="860"/>
        <item x="1321"/>
        <item x="1305"/>
        <item x="904"/>
        <item x="1001"/>
        <item x="883"/>
        <item x="816"/>
        <item x="836"/>
        <item x="1571"/>
        <item x="1307"/>
        <item x="981"/>
        <item x="1122"/>
        <item x="1333"/>
        <item x="1033"/>
        <item x="1032"/>
        <item x="1218"/>
        <item x="1105"/>
        <item x="1380"/>
        <item x="532"/>
        <item x="1104"/>
        <item x="1482"/>
        <item x="928"/>
        <item x="852"/>
        <item x="1528"/>
        <item x="1245"/>
        <item x="1183"/>
        <item x="470"/>
        <item x="1098"/>
        <item x="421"/>
        <item x="1392"/>
        <item x="255"/>
        <item x="1324"/>
        <item x="664"/>
        <item x="350"/>
        <item x="278"/>
        <item x="243"/>
        <item x="457"/>
        <item x="1219"/>
        <item x="105"/>
        <item x="323"/>
        <item x="1155"/>
        <item x="938"/>
        <item x="1123"/>
        <item x="771"/>
        <item x="452"/>
        <item x="108"/>
        <item x="1202"/>
        <item x="748"/>
        <item x="263"/>
        <item x="1283"/>
        <item x="887"/>
        <item x="252"/>
        <item x="297"/>
        <item x="734"/>
        <item x="644"/>
        <item x="1056"/>
        <item x="1011"/>
        <item x="828"/>
        <item x="71"/>
        <item x="37"/>
        <item x="1560"/>
        <item x="957"/>
        <item x="844"/>
        <item x="1355"/>
        <item x="396"/>
        <item x="1272"/>
        <item x="1299"/>
        <item x="803"/>
        <item x="1093"/>
        <item x="223"/>
        <item x="679"/>
        <item x="242"/>
        <item x="131"/>
        <item x="235"/>
        <item x="101"/>
        <item x="21"/>
        <item x="1437"/>
        <item x="729"/>
        <item x="1497"/>
        <item x="430"/>
        <item x="1250"/>
        <item x="947"/>
        <item x="865"/>
        <item x="855"/>
        <item x="1425"/>
        <item x="287"/>
        <item x="1150"/>
        <item x="622"/>
        <item x="15"/>
        <item x="1005"/>
        <item x="139"/>
        <item x="815"/>
        <item x="779"/>
        <item x="636"/>
        <item x="75"/>
        <item x="1002"/>
        <item x="296"/>
        <item x="528"/>
        <item x="86"/>
        <item x="1232"/>
        <item x="1509"/>
        <item x="1494"/>
        <item x="1562"/>
        <item x="808"/>
        <item x="1364"/>
        <item x="1346"/>
        <item x="226"/>
        <item x="1461"/>
        <item x="859"/>
        <item x="1286"/>
        <item x="1386"/>
        <item x="935"/>
        <item x="1071"/>
        <item x="1347"/>
        <item x="882"/>
        <item x="996"/>
        <item x="549"/>
        <item x="1151"/>
        <item x="1384"/>
        <item x="1055"/>
        <item x="643"/>
        <item x="136"/>
        <item x="116"/>
        <item x="248"/>
        <item x="275"/>
        <item x="905"/>
        <item x="420"/>
        <item x="863"/>
        <item x="161"/>
        <item x="796"/>
        <item x="1382"/>
        <item x="833"/>
        <item x="1467"/>
        <item x="1583"/>
        <item x="1296"/>
        <item x="1085"/>
        <item x="1229"/>
        <item x="1137"/>
        <item x="1119"/>
        <item x="507"/>
        <item x="554"/>
        <item x="471"/>
        <item x="535"/>
        <item x="666"/>
        <item x="29"/>
        <item x="1443"/>
        <item x="1217"/>
        <item x="332"/>
        <item x="562"/>
        <item x="639"/>
        <item x="391"/>
        <item x="461"/>
        <item x="293"/>
        <item x="196"/>
        <item x="353"/>
        <item x="368"/>
        <item x="526"/>
        <item x="446"/>
        <item x="841"/>
        <item x="117"/>
        <item x="146"/>
        <item x="284"/>
        <item x="547"/>
        <item x="138"/>
        <item x="691"/>
        <item x="484"/>
        <item x="736"/>
        <item x="654"/>
        <item x="262"/>
        <item x="950"/>
        <item x="1213"/>
        <item x="1465"/>
        <item x="1216"/>
        <item x="1504"/>
        <item x="862"/>
        <item x="1152"/>
        <item x="1230"/>
        <item x="621"/>
        <item x="1573"/>
        <item x="986"/>
        <item x="1041"/>
        <item x="1544"/>
        <item x="1133"/>
        <item x="1566"/>
        <item x="1524"/>
        <item x="842"/>
        <item x="199"/>
        <item x="1281"/>
        <item x="384"/>
        <item x="418"/>
        <item x="821"/>
        <item x="17"/>
        <item x="506"/>
        <item x="563"/>
        <item x="1063"/>
        <item x="207"/>
        <item x="70"/>
        <item x="357"/>
        <item x="620"/>
        <item x="493"/>
        <item x="1239"/>
        <item x="1075"/>
        <item x="1182"/>
        <item x="604"/>
        <item x="1203"/>
        <item x="744"/>
        <item x="1521"/>
        <item x="412"/>
        <item x="378"/>
        <item x="425"/>
        <item x="7"/>
        <item x="931"/>
        <item x="66"/>
        <item x="929"/>
        <item x="827"/>
        <item x="505"/>
        <item x="1308"/>
        <item x="366"/>
        <item x="1199"/>
        <item x="1501"/>
        <item x="1313"/>
        <item x="454"/>
        <item x="1096"/>
        <item x="24"/>
        <item x="1473"/>
        <item x="730"/>
        <item x="504"/>
        <item x="665"/>
        <item x="795"/>
        <item x="954"/>
        <item x="1406"/>
        <item x="1432"/>
        <item x="1246"/>
        <item x="994"/>
        <item x="960"/>
        <item x="151"/>
        <item x="429"/>
        <item x="1142"/>
        <item x="1540"/>
        <item x="177"/>
        <item x="1067"/>
        <item x="1238"/>
        <item x="462"/>
        <item x="1590"/>
        <item x="1423"/>
        <item x="898"/>
        <item x="1519"/>
        <item x="398"/>
        <item x="742"/>
        <item x="256"/>
        <item x="487"/>
        <item x="782"/>
        <item x="676"/>
        <item x="823"/>
        <item x="1576"/>
        <item x="692"/>
        <item x="1575"/>
        <item x="1084"/>
        <item x="1460"/>
        <item x="1412"/>
        <item x="798"/>
        <item x="1520"/>
        <item x="992"/>
        <item x="1517"/>
        <item x="1430"/>
        <item x="1127"/>
        <item x="978"/>
        <item x="820"/>
        <item x="1126"/>
        <item x="1328"/>
        <item x="41"/>
        <item x="281"/>
        <item x="83"/>
        <item x="917"/>
        <item x="599"/>
        <item x="1320"/>
        <item x="191"/>
        <item x="258"/>
        <item x="1447"/>
        <item x="1231"/>
        <item x="1486"/>
        <item x="227"/>
        <item x="737"/>
        <item x="896"/>
        <item x="830"/>
        <item x="1226"/>
        <item x="985"/>
        <item x="1076"/>
        <item x="1034"/>
        <item x="1052"/>
        <item x="372"/>
        <item x="1368"/>
        <item x="377"/>
        <item x="550"/>
        <item x="324"/>
        <item x="1074"/>
        <item x="949"/>
        <item x="179"/>
        <item x="976"/>
        <item x="638"/>
        <item x="1030"/>
        <item x="603"/>
        <item x="197"/>
        <item x="646"/>
        <item x="271"/>
        <item x="14"/>
        <item x="1040"/>
        <item x="832"/>
        <item x="158"/>
        <item x="551"/>
        <item x="1580"/>
        <item x="1227"/>
        <item x="1455"/>
        <item x="785"/>
        <item x="837"/>
        <item x="536"/>
        <item x="218"/>
        <item x="277"/>
        <item x="189"/>
        <item x="1128"/>
        <item x="921"/>
        <item x="1487"/>
        <item x="347"/>
        <item x="1381"/>
        <item x="122"/>
        <item x="503"/>
        <item x="1548"/>
        <item x="1477"/>
        <item x="1537"/>
        <item x="1148"/>
        <item x="1081"/>
        <item x="1344"/>
        <item x="597"/>
        <item x="937"/>
        <item x="135"/>
        <item x="640"/>
        <item x="971"/>
        <item x="53"/>
        <item x="173"/>
        <item x="180"/>
        <item x="766"/>
        <item x="198"/>
        <item x="1077"/>
        <item x="533"/>
        <item x="784"/>
        <item x="1101"/>
        <item x="871"/>
        <item x="123"/>
        <item x="1379"/>
        <item x="982"/>
        <item x="125"/>
        <item x="892"/>
        <item x="77"/>
        <item x="1180"/>
        <item x="141"/>
        <item x="806"/>
        <item x="20"/>
        <item x="1462"/>
        <item x="362"/>
        <item x="221"/>
        <item x="1090"/>
        <item x="596"/>
        <item x="541"/>
        <item x="200"/>
        <item x="25"/>
        <item x="672"/>
        <item x="358"/>
        <item x="448"/>
        <item x="927"/>
        <item x="671"/>
        <item x="1051"/>
        <item x="1500"/>
        <item x="697"/>
        <item x="376"/>
        <item x="303"/>
        <item x="598"/>
        <item x="870"/>
        <item x="530"/>
        <item x="48"/>
        <item x="365"/>
        <item x="944"/>
        <item x="857"/>
        <item x="451"/>
        <item x="494"/>
        <item x="723"/>
        <item x="40"/>
        <item x="762"/>
        <item x="1342"/>
        <item x="1591"/>
        <item x="548"/>
        <item x="1275"/>
        <item x="312"/>
        <item x="329"/>
        <item x="615"/>
        <item x="1476"/>
        <item x="22"/>
        <item x="416"/>
        <item x="809"/>
        <item x="1282"/>
        <item x="1214"/>
        <item x="975"/>
        <item x="81"/>
        <item x="681"/>
        <item x="1444"/>
        <item x="1512"/>
        <item x="1295"/>
        <item x="386"/>
        <item x="1277"/>
        <item x="352"/>
        <item x="572"/>
        <item x="87"/>
        <item x="374"/>
        <item x="305"/>
        <item x="64"/>
        <item x="400"/>
        <item x="747"/>
        <item x="1329"/>
        <item x="455"/>
        <item x="1579"/>
        <item x="765"/>
        <item x="251"/>
        <item x="601"/>
        <item x="1326"/>
        <item x="1198"/>
        <item x="1087"/>
        <item x="94"/>
        <item x="1053"/>
        <item x="583"/>
        <item x="705"/>
        <item x="354"/>
        <item x="1391"/>
        <item x="884"/>
        <item x="660"/>
        <item x="78"/>
        <item x="631"/>
        <item x="392"/>
        <item x="184"/>
        <item x="897"/>
        <item x="381"/>
        <item x="967"/>
        <item x="121"/>
        <item x="566"/>
        <item x="495"/>
        <item x="1172"/>
        <item x="1185"/>
        <item x="1196"/>
        <item x="1522"/>
        <item x="1187"/>
        <item x="1448"/>
        <item x="847"/>
        <item x="1557"/>
        <item x="845"/>
        <item x="336"/>
        <item x="1358"/>
        <item x="655"/>
        <item x="519"/>
        <item x="479"/>
        <item x="1335"/>
        <item x="1263"/>
        <item x="674"/>
        <item x="346"/>
        <item x="669"/>
        <item x="84"/>
        <item x="936"/>
        <item x="1106"/>
        <item x="1387"/>
        <item x="653"/>
        <item x="663"/>
        <item x="1427"/>
        <item x="1582"/>
        <item x="1301"/>
        <item x="1343"/>
        <item x="524"/>
        <item x="557"/>
        <item x="984"/>
        <item x="1325"/>
        <item x="259"/>
        <item x="367"/>
        <item x="356"/>
        <item x="1284"/>
        <item x="693"/>
        <item x="96"/>
        <item x="678"/>
        <item x="891"/>
        <item x="313"/>
        <item x="564"/>
        <item x="848"/>
        <item x="1057"/>
        <item x="707"/>
        <item x="1418"/>
        <item x="767"/>
        <item x="627"/>
        <item x="1117"/>
        <item x="1369"/>
        <item x="56"/>
        <item x="1014"/>
        <item x="625"/>
        <item x="1261"/>
        <item x="609"/>
        <item x="370"/>
        <item x="683"/>
        <item x="205"/>
        <item x="513"/>
        <item x="114"/>
        <item x="1511"/>
        <item x="1426"/>
        <item x="746"/>
        <item x="331"/>
        <item x="1317"/>
        <item x="1478"/>
        <item x="399"/>
        <item x="645"/>
        <item x="1184"/>
        <item x="1413"/>
        <item x="175"/>
        <item x="689"/>
        <item x="895"/>
        <item x="1339"/>
        <item x="970"/>
        <item x="1048"/>
        <item x="1200"/>
        <item x="1095"/>
        <item x="1319"/>
        <item x="497"/>
        <item x="916"/>
        <item x="1000"/>
        <item x="990"/>
        <item x="1365"/>
        <item x="558"/>
        <item x="509"/>
        <item x="9"/>
        <item x="1073"/>
        <item x="68"/>
        <item x="886"/>
        <item x="1395"/>
        <item x="1539"/>
        <item x="965"/>
        <item x="569"/>
        <item x="1481"/>
        <item x="1306"/>
        <item x="1215"/>
        <item x="1291"/>
        <item x="1534"/>
        <item x="485"/>
        <item x="628"/>
        <item x="1523"/>
        <item x="763"/>
        <item x="156"/>
        <item x="953"/>
        <item x="397"/>
        <item x="129"/>
        <item x="5"/>
        <item x="573"/>
        <item x="47"/>
        <item x="1518"/>
        <item x="966"/>
        <item x="1258"/>
        <item x="695"/>
        <item x="1004"/>
        <item x="1569"/>
        <item x="1181"/>
        <item x="1451"/>
        <item x="168"/>
        <item x="65"/>
        <item x="1270"/>
        <item x="1383"/>
        <item x="245"/>
        <item x="515"/>
        <item x="1252"/>
        <item x="933"/>
        <item x="1505"/>
        <item x="1361"/>
        <item x="222"/>
        <item x="403"/>
        <item x="469"/>
        <item x="490"/>
        <item x="475"/>
        <item x="307"/>
        <item x="559"/>
        <item x="685"/>
        <item x="387"/>
        <item x="571"/>
        <item x="435"/>
        <item x="727"/>
        <item x="434"/>
        <item x="202"/>
        <item x="1188"/>
        <item x="371"/>
        <item x="69"/>
        <item x="901"/>
        <item x="401"/>
        <item x="477"/>
        <item x="694"/>
        <item x="36"/>
        <item x="743"/>
        <item x="708"/>
        <item x="770"/>
        <item x="1193"/>
        <item x="589"/>
        <item x="677"/>
        <item x="292"/>
        <item x="606"/>
        <item x="1241"/>
        <item x="394"/>
        <item x="283"/>
        <item x="264"/>
        <item x="483"/>
        <item x="408"/>
        <item x="13"/>
        <item x="23"/>
        <item x="542"/>
        <item x="709"/>
        <item x="133"/>
        <item x="1268"/>
        <item x="1248"/>
        <item x="1259"/>
        <item x="453"/>
        <item x="1428"/>
        <item x="864"/>
        <item x="641"/>
        <item x="718"/>
        <item x="688"/>
        <item x="1134"/>
        <item x="537"/>
        <item x="726"/>
        <item x="1136"/>
        <item x="1264"/>
        <item x="1471"/>
        <item x="923"/>
        <item x="1039"/>
        <item x="778"/>
        <item x="1489"/>
        <item x="1207"/>
        <item x="1120"/>
        <item x="1022"/>
        <item x="187"/>
        <item x="924"/>
        <item x="758"/>
        <item x="163"/>
        <item x="946"/>
        <item x="1167"/>
        <item x="153"/>
        <item x="1190"/>
        <item x="1550"/>
        <item x="595"/>
        <item x="648"/>
        <item x="543"/>
        <item x="1420"/>
        <item x="1439"/>
        <item x="1111"/>
        <item x="1220"/>
        <item x="1547"/>
        <item x="534"/>
        <item x="286"/>
        <item x="317"/>
        <item x="340"/>
        <item x="585"/>
        <item x="282"/>
        <item x="1163"/>
        <item x="1016"/>
        <item x="874"/>
        <item x="1271"/>
        <item x="998"/>
        <item x="1179"/>
        <item x="698"/>
        <item x="351"/>
        <item x="1228"/>
        <item x="838"/>
        <item x="1297"/>
        <item x="321"/>
        <item x="1389"/>
        <item x="18"/>
        <item x="813"/>
        <item x="411"/>
        <item x="1499"/>
        <item x="241"/>
        <item x="159"/>
        <item x="137"/>
        <item x="510"/>
        <item x="1157"/>
        <item x="1007"/>
        <item x="1348"/>
        <item x="215"/>
        <item x="1378"/>
        <item x="518"/>
        <item x="61"/>
        <item x="567"/>
        <item x="1221"/>
        <item x="1359"/>
        <item x="110"/>
        <item x="236"/>
        <item x="10"/>
        <item x="272"/>
        <item x="773"/>
        <item x="181"/>
        <item x="260"/>
        <item x="662"/>
        <item x="447"/>
        <item x="1434"/>
        <item x="544"/>
        <item x="1170"/>
        <item x="774"/>
        <item x="349"/>
        <item x="1398"/>
        <item x="711"/>
        <item x="1206"/>
        <item x="1345"/>
        <item x="1278"/>
        <item x="722"/>
        <item x="456"/>
        <item x="369"/>
        <item x="1140"/>
        <item x="1160"/>
        <item x="527"/>
        <item x="740"/>
        <item x="704"/>
        <item x="1402"/>
        <item x="1581"/>
        <item x="1300"/>
        <item x="570"/>
        <item x="449"/>
        <item x="1587"/>
        <item x="300"/>
        <item x="208"/>
        <item x="152"/>
        <item x="525"/>
        <item x="311"/>
        <item x="616"/>
        <item x="1415"/>
        <item x="335"/>
        <item x="1303"/>
        <item x="1366"/>
        <item x="538"/>
        <item x="757"/>
        <item x="132"/>
        <item x="460"/>
        <item x="334"/>
        <item x="295"/>
        <item x="157"/>
        <item x="972"/>
        <item x="488"/>
        <item x="1273"/>
        <item x="1377"/>
        <item x="993"/>
        <item x="1543"/>
        <item x="1337"/>
        <item x="801"/>
        <item x="1280"/>
        <item x="875"/>
        <item x="1527"/>
        <item x="1545"/>
        <item x="1042"/>
        <item x="1018"/>
        <item x="1047"/>
        <item x="799"/>
        <item x="575"/>
        <item x="176"/>
        <item x="1162"/>
        <item x="1099"/>
        <item x="1475"/>
        <item t="default"/>
      </items>
    </pivotField>
    <pivotField showAll="0">
      <items count="3">
        <item x="1"/>
        <item x="0"/>
        <item t="default"/>
      </items>
    </pivotField>
    <pivotField dataField="1" showAll="0">
      <items count="317">
        <item h="1" x="182"/>
        <item h="1" x="181"/>
        <item h="1" x="180"/>
        <item h="1" x="179"/>
        <item h="1" x="178"/>
        <item h="1" x="177"/>
        <item h="1" x="176"/>
        <item h="1" x="175"/>
        <item h="1" x="174"/>
        <item h="1" x="173"/>
        <item h="1" x="172"/>
        <item h="1" x="171"/>
        <item h="1" x="170"/>
        <item h="1" x="169"/>
        <item h="1" x="168"/>
        <item h="1" x="167"/>
        <item h="1" x="166"/>
        <item h="1" x="165"/>
        <item h="1" x="164"/>
        <item h="1" x="163"/>
        <item h="1" x="162"/>
        <item h="1" x="161"/>
        <item h="1" x="160"/>
        <item h="1" x="159"/>
        <item h="1" x="158"/>
        <item h="1" x="157"/>
        <item h="1" x="156"/>
        <item h="1" x="155"/>
        <item h="1" x="154"/>
        <item h="1" x="153"/>
        <item h="1" x="315"/>
        <item h="1" x="152"/>
        <item h="1" x="151"/>
        <item h="1" x="150"/>
        <item h="1" x="149"/>
        <item h="1" x="148"/>
        <item h="1" x="147"/>
        <item h="1" x="146"/>
        <item h="1" x="145"/>
        <item h="1" x="144"/>
        <item h="1" x="143"/>
        <item h="1" x="142"/>
        <item h="1" x="141"/>
        <item h="1" x="140"/>
        <item h="1" x="139"/>
        <item h="1" x="138"/>
        <item h="1" x="137"/>
        <item h="1" x="136"/>
        <item h="1" x="314"/>
        <item h="1" x="135"/>
        <item h="1" x="134"/>
        <item h="1" x="133"/>
        <item h="1" x="132"/>
        <item h="1" x="313"/>
        <item h="1" x="312"/>
        <item h="1" x="131"/>
        <item h="1" x="130"/>
        <item h="1" x="311"/>
        <item h="1" x="310"/>
        <item h="1" x="129"/>
        <item h="1" x="309"/>
        <item h="1" x="308"/>
        <item h="1" x="128"/>
        <item h="1" x="127"/>
        <item h="1" x="307"/>
        <item h="1" x="306"/>
        <item h="1" x="126"/>
        <item h="1" x="125"/>
        <item h="1" x="124"/>
        <item h="1" x="123"/>
        <item h="1" x="305"/>
        <item h="1" x="122"/>
        <item h="1" x="121"/>
        <item h="1" x="120"/>
        <item h="1" x="304"/>
        <item h="1" x="303"/>
        <item h="1" x="119"/>
        <item h="1" x="302"/>
        <item h="1" x="118"/>
        <item h="1" x="117"/>
        <item h="1" x="301"/>
        <item h="1" x="300"/>
        <item h="1" x="299"/>
        <item h="1" x="116"/>
        <item h="1" x="115"/>
        <item h="1" x="114"/>
        <item h="1" x="298"/>
        <item h="1" x="297"/>
        <item h="1" x="296"/>
        <item h="1" x="295"/>
        <item h="1" x="113"/>
        <item h="1" x="294"/>
        <item h="1" x="293"/>
        <item h="1" x="112"/>
        <item h="1" x="111"/>
        <item h="1" x="292"/>
        <item h="1" x="110"/>
        <item h="1" x="291"/>
        <item h="1" x="290"/>
        <item h="1" x="289"/>
        <item h="1" x="109"/>
        <item h="1" x="288"/>
        <item h="1" x="108"/>
        <item h="1" x="107"/>
        <item h="1" x="106"/>
        <item h="1" x="105"/>
        <item h="1" x="104"/>
        <item h="1" x="287"/>
        <item h="1" x="286"/>
        <item h="1" x="103"/>
        <item h="1" x="285"/>
        <item h="1" x="102"/>
        <item h="1" x="284"/>
        <item h="1" x="283"/>
        <item h="1" x="282"/>
        <item h="1" x="101"/>
        <item h="1" x="281"/>
        <item h="1" x="100"/>
        <item h="1" x="280"/>
        <item h="1" x="279"/>
        <item h="1" x="99"/>
        <item h="1" x="98"/>
        <item h="1" x="278"/>
        <item h="1" x="277"/>
        <item h="1" x="97"/>
        <item h="1" x="96"/>
        <item h="1" x="276"/>
        <item h="1" x="95"/>
        <item h="1" x="275"/>
        <item h="1" x="274"/>
        <item h="1" x="94"/>
        <item h="1" x="93"/>
        <item h="1" x="273"/>
        <item h="1" x="272"/>
        <item h="1" x="271"/>
        <item h="1" x="92"/>
        <item h="1" x="91"/>
        <item h="1" x="90"/>
        <item h="1" x="270"/>
        <item h="1" x="269"/>
        <item h="1" x="268"/>
        <item h="1" x="267"/>
        <item h="1" x="89"/>
        <item h="1" x="88"/>
        <item h="1" x="266"/>
        <item h="1" x="265"/>
        <item h="1" x="264"/>
        <item h="1" x="263"/>
        <item h="1" x="87"/>
        <item h="1" x="86"/>
        <item h="1" x="85"/>
        <item h="1" x="84"/>
        <item h="1" x="262"/>
        <item h="1" x="261"/>
        <item h="1" x="83"/>
        <item h="1" x="82"/>
        <item h="1" x="260"/>
        <item h="1" x="81"/>
        <item h="1" x="80"/>
        <item h="1" x="79"/>
        <item h="1" x="259"/>
        <item h="1" x="258"/>
        <item h="1" x="78"/>
        <item h="1" x="257"/>
        <item h="1" x="256"/>
        <item h="1" x="77"/>
        <item h="1" x="255"/>
        <item h="1" x="76"/>
        <item h="1" x="75"/>
        <item h="1" x="74"/>
        <item h="1" x="73"/>
        <item h="1" x="72"/>
        <item h="1" x="71"/>
        <item h="1" x="254"/>
        <item h="1" x="253"/>
        <item h="1" x="70"/>
        <item h="1" x="252"/>
        <item h="1" x="251"/>
        <item h="1" x="69"/>
        <item h="1" x="68"/>
        <item h="1" x="67"/>
        <item h="1" x="66"/>
        <item h="1" x="65"/>
        <item h="1" x="64"/>
        <item h="1" x="63"/>
        <item h="1" x="250"/>
        <item h="1" x="249"/>
        <item h="1" x="248"/>
        <item h="1" x="247"/>
        <item h="1" x="246"/>
        <item h="1" x="245"/>
        <item h="1" x="244"/>
        <item h="1" x="62"/>
        <item h="1" x="61"/>
        <item h="1" x="60"/>
        <item h="1" x="243"/>
        <item h="1" x="59"/>
        <item h="1" x="242"/>
        <item h="1" x="58"/>
        <item h="1" x="241"/>
        <item h="1" x="57"/>
        <item h="1" x="240"/>
        <item h="1" x="56"/>
        <item h="1" x="55"/>
        <item h="1" x="239"/>
        <item h="1" x="54"/>
        <item h="1" x="238"/>
        <item h="1" x="53"/>
        <item h="1" x="237"/>
        <item h="1" x="236"/>
        <item h="1" x="235"/>
        <item h="1" x="234"/>
        <item h="1" x="52"/>
        <item h="1" x="51"/>
        <item h="1" x="50"/>
        <item h="1" x="233"/>
        <item h="1" x="49"/>
        <item h="1" x="48"/>
        <item h="1" x="47"/>
        <item h="1" x="232"/>
        <item h="1" x="231"/>
        <item h="1" x="230"/>
        <item h="1" x="46"/>
        <item h="1" x="229"/>
        <item h="1" x="45"/>
        <item h="1" x="228"/>
        <item h="1" x="44"/>
        <item h="1" x="43"/>
        <item h="1" x="42"/>
        <item h="1" x="227"/>
        <item h="1" x="41"/>
        <item h="1" x="226"/>
        <item h="1" x="225"/>
        <item h="1" x="224"/>
        <item h="1" x="40"/>
        <item h="1" x="223"/>
        <item h="1" x="222"/>
        <item h="1" x="39"/>
        <item h="1" x="38"/>
        <item h="1" x="221"/>
        <item h="1" x="220"/>
        <item h="1" x="219"/>
        <item h="1" x="218"/>
        <item h="1" x="217"/>
        <item h="1" x="37"/>
        <item h="1" x="216"/>
        <item h="1" x="36"/>
        <item h="1" x="35"/>
        <item h="1" x="215"/>
        <item h="1" x="34"/>
        <item h="1" x="33"/>
        <item h="1" x="214"/>
        <item h="1" x="32"/>
        <item h="1" x="31"/>
        <item h="1" x="213"/>
        <item h="1" x="30"/>
        <item h="1" x="212"/>
        <item h="1" x="211"/>
        <item h="1" x="29"/>
        <item h="1" x="210"/>
        <item h="1" x="28"/>
        <item h="1" x="27"/>
        <item h="1" x="26"/>
        <item h="1" x="209"/>
        <item h="1" x="208"/>
        <item h="1" x="25"/>
        <item h="1" x="207"/>
        <item h="1" x="206"/>
        <item h="1" x="24"/>
        <item h="1" x="205"/>
        <item h="1" x="204"/>
        <item h="1" x="203"/>
        <item h="1" x="23"/>
        <item h="1" x="202"/>
        <item h="1" x="201"/>
        <item h="1" x="22"/>
        <item h="1" x="21"/>
        <item h="1" x="200"/>
        <item h="1" x="20"/>
        <item h="1" x="19"/>
        <item h="1" x="199"/>
        <item h="1" x="18"/>
        <item h="1" x="198"/>
        <item h="1" x="197"/>
        <item h="1" x="17"/>
        <item h="1" x="196"/>
        <item h="1" x="195"/>
        <item h="1" x="16"/>
        <item h="1" x="194"/>
        <item h="1" x="193"/>
        <item h="1" x="15"/>
        <item h="1" x="192"/>
        <item h="1" x="14"/>
        <item h="1" x="13"/>
        <item h="1" x="12"/>
        <item h="1" x="11"/>
        <item h="1" x="191"/>
        <item h="1" x="10"/>
        <item h="1" x="190"/>
        <item h="1" x="9"/>
        <item h="1" x="189"/>
        <item h="1" x="8"/>
        <item h="1" x="188"/>
        <item h="1" x="7"/>
        <item h="1" x="187"/>
        <item h="1" x="6"/>
        <item h="1" x="5"/>
        <item h="1" x="186"/>
        <item h="1" x="185"/>
        <item h="1" x="184"/>
        <item h="1" x="4"/>
        <item h="1" x="3"/>
        <item h="1" x="2"/>
        <item h="1" x="183"/>
        <item h="1" x="1"/>
        <item x="0"/>
        <item t="default"/>
      </items>
    </pivotField>
  </pivotFields>
  <rowFields count="1">
    <field x="0"/>
  </rowFields>
  <rowItems count="2">
    <i>
      <x v="127"/>
    </i>
    <i t="grand">
      <x/>
    </i>
  </rowItems>
  <colItems count="1">
    <i/>
  </colItems>
  <dataFields count="1">
    <dataField name="LICZBA WYSTĄPIEŃ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IMIĘ_PIERWSZE" sourceName="IMIĘ_PIERWSZE">
  <pivotTables>
    <pivotTable tabId="1" name="Tabela przestawna2"/>
  </pivotTables>
  <data>
    <tabular pivotCacheId="1">
      <items count="16442">
        <i x="0" s="1"/>
        <i x="4611" s="1" nd="1"/>
        <i x="7190" s="1" nd="1"/>
        <i x="11892" s="1" nd="1"/>
        <i x="8082" s="1" nd="1"/>
        <i x="10538" s="1" nd="1"/>
        <i x="8645" s="1" nd="1"/>
        <i x="9227" s="1" nd="1"/>
        <i x="13314" s="1" nd="1"/>
        <i x="16047" s="1" nd="1"/>
        <i x="4997" s="1" nd="1"/>
        <i x="8337" s="1" nd="1"/>
        <i x="1343" s="1" nd="1"/>
        <i x="16167" s="1" nd="1"/>
        <i x="10994" s="1" nd="1"/>
        <i x="12120" s="1" nd="1"/>
        <i x="12034" s="1" nd="1"/>
        <i x="13368" s="1" nd="1"/>
        <i x="14050" s="1" nd="1"/>
        <i x="7356" s="1" nd="1"/>
        <i x="7429" s="1" nd="1"/>
        <i x="14037" s="1" nd="1"/>
        <i x="6301" s="1" nd="1"/>
        <i x="11918" s="1" nd="1"/>
        <i x="6770" s="1" nd="1"/>
        <i x="12420" s="1" nd="1"/>
        <i x="15573" s="1" nd="1"/>
        <i x="11507" s="1" nd="1"/>
        <i x="13155" s="1" nd="1"/>
        <i x="6114" s="1" nd="1"/>
        <i x="3635" s="1" nd="1"/>
        <i x="12699" s="1" nd="1"/>
        <i x="2840" s="1" nd="1"/>
        <i x="11298" s="1" nd="1"/>
        <i x="6522" s="1" nd="1"/>
        <i x="4727" s="1" nd="1"/>
        <i x="14609" s="1" nd="1"/>
        <i x="15075" s="1" nd="1"/>
        <i x="12015" s="1" nd="1"/>
        <i x="6761" s="1" nd="1"/>
        <i x="15976" s="1" nd="1"/>
        <i x="13660" s="1" nd="1"/>
        <i x="13325" s="1" nd="1"/>
        <i x="6051" s="1" nd="1"/>
        <i x="11626" s="1" nd="1"/>
        <i x="462" s="1" nd="1"/>
        <i x="13295" s="1" nd="1"/>
        <i x="3538" s="1" nd="1"/>
        <i x="14525" s="1" nd="1"/>
        <i x="12857" s="1" nd="1"/>
        <i x="8829" s="1" nd="1"/>
        <i x="13339" s="1" nd="1"/>
        <i x="14948" s="1" nd="1"/>
        <i x="3654" s="1" nd="1"/>
        <i x="9558" s="1" nd="1"/>
        <i x="12383" s="1" nd="1"/>
        <i x="3244" s="1" nd="1"/>
        <i x="11013" s="1" nd="1"/>
        <i x="7334" s="1" nd="1"/>
        <i x="15969" s="1" nd="1"/>
        <i x="16066" s="1" nd="1"/>
        <i x="10932" s="1" nd="1"/>
        <i x="9454" s="1" nd="1"/>
        <i x="191" s="1" nd="1"/>
        <i x="5599" s="1" nd="1"/>
        <i x="12009" s="1" nd="1"/>
        <i x="12354" s="1" nd="1"/>
        <i x="4867" s="1" nd="1"/>
        <i x="14587" s="1" nd="1"/>
        <i x="9886" s="1" nd="1"/>
        <i x="16191" s="1" nd="1"/>
        <i x="2917" s="1" nd="1"/>
        <i x="12411" s="1" nd="1"/>
        <i x="8438" s="1" nd="1"/>
        <i x="589" s="1" nd="1"/>
        <i x="11286" s="1" nd="1"/>
        <i x="6787" s="1" nd="1"/>
        <i x="9656" s="1" nd="1"/>
        <i x="8207" s="1" nd="1"/>
        <i x="4906" s="1" nd="1"/>
        <i x="12444" s="1" nd="1"/>
        <i x="5937" s="1" nd="1"/>
        <i x="7293" s="1" nd="1"/>
        <i x="14836" s="1" nd="1"/>
        <i x="1810" s="1" nd="1"/>
        <i x="8182" s="1" nd="1"/>
        <i x="157" s="1" nd="1"/>
        <i x="2939" s="1" nd="1"/>
        <i x="1581" s="1" nd="1"/>
        <i x="3362" s="1" nd="1"/>
        <i x="16249" s="1" nd="1"/>
        <i x="14007" s="1" nd="1"/>
        <i x="226" s="1" nd="1"/>
        <i x="1411" s="1" nd="1"/>
        <i x="4016" s="1" nd="1"/>
        <i x="9560" s="1" nd="1"/>
        <i x="10173" s="1" nd="1"/>
        <i x="12761" s="1" nd="1"/>
        <i x="1977" s="1" nd="1"/>
        <i x="14130" s="1" nd="1"/>
        <i x="15519" s="1" nd="1"/>
        <i x="10890" s="1" nd="1"/>
        <i x="1232" s="1" nd="1"/>
        <i x="3487" s="1" nd="1"/>
        <i x="7798" s="1" nd="1"/>
        <i x="2064" s="1" nd="1"/>
        <i x="13475" s="1" nd="1"/>
        <i x="5590" s="1" nd="1"/>
        <i x="8275" s="1" nd="1"/>
        <i x="524" s="1" nd="1"/>
        <i x="4910" s="1" nd="1"/>
        <i x="2963" s="1" nd="1"/>
        <i x="7545" s="1" nd="1"/>
        <i x="10214" s="1" nd="1"/>
        <i x="5207" s="1" nd="1"/>
        <i x="6084" s="1" nd="1"/>
        <i x="7253" s="1" nd="1"/>
        <i x="2488" s="1" nd="1"/>
        <i x="4472" s="1" nd="1"/>
        <i x="8105" s="1" nd="1"/>
        <i x="9479" s="1" nd="1"/>
        <i x="6244" s="1" nd="1"/>
        <i x="11782" s="1" nd="1"/>
        <i x="9624" s="1" nd="1"/>
        <i x="7281" s="1" nd="1"/>
        <i x="13074" s="1" nd="1"/>
        <i x="13245" s="1" nd="1"/>
        <i x="713" s="1" nd="1"/>
        <i x="7092" s="1" nd="1"/>
        <i x="9160" s="1" nd="1"/>
        <i x="5091" s="1" nd="1"/>
        <i x="5548" s="1" nd="1"/>
        <i x="12829" s="1" nd="1"/>
        <i x="1957" s="1" nd="1"/>
        <i x="12668" s="1" nd="1"/>
        <i x="12825" s="1" nd="1"/>
        <i x="9303" s="1" nd="1"/>
        <i x="4058" s="1" nd="1"/>
        <i x="14928" s="1" nd="1"/>
        <i x="15410" s="1" nd="1"/>
        <i x="11582" s="1" nd="1"/>
        <i x="726" s="1" nd="1"/>
        <i x="4442" s="1" nd="1"/>
        <i x="740" s="1" nd="1"/>
        <i x="12238" s="1" nd="1"/>
        <i x="16005" s="1" nd="1"/>
        <i x="13808" s="1" nd="1"/>
        <i x="6714" s="1" nd="1"/>
        <i x="14424" s="1" nd="1"/>
        <i x="1807" s="1" nd="1"/>
        <i x="137" s="1" nd="1"/>
        <i x="7099" s="1" nd="1"/>
        <i x="14555" s="1" nd="1"/>
        <i x="2733" s="1" nd="1"/>
        <i x="104" s="1" nd="1"/>
        <i x="5245" s="1" nd="1"/>
        <i x="13671" s="1" nd="1"/>
        <i x="15172" s="1" nd="1"/>
        <i x="5028" s="1" nd="1"/>
        <i x="2762" s="1" nd="1"/>
        <i x="15155" s="1" nd="1"/>
        <i x="4025" s="1" nd="1"/>
        <i x="11893" s="1" nd="1"/>
        <i x="7651" s="1" nd="1"/>
        <i x="8443" s="1" nd="1"/>
        <i x="13801" s="1" nd="1"/>
        <i x="15284" s="1" nd="1"/>
        <i x="2615" s="1" nd="1"/>
        <i x="7332" s="1" nd="1"/>
        <i x="12990" s="1" nd="1"/>
        <i x="4333" s="1" nd="1"/>
        <i x="7938" s="1" nd="1"/>
        <i x="14422" s="1" nd="1"/>
        <i x="7157" s="1" nd="1"/>
        <i x="14980" s="1" nd="1"/>
        <i x="12076" s="1" nd="1"/>
        <i x="10526" s="1" nd="1"/>
        <i x="15700" s="1" nd="1"/>
        <i x="9706" s="1" nd="1"/>
        <i x="4671" s="1" nd="1"/>
        <i x="11580" s="1" nd="1"/>
        <i x="6971" s="1" nd="1"/>
        <i x="13759" s="1" nd="1"/>
        <i x="4818" s="1" nd="1"/>
        <i x="12131" s="1" nd="1"/>
        <i x="15353" s="1" nd="1"/>
        <i x="10153" s="1" nd="1"/>
        <i x="6635" s="1" nd="1"/>
        <i x="2620" s="1" nd="1"/>
        <i x="899" s="1" nd="1"/>
        <i x="14027" s="1" nd="1"/>
        <i x="6966" s="1" nd="1"/>
        <i x="6611" s="1" nd="1"/>
        <i x="2943" s="1" nd="1"/>
        <i x="2718" s="1" nd="1"/>
        <i x="2858" s="1" nd="1"/>
        <i x="5036" s="1" nd="1"/>
        <i x="39" s="1" nd="1"/>
        <i x="5253" s="1" nd="1"/>
        <i x="8526" s="1" nd="1"/>
        <i x="780" s="1" nd="1"/>
        <i x="7340" s="1" nd="1"/>
        <i x="1453" s="1" nd="1"/>
        <i x="14640" s="1" nd="1"/>
        <i x="12237" s="1" nd="1"/>
        <i x="13915" s="1" nd="1"/>
        <i x="8213" s="1" nd="1"/>
        <i x="12740" s="1" nd="1"/>
        <i x="4549" s="1" nd="1"/>
        <i x="13997" s="1" nd="1"/>
        <i x="12355" s="1" nd="1"/>
        <i x="7659" s="1" nd="1"/>
        <i x="9584" s="1" nd="1"/>
        <i x="10101" s="1" nd="1"/>
        <i x="7424" s="1" nd="1"/>
        <i x="5430" s="1" nd="1"/>
        <i x="562" s="1" nd="1"/>
        <i x="5499" s="1" nd="1"/>
        <i x="3453" s="1" nd="1"/>
        <i x="2338" s="1" nd="1"/>
        <i x="3879" s="1" nd="1"/>
        <i x="14296" s="1" nd="1"/>
        <i x="1630" s="1" nd="1"/>
        <i x="8966" s="1" nd="1"/>
        <i x="13902" s="1" nd="1"/>
        <i x="8797" s="1" nd="1"/>
        <i x="8351" s="1" nd="1"/>
        <i x="8626" s="1" nd="1"/>
        <i x="3860" s="1" nd="1"/>
        <i x="5411" s="1" nd="1"/>
        <i x="6495" s="1" nd="1"/>
        <i x="6297" s="1" nd="1"/>
        <i x="14943" s="1" nd="1"/>
        <i x="3835" s="1" nd="1"/>
        <i x="4" s="1" nd="1"/>
        <i x="15683" s="1" nd="1"/>
        <i x="12541" s="1" nd="1"/>
        <i x="14252" s="1" nd="1"/>
        <i x="9796" s="1" nd="1"/>
        <i x="10066" s="1" nd="1"/>
        <i x="7531" s="1" nd="1"/>
        <i x="6259" s="1" nd="1"/>
        <i x="14398" s="1" nd="1"/>
        <i x="12467" s="1" nd="1"/>
        <i x="13282" s="1" nd="1"/>
        <i x="1558" s="1" nd="1"/>
        <i x="9216" s="1" nd="1"/>
        <i x="1857" s="1" nd="1"/>
        <i x="3928" s="1" nd="1"/>
        <i x="14678" s="1" nd="1"/>
        <i x="15842" s="1" nd="1"/>
        <i x="1895" s="1" nd="1"/>
        <i x="13010" s="1" nd="1"/>
        <i x="8270" s="1" nd="1"/>
        <i x="3804" s="1" nd="1"/>
        <i x="2652" s="1" nd="1"/>
        <i x="3771" s="1" nd="1"/>
        <i x="9628" s="1" nd="1"/>
        <i x="15156" s="1" nd="1"/>
        <i x="13720" s="1" nd="1"/>
        <i x="14662" s="1" nd="1"/>
        <i x="8631" s="1" nd="1"/>
        <i x="5506" s="1" nd="1"/>
        <i x="13258" s="1" nd="1"/>
        <i x="13862" s="1" nd="1"/>
        <i x="5429" s="1" nd="1"/>
        <i x="3005" s="1" nd="1"/>
        <i x="12262" s="1" nd="1"/>
        <i x="3341" s="1" nd="1"/>
        <i x="6469" s="1" nd="1"/>
        <i x="15707" s="1" nd="1"/>
        <i x="1382" s="1" nd="1"/>
        <i x="13552" s="1" nd="1"/>
        <i x="643" s="1" nd="1"/>
        <i x="13926" s="1" nd="1"/>
        <i x="13356" s="1" nd="1"/>
        <i x="2124" s="1" nd="1"/>
        <i x="12472" s="1" nd="1"/>
        <i x="16302" s="1" nd="1"/>
        <i x="12346" s="1" nd="1"/>
        <i x="13770" s="1" nd="1"/>
        <i x="15463" s="1" nd="1"/>
        <i x="7817" s="1" nd="1"/>
        <i x="1341" s="1" nd="1"/>
        <i x="2465" s="1" nd="1"/>
        <i x="10865" s="1" nd="1"/>
        <i x="9445" s="1" nd="1"/>
        <i x="10395" s="1" nd="1"/>
        <i x="8686" s="1" nd="1"/>
        <i x="14947" s="1" nd="1"/>
        <i x="10238" s="1" nd="1"/>
        <i x="13407" s="1" nd="1"/>
        <i x="2456" s="1" nd="1"/>
        <i x="3715" s="1" nd="1"/>
        <i x="3562" s="1" nd="1"/>
        <i x="13598" s="1" nd="1"/>
        <i x="11837" s="1" nd="1"/>
        <i x="2610" s="1" nd="1"/>
        <i x="8708" s="1" nd="1"/>
        <i x="5250" s="1" nd="1"/>
        <i x="3757" s="1" nd="1"/>
        <i x="9433" s="1" nd="1"/>
        <i x="13547" s="1" nd="1"/>
        <i x="8139" s="1" nd="1"/>
        <i x="13290" s="1" nd="1"/>
        <i x="2006" s="1" nd="1"/>
        <i x="7152" s="1" nd="1"/>
        <i x="9360" s="1" nd="1"/>
        <i x="10966" s="1" nd="1"/>
        <i x="11877" s="1" nd="1"/>
        <i x="5717" s="1" nd="1"/>
        <i x="2708" s="1" nd="1"/>
        <i x="12254" s="1" nd="1"/>
        <i x="5400" s="1" nd="1"/>
        <i x="11237" s="1" nd="1"/>
        <i x="8978" s="1" nd="1"/>
        <i x="15012" s="1" nd="1"/>
        <i x="12553" s="1" nd="1"/>
        <i x="2732" s="1" nd="1"/>
        <i x="15564" s="1" nd="1"/>
        <i x="8107" s="1" nd="1"/>
        <i x="10258" s="1" nd="1"/>
        <i x="11113" s="1" nd="1"/>
        <i x="2126" s="1" nd="1"/>
        <i x="7537" s="1" nd="1"/>
        <i x="9608" s="1" nd="1"/>
        <i x="13237" s="1" nd="1"/>
        <i x="15900" s="1" nd="1"/>
        <i x="5742" s="1" nd="1"/>
        <i x="9912" s="1" nd="1"/>
        <i x="13889" s="1" nd="1"/>
        <i x="11083" s="1" nd="1"/>
        <i x="11597" s="1" nd="1"/>
        <i x="5689" s="1" nd="1"/>
        <i x="6705" s="1" nd="1"/>
        <i x="10623" s="1" nd="1"/>
        <i x="750" s="1" nd="1"/>
        <i x="14312" s="1" nd="1"/>
        <i x="8206" s="1" nd="1"/>
        <i x="14985" s="1" nd="1"/>
        <i x="3891" s="1" nd="1"/>
        <i x="6493" s="1" nd="1"/>
        <i x="6790" s="1" nd="1"/>
        <i x="5973" s="1" nd="1"/>
        <i x="11584" s="1" nd="1"/>
        <i x="5709" s="1" nd="1"/>
        <i x="15672" s="1" nd="1"/>
        <i x="14806" s="1" nd="1"/>
        <i x="8414" s="1" nd="1"/>
        <i x="5280" s="1" nd="1"/>
        <i x="13319" s="1" nd="1"/>
        <i x="9598" s="1" nd="1"/>
        <i x="1492" s="1" nd="1"/>
        <i x="9525" s="1" nd="1"/>
        <i x="4826" s="1" nd="1"/>
        <i x="14679" s="1" nd="1"/>
        <i x="9563" s="1" nd="1"/>
        <i x="15232" s="1" nd="1"/>
        <i x="7960" s="1" nd="1"/>
        <i x="15359" s="1" nd="1"/>
        <i x="12807" s="1" nd="1"/>
        <i x="4983" s="1" nd="1"/>
        <i x="14127" s="1" nd="1"/>
        <i x="13954" s="1" nd="1"/>
        <i x="6171" s="1" nd="1"/>
        <i x="8345" s="1" nd="1"/>
        <i x="10425" s="1" nd="1"/>
        <i x="10390" s="1" nd="1"/>
        <i x="2311" s="1" nd="1"/>
        <i x="16063" s="1" nd="1"/>
        <i x="11664" s="1" nd="1"/>
        <i x="10132" s="1" nd="1"/>
        <i x="12944" s="1" nd="1"/>
        <i x="4474" s="1" nd="1"/>
        <i x="15736" s="1" nd="1"/>
        <i x="14209" s="1" nd="1"/>
        <i x="16187" s="1" nd="1"/>
        <i x="14744" s="1" nd="1"/>
        <i x="15265" s="1" nd="1"/>
        <i x="8416" s="1" nd="1"/>
        <i x="3356" s="1" nd="1"/>
        <i x="7813" s="1" nd="1"/>
        <i x="5812" s="1" nd="1"/>
        <i x="2764" s="1" nd="1"/>
        <i x="6168" s="1" nd="1"/>
        <i x="15942" s="1" nd="1"/>
        <i x="5455" s="1" nd="1"/>
        <i x="4305" s="1" nd="1"/>
        <i x="6871" s="1" nd="1"/>
        <i x="5147" s="1" nd="1"/>
        <i x="4346" s="1" nd="1"/>
        <i x="16142" s="1" nd="1"/>
        <i x="13181" s="1" nd="1"/>
        <i x="8668" s="1" nd="1"/>
        <i x="6100" s="1" nd="1"/>
        <i x="13359" s="1" nd="1"/>
        <i x="12785" s="1" nd="1"/>
        <i x="11057" s="1" nd="1"/>
        <i x="4631" s="1" nd="1"/>
        <i x="2173" s="1" nd="1"/>
        <i x="10817" s="1" nd="1"/>
        <i x="15849" s="1" nd="1"/>
        <i x="11489" s="1" nd="1"/>
        <i x="14269" s="1" nd="1"/>
        <i x="7962" s="1" nd="1"/>
        <i x="13180" s="1" nd="1"/>
        <i x="14421" s="1" nd="1"/>
        <i x="7122" s="1" nd="1"/>
        <i x="6008" s="1" nd="1"/>
        <i x="8622" s="1" nd="1"/>
        <i x="12200" s="1" nd="1"/>
        <i x="609" s="1" nd="1"/>
        <i x="7695" s="1" nd="1"/>
        <i x="9331" s="1" nd="1"/>
        <i x="7335" s="1" nd="1"/>
        <i x="11038" s="1" nd="1"/>
        <i x="13656" s="1" nd="1"/>
        <i x="14837" s="1" nd="1"/>
        <i x="13772" s="1" nd="1"/>
        <i x="8920" s="1" nd="1"/>
        <i x="16430" s="1" nd="1"/>
        <i x="11890" s="1" nd="1"/>
        <i x="14935" s="1" nd="1"/>
        <i x="16006" s="1" nd="1"/>
        <i x="15904" s="1" nd="1"/>
        <i x="9650" s="1" nd="1"/>
        <i x="15035" s="1" nd="1"/>
        <i x="6766" s="1" nd="1"/>
        <i x="355" s="1" nd="1"/>
        <i x="3633" s="1" nd="1"/>
        <i x="13223" s="1" nd="1"/>
        <i x="11594" s="1" nd="1"/>
        <i x="7225" s="1" nd="1"/>
        <i x="9481" s="1" nd="1"/>
        <i x="8739" s="1" nd="1"/>
        <i x="1181" s="1" nd="1"/>
        <i x="14602" s="1" nd="1"/>
        <i x="6476" s="1" nd="1"/>
        <i x="5488" s="1" nd="1"/>
        <i x="5747" s="1" nd="1"/>
        <i x="5029" s="1" nd="1"/>
        <i x="11521" s="1" nd="1"/>
        <i x="15058" s="1" nd="1"/>
        <i x="1349" s="1" nd="1"/>
        <i x="5090" s="1" nd="1"/>
        <i x="8234" s="1" nd="1"/>
        <i x="1847" s="1" nd="1"/>
        <i x="1120" s="1" nd="1"/>
        <i x="5367" s="1" nd="1"/>
        <i x="15754" s="1" nd="1"/>
        <i x="876" s="1" nd="1"/>
        <i x="10808" s="1" nd="1"/>
        <i x="227" s="1" nd="1"/>
        <i x="13134" s="1" nd="1"/>
        <i x="15530" s="1" nd="1"/>
        <i x="3386" s="1" nd="1"/>
        <i x="4519" s="1" nd="1"/>
        <i x="15056" s="1" nd="1"/>
        <i x="14216" s="1" nd="1"/>
        <i x="13846" s="1" nd="1"/>
        <i x="120" s="1" nd="1"/>
        <i x="8965" s="1" nd="1"/>
        <i x="12854" s="1" nd="1"/>
        <i x="5539" s="1" nd="1"/>
        <i x="13287" s="1" nd="1"/>
        <i x="9336" s="1" nd="1"/>
        <i x="4640" s="1" nd="1"/>
        <i x="8251" s="1" nd="1"/>
        <i x="15935" s="1" nd="1"/>
        <i x="15923" s="1" nd="1"/>
        <i x="3546" s="1" nd="1"/>
        <i x="16363" s="1" nd="1"/>
        <i x="3622" s="1" nd="1"/>
        <i x="15724" s="1" nd="1"/>
        <i x="14208" s="1" nd="1"/>
        <i x="1137" s="1" nd="1"/>
        <i x="12884" s="1" nd="1"/>
        <i x="13009" s="1" nd="1"/>
        <i x="14431" s="1" nd="1"/>
        <i x="8158" s="1" nd="1"/>
        <i x="1331" s="1" nd="1"/>
        <i x="7726" s="1" nd="1"/>
        <i x="12" s="1" nd="1"/>
        <i x="12207" s="1" nd="1"/>
        <i x="5628" s="1" nd="1"/>
        <i x="7415" s="1" nd="1"/>
        <i x="14961" s="1" nd="1"/>
        <i x="9264" s="1" nd="1"/>
        <i x="6822" s="1" nd="1"/>
        <i x="9460" s="1" nd="1"/>
        <i x="10695" s="1" nd="1"/>
        <i x="11611" s="1" nd="1"/>
        <i x="3506" s="1" nd="1"/>
        <i x="16099" s="1" nd="1"/>
        <i x="12209" s="1" nd="1"/>
        <i x="290" s="1" nd="1"/>
        <i x="13633" s="1" nd="1"/>
        <i x="4831" s="1" nd="1"/>
        <i x="4422" s="1" nd="1"/>
        <i x="4664" s="1" nd="1"/>
        <i x="667" s="1" nd="1"/>
        <i x="3689" s="1" nd="1"/>
        <i x="10523" s="1" nd="1"/>
        <i x="699" s="1" nd="1"/>
        <i x="711" s="1" nd="1"/>
        <i x="10215" s="1" nd="1"/>
        <i x="4170" s="1" nd="1"/>
        <i x="15081" s="1" nd="1"/>
        <i x="12348" s="1" nd="1"/>
        <i x="4132" s="1" nd="1"/>
        <i x="3628" s="1" nd="1"/>
        <i x="2522" s="1" nd="1"/>
        <i x="1173" s="1" nd="1"/>
        <i x="3429" s="1" nd="1"/>
        <i x="3346" s="1" nd="1"/>
        <i x="1990" s="1" nd="1"/>
        <i x="1380" s="1" nd="1"/>
        <i x="7028" s="1" nd="1"/>
        <i x="245" s="1" nd="1"/>
        <i x="11231" s="1" nd="1"/>
        <i x="3718" s="1" nd="1"/>
        <i x="4793" s="1" nd="1"/>
        <i x="14083" s="1" nd="1"/>
        <i x="12661" s="1" nd="1"/>
        <i x="1031" s="1" nd="1"/>
        <i x="11850" s="1" nd="1"/>
        <i x="1432" s="1" nd="1"/>
        <i x="2815" s="1" nd="1"/>
        <i x="13998" s="1" nd="1"/>
        <i x="2010" s="1" nd="1"/>
        <i x="9101" s="1" nd="1"/>
        <i x="9261" s="1" nd="1"/>
        <i x="3686" s="1" nd="1"/>
        <i x="16136" s="1" nd="1"/>
        <i x="15278" s="1" nd="1"/>
        <i x="14278" s="1" nd="1"/>
        <i x="3885" s="1" nd="1"/>
        <i x="2787" s="1" nd="1"/>
        <i x="160" s="1" nd="1"/>
        <i x="4364" s="1" nd="1"/>
        <i x="11339" s="1" nd="1"/>
        <i x="8734" s="1" nd="1"/>
        <i x="1142" s="1" nd="1"/>
        <i x="14444" s="1" nd="1"/>
        <i x="9496" s="1" nd="1"/>
        <i x="7623" s="1" nd="1"/>
        <i x="551" s="1" nd="1"/>
        <i x="3142" s="1" nd="1"/>
        <i x="11359" s="1" nd="1"/>
        <i x="6312" s="1" nd="1"/>
        <i x="3850" s="1" nd="1"/>
        <i x="423" s="1" nd="1"/>
        <i x="425" s="1" nd="1"/>
        <i x="9798" s="1" nd="1"/>
        <i x="2909" s="1" nd="1"/>
        <i x="26" s="1" nd="1"/>
        <i x="4588" s="1" nd="1"/>
        <i x="1983" s="1" nd="1"/>
        <i x="16011" s="1" nd="1"/>
        <i x="3082" s="1" nd="1"/>
        <i x="14598" s="1" nd="1"/>
        <i x="9950" s="1" nd="1"/>
        <i x="15769" s="1" nd="1"/>
        <i x="11059" s="1" nd="1"/>
        <i x="4152" s="1" nd="1"/>
        <i x="15079" s="1" nd="1"/>
        <i x="13978" s="1" nd="1"/>
        <i x="3183" s="1" nd="1"/>
        <i x="9463" s="1" nd="1"/>
        <i x="4406" s="1" nd="1"/>
        <i x="13428" s="1" nd="1"/>
        <i x="3234" s="1" nd="1"/>
        <i x="2663" s="1" nd="1"/>
        <i x="9638" s="1" nd="1"/>
        <i x="13596" s="1" nd="1"/>
        <i x="5960" s="1" nd="1"/>
        <i x="9995" s="1" nd="1"/>
        <i x="13507" s="1" nd="1"/>
        <i x="9900" s="1" nd="1"/>
        <i x="63" s="1" nd="1"/>
        <i x="9987" s="1" nd="1"/>
        <i x="7218" s="1" nd="1"/>
        <i x="9666" s="1" nd="1"/>
        <i x="14021" s="1" nd="1"/>
        <i x="7850" s="1" nd="1"/>
        <i x="1420" s="1" nd="1"/>
        <i x="680" s="1" nd="1"/>
        <i x="14446" s="1" nd="1"/>
        <i x="4548" s="1" nd="1"/>
        <i x="405" s="1" nd="1"/>
        <i x="16264" s="1" nd="1"/>
        <i x="1385" s="1" nd="1"/>
        <i x="7071" s="1" nd="1"/>
        <i x="3436" s="1" nd="1"/>
        <i x="3911" s="1" nd="1"/>
        <i x="4837" s="1" nd="1"/>
        <i x="10730" s="1" nd="1"/>
        <i x="1293" s="1" nd="1"/>
        <i x="10728" s="1" nd="1"/>
        <i x="2019" s="1" nd="1"/>
        <i x="11550" s="1" nd="1"/>
        <i x="4605" s="1" nd="1"/>
        <i x="8293" s="1" nd="1"/>
        <i x="11213" s="1" nd="1"/>
        <i x="3941" s="1" nd="1"/>
        <i x="8248" s="1" nd="1"/>
        <i x="7333" s="1" nd="1"/>
        <i x="2617" s="1" nd="1"/>
        <i x="7347" s="1" nd="1"/>
        <i x="2352" s="1" nd="1"/>
        <i x="1236" s="1" nd="1"/>
        <i x="1808" s="1" nd="1"/>
        <i x="8654" s="1" nd="1"/>
        <i x="12303" s="1" nd="1"/>
        <i x="7452" s="1" nd="1"/>
        <i x="1909" s="1" nd="1"/>
        <i x="13418" s="1" nd="1"/>
        <i x="7683" s="1" nd="1"/>
        <i x="6954" s="1" nd="1"/>
        <i x="9889" s="1" nd="1"/>
        <i x="8460" s="1" nd="1"/>
        <i x="8259" s="1" nd="1"/>
        <i x="14081" s="1" nd="1"/>
        <i x="15990" s="1" nd="1"/>
        <i x="234" s="1" nd="1"/>
        <i x="13019" s="1" nd="1"/>
        <i x="3329" s="1" nd="1"/>
        <i x="16406" s="1" nd="1"/>
        <i x="12572" s="1" nd="1"/>
        <i x="13615" s="1" nd="1"/>
        <i x="1540" s="1" nd="1"/>
        <i x="6703" s="1" nd="1"/>
        <i x="12851" s="1" nd="1"/>
        <i x="5849" s="1" nd="1"/>
        <i x="5984" s="1" nd="1"/>
        <i x="601" s="1" nd="1"/>
        <i x="10073" s="1" nd="1"/>
        <i x="9181" s="1" nd="1"/>
        <i x="6622" s="1" nd="1"/>
        <i x="15045" s="1" nd="1"/>
        <i x="12319" s="1" nd="1"/>
        <i x="6450" s="1" nd="1"/>
        <i x="1948" s="1" nd="1"/>
        <i x="3854" s="1" nd="1"/>
        <i x="3861" s="1" nd="1"/>
        <i x="7116" s="1" nd="1"/>
        <i x="1140" s="1" nd="1"/>
        <i x="13107" s="1" nd="1"/>
        <i x="6162" s="1" nd="1"/>
        <i x="672" s="1" nd="1"/>
        <i x="6222" s="1" nd="1"/>
        <i x="1187" s="1" nd="1"/>
        <i x="14527" s="1" nd="1"/>
        <i x="256" s="1" nd="1"/>
        <i x="14434" s="1" nd="1"/>
        <i x="9498" s="1" nd="1"/>
        <i x="5863" s="1" nd="1"/>
        <i x="14828" s="1" nd="1"/>
        <i x="10811" s="1" nd="1"/>
        <i x="12149" s="1" nd="1"/>
        <i x="5149" s="1" nd="1"/>
        <i x="9754" s="1" nd="1"/>
        <i x="10984" s="1" nd="1"/>
        <i x="4789" s="1" nd="1"/>
        <i x="5990" s="1" nd="1"/>
        <i x="13253" s="1" nd="1"/>
        <i x="8077" s="1" nd="1"/>
        <i x="8895" s="1" nd="1"/>
        <i x="5167" s="1" nd="1"/>
        <i x="4508" s="1" nd="1"/>
        <i x="8988" s="1" nd="1"/>
        <i x="3822" s="1" nd="1"/>
        <i x="1994" s="1" nd="1"/>
        <i x="1976" s="1" nd="1"/>
        <i x="14890" s="1" nd="1"/>
        <i x="14078" s="1" nd="1"/>
        <i x="1434" s="1" nd="1"/>
        <i x="11870" s="1" nd="1"/>
        <i x="7061" s="1" nd="1"/>
        <i x="2077" s="1" nd="1"/>
        <i x="8205" s="1" nd="1"/>
        <i x="13746" s="1" nd="1"/>
        <i x="2059" s="1" nd="1"/>
        <i x="8595" s="1" nd="1"/>
        <i x="11984" s="1" nd="1"/>
        <i x="10942" s="1" nd="1"/>
        <i x="8878" s="1" nd="1"/>
        <i x="5734" s="1" nd="1"/>
        <i x="1655" s="1" nd="1"/>
        <i x="8085" s="1" nd="1"/>
        <i x="15098" s="1" nd="1"/>
        <i x="4397" s="1" nd="1"/>
        <i x="5610" s="1" nd="1"/>
        <i x="7543" s="1" nd="1"/>
        <i x="5865" s="1" nd="1"/>
        <i x="642" s="1" nd="1"/>
        <i x="10587" s="1" nd="1"/>
        <i x="3581" s="1" nd="1"/>
        <i x="2817" s="1" nd="1"/>
        <i x="9736" s="1" nd="1"/>
        <i x="1281" s="1" nd="1"/>
        <i x="4801" s="1" nd="1"/>
        <i x="390" s="1" nd="1"/>
        <i x="3211" s="1" nd="1"/>
        <i x="9503" s="1" nd="1"/>
        <i x="2256" s="1" nd="1"/>
        <i x="11136" s="1" nd="1"/>
        <i x="5059" s="1" nd="1"/>
        <i x="2859" s="1" nd="1"/>
        <i x="206" s="1" nd="1"/>
        <i x="13797" s="1" nd="1"/>
        <i x="2563" s="1" nd="1"/>
        <i x="2956" s="1" nd="1"/>
        <i x="15187" s="1" nd="1"/>
        <i x="9259" s="1" nd="1"/>
        <i x="5804" s="1" nd="1"/>
        <i x="13630" s="1" nd="1"/>
        <i x="2863" s="1" nd="1"/>
        <i x="3220" s="1" nd="1"/>
        <i x="9808" s="1" nd="1"/>
        <i x="6984" s="1" nd="1"/>
        <i x="8513" s="1" nd="1"/>
        <i x="7608" s="1" nd="1"/>
        <i x="11742" s="1" nd="1"/>
        <i x="12223" s="1" nd="1"/>
        <i x="4412" s="1" nd="1"/>
        <i x="1830" s="1" nd="1"/>
        <i x="4928" s="1" nd="1"/>
        <i x="932" s="1" nd="1"/>
        <i x="15684" s="1" nd="1"/>
        <i x="8291" s="1" nd="1"/>
        <i x="2776" s="1" nd="1"/>
        <i x="3965" s="1" nd="1"/>
        <i x="13820" s="1" nd="1"/>
        <i x="6280" s="1" nd="1"/>
        <i x="14789" s="1" nd="1"/>
        <i x="7057" s="1" nd="1"/>
        <i x="12988" s="1" nd="1"/>
        <i x="12324" s="1" nd="1"/>
        <i x="1598" s="1" nd="1"/>
        <i x="1843" s="1" nd="1"/>
        <i x="12288" s="1" nd="1"/>
        <i x="2742" s="1" nd="1"/>
        <i x="60" s="1" nd="1"/>
        <i x="12561" s="1" nd="1"/>
        <i x="1676" s="1" nd="1"/>
        <i x="13951" s="1" nd="1"/>
        <i x="10124" s="1" nd="1"/>
        <i x="652" s="1" nd="1"/>
        <i x="1192" s="1" nd="1"/>
        <i x="13360" s="1" nd="1"/>
        <i x="2937" s="1" nd="1"/>
        <i x="6034" s="1" nd="1"/>
        <i x="12720" s="1" nd="1"/>
        <i x="4064" s="1" nd="1"/>
        <i x="6404" s="1" nd="1"/>
        <i x="3380" s="1" nd="1"/>
        <i x="7463" s="1" nd="1"/>
        <i x="15639" s="1" nd="1"/>
        <i x="12528" s="1" nd="1"/>
        <i x="12008" s="1" nd="1"/>
        <i x="4444" s="1" nd="1"/>
        <i x="15102" s="1" nd="1"/>
        <i x="13083" s="1" nd="1"/>
        <i x="7583" s="1" nd="1"/>
        <i x="10067" s="1" nd="1"/>
        <i x="12621" s="1" nd="1"/>
        <i x="16176" s="1" nd="1"/>
        <i x="14663" s="1" nd="1"/>
        <i x="3777" s="1" nd="1"/>
        <i x="13417" s="1" nd="1"/>
        <i x="8856" s="1" nd="1"/>
        <i x="5513" s="1" nd="1"/>
        <i x="14538" s="1" nd="1"/>
        <i x="4949" s="1" nd="1"/>
        <i x="5760" s="1" nd="1"/>
        <i x="13478" s="1" nd="1"/>
        <i x="4034" s="1" nd="1"/>
        <i x="8961" s="1" nd="1"/>
        <i x="10797" s="1" nd="1"/>
        <i x="599" s="1" nd="1"/>
        <i x="7472" s="1" nd="1"/>
        <i x="1182" s="1" nd="1"/>
        <i x="2591" s="1" nd="1"/>
        <i x="6996" s="1" nd="1"/>
        <i x="13288" s="1" nd="1"/>
        <i x="736" s="1" nd="1"/>
        <i x="6170" s="1" nd="1"/>
        <i x="14656" s="1" nd="1"/>
        <i x="1066" s="1" nd="1"/>
        <i x="14732" s="1" nd="1"/>
        <i x="11304" s="1" nd="1"/>
        <i x="9686" s="1" nd="1"/>
        <i x="7992" s="1" nd="1"/>
        <i x="12617" s="1" nd="1"/>
        <i x="2027" s="1" nd="1"/>
        <i x="4130" s="1" nd="1"/>
        <i x="11345" s="1" nd="1"/>
        <i x="15130" s="1" nd="1"/>
        <i x="10910" s="1" nd="1"/>
        <i x="10848" s="1" nd="1"/>
        <i x="4820" s="1" nd="1"/>
        <i x="3117" s="1" nd="1"/>
        <i x="9475" s="1" nd="1"/>
        <i x="634" s="1" nd="1"/>
        <i x="4674" s="1" nd="1"/>
        <i x="6057" s="1" nd="1"/>
        <i x="12160" s="1" nd="1"/>
        <i x="13106" s="1" nd="1"/>
        <i x="331" s="1" nd="1"/>
        <i x="8483" s="1" nd="1"/>
        <i x="9187" s="1" nd="1"/>
        <i x="15812" s="1" nd="1"/>
        <i x="10031" s="1" nd="1"/>
        <i x="16202" s="1" nd="1"/>
        <i x="3826" s="1" nd="1"/>
        <i x="12036" s="1" nd="1"/>
        <i x="14565" s="1" nd="1"/>
        <i x="6190" s="1" nd="1"/>
        <i x="1389" s="1" nd="1"/>
        <i x="2709" s="1" nd="1"/>
        <i x="2238" s="1" nd="1"/>
        <i x="1306" s="1" nd="1"/>
        <i x="2046" s="1" nd="1"/>
        <i x="10709" s="1" nd="1"/>
        <i x="12619" s="1" nd="1"/>
        <i x="7874" s="1" nd="1"/>
        <i x="8109" s="1" nd="1"/>
        <i x="5159" s="1" nd="1"/>
        <i x="10022" s="1" nd="1"/>
        <i x="4455" s="1" nd="1"/>
        <i x="1018" s="1" nd="1"/>
        <i x="3498" s="1" nd="1"/>
        <i x="13120" s="1" nd="1"/>
        <i x="5901" s="1" nd="1"/>
        <i x="1547" s="1" nd="1"/>
        <i x="1863" s="1" nd="1"/>
        <i x="12892" s="1" nd="1"/>
        <i x="2315" s="1" nd="1"/>
        <i x="10548" s="1" nd="1"/>
        <i x="12093" s="1" nd="1"/>
        <i x="2518" s="1" nd="1"/>
        <i x="5833" s="1" nd="1"/>
        <i x="3790" s="1" nd="1"/>
        <i x="9013" s="1" nd="1"/>
        <i x="3198" s="1" nd="1"/>
        <i x="2115" s="1" nd="1"/>
        <i x="9372" s="1" nd="1"/>
        <i x="5128" s="1" nd="1"/>
        <i x="13883" s="1" nd="1"/>
        <i x="4429" s="1" nd="1"/>
        <i x="16100" s="1" nd="1"/>
        <i x="13435" s="1" nd="1"/>
        <i x="9250" s="1" nd="1"/>
        <i x="11296" s="1" nd="1"/>
        <i x="3389" s="1" nd="1"/>
        <i x="4367" s="1" nd="1"/>
        <i x="5616" s="1" nd="1"/>
        <i x="12345" s="1" nd="1"/>
        <i x="2893" s="1" nd="1"/>
        <i x="373" s="1" nd="1"/>
        <i x="11501" s="1" nd="1"/>
        <i x="174" s="1" nd="1"/>
        <i x="14020" s="1" nd="1"/>
        <i x="1003" s="1" nd="1"/>
        <i x="329" s="1" nd="1"/>
        <i x="2673" s="1" nd="1"/>
        <i x="3621" s="1" nd="1"/>
        <i x="1680" s="1" nd="1"/>
        <i x="10337" s="1" nd="1"/>
        <i x="1605" s="1" nd="1"/>
        <i x="7481" s="1" nd="1"/>
        <i x="10130" s="1" nd="1"/>
        <i x="122" s="1" nd="1"/>
        <i x="9317" s="1" nd="1"/>
        <i x="12554" s="1" nd="1"/>
        <i x="14411" s="1" nd="1"/>
        <i x="11439" s="1" nd="1"/>
        <i x="770" s="1" nd="1"/>
        <i x="3367" s="1" nd="1"/>
        <i x="12653" s="1" nd="1"/>
        <i x="933" s="1" nd="1"/>
        <i x="922" s="1" nd="1"/>
        <i x="16420" s="1" nd="1"/>
        <i x="3656" s="1" nd="1"/>
        <i x="2336" s="1" nd="1"/>
        <i x="12591" s="1" nd="1"/>
        <i x="13850" s="1" nd="1"/>
        <i x="7081" s="1" nd="1"/>
        <i x="12121" s="1" nd="1"/>
        <i x="8093" s="1" nd="1"/>
        <i x="7475" s="1" nd="1"/>
        <i x="1643" s="1" nd="1"/>
        <i x="6192" s="1" nd="1"/>
        <i x="14169" s="1" nd="1"/>
        <i x="8570" s="1" nd="1"/>
        <i x="9948" s="1" nd="1"/>
        <i x="15131" s="1" nd="1"/>
        <i x="13291" s="1" nd="1"/>
        <i x="9583" s="1" nd="1"/>
        <i x="7062" s="1" nd="1"/>
        <i x="5502" s="1" nd="1"/>
        <i x="16295" s="1" nd="1"/>
        <i x="11554" s="1" nd="1"/>
        <i x="327" s="1" nd="1"/>
        <i x="2520" s="1" nd="1"/>
        <i x="9777" s="1" nd="1"/>
        <i x="1761" s="1" nd="1"/>
        <i x="14908" s="1" nd="1"/>
        <i x="4109" s="1" nd="1"/>
        <i x="8025" s="1" nd="1"/>
        <i x="4186" s="1" nd="1"/>
        <i x="5487" s="1" nd="1"/>
        <i x="12136" s="1" nd="1"/>
        <i x="3411" s="1" nd="1"/>
        <i x="5829" s="1" nd="1"/>
        <i x="771" s="1" nd="1"/>
        <i x="5530" s="1" nd="1"/>
        <i x="4187" s="1" nd="1"/>
        <i x="3305" s="1" nd="1"/>
        <i x="6776" s="1" nd="1"/>
        <i x="12393" s="1" nd="1"/>
        <i x="6025" s="1" nd="1"/>
        <i x="2129" s="1" nd="1"/>
        <i x="3185" s="1" nd="1"/>
        <i x="16139" s="1" nd="1"/>
        <i x="1673" s="1" nd="1"/>
        <i x="5457" s="1" nd="1"/>
        <i x="3754" s="1" nd="1"/>
        <i x="632" s="1" nd="1"/>
        <i x="1158" s="1" nd="1"/>
        <i x="8429" s="1" nd="1"/>
        <i x="7324" s="1" nd="1"/>
        <i x="3206" s="1" nd="1"/>
        <i x="8148" s="1" nd="1"/>
        <i x="4902" s="1" nd="1"/>
        <i x="6638" s="1" nd="1"/>
        <i x="9757" s="1" nd="1"/>
        <i x="12942" s="1" nd="1"/>
        <i x="920" s="1" nd="1"/>
        <i x="153" s="1" nd="1"/>
        <i x="567" s="1" nd="1"/>
        <i x="15548" s="1" nd="1"/>
        <i x="13098" s="1" nd="1"/>
        <i x="4363" s="1" nd="1"/>
        <i x="13654" s="1" nd="1"/>
        <i x="8852" s="1" nd="1"/>
        <i x="2970" s="1" nd="1"/>
        <i x="5402" s="1" nd="1"/>
        <i x="11881" s="1" nd="1"/>
        <i x="1728" s="1" nd="1"/>
        <i x="13038" s="1" nd="1"/>
        <i x="5724" s="1" nd="1"/>
        <i x="8210" s="1" nd="1"/>
        <i x="14448" s="1" nd="1"/>
        <i x="13745" s="1" nd="1"/>
        <i x="2349" s="1" nd="1"/>
        <i x="2196" s="1" nd="1"/>
        <i x="11621" s="1" nd="1"/>
        <i x="12135" s="1" nd="1"/>
        <i x="13716" s="1" nd="1"/>
        <i x="3580" s="1" nd="1"/>
        <i x="14305" s="1" nd="1"/>
        <i x="16236" s="1" nd="1"/>
        <i x="8757" s="1" nd="1"/>
        <i x="8218" s="1" nd="1"/>
        <i x="44" s="1" nd="1"/>
        <i x="4855" s="1" nd="1"/>
        <i x="12649" s="1" nd="1"/>
        <i x="2975" s="1" nd="1"/>
        <i x="200" s="1" nd="1"/>
        <i x="1268" s="1" nd="1"/>
        <i x="10893" s="1" nd="1"/>
        <i x="6243" s="1" nd="1"/>
        <i x="14530" s="1" nd="1"/>
        <i x="1916" s="1" nd="1"/>
        <i x="16290" s="1" nd="1"/>
        <i x="4774" s="1" nd="1"/>
        <i x="2255" s="1" nd="1"/>
        <i x="284" s="1" nd="1"/>
        <i x="9494" s="1" nd="1"/>
        <i x="14324" s="1" nd="1"/>
        <i x="7763" s="1" nd="1"/>
        <i x="10622" s="1" nd="1"/>
        <i x="15614" s="1" nd="1"/>
        <i x="11976" s="1" nd="1"/>
        <i x="6869" s="1" nd="1"/>
        <i x="6912" s="1" nd="1"/>
        <i x="7972" s="1" nd="1"/>
        <i x="580" s="1" nd="1"/>
        <i x="5569" s="1" nd="1"/>
        <i x="16185" s="1" nd="1"/>
        <i x="7943" s="1" nd="1"/>
        <i x="73" s="1" nd="1"/>
        <i x="15198" s="1" nd="1"/>
        <i x="2323" s="1" nd="1"/>
        <i x="246" s="1" nd="1"/>
        <i x="4208" s="1" nd="1"/>
        <i x="1634" s="1" nd="1"/>
        <i x="2874" s="1" nd="1"/>
        <i x="5263" s="1" nd="1"/>
        <i x="4913" s="1" nd="1"/>
        <i x="14432" s="1" nd="1"/>
        <i x="3353" s="1" nd="1"/>
        <i x="2791" s="1" nd="1"/>
        <i x="1371" s="1" nd="1"/>
        <i x="7201" s="1" nd="1"/>
        <i x="3424" s="1" nd="1"/>
        <i x="8322" s="1" nd="1"/>
        <i x="11983" s="1" nd="1"/>
        <i x="1519" s="1" nd="1"/>
        <i x="6438" s="1" nd="1"/>
        <i x="5619" s="1" nd="1"/>
        <i x="15997" s="1" nd="1"/>
        <i x="10422" s="1" nd="1"/>
        <i x="3365" s="1" nd="1"/>
        <i x="6510" s="1" nd="1"/>
        <i x="15984" s="1" nd="1"/>
        <i x="16013" s="1" nd="1"/>
        <i x="417" s="1" nd="1"/>
        <i x="10420" s="1" nd="1"/>
        <i x="11985" s="1" nd="1"/>
        <i x="994" s="1" nd="1"/>
        <i x="718" s="1" nd="1"/>
        <i x="3877" s="1" nd="1"/>
        <i x="2641" s="1" nd="1"/>
        <i x="582" s="1" nd="1"/>
        <i x="7167" s="1" nd="1"/>
        <i x="553" s="1" nd="1"/>
        <i x="95" s="1" nd="1"/>
        <i x="8597" s="1" nd="1"/>
        <i x="13940" s="1" nd="1"/>
        <i x="9835" s="1" nd="1"/>
        <i x="2981" s="1" nd="1"/>
        <i x="15237" s="1" nd="1"/>
        <i x="12701" s="1" nd="1"/>
        <i x="13168" s="1" nd="1"/>
        <i x="377" s="1" nd="1"/>
        <i x="7160" s="1" nd="1"/>
        <i x="3243" s="1" nd="1"/>
        <i x="10479" s="1" nd="1"/>
        <i x="6396" s="1" nd="1"/>
        <i x="8266" s="1" nd="1"/>
        <i x="11337" s="1" nd="1"/>
        <i x="8268" s="1" nd="1"/>
        <i x="8177" s="1" nd="1"/>
        <i x="12397" s="1" nd="1"/>
        <i x="1449" s="1" nd="1"/>
        <i x="5483" s="1" nd="1"/>
        <i x="8367" s="1" nd="1"/>
        <i x="5064" s="1" nd="1"/>
        <i x="6426" s="1" nd="1"/>
        <i x="2898" s="1" nd="1"/>
        <i x="11796" s="1" nd="1"/>
        <i x="16387" s="1" nd="1"/>
        <i x="1971" s="1" nd="1"/>
        <i x="92" s="1" nd="1"/>
        <i x="9267" s="1" nd="1"/>
        <i x="2249" s="1" nd="1"/>
        <i x="2189" s="1" nd="1"/>
        <i x="14983" s="1" nd="1"/>
        <i x="3237" s="1" nd="1"/>
        <i x="708" s="1" nd="1"/>
        <i x="2413" s="1" nd="1"/>
        <i x="4039" s="1" nd="1"/>
        <i x="2301" s="1" nd="1"/>
        <i x="6760" s="1" nd="1"/>
        <i x="5316" s="1" nd="1"/>
        <i x="10640" s="1" nd="1"/>
        <i x="3775" s="1" nd="1"/>
        <i x="15642" s="1" nd="1"/>
        <i x="1475" s="1" nd="1"/>
        <i x="2646" s="1" nd="1"/>
        <i x="2779" s="1" nd="1"/>
        <i x="13679" s="1" nd="1"/>
        <i x="980" s="1" nd="1"/>
        <i x="8600" s="1" nd="1"/>
        <i x="2851" s="1" nd="1"/>
        <i x="14435" s="1" nd="1"/>
        <i x="11800" s="1" nd="1"/>
        <i x="13444" s="1" nd="1"/>
        <i x="1589" s="1" nd="1"/>
        <i x="1791" s="1" nd="1"/>
        <i x="1580" s="1" nd="1"/>
        <i x="1067" s="1" nd="1"/>
        <i x="11915" s="1" nd="1"/>
        <i x="4736" s="1" nd="1"/>
        <i x="5983" s="1" nd="1"/>
        <i x="10795" s="1" nd="1"/>
        <i x="8932" s="1" nd="1"/>
        <i x="15310" s="1" nd="1"/>
        <i x="2483" s="1" nd="1"/>
        <i x="8442" s="1" nd="1"/>
        <i x="1549" s="1" nd="1"/>
        <i x="4383" s="1" nd="1"/>
        <i x="962" s="1" nd="1"/>
        <i x="848" s="1" nd="1"/>
        <i x="5877" s="1" nd="1"/>
        <i x="6938" s="1" nd="1"/>
        <i x="5941" s="1" nd="1"/>
        <i x="1614" s="1" nd="1"/>
        <i x="5971" s="1" nd="1"/>
        <i x="13273" s="1" nd="1"/>
        <i x="11187" s="1" nd="1"/>
        <i x="10900" s="1" nd="1"/>
        <i x="9280" s="1" nd="1"/>
        <i x="11122" s="1" nd="1"/>
        <i x="10378" s="1" nd="1"/>
        <i x="11804" s="1" nd="1"/>
        <i x="14188" s="1" nd="1"/>
        <i x="635" s="1" nd="1"/>
        <i x="11596" s="1" nd="1"/>
        <i x="6882" s="1" nd="1"/>
        <i x="8864" s="1" nd="1"/>
        <i x="14818" s="1" nd="1"/>
        <i x="5909" s="1" nd="1"/>
        <i x="14030" s="1" nd="1"/>
        <i x="11055" s="1" nd="1"/>
        <i x="6221" s="1" nd="1"/>
        <i x="14802" s="1" nd="1"/>
        <i x="3579" s="1" nd="1"/>
        <i x="3700" s="1" nd="1"/>
        <i x="2258" s="1" nd="1"/>
        <i x="4749" s="1" nd="1"/>
        <i x="1114" s="1" nd="1"/>
        <i x="12382" s="1" nd="1"/>
        <i x="10127" s="1" nd="1"/>
        <i x="7289" s="1" nd="1"/>
        <i x="7077" s="1" nd="1"/>
        <i x="2639" s="1" nd="1"/>
        <i x="13818" s="1" nd="1"/>
        <i x="1885" s="1" nd="1"/>
        <i x="6487" s="1" nd="1"/>
        <i x="8023" s="1" nd="1"/>
        <i x="6105" s="1" nd="1"/>
        <i x="1773" s="1" nd="1"/>
        <i x="952" s="1" nd="1"/>
        <i x="1882" s="1" nd="1"/>
        <i x="11297" s="1" nd="1"/>
        <i x="15052" s="1" nd="1"/>
        <i x="2856" s="1" nd="1"/>
        <i x="14334" s="1" nd="1"/>
        <i x="8844" s="1" nd="1"/>
        <i x="2079" s="1" nd="1"/>
        <i x="11657" s="1" nd="1"/>
        <i x="4390" s="1" nd="1"/>
        <i x="2052" s="1" nd="1"/>
        <i x="886" s="1" nd="1"/>
        <i x="2696" s="1" nd="1"/>
        <i x="14885" s="1" nd="1"/>
        <i x="3756" s="1" nd="1"/>
        <i x="1724" s="1" nd="1"/>
        <i x="11603" s="1" nd="1"/>
        <i x="892" s="1" nd="1"/>
        <i x="14701" s="1" nd="1"/>
        <i x="8302" s="1" nd="1"/>
        <i x="13413" s="1" nd="1"/>
        <i x="15007" s="1" nd="1"/>
        <i x="8732" s="1" nd="1"/>
        <i x="10037" s="1" nd="1"/>
        <i x="6643" s="1" nd="1"/>
        <i x="4593" s="1" nd="1"/>
        <i x="14916" s="1" nd="1"/>
        <i x="12097" s="1" nd="1"/>
        <i x="14736" s="1" nd="1"/>
        <i x="7284" s="1" nd="1"/>
        <i x="14016" s="1" nd="1"/>
        <i x="5777" s="1" nd="1"/>
        <i x="2538" s="1" nd="1"/>
        <i x="11674" s="1" nd="1"/>
        <i x="4804" s="1" nd="1"/>
        <i x="7701" s="1" nd="1"/>
        <i x="15046" s="1" nd="1"/>
        <i x="15437" s="1" nd="1"/>
        <i x="14170" s="1" nd="1"/>
        <i x="14200" s="1" nd="1"/>
        <i x="11966" s="1" nd="1"/>
        <i x="12906" s="1" nd="1"/>
        <i x="4917" s="1" nd="1"/>
        <i x="16151" s="1" nd="1"/>
        <i x="1451" s="1" nd="1"/>
        <i x="8008" s="1" nd="1"/>
        <i x="6335" s="1" nd="1"/>
        <i x="10922" s="1" nd="1"/>
        <i x="16165" s="1" nd="1"/>
        <i x="13201" s="1" nd="1"/>
        <i x="6891" s="1" nd="1"/>
        <i x="14995" s="1" nd="1"/>
        <i x="2517" s="1" nd="1"/>
        <i x="2424" s="1" nd="1"/>
        <i x="2554" s="1" nd="1"/>
        <i x="9734" s="1" nd="1"/>
        <i x="3953" s="1" nd="1"/>
        <i x="1397" s="1" nd="1"/>
        <i x="7088" s="1" nd="1"/>
        <i x="9178" s="1" nd="1"/>
        <i x="310" s="1" nd="1"/>
        <i x="6445" s="1" nd="1"/>
        <i x="9091" s="1" nd="1"/>
        <i x="15785" s="1" nd="1"/>
        <i x="2983" s="1" nd="1"/>
        <i x="13686" s="1" nd="1"/>
        <i x="7089" s="1" nd="1"/>
        <i x="77" s="1" nd="1"/>
        <i x="7519" s="1" nd="1"/>
        <i x="14508" s="1" nd="1"/>
        <i x="15710" s="1" nd="1"/>
        <i x="3862" s="1" nd="1"/>
        <i x="15271" s="1" nd="1"/>
        <i x="10495" s="1" nd="1"/>
        <i x="4950" s="1" nd="1"/>
        <i x="9076" s="1" nd="1"/>
        <i x="2793" s="1" nd="1"/>
        <i x="16409" s="1" nd="1"/>
        <i x="7325" s="1" nd="1"/>
        <i x="8873" s="1" nd="1"/>
        <i x="6616" s="1" nd="1"/>
        <i x="9378" s="1" nd="1"/>
        <i x="2578" s="1" nd="1"/>
        <i x="15259" s="1" nd="1"/>
        <i x="8050" s="1" nd="1"/>
        <i x="11878" s="1" nd="1"/>
        <i x="11628" s="1" nd="1"/>
        <i x="9067" s="1" nd="1"/>
        <i x="6197" s="1" nd="1"/>
        <i x="5304" s="1" nd="1"/>
        <i x="1662" s="1" nd="1"/>
        <i x="4907" s="1" nd="1"/>
        <i x="12161" s="1" nd="1"/>
        <i x="3085" s="1" nd="1"/>
        <i x="7677" s="1" nd="1"/>
        <i x="7050" s="1" nd="1"/>
        <i x="5377" s="1" nd="1"/>
        <i x="5337" s="1" nd="1"/>
        <i x="14958" s="1" nd="1"/>
        <i x="8427" s="1" nd="1"/>
        <i x="8057" s="1" nd="1"/>
        <i x="10430" s="1" nd="1"/>
        <i x="8153" s="1" nd="1"/>
        <i x="1162" s="1" nd="1"/>
        <i x="14202" s="1" nd="1"/>
        <i x="10733" s="1" nd="1"/>
        <i x="9530" s="1" nd="1"/>
        <i x="4542" s="1" nd="1"/>
        <i x="1121" s="1" nd="1"/>
        <i x="9725" s="1" nd="1"/>
        <i x="1304" s="1" nd="1"/>
        <i x="380" s="1" nd="1"/>
        <i x="497" s="1" nd="1"/>
        <i x="3470" s="1" nd="1"/>
        <i x="7224" s="1" nd="1"/>
        <i x="14249" s="1" nd="1"/>
        <i x="10308" s="1" nd="1"/>
        <i x="1672" s="1" nd="1"/>
        <i x="939" s="1" nd="1"/>
        <i x="4770" s="1" nd="1"/>
        <i x="16061" s="1" nd="1"/>
        <i x="4073" s="1" nd="1"/>
        <i x="16163" s="1" nd="1"/>
        <i x="5117" s="1" nd="1"/>
        <i x="3146" s="1" nd="1"/>
        <i x="12978" s="1" nd="1"/>
        <i x="14520" s="1" nd="1"/>
        <i x="5020" s="1" nd="1"/>
        <i x="15600" s="1" nd="1"/>
        <i x="13550" s="1" nd="1"/>
        <i x="10568" s="1" nd="1"/>
        <i x="6917" s="1" nd="1"/>
        <i x="10689" s="1" nd="1"/>
        <i x="6391" s="1" nd="1"/>
        <i x="11632" s="1" nd="1"/>
        <i x="3729" s="1" nd="1"/>
        <i x="2310" s="1" nd="1"/>
        <i x="12222" s="1" nd="1"/>
        <i x="176" s="1" nd="1"/>
        <i x="8476" s="1" nd="1"/>
        <i x="6541" s="1" nd="1"/>
        <i x="2139" s="1" nd="1"/>
        <i x="13771" s="1" nd="1"/>
        <i x="15062" s="1" nd="1"/>
        <i x="14265" s="1" nd="1"/>
        <i x="13775" s="1" nd="1"/>
        <i x="15481" s="1" nd="1"/>
        <i x="14363" s="1" nd="1"/>
        <i x="2439" s="1" nd="1"/>
        <i x="6723" s="1" nd="1"/>
        <i x="15702" s="1" nd="1"/>
        <i x="13831" s="1" nd="1"/>
        <i x="4677" s="1" nd="1"/>
        <i x="11103" s="1" nd="1"/>
        <i x="8623" s="1" nd="1"/>
        <i x="8250" s="1" nd="1"/>
        <i x="3195" s="1" nd="1"/>
        <i x="13119" s="1" nd="1"/>
        <i x="2658" s="1" nd="1"/>
        <i x="5341" s="1" nd="1"/>
        <i x="7303" s="1" nd="1"/>
        <i x="8879" s="1" nd="1"/>
        <i x="9400" s="1" nd="1"/>
        <i x="9937" s="1" nd="1"/>
        <i x="4976" s="1" nd="1"/>
        <i x="3608" s="1" nd="1"/>
        <i x="8300" s="1" nd="1"/>
        <i x="12487" s="1" nd="1"/>
        <i x="11336" s="1" nd="1"/>
        <i x="4602" s="1" nd="1"/>
        <i x="7222" s="1" nd="1"/>
        <i x="10659" s="1" nd="1"/>
        <i x="14234" s="1" nd="1"/>
        <i x="9485" s="1" nd="1"/>
        <i x="13950" s="1" nd="1"/>
        <i x="12792" s="1" nd="1"/>
        <i x="13935" s="1" nd="1"/>
        <i x="12342" s="1" nd="1"/>
        <i x="15750" s="1" nd="1"/>
        <i x="4788" s="1" nd="1"/>
        <i x="981" s="1" nd="1"/>
        <i x="8173" s="1" nd="1"/>
        <i x="3927" s="1" nd="1"/>
        <i x="2359" s="1" nd="1"/>
        <i x="14145" s="1" nd="1"/>
        <i x="7478" s="1" nd="1"/>
        <i x="4583" s="1" nd="1"/>
        <i x="11157" s="1" nd="1"/>
        <i x="6933" s="1" nd="1"/>
        <i x="13400" s="1" nd="1"/>
        <i x="13539" s="1" nd="1"/>
        <i x="8904" s="1" nd="1"/>
        <i x="7550" s="1" nd="1"/>
        <i x="1222" s="1" nd="1"/>
        <i x="578" s="1" nd="1"/>
        <i x="10392" s="1" nd="1"/>
        <i x="4694" s="1" nd="1"/>
        <i x="472" s="1" nd="1"/>
        <i x="1944" s="1" nd="1"/>
        <i x="677" s="1" nd="1"/>
        <i x="5328" s="1" nd="1"/>
        <i x="16315" s="1" nd="1"/>
        <i x="1366" s="1" nd="1"/>
        <i x="1248" s="1" nd="1"/>
        <i x="2666" s="1" nd="1"/>
        <i x="2950" s="1" nd="1"/>
        <i x="14126" s="1" nd="1"/>
        <i x="3145" s="1" nd="1"/>
        <i x="2662" s="1" nd="1"/>
        <i x="7995" s="1" nd="1"/>
        <i x="9284" s="1" nd="1"/>
        <i x="14670" s="1" nd="1"/>
        <i x="10480" s="1" nd="1"/>
        <i x="2467" s="1" nd="1"/>
        <i x="4534" s="1" nd="1"/>
        <i x="530" s="1" nd="1"/>
        <i x="7388" s="1" nd="1"/>
        <i x="2938" s="1" nd="1"/>
        <i x="14031" s="1" nd="1"/>
        <i x="14379" s="1" nd="1"/>
        <i x="9310" s="1" nd="1"/>
        <i x="3761" s="1" nd="1"/>
        <i x="13608" s="1" nd="1"/>
        <i x="16111" s="1" nd="1"/>
        <i x="8643" s="1" nd="1"/>
        <i x="11681" s="1" nd="1"/>
        <i x="9164" s="1" nd="1"/>
        <i x="10383" s="1" nd="1"/>
        <i x="6833" s="1" nd="1"/>
        <i x="7686" s="1" nd="1"/>
        <i x="5721" s="1" nd="1"/>
        <i x="13361" s="1" nd="1"/>
        <i x="6123" s="1" nd="1"/>
        <i x="1070" s="1" nd="1"/>
        <i x="11492" s="1" nd="1"/>
        <i x="681" s="1" nd="1"/>
        <i x="4021" s="1" nd="1"/>
        <i x="11215" s="1" nd="1"/>
        <i x="154" s="1" nd="1"/>
        <i x="294" s="1" nd="1"/>
        <i x="3347" s="1" nd="1"/>
        <i x="10441" s="1" nd="1"/>
        <i x="8439" s="1" nd="1"/>
        <i x="4800" s="1" nd="1"/>
        <i x="7638" s="1" nd="1"/>
        <i x="12072" s="1" nd="1"/>
        <i x="16123" s="1" nd="1"/>
        <i x="1880" s="1" nd="1"/>
        <i x="4147" s="1" nd="1"/>
        <i x="7176" s="1" nd="1"/>
        <i x="9816" s="1" nd="1"/>
        <i x="5545" s="1" nd="1"/>
        <i x="8181" s="1" nd="1"/>
        <i x="3166" s="1" nd="1"/>
        <i x="3227" s="1" nd="1"/>
        <i x="14062" s="1" nd="1"/>
        <i x="1951" s="1" nd="1"/>
        <i x="14471" s="1" nd="1"/>
        <i x="1238" s="1" nd="1"/>
        <i x="11706" s="1" nd="1"/>
        <i x="15779" s="1" nd="1"/>
        <i x="3500" s="1" nd="1"/>
        <i x="10223" s="1" nd="1"/>
        <i x="1219" s="1" nd="1"/>
        <i x="2597" s="1" nd="1"/>
        <i x="14823" s="1" nd="1"/>
        <i x="11834" s="1" nd="1"/>
        <i x="11312" s="1" nd="1"/>
        <i x="10292" s="1" nd="1"/>
        <i x="7976" s="1" nd="1"/>
        <i x="12153" s="1" nd="1"/>
        <i x="8440" s="1" nd="1"/>
        <i x="4428" s="1" nd="1"/>
        <i x="7030" s="1" nd="1"/>
        <i x="11659" s="1" nd="1"/>
        <i x="2178" s="1" nd="1"/>
        <i x="9269" s="1" nd="1"/>
        <i x="6608" s="1" nd="1"/>
        <i x="15635" s="1" nd="1"/>
        <i x="10648" s="1" nd="1"/>
        <i x="4967" s="1" nd="1"/>
        <i x="11061" s="1" nd="1"/>
        <i x="6924" s="1" nd="1"/>
        <i x="2272" s="1" nd="1"/>
        <i x="3053" s="1" nd="1"/>
        <i x="15196" s="1" nd="1"/>
        <i x="15613" s="1" nd="1"/>
        <i x="6671" s="1" nd="1"/>
        <i x="13318" s="1" nd="1"/>
        <i x="7034" s="1" nd="1"/>
        <i x="12544" s="1" nd="1"/>
        <i x="16351" s="1" nd="1"/>
        <i x="4666" s="1" nd="1"/>
        <i x="16223" s="1" nd="1"/>
        <i x="14283" s="1" nd="1"/>
        <i x="5428" s="1" nd="1"/>
        <i x="2449" s="1" nd="1"/>
        <i x="3866" s="1" nd="1"/>
        <i x="5298" s="1" nd="1"/>
        <i x="3394" s="1" nd="1"/>
        <i x="2053" s="1" nd="1"/>
        <i x="5075" s="1" nd="1"/>
        <i x="15542" s="1" nd="1"/>
        <i x="8999" s="1" nd="1"/>
        <i x="1033" s="1" nd="1"/>
        <i x="11995" s="1" nd="1"/>
        <i x="12560" s="1" nd="1"/>
        <i x="1873" s="1" nd="1"/>
        <i x="15277" s="1" nd="1"/>
        <i x="14624" s="1" nd="1"/>
        <i x="12850" s="1" nd="1"/>
        <i x="15898" s="1" nd="1"/>
        <i x="5573" s="1" nd="1"/>
        <i x="7235" s="1" nd="1"/>
        <i x="5788" s="1" nd="1"/>
        <i x="4340" s="1" nd="1"/>
        <i x="13943" s="1" nd="1"/>
        <i x="3591" s="1" nd="1"/>
        <i x="2989" s="1" nd="1"/>
        <i x="1494" s="1" nd="1"/>
        <i x="7448" s="1" nd="1"/>
        <i x="1763" s="1" nd="1"/>
        <i x="2283" s="1" nd="1"/>
        <i x="2395" s="1" nd="1"/>
        <i x="9451" s="1" nd="1"/>
        <i x="11999" s="1" nd="1"/>
        <i x="3378" s="1" nd="1"/>
        <i x="5508" s="1" nd="1"/>
        <i x="3461" s="1" nd="1"/>
        <i x="1001" s="1" nd="1"/>
        <i x="4741" s="1" nd="1"/>
        <i x="1130" s="1" nd="1"/>
        <i x="7844" s="1" nd="1"/>
        <i x="9222" s="1" nd="1"/>
        <i x="16308" s="1" nd="1"/>
        <i x="6195" s="1" nd="1"/>
        <i x="7372" s="1" nd="1"/>
        <i x="7320" s="1" nd="1"/>
        <i x="11911" s="1" nd="1"/>
        <i x="11738" s="1" nd="1"/>
        <i x="13768" s="1" nd="1"/>
        <i x="2880" s="1" nd="1"/>
        <i x="4515" s="1" nd="1"/>
        <i x="6169" s="1" nd="1"/>
        <i x="8639" s="1" nd="1"/>
        <i x="10217" s="1" nd="1"/>
        <i x="16072" s="1" nd="1"/>
        <i x="1573" s="1" nd="1"/>
        <i x="2412" s="1" nd="1"/>
        <i x="1613" s="1" nd="1"/>
        <i x="3774" s="1" nd="1"/>
        <i x="12710" s="1" nd="1"/>
        <i x="6201" s="1" nd="1"/>
        <i x="3133" s="1" nd="1"/>
        <i x="3525" s="1" nd="1"/>
        <i x="5880" s="1" nd="1"/>
        <i x="15492" s="1" nd="1"/>
        <i x="10179" s="1" nd="1"/>
        <i x="15578" s="1" nd="1"/>
        <i x="5648" s="1" nd="1"/>
        <i x="12517" s="1" nd="1"/>
        <i x="11483" s="1" nd="1"/>
        <i x="15813" s="1" nd="1"/>
        <i x="2003" s="1" nd="1"/>
        <i x="2678" s="1" nd="1"/>
        <i x="10120" s="1" nd="1"/>
        <i x="14882" s="1" nd="1"/>
        <i x="2551" s="1" nd="1"/>
        <i x="16097" s="1" nd="1"/>
        <i x="7670" s="1" nd="1"/>
        <i x="3939" s="1" nd="1"/>
        <i x="4566" s="1" nd="1"/>
        <i x="1767" s="1" nd="1"/>
        <i x="7209" s="1" nd="1"/>
        <i x="8385" s="1" nd="1"/>
        <i x="7561" s="1" nd="1"/>
        <i x="3285" s="1" nd="1"/>
        <i x="6047" s="1" nd="1"/>
        <i x="2657" s="1" nd="1"/>
        <i x="14014" s="1" nd="1"/>
        <i x="9497" s="1" nd="1"/>
        <i x="11317" s="1" nd="1"/>
        <i x="16254" s="1" nd="1"/>
        <i x="3381" s="1" nd="1"/>
        <i x="15841" s="1" nd="1"/>
        <i x="730" s="1" nd="1"/>
        <i x="1669" s="1" nd="1"/>
        <i x="5003" s="1" nd="1"/>
        <i x="6363" s="1" nd="1"/>
        <i x="1408" s="1" nd="1"/>
        <i x="9679" s="1" nd="1"/>
        <i x="7693" s="1" nd="1"/>
        <i x="9335" s="1" nd="1"/>
        <i x="11442" s="1" nd="1"/>
        <i x="8625" s="1" nd="1"/>
        <i x="1227" s="1" nd="1"/>
        <i x="12746" s="1" nd="1"/>
        <i x="7296" s="1" nd="1"/>
        <i x="13452" s="1" nd="1"/>
        <i x="4814" s="1" nd="1"/>
        <i x="6430" s="1" nd="1"/>
        <i x="16298" s="1" nd="1"/>
        <i x="5041" s="1" nd="1"/>
        <i x="13164" s="1" nd="1"/>
        <i x="8619" s="1" nd="1"/>
        <i x="5498" s="1" nd="1"/>
        <i x="7294" s="1" nd="1"/>
        <i x="1287" s="1" nd="1"/>
        <i x="7058" s="1" nd="1"/>
        <i x="12863" s="1" nd="1"/>
        <i x="3588" s="1" nd="1"/>
        <i x="1972" s="1" nd="1"/>
        <i x="1562" s="1" nd="1"/>
        <i x="15829" s="1" nd="1"/>
        <i x="6690" s="1" nd="1"/>
        <i x="9417" s="1" nd="1"/>
        <i x="5494" s="1" nd="1"/>
        <i x="7951" s="1" nd="1"/>
        <i x="1838" s="1" nd="1"/>
        <i x="12660" s="1" nd="1"/>
        <i x="12490" s="1" nd="1"/>
        <i x="8013" s="1" nd="1"/>
        <i x="13621" s="1" nd="1"/>
        <i x="12676" s="1" nd="1"/>
        <i x="4570" s="1" nd="1"/>
        <i x="13810" s="1" nd="1"/>
        <i x="13023" s="1" nd="1"/>
        <i x="8285" s="1" nd="1"/>
        <i x="14820" s="1" nd="1"/>
        <i x="9907" s="1" nd="1"/>
        <i x="10761" s="1" nd="1"/>
        <i x="3468" s="1" nd="1"/>
        <i x="7657" s="1" nd="1"/>
        <i x="1298" s="1" nd="1"/>
        <i x="12734" s="1" nd="1"/>
        <i x="11581" s="1" nd="1"/>
        <i x="751" s="1" nd="1"/>
        <i x="5916" s="1" nd="1"/>
        <i x="4994" s="1" nd="1"/>
        <i x="14340" s="1" nd="1"/>
        <i x="471" s="1" nd="1"/>
        <i x="11625" s="1" nd="1"/>
        <i x="16181" s="1" nd="1"/>
        <i x="4802" s="1" nd="1"/>
        <i x="3031" s="1" nd="1"/>
        <i x="5940" s="1" nd="1"/>
        <i x="663" s="1" nd="1"/>
        <i x="14616" s="1" nd="1"/>
        <i x="146" s="1" nd="1"/>
        <i x="3954" s="1" nd="1"/>
        <i x="2430" s="1" nd="1"/>
        <i x="2217" s="1" nd="1"/>
        <i x="6572" s="1" nd="1"/>
        <i x="3563" s="1" nd="1"/>
        <i x="4827" s="1" nd="1"/>
        <i x="9625" s="1" nd="1"/>
        <i x="11472" s="1" nd="1"/>
        <i x="2112" s="1" nd="1"/>
        <i x="2034" s="1" nd="1"/>
        <i x="11364" s="1" nd="1"/>
        <i x="550" s="1" nd="1"/>
        <i x="4326" s="1" nd="1"/>
        <i x="3679" s="1" nd="1"/>
        <i x="8719" s="1" nd="1"/>
        <i x="5484" s="1" nd="1"/>
        <i x="944" s="1" nd="1"/>
        <i x="10316" s="1" nd="1"/>
        <i x="12550" s="1" nd="1"/>
        <i x="4610" s="1" nd="1"/>
        <i x="5226" s="1" nd="1"/>
        <i x="11261" s="1" nd="1"/>
        <i x="9848" s="1" nd="1"/>
        <i x="11496" s="1" nd="1"/>
        <i x="9036" s="1" nd="1"/>
        <i x="2154" s="1" nd="1"/>
        <i x="7732" s="1" nd="1"/>
        <i x="13897" s="1" nd="1"/>
        <i x="7074" s="1" nd="1"/>
        <i x="4632" s="1" nd="1"/>
        <i x="2143" s="1" nd="1"/>
        <i x="2403" s="1" nd="1"/>
        <i x="2118" s="1" nd="1"/>
        <i x="6420" s="1" nd="1"/>
        <i x="5767" s="1" nd="1"/>
        <i x="9447" s="1" nd="1"/>
        <i x="16092" s="1" nd="1"/>
        <i x="12105" s="1" nd="1"/>
        <i x="5611" s="1" nd="1"/>
        <i x="4388" s="1" nd="1"/>
        <i x="3139" s="1" nd="1"/>
        <i x="8602" s="1" nd="1"/>
        <i x="4550" s="1" nd="1"/>
        <i x="13219" s="1" nd="1"/>
        <i x="5193" s="1" nd="1"/>
        <i x="12849" s="1" nd="1"/>
        <i x="15843" s="1" nd="1"/>
        <i x="10231" s="1" nd="1"/>
        <i x="13861" s="1" nd="1"/>
        <i x="3730" s="1" nd="1"/>
        <i x="3766" s="1" nd="1"/>
        <i x="882" s="1" nd="1"/>
        <i x="3400" s="1" nd="1"/>
        <i x="3946" s="1" nd="1"/>
        <i x="3128" s="1" nd="1"/>
        <i x="1695" s="1" nd="1"/>
        <i x="10829" s="1" nd="1"/>
        <i x="16119" s="1" nd="1"/>
        <i x="6821" s="1" nd="1"/>
        <i x="4160" s="1" nd="1"/>
        <i x="10248" s="1" nd="1"/>
        <i x="9323" s="1" nd="1"/>
        <i x="14930" s="1" nd="1"/>
        <i x="6662" s="1" nd="1"/>
        <i x="6462" s="1" nd="1"/>
        <i x="7541" s="1" nd="1"/>
        <i x="8262" s="1" nd="1"/>
        <i x="13354" s="1" nd="1"/>
        <i x="13326" s="1" nd="1"/>
        <i x="8490" s="1" nd="1"/>
        <i x="7612" s="1" nd="1"/>
        <i x="13063" s="1" nd="1"/>
        <i x="12555" s="1" nd="1"/>
        <i x="8230" s="1" nd="1"/>
        <i x="7384" s="1" nd="1"/>
        <i x="3096" s="1" nd="1"/>
        <i x="7244" s="1" nd="1"/>
        <i x="10974" s="1" nd="1"/>
        <i x="6873" s="1" nd="1"/>
        <i x="4858" s="1" nd="1"/>
        <i x="8952" s="1" nd="1"/>
        <i x="7596" s="1" nd="1"/>
        <i x="6599" s="1" nd="1"/>
        <i x="1229" s="1" nd="1"/>
        <i x="1911" s="1" nd="1"/>
        <i x="3696" s="1" nd="1"/>
        <i x="4832" s="1" nd="1"/>
        <i x="15019" s="1" nd="1"/>
        <i x="5595" s="1" nd="1"/>
        <i x="14864" s="1" nd="1"/>
        <i x="6988" s="1" nd="1"/>
        <i x="15121" s="1" nd="1"/>
        <i x="14855" s="1" nd="1"/>
        <i x="1163" s="1" nd="1"/>
        <i x="8323" s="1" nd="1"/>
        <i x="10347" s="1" nd="1"/>
        <i x="7805" s="1" nd="1"/>
        <i x="1020" s="1" nd="1"/>
        <i x="5592" s="1" nd="1"/>
        <i x="4887" s="1" nd="1"/>
        <i x="6704" s="1" nd="1"/>
        <i x="2130" s="1" nd="1"/>
        <i x="14073" s="1" nd="1"/>
        <i x="2262" s="1" nd="1"/>
        <i x="9170" s="1" nd="1"/>
        <i x="9884" s="1" nd="1"/>
        <i x="7723" s="1" nd="1"/>
        <i x="11700" s="1" nd="1"/>
        <i x="1986" s="1" nd="1"/>
        <i x="1113" s="1" nd="1"/>
        <i x="7371" s="1" nd="1"/>
        <i x="13363" s="1" nd="1"/>
        <i x="7675" s="1" nd="1"/>
        <i x="7278" s="1" nd="1"/>
        <i x="2433" s="1" nd="1"/>
        <i x="15835" s="1" nd="1"/>
        <i x="2127" s="1" nd="1"/>
        <i x="11810" s="1" nd="1"/>
        <i x="15383" s="1" nd="1"/>
        <i x="16251" s="1" nd="1"/>
        <i x="3438" s="1" nd="1"/>
        <i x="12003" s="1" nd="1"/>
        <i x="14186" s="1" nd="1"/>
        <i x="12347" s="1" nd="1"/>
        <i x="6149" s="1" nd="1"/>
        <i x="2383" s="1" nd="1"/>
        <i x="9789" s="1" nd="1"/>
        <i x="1523" s="1" nd="1"/>
        <i x="2221" s="1" nd="1"/>
        <i x="9716" s="1" nd="1"/>
        <i x="13104" s="1" nd="1"/>
        <i x="15142" s="1" nd="1"/>
        <i x="4044" s="1" nd="1"/>
        <i x="4104" s="1" nd="1"/>
        <i x="10142" s="1" nd="1"/>
        <i x="5218" s="1" nd="1"/>
        <i x="2949" s="1" nd="1"/>
        <i x="13324" s="1" nd="1"/>
        <i x="4969" s="1" nd="1"/>
        <i x="9037" s="1" nd="1"/>
        <i x="3973" s="1" nd="1"/>
        <i x="4457" s="1" nd="1"/>
        <i x="2206" s="1" nd="1"/>
        <i x="7973" s="1" nd="1"/>
        <i x="12703" s="1" nd="1"/>
        <i x="12203" s="1" nd="1"/>
        <i x="8397" s="1" nd="1"/>
        <i x="13835" s="1" nd="1"/>
        <i x="10421" s="1" nd="1"/>
        <i x="3197" s="1" nd="1"/>
        <i x="15920" s="1" nd="1"/>
        <i x="6910" s="1" nd="1"/>
        <i x="15244" s="1" nd="1"/>
        <i x="2163" s="1" nd="1"/>
        <i x="14741" s="1" nd="1"/>
        <i x="6828" s="1" nd="1"/>
        <i x="2497" s="1" nd="1"/>
        <i x="10074" s="1" nd="1"/>
        <i x="11533" s="1" nd="1"/>
        <i x="8577" s="1" nd="1"/>
        <i x="11272" s="1" nd="1"/>
        <i x="5107" s="1" nd="1"/>
        <i x="13946" s="1" nd="1"/>
        <i x="15184" s="1" nd="1"/>
        <i x="9687" s="1" nd="1"/>
        <i x="7558" s="1" nd="1"/>
        <i x="6229" s="1" nd="1"/>
        <i x="10519" s="1" nd="1"/>
        <i x="12174" s="1" nd="1"/>
        <i x="15015" s="1" nd="1"/>
        <i x="12109" s="1" nd="1"/>
        <i x="12101" s="1" nd="1"/>
        <i x="15247" s="1" nd="1"/>
        <i x="1764" s="1" nd="1"/>
        <i x="12398" s="1" nd="1"/>
        <i x="11161" s="1" nd="1"/>
        <i x="10459" s="1" nd="1"/>
        <i x="4389" s="1" nd="1"/>
        <i x="6660" s="1" nd="1"/>
        <i x="12878" s="1" nd="1"/>
        <i x="15837" s="1" nd="1"/>
        <i x="9743" s="1" nd="1"/>
        <i x="14258" s="1" nd="1"/>
        <i x="3985" s="1" nd="1"/>
        <i x="11636" s="1" nd="1"/>
        <i x="8917" s="1" nd="1"/>
        <i x="7228" s="1" nd="1"/>
        <i x="8837" s="1" nd="1"/>
        <i x="349" s="1" nd="1"/>
        <i x="2831" s="1" nd="1"/>
        <i x="15821" s="1" nd="1"/>
        <i x="1959" s="1" nd="1"/>
        <i x="15850" s="1" nd="1"/>
        <i x="15008" s="1" nd="1"/>
        <i x="11812" s="1" nd="1"/>
        <i x="16436" s="1" nd="1"/>
        <i x="15280" s="1" nd="1"/>
        <i x="3328" s="1" nd="1"/>
        <i x="2504" s="1" nd="1"/>
        <i x="7420" s="1" nd="1"/>
        <i x="6568" s="1" nd="1"/>
        <i x="2772" s="1" nd="1"/>
        <i x="6368" s="1" nd="1"/>
        <i x="8087" s="1" nd="1"/>
        <i x="5396" s="1" nd="1"/>
        <i x="12547" s="1" nd="1"/>
        <i x="12488" s="1" nd="1"/>
        <i x="2868" s="1" nd="1"/>
        <i x="15532" s="1" nd="1"/>
        <i x="8716" s="1" nd="1"/>
        <i x="16221" s="1" nd="1"/>
        <i x="15758" s="1" nd="1"/>
        <i x="13851" s="1" nd="1"/>
        <i x="16297" s="1" nd="1"/>
        <i x="12695" s="1" nd="1"/>
        <i x="15348" s="1" nd="1"/>
        <i x="9579" s="1" nd="1"/>
        <i x="12590" s="1" nd="1"/>
        <i x="9159" s="1" nd="1"/>
        <i x="12289" s="1" nd="1"/>
        <i x="13154" s="1" nd="1"/>
        <i x="12637" s="1" nd="1"/>
        <i x="12294" s="1" nd="1"/>
        <i x="10759" s="1" nd="1"/>
        <i x="13751" s="1" nd="1"/>
        <i x="1626" s="1" nd="1"/>
        <i x="5" s="1" nd="1"/>
        <i x="2119" s="1" nd="1"/>
        <i x="5707" s="1" nd="1"/>
        <i x="3263" s="1" nd="1"/>
        <i x="2007" s="1" nd="1"/>
        <i x="8390" s="1" nd="1"/>
        <i x="13157" s="1" nd="1"/>
        <i x="6083" s="1" nd="1"/>
        <i x="12532" s="1" nd="1"/>
        <i x="10525" s="1" nd="1"/>
        <i x="7016" s="1" nd="1"/>
        <i x="6861" s="1" nd="1"/>
        <i x="10663" s="1" nd="1"/>
        <i x="10046" s="1" nd="1"/>
        <i x="6424" s="1" nd="1"/>
        <i x="3384" s="1" nd="1"/>
        <i x="11629" s="1" nd="1"/>
        <i x="1545" s="1" nd="1"/>
        <i x="14172" s="1" nd="1"/>
        <i x="4484" s="1" nd="1"/>
        <i x="8676" s="1" nd="1"/>
        <i x="12686" s="1" nd="1"/>
        <i x="5464" s="1" nd="1"/>
        <i x="16266" s="1" nd="1"/>
        <i x="9861" s="1" nd="1"/>
        <i x="14416" s="1" nd="1"/>
        <i x="2033" s="1" nd="1"/>
        <i x="16322" s="1" nd="1"/>
        <i x="5743" s="1" nd="1"/>
        <i x="16135" s="1" nd="1"/>
        <i x="4878" s="1" nd="1"/>
        <i x="11703" s="1" nd="1"/>
        <i x="8010" s="1" nd="1"/>
        <i x="10611" s="1" nd="1"/>
        <i x="3397" s="1" nd="1"/>
        <i x="15603" s="1" nd="1"/>
        <i x="5066" s="1" nd="1"/>
        <i x="1685" s="1" nd="1"/>
        <i x="4630" s="1" nd="1"/>
        <i x="4142" s="1" nd="1"/>
        <i x="9643" s="1" nd="1"/>
        <i x="12075" s="1" nd="1"/>
        <i x="9356" s="1" nd="1"/>
        <i x="20" s="1" nd="1"/>
        <i x="2605" s="1" nd="1"/>
        <i x="15235" s="1" nd="1"/>
        <i x="1072" s="1" nd="1"/>
        <i x="3947" s="1" nd="1"/>
        <i x="987" s="1" nd="1"/>
        <i x="2505" s="1" nd="1"/>
        <i x="13280" s="1" nd="1"/>
        <i x="5475" s="1" nd="1"/>
        <i x="8215" s="1" nd="1"/>
        <i x="5844" s="1" nd="1"/>
        <i x="9499" s="1" nd="1"/>
        <i x="2773" s="1" nd="1"/>
        <i x="883" s="1" nd="1"/>
        <i x="3338" s="1" nd="1"/>
        <i x="7602" s="1" nd="1"/>
        <i x="3001" s="1" nd="1"/>
        <i x="958" s="1" nd="1"/>
        <i x="11899" s="1" nd="1"/>
        <i x="16285" s="1" nd="1"/>
        <i x="15885" s="1" nd="1"/>
        <i x="6393" s="1" nd="1"/>
        <i x="6377" s="1" nd="1"/>
        <i x="3467" s="1" nd="1"/>
        <i x="8552" s="1" nd="1"/>
        <i x="5312" s="1" nd="1"/>
        <i x="11139" s="1" nd="1"/>
        <i x="10696" s="1" nd="1"/>
        <i x="16088" s="1" nd="1"/>
        <i x="12035" s="1" nd="1"/>
        <i x="14140" s="1" nd="1"/>
        <i x="8140" s="1" nd="1"/>
        <i x="9800" s="1" nd="1"/>
        <i x="5520" s="1" nd="1"/>
        <i x="3290" s="1" nd="1"/>
        <i x="13956" s="1" nd="1"/>
        <i x="6023" s="1" nd="1"/>
        <i x="10475" s="1" nd="1"/>
        <i x="11064" s="1" nd="1"/>
        <i x="7858" s="1" nd="1"/>
        <i x="11591" s="1" nd="1"/>
        <i x="1817" s="1" nd="1"/>
        <i x="15048" s="1" nd="1"/>
        <i x="3314" s="1" nd="1"/>
        <i x="10192" s="1" nd="1"/>
        <i x="13762" s="1" nd="1"/>
        <i x="12130" s="1" nd="1"/>
        <i x="1752" s="1" nd="1"/>
        <i x="4092" s="1" nd="1"/>
        <i x="14061" s="1" nd="1"/>
        <i x="934" s="1" nd="1"/>
        <i x="10205" s="1" nd="1"/>
        <i x="8568" s="1" nd="1"/>
        <i x="11760" s="1" nd="1"/>
        <i x="7156" s="1" nd="1"/>
        <i x="11266" s="1" nd="1"/>
        <i x="7941" s="1" nd="1"/>
        <i x="10473" s="1" nd="1"/>
        <i x="2804" s="1" nd="1"/>
        <i x="8238" s="1" nd="1"/>
        <i x="5363" s="1" nd="1"/>
        <i x="5037" s="1" nd="1"/>
        <i x="8309" s="1" nd="1"/>
        <i x="12646" s="1" nd="1"/>
        <i x="385" s="1" nd="1"/>
        <i x="4029" s="1" nd="1"/>
        <i x="12615" s="1" nd="1"/>
        <i x="10104" s="1" nd="1"/>
        <i x="14803" s="1" nd="1"/>
        <i x="2419" s="1" nd="1"/>
        <i x="6560" s="1" nd="1"/>
        <i x="6044" s="1" nd="1"/>
        <i x="15026" s="1" nd="1"/>
        <i x="518" s="1" nd="1"/>
        <i x="7619" s="1" nd="1"/>
        <i x="12440" s="1" nd="1"/>
        <i x="450" s="1" nd="1"/>
        <i x="9517" s="1" nd="1"/>
        <i x="9232" s="1" nd="1"/>
        <i x="12531" s="1" nd="1"/>
        <i x="2725" s="1" nd="1"/>
        <i x="15509" s="1" nd="1"/>
        <i x="4228" s="1" nd="1"/>
        <i x="9615" s="1" nd="1"/>
        <i x="13347" s="1" nd="1"/>
        <i x="10389" s="1" nd="1"/>
        <i x="3925" s="1" nd="1"/>
        <i x="6135" s="1" nd="1"/>
        <i x="386" s="1" nd="1"/>
        <i x="4430" s="1" nd="1"/>
        <i x="3529" s="1" nd="1"/>
        <i x="5215" s="1" nd="1"/>
        <i x="14726" s="1" nd="1"/>
        <i x="8942" s="1" nd="1"/>
        <i x="6253" s="1" nd="1"/>
        <i x="14993" s="1" nd="1"/>
        <i x="12548" s="1" nd="1"/>
        <i x="6305" s="1" nd="1"/>
        <i x="16424" s="1" nd="1"/>
        <i x="11855" s="1" nd="1"/>
        <i x="8741" s="1" nd="1"/>
        <i x="4275" s="1" nd="1"/>
        <i x="10870" s="1" nd="1"/>
        <i x="2599" s="1" nd="1"/>
        <i x="1839" s="1" nd="1"/>
        <i x="116" s="1" nd="1"/>
        <i x="9593" s="1" nd="1"/>
        <i x="15488" s="1" nd="1"/>
        <i x="4282" s="1" nd="1"/>
        <i x="189" s="1" nd="1"/>
        <i x="1292" s="1" nd="1"/>
        <i x="10463" s="1" nd="1"/>
        <i x="8047" s="1" nd="1"/>
        <i x="961" s="1" nd="1"/>
        <i x="5126" s="1" nd="1"/>
        <i x="13362" s="1" nd="1"/>
        <i x="216" s="1" nd="1"/>
        <i x="433" s="1" nd="1"/>
        <i x="1012" s="1" nd="1"/>
        <i x="12068" s="1" nd="1"/>
        <i x="13117" s="1" nd="1"/>
        <i x="6033" s="1" nd="1"/>
        <i x="319" s="1" nd="1"/>
        <i x="7966" s="1" nd="1"/>
        <i x="1796" s="1" nd="1"/>
        <i x="8437" s="1" nd="1"/>
        <i x="11790" s="1" nd="1"/>
        <i x="7211" s="1" nd="1"/>
        <i x="6184" s="1" nd="1"/>
        <i x="10628" s="1" nd="1"/>
        <i x="16215" s="1" nd="1"/>
        <i x="9396" s="1" nd="1"/>
        <i x="440" s="1" nd="1"/>
        <i x="3573" s="1" nd="1"/>
        <i x="10187" s="1" nd="1"/>
        <i x="10847" s="1" nd="1"/>
        <i x="14128" s="1" nd="1"/>
        <i x="16274" s="1" nd="1"/>
        <i x="14997" s="1" nd="1"/>
        <i x="4840" s="1" nd="1"/>
        <i x="8504" s="1" nd="1"/>
        <i x="14673" s="1" nd="1"/>
        <i x="12973" s="1" nd="1"/>
        <i x="4319" s="1" nd="1"/>
        <i x="3744" s="1" nd="1"/>
        <i x="13626" s="1" nd="1"/>
        <i x="13790" s="1" nd="1"/>
        <i x="10213" s="1" nd="1"/>
        <i x="10938" s="1" nd="1"/>
        <i x="577" s="1" nd="1"/>
        <i x="14914" s="1" nd="1"/>
        <i x="11301" s="1" nd="1"/>
        <i x="7260" s="1" nd="1"/>
        <i x="854" s="1" nd="1"/>
        <i x="1563" s="1" nd="1"/>
        <i x="4755" s="1" nd="1"/>
        <i x="1741" s="1" nd="1"/>
        <i x="13051" s="1" nd="1"/>
        <i x="9526" s="1" nd="1"/>
        <i x="2376" s="1" nd="1"/>
        <i x="7242" s="1" nd="1"/>
        <i x="4511" s="1" nd="1"/>
        <i x="7134" s="1" nd="1"/>
        <i x="2246" s="1" nd="1"/>
        <i x="5776" s="1" nd="1"/>
        <i x="5900" s="1" nd="1"/>
        <i x="16237" s="1" nd="1"/>
        <i x="11104" s="1" nd="1"/>
        <i x="5866" s="1" nd="1"/>
        <i x="9085" s="1" nd="1"/>
        <i x="12718" s="1" nd="1"/>
        <i x="12772" s="1" nd="1"/>
        <i x="7476" s="1" nd="1"/>
        <i x="15077" s="1" nd="1"/>
        <i x="6669" s="1" nd="1"/>
        <i x="8127" s="1" nd="1"/>
        <i x="6556" s="1" nd="1"/>
        <i x="10740" s="1" nd="1"/>
        <i x="12030" s="1" nd="1"/>
        <i x="10971" s="1" nd="1"/>
        <i x="6375" s="1" nd="1"/>
        <i x="13392" s="1" nd="1"/>
        <i x="8344" s="1" nd="1"/>
        <i x="434" s="1" nd="1"/>
        <i x="205" s="1" nd="1"/>
        <i x="15884" s="1" nd="1"/>
        <i x="15214" s="1" nd="1"/>
        <i x="5996" s="1" nd="1"/>
        <i x="1098" s="1" nd="1"/>
        <i x="12050" s="1" nd="1"/>
        <i x="591" s="1" nd="1"/>
        <i x="5243" s="1" nd="1"/>
        <i x="12616" s="1" nd="1"/>
        <i x="11820" s="1" nd="1"/>
        <i x="3124" s="1" nd="1"/>
        <i x="8608" s="1" nd="1"/>
        <i x="11840" s="1" nd="1"/>
        <i x="8755" s="1" nd="1"/>
        <i x="7552" s="1" nd="1"/>
        <i x="6358" s="1" nd="1"/>
        <i x="13167" s="1" nd="1"/>
        <i x="8527" s="1" nd="1"/>
        <i x="13856" s="1" nd="1"/>
        <i x="10895" s="1" nd="1"/>
        <i x="3194" s="1" nd="1"/>
        <i x="10163" s="1" nd="1"/>
        <i x="3788" s="1" nd="1"/>
        <i x="14503" s="1" nd="1"/>
        <i x="16192" s="1" nd="1"/>
        <i x="5985" s="1" nd="1"/>
        <i x="13823" s="1" nd="1"/>
        <i x="15680" s="1" nd="1"/>
        <i x="2777" s="1" nd="1"/>
        <i x="7674" s="1" nd="1"/>
        <i x="12656" s="1" nd="1"/>
        <i x="10321" s="1" nd="1"/>
        <i x="3778" s="1" nd="1"/>
        <i x="5523" s="1" nd="1"/>
        <i x="4190" s="1" nd="1"/>
        <i x="3407" s="1" nd="1"/>
        <i x="14577" s="1" nd="1"/>
        <i x="7143" s="1" nd="1"/>
        <i x="11540" s="1" nd="1"/>
        <i x="7397" s="1" nd="1"/>
        <i x="14780" s="1" nd="1"/>
        <i x="7130" s="1" nd="1"/>
        <i x="6223" s="1" nd="1"/>
        <i x="5171" s="1" nd="1"/>
        <i x="7498" s="1" nd="1"/>
        <i x="14479" s="1" nd="1"/>
        <i x="13487" s="1" nd="1"/>
        <i x="7396" s="1" nd="1"/>
        <i x="8823" s="1" nd="1"/>
        <i x="8898" s="1" nd="1"/>
        <i x="1846" s="1" nd="1"/>
        <i x="10712" s="1" nd="1"/>
        <i x="13270" s="1" nd="1"/>
        <i x="4623" s="1" nd="1"/>
        <i x="5658" s="1" nd="1"/>
        <i x="13924" s="1" nd="1"/>
        <i x="10233" s="1" nd="1"/>
        <i x="15427" s="1" nd="1"/>
        <i x="863" s="1" nd="1"/>
        <i x="4911" s="1" nd="1"/>
        <i x="5727" s="1" nd="1"/>
        <i x="6270" s="1" nd="1"/>
        <i x="6900" s="1" nd="1"/>
        <i x="4464" s="1" nd="1"/>
        <i x="10820" s="1" nd="1"/>
        <i x="4038" s="1" nd="1"/>
        <i x="10433" s="1" nd="1"/>
        <i x="11859" s="1" nd="1"/>
        <i x="11916" s="1" nd="1"/>
        <i x="819" s="1" nd="1"/>
        <i x="5443" s="1" nd="1"/>
        <i x="12775" s="1" nd="1"/>
        <i x="3848" s="1" nd="1"/>
        <i x="387" s="1" nd="1"/>
        <i x="128" s="1" nd="1"/>
        <i x="14401" s="1" nd="1"/>
        <i x="14456" s="1" nd="1"/>
        <i x="5032" s="1" nd="1"/>
        <i x="7573" s="1" nd="1"/>
        <i x="3360" s="1" nd="1"/>
        <i x="3179" s="1" nd="1"/>
        <i x="4781" s="1" nd="1"/>
        <i x="6028" s="1" nd="1"/>
        <i x="9213" s="1" nd="1"/>
        <i x="3072" s="1" nd="1"/>
        <i x="14710" s="1" nd="1"/>
        <i x="11668" s="1" nd="1"/>
        <i x="15956" s="1" nd="1"/>
        <i x="12952" s="1" nd="1"/>
        <i x="737" s="1" nd="1"/>
        <i x="398" s="1" nd="1"/>
        <i x="8930" s="1" nd="1"/>
        <i x="13516" s="1" nd="1"/>
        <i x="5491" s="1" nd="1"/>
        <i x="1525" s="1" nd="1"/>
        <i x="10317" s="1" nd="1"/>
        <i x="5268" s="1" nd="1"/>
        <i x="258" s="1" nd="1"/>
        <i x="3272" s="1" nd="1"/>
        <i x="8150" s="1" nd="1"/>
        <i x="75" s="1" nd="1"/>
        <i x="7517" s="1" nd="1"/>
        <i x="16044" s="1" nd="1"/>
        <i x="15782" s="1" nd="1"/>
        <i x="10539" s="1" nd="1"/>
        <i x="12417" s="1" nd="1"/>
        <i x="85" s="1" nd="1"/>
        <i x="15659" s="1" nd="1"/>
        <i x="13895" s="1" nd="1"/>
        <i x="14449" s="1" nd="1"/>
        <i x="10881" s="1" nd="1"/>
        <i x="9184" s="1" nd="1"/>
        <i x="459" s="1" nd="1"/>
        <i x="1543" s="1" nd="1"/>
        <i x="8693" s="1" nd="1"/>
        <i x="6313" s="1" nd="1"/>
        <i x="2388" s="1" nd="1"/>
        <i x="254" s="1" nd="1"/>
        <i x="8666" s="1" nd="1"/>
        <i x="4185" s="1" nd="1"/>
        <i x="10106" s="1" nd="1"/>
        <i x="7751" s="1" nd="1"/>
        <i x="12873" s="1" nd="1"/>
        <i x="11434" s="1" nd="1"/>
        <i x="11945" s="1" nd="1"/>
        <i x="3099" s="1" nd="1"/>
        <i x="1924" s="1" nd="1"/>
        <i x="2164" s="1" nd="1"/>
        <i x="3108" s="1" nd="1"/>
        <i x="13529" s="1" nd="1"/>
        <i x="3313" s="1" nd="1"/>
        <i x="11495" s="1" nd="1"/>
        <i x="6002" s="1" nd="1"/>
        <i x="4580" s="1" nd="1"/>
        <i x="15650" s="1" nd="1"/>
        <i x="5737" s="1" nd="1"/>
        <i x="2042" s="1" nd="1"/>
        <i x="2881" s="1" nd="1"/>
        <i x="5205" s="1" nd="1"/>
        <i x="3644" s="1" nd="1"/>
        <i x="15461" s="1" nd="1"/>
        <i x="14352" s="1" nd="1"/>
        <i x="5073" s="1" nd="1"/>
        <i x="5779" s="1" nd="1"/>
        <i x="9701" s="1" nd="1"/>
        <i x="7918" s="1" nd="1"/>
        <i x="14217" s="1" nd="1"/>
        <i x="9274" s="1" nd="1"/>
        <i x="2049" s="1" nd="1"/>
        <i x="2753" s="1" nd="1"/>
        <i x="6674" s="1" nd="1"/>
        <i x="11198" s="1" nd="1"/>
        <i x="1123" s="1" nd="1"/>
        <i x="10166" s="1" nd="1"/>
        <i x="2835" s="1" nd="1"/>
        <i x="32" s="1" nd="1"/>
        <i x="13479" s="1" nd="1"/>
        <i x="4585" s="1" nd="1"/>
        <i x="144" s="1" nd="1"/>
        <i x="2062" s="1" nd="1"/>
        <i x="4146" s="1" nd="1"/>
        <i x="13898" s="1" nd="1"/>
        <i x="4139" s="1" nd="1"/>
        <i x="8576" s="1" nd="1"/>
        <i x="1495" s="1" nd="1"/>
        <i x="4251" s="1" nd="1"/>
        <i x="7790" s="1" nd="1"/>
        <i x="9702" s="1" nd="1"/>
        <i x="2140" s="1" nd="1"/>
        <i x="7967" s="1" nd="1"/>
        <i x="15531" s="1" nd="1"/>
        <i x="15163" s="1" nd="1"/>
        <i x="9483" s="1" nd="1"/>
        <i x="7736" s="1" nd="1"/>
        <i x="5543" s="1" nd="1"/>
        <i x="4521" s="1" nd="1"/>
        <i x="11073" s="1" nd="1"/>
        <i x="4090" s="1" nd="1"/>
        <i x="8474" s="1" nd="1"/>
        <i x="10311" s="1" nd="1"/>
        <i x="15447" s="1" nd="1"/>
        <i x="3297" s="1" nd="1"/>
        <i x="1179" s="1" nd="1"/>
        <i x="3434" s="1" nd="1"/>
        <i x="4768" s="1" nd="1"/>
        <i x="4014" s="1" nd="1"/>
        <i x="13983" s="1" nd="1"/>
        <i x="11238" s="1" nd="1"/>
        <i x="7425" s="1" nd="1"/>
        <i x="14381" s="1" nd="1"/>
        <i x="1234" s="1" nd="1"/>
        <i x="13384" s="1" nd="1"/>
        <i x="2204" s="1" nd="1"/>
        <i x="15132" s="1" nd="1"/>
        <i x="2061" s="1" nd="1"/>
        <i x="983" s="1" nd="1"/>
        <i x="13782" s="1" nd="1"/>
        <i x="10825" s="1" nd="1"/>
        <i x="14668" s="1" nd="1"/>
        <i x="7069" s="1" nd="1"/>
        <i x="6879" s="1" nd="1"/>
        <i x="8076" s="1" nd="1"/>
        <i x="2536" s="1" nd="1"/>
        <i x="2782" s="1" nd="1"/>
        <i x="7486" s="1" nd="1"/>
        <i x="4712" s="1" nd="1"/>
        <i x="1979" s="1" nd="1"/>
        <i x="5004" s="1" nd="1"/>
        <i x="111" s="1" nd="1"/>
        <i x="13530" s="1" nd="1"/>
        <i x="10876" s="1" nd="1"/>
        <i x="6341" s="1" nd="1"/>
        <i x="3349" s="1" nd="1"/>
        <i x="8646" s="1" nd="1"/>
        <i x="9531" s="1" nd="1"/>
        <i x="1730" s="1" nd="1"/>
        <i x="14752" s="1" nd="1"/>
        <i x="1159" s="1" nd="1"/>
        <i x="4341" s="1" nd="1"/>
        <i x="9456" s="1" nd="1"/>
        <i x="138" s="1" nd="1"/>
        <i x="3523" s="1" nd="1"/>
        <i x="4920" s="1" nd="1"/>
        <i x="11069" s="1" nd="1"/>
        <i x="15516" s="1" nd="1"/>
        <i x="10511" s="1" nd="1"/>
        <i x="4229" s="1" nd="1"/>
        <i x="14105" s="1" nd="1"/>
        <i x="16180" s="1" nd="1"/>
        <i x="2853" s="1" nd="1"/>
        <i x="15376" s="1" nd="1"/>
        <i x="14618" s="1" nd="1"/>
        <i x="14894" s="1" nd="1"/>
        <i x="14241" s="1" nd="1"/>
        <i x="6422" s="1" nd="1"/>
        <i x="5460" s="1" nd="1"/>
        <i x="1202" s="1" nd="1"/>
        <i x="14404" s="1" nd="1"/>
        <i x="9644" s="1" nd="1"/>
        <i x="11087" s="1" nd="1"/>
        <i x="9351" s="1" nd="1"/>
        <i x="15480" s="1" nd="1"/>
        <i x="2626" s="1" nd="1"/>
        <i x="5135" s="1" nd="1"/>
        <i x="3068" s="1" nd="1"/>
        <i x="4817" s="1" nd="1"/>
        <i x="7054" s="1" nd="1"/>
        <i x="1352" s="1" nd="1"/>
        <i x="8071" s="1" nd="1"/>
        <i x="11715" s="1" nd="1"/>
        <i x="7051" s="1" nd="1"/>
        <i x="14022" s="1" nd="1"/>
        <i x="16214" s="1" nd="1"/>
        <i x="11735" s="1" nd="1"/>
        <i x="6479" s="1" nd="1"/>
        <i x="6273" s="1" nd="1"/>
        <i x="11967" s="1" nd="1"/>
        <i x="14072" s="1" nd="1"/>
        <i x="4716" s="1" nd="1"/>
        <i x="8773" s="1" nd="1"/>
        <i x="8463" s="1" nd="1"/>
        <i x="14956" s="1" nd="1"/>
        <i x="11166" s="1" nd="1"/>
        <i x="1829" s="1" nd="1"/>
        <i x="7909" s="1" nd="1"/>
        <i x="13129" s="1" nd="1"/>
        <i x="14099" s="1" nd="1"/>
        <i x="10216" s="1" nd="1"/>
        <i x="15038" s="1" nd="1"/>
        <i x="12184" s="1" nd="1"/>
        <i x="7925" s="1" nd="1"/>
        <i x="12641" s="1" nd="1"/>
        <i x="5129" s="1" nd="1"/>
        <i x="12114" s="1" nd="1"/>
        <i x="7453" s="1" nd="1"/>
        <i x="14191" s="1" nd="1"/>
        <i x="6401" s="1" nd="1"/>
        <i x="2747" s="1" nd="1"/>
        <i x="5479" s="1" nd="1"/>
        <i x="7366" s="1" nd="1"/>
        <i x="760" s="1" nd="1"/>
        <i x="4903" s="1" nd="1"/>
        <i x="696" s="1" nd="1"/>
        <i x="982" s="1" nd="1"/>
        <i x="11663" s="1" nd="1"/>
        <i x="2150" s="1" nd="1"/>
        <i x="16280" s="1" nd="1"/>
        <i x="10598" s="1" nd="1"/>
        <i x="2671" s="1" nd="1"/>
        <i x="9168" s="1" nd="1"/>
        <i x="3266" s="1" nd="1"/>
        <i x="12129" s="1" nd="1"/>
        <i x="13637" s="1" nd="1"/>
        <i x="13728" s="1" nd="1"/>
        <i x="7313" s="1" nd="1"/>
        <i x="1316" s="1" nd="1"/>
        <i x="10838" s="1" nd="1"/>
        <i x="11739" s="1" nd="1"/>
        <i x="3852" s="1" nd="1"/>
        <i x="3350" s="1" nd="1"/>
        <i x="4765" s="1" nd="1"/>
        <i x="13194" s="1" nd="1"/>
        <i x="4262" s="1" nd="1"/>
        <i x="1010" s="1" nd="1"/>
        <i x="3393" s="1" nd="1"/>
        <i x="7928" s="1" nd="1"/>
        <i x="706" s="1" nd="1"/>
        <i x="11957" s="1" nd="1"/>
        <i x="11867" s="1" nd="1"/>
        <i x="14998" s="1" nd="1"/>
        <i x="2769" s="1" nd="1"/>
        <i x="2420" s="1" nd="1"/>
        <i x="8403" s="1" nd="1"/>
        <i x="2479" s="1" nd="1"/>
        <i x="1820" s="1" nd="1"/>
        <i x="9241" s="1" nd="1"/>
        <i x="5850" s="1" nd="1"/>
        <i x="399" s="1" nd="1"/>
        <i x="6256" s="1" nd="1"/>
        <i x="11802" s="1" nd="1"/>
        <i x="7012" s="1" nd="1"/>
        <i x="6526" s="1" nd="1"/>
        <i x="13534" s="1" nd="1"/>
        <i x="3776" s="1" nd="1"/>
        <i x="1574" s="1" nd="1"/>
        <i x="1939" s="1" nd="1"/>
        <i x="15554" s="1" nd="1"/>
        <i x="2149" s="1" nd="1"/>
        <i x="8775" s="1" nd="1"/>
        <i x="8391" s="1" nd="1"/>
        <i x="1237" s="1" nd="1"/>
        <i x="458" s="1" nd="1"/>
        <i x="397" s="1" nd="1"/>
        <i x="11673" s="1" nd="1"/>
        <i x="1702" s="1" nd="1"/>
        <i x="11256" s="1" nd="1"/>
        <i x="11502" s="1" nd="1"/>
        <i x="5035" s="1" nd="1"/>
        <i x="7869" s="1" nd="1"/>
        <i x="2705" s="1" nd="1"/>
        <i x="2736" s="1" nd="1"/>
        <i x="1053" s="1" nd="1"/>
        <i x="9398" s="1" nd="1"/>
        <i x="13271" s="1" nd="1"/>
        <i x="13039" s="1" nd="1"/>
        <i x="3872" s="1" nd="1"/>
        <i x="3784" s="1" nd="1"/>
        <i x="1438" s="1" nd="1"/>
        <i x="1396" s="1" nd="1"/>
        <i x="5633" s="1" nd="1"/>
        <i x="3377" s="1" nd="1"/>
        <i x="2277" s="1" nd="1"/>
        <i x="1090" s="1" nd="1"/>
        <i x="2417" s="1" nd="1"/>
        <i x="6876" s="1" nd="1"/>
        <i x="10556" s="1" nd="1"/>
        <i x="3688" s="1" nd="1"/>
        <i x="523" s="1" nd="1"/>
        <i x="11747" s="1" nd="1"/>
        <i x="4783" s="1" nd="1"/>
        <i x="4971" s="1" nd="1"/>
        <i x="4908" s="1" nd="1"/>
        <i x="9050" s="1" nd="1"/>
        <i x="2691" s="1" nd="1"/>
        <i x="8811" s="1" nd="1"/>
        <i x="6619" s="1" nd="1"/>
        <i x="5535" s="1" nd="1"/>
        <i x="13505" s="1" nd="1"/>
        <i x="5976" s="1" nd="1"/>
        <i x="14489" s="1" nd="1"/>
        <i x="6686" s="1" nd="1"/>
        <i x="13018" s="1" nd="1"/>
        <i x="3785" s="1" nd="1"/>
        <i x="8433" s="1" nd="1"/>
        <i x="7352" s="1" nd="1"/>
        <i x="2048" s="1" nd="1"/>
        <i x="2158" s="1" nd="1"/>
        <i x="903" s="1" nd="1"/>
        <i x="7464" s="1" nd="1"/>
        <i x="7804" s="1" nd="1"/>
        <i x="4342" s="1" nd="1"/>
        <i x="15888" s="1" nd="1"/>
        <i x="8051" s="1" nd="1"/>
        <i x="102" s="1" nd="1"/>
        <i x="12813" s="1" nd="1"/>
        <i x="9016" s="1" nd="1"/>
        <i x="2532" s="1" nd="1"/>
        <i x="10624" s="1" nd="1"/>
        <i x="421" s="1" nd="1"/>
        <i x="1317" s="1" nd="1"/>
        <i x="3416" s="1" nd="1"/>
        <i x="9319" s="1" nd="1"/>
        <i x="125" s="1" nd="1"/>
        <i x="16324" s="1" nd="1"/>
        <i x="1150" s="1" nd="1"/>
        <i x="2237" s="1" nd="1"/>
        <i x="14299" s="1" nd="1"/>
        <i x="13075" s="1" nd="1"/>
        <i x="4514" s="1" nd="1"/>
        <i x="3809" s="1" nd="1"/>
        <i x="11711" s="1" nd="1"/>
        <i x="3152" s="1" nd="1"/>
        <i x="15914" s="1" nd="1"/>
        <i x="1731" s="1" nd="1"/>
        <i x="10417" s="1" nd="1"/>
        <i x="13461" s="1" nd="1"/>
        <i x="13162" s="1" nd="1"/>
        <i x="7439" s="1" nd="1"/>
        <i x="6734" s="1" nd="1"/>
        <i x="6200" s="1" nd="1"/>
        <i x="3178" s="1" nd="1"/>
        <i x="2697" s="1" nd="1"/>
        <i x="9258" s="1" nd="1"/>
        <i x="1780" s="1" nd="1"/>
        <i x="1460" s="1" nd="1"/>
        <i x="3007" s="1" nd="1"/>
        <i x="8507" s="1" nd="1"/>
        <i x="7399" s="1" nd="1"/>
        <i x="9552" s="1" nd="1"/>
        <i x="8068" s="1" nd="1"/>
        <i x="8793" s="1" nd="1"/>
        <i x="9893" s="1" nd="1"/>
        <i x="14486" s="1" nd="1"/>
        <i x="8762" s="1" nd="1"/>
        <i x="13574" s="1" nd="1"/>
        <i x="8632" s="1" nd="1"/>
        <i x="4667" s="1" nd="1"/>
        <i x="9511" s="1" nd="1"/>
        <i x="9852" s="1" nd="1"/>
        <i x="15523" s="1" nd="1"/>
        <i x="7336" s="1" nd="1"/>
        <i x="1348" s="1" nd="1"/>
        <i x="12861" s="1" nd="1"/>
        <i x="14940" s="1" nd="1"/>
        <i x="11754" s="1" nd="1"/>
        <i x="15221" s="1" nd="1"/>
        <i x="14166" s="1" nd="1"/>
        <i x="12083" s="1" nd="1"/>
        <i x="1167" s="1" nd="1"/>
        <i x="14816" s="1" nd="1"/>
        <i x="13187" s="1" nd="1"/>
        <i x="15128" s="1" nd="1"/>
        <i x="12479" s="1" nd="1"/>
        <i x="5740" s="1" nd="1"/>
        <i x="5175" s="1" nd="1"/>
        <i x="10092" s="1" nd="1"/>
        <i x="10508" s="1" nd="1"/>
        <i x="884" s="1" nd="1"/>
        <i x="14978" s="1" nd="1"/>
        <i x="4689" s="1" nd="1"/>
        <i x="2214" s="1" nd="1"/>
        <i x="5420" s="1" nd="1"/>
        <i x="12427" s="1" nd="1"/>
        <i x="15001" s="1" nd="1"/>
        <i x="14981" s="1" nd="1"/>
        <i x="3221" s="1" nd="1"/>
        <i x="15550" s="1" nd="1"/>
        <i x="759" s="1" nd="1"/>
        <i x="5300" s="1" nd="1"/>
        <i x="15783" s="1" nd="1"/>
        <i x="4188" s="1" nd="1"/>
        <i x="2819" s="1" nd="1"/>
        <i x="7374" s="1" nd="1"/>
        <i x="1575" s="1" nd="1"/>
        <i x="13080" s="1" nd="1"/>
        <i x="9449" s="1" nd="1"/>
        <i x="12716" s="1" nd="1"/>
        <i x="16109" s="1" nd="1"/>
        <i x="9543" s="1" nd="1"/>
        <i x="15147" s="1" nd="1"/>
        <i x="9374" s="1" nd="1"/>
        <i x="9116" s="1" nd="1"/>
        <i x="15302" s="1" nd="1"/>
        <i x="13449" s="1" nd="1"/>
        <i x="11197" s="1" nd="1"/>
        <i x="3908" s="1" nd="1"/>
        <i x="10147" s="1" nd="1"/>
        <i x="3574" s="1" nd="1"/>
        <i x="4957" s="1" nd="1"/>
        <i x="4205" s="1" nd="1"/>
        <i x="5398" s="1" nd="1"/>
        <i x="2595" s="1" nd="1"/>
        <i x="10366" s="1" nd="1"/>
        <i x="8255" s="1" nd="1"/>
        <i x="1463" s="1" nd="1"/>
        <i x="557" s="1" nd="1"/>
        <i x="6439" s="1" nd="1"/>
        <i x="12360" s="1" nd="1"/>
        <i x="16311" s="1" nd="1"/>
        <i x="8198" s="1" nd="1"/>
        <i x="4450" s="1" nd="1"/>
        <i x="4609" s="1" nd="1"/>
        <i x="5058" s="1" nd="1"/>
        <i x="12744" s="1" nd="1"/>
        <i x="6395" s="1" nd="1"/>
        <i x="13741" s="1" nd="1"/>
        <i x="4637" s="1" nd="1"/>
        <i x="2923" s="1" nd="1"/>
        <i x="2901" s="1" nd="1"/>
        <i x="14087" s="1" nd="1"/>
        <i x="4178" s="1" nd="1"/>
        <i x="14606" s="1" nd="1"/>
        <i x="10466" s="1" nd="1"/>
        <i x="10926" s="1" nd="1"/>
        <i x="1517" s="1" nd="1"/>
        <i x="13510" s="1" nd="1"/>
        <i x="14389" s="1" nd="1"/>
        <i x="7013" s="1" nd="1"/>
        <i x="12183" s="1" nd="1"/>
        <i x="1283" s="1" nd="1"/>
        <i x="5185" s="1" nd="1"/>
        <i x="14999" s="1" nd="1"/>
        <i x="11173" s="1" nd="1"/>
        <i x="14700" s="1" nd="1"/>
        <i x="13934" s="1" nd="1"/>
        <i x="7593" s="1" nd="1"/>
        <i x="10958" s="1" nd="1"/>
        <i x="7773" s="1" nd="1"/>
        <i x="11355" s="1" nd="1"/>
        <i x="13465" s="1" nd="1"/>
        <i x="12235" s="1" nd="1"/>
        <i x="14414" s="1" nd="1"/>
        <i x="4772" s="1" nd="1"/>
        <i x="4573" s="1" nd="1"/>
        <i x="2633" s="1" nd="1"/>
        <i x="6265" s="1" nd="1"/>
        <i x="2541" s="1" nd="1"/>
        <i x="8804" s="1" nd="1"/>
        <i x="12119" s="1" nd="1"/>
        <i x="3480" s="1" nd="1"/>
        <i x="11977" s="1" nd="1"/>
        <i x="12245" s="1" nd="1"/>
        <i x="12241" s="1" nd="1"/>
        <i x="7867" s="1" nd="1"/>
        <i x="7346" s="1" nd="1"/>
        <i x="13646" s="1" nd="1"/>
        <i x="10529" s="1" nd="1"/>
        <i x="11401" s="1" nd="1"/>
        <i x="581" s="1" nd="1"/>
        <i x="12449" s="1" nd="1"/>
        <i x="10888" s="1" nd="1"/>
        <i x="10285" s="1" nd="1"/>
        <i x="9614" s="1" nd="1"/>
        <i x="7982" s="1" nd="1"/>
        <i x="4302" s="1" nd="1"/>
        <i x="10934" s="1" nd="1"/>
        <i x="15109" s="1" nd="1"/>
        <i x="12308" s="1" nd="1"/>
        <i x="10070" s="1" nd="1"/>
        <i x="12499" s="1" nd="1"/>
        <i x="9740" s="1" nd="1"/>
        <i x="9114" s="1" nd="1"/>
        <i x="6236" s="1" nd="1"/>
        <i x="14782" s="1" nd="1"/>
        <i x="8794" s="1" nd="1"/>
        <i x="11164" s="1" nd="1"/>
        <i x="9276" s="1" nd="1"/>
        <i x="15535" s="1" nd="1"/>
        <i x="9879" s="1" nd="1"/>
        <i x="12264" s="1" nd="1"/>
        <i x="9673" s="1" nd="1"/>
        <i x="14898" s="1" nd="1"/>
        <i x="16073" s="1" nd="1"/>
        <i x="12508" s="1" nd="1"/>
        <i x="15746" s="1" nd="1"/>
        <i x="7688" s="1" nd="1"/>
        <i x="6688" s="1" nd="1"/>
        <i x="2746" s="1" nd="1"/>
        <i x="12795" s="1" nd="1"/>
        <i x="10432" s="1" nd="1"/>
        <i x="13764" s="1" nd="1"/>
        <i x="9652" s="1" nd="1"/>
        <i x="6779" s="1" nd="1"/>
        <i x="7725" s="1" nd="1"/>
        <i x="15168" s="1" nd="1"/>
        <i x="11320" s="1" nd="1"/>
        <i x="661" s="1" nd="1"/>
        <i x="14897" s="1" nd="1"/>
        <i x="1269" s="1" nd="1"/>
        <i x="8647" s="1" nd="1"/>
        <i x="13394" s="1" nd="1"/>
        <i x="11559" s="1" nd="1"/>
        <i x="11635" s="1" nd="1"/>
        <i x="6150" s="1" nd="1"/>
        <i x="9837" s="1" nd="1"/>
        <i x="15143" s="1" nd="1"/>
        <i x="11148" s="1" nd="1"/>
        <i x="7554" s="1" nd="1"/>
        <i x="13190" s="1" nd="1"/>
        <i x="1068" s="1" nd="1"/>
        <i x="9641" s="1" nd="1"/>
        <i x="8890" s="1" nd="1"/>
        <i x="1869" s="1" nd="1"/>
        <i x="2273" s="1" nd="1"/>
        <i x="12543" s="1" nd="1"/>
        <i x="1711" s="1" nd="1"/>
        <i x="1708" s="1" nd="1"/>
        <i x="7470" s="1" nd="1"/>
        <i x="3819" s="1" nd="1"/>
        <i x="613" s="1" nd="1"/>
        <i x="594" s="1" nd="1"/>
        <i x="5678" s="1" nd="1"/>
        <i x="13540" s="1" nd="1"/>
        <i x="4012" s="1" nd="1"/>
        <i x="9075" s="1" nd="1"/>
        <i x="8067" s="1" nd="1"/>
        <i x="13769" s="1" nd="1"/>
        <i x="6890" s="1" nd="1"/>
        <i x="10394" s="1" nd="1"/>
        <i x="9428" s="1" nd="1"/>
        <i x="2761" s="1" nd="1"/>
        <i x="15889" s="1" nd="1"/>
        <i x="1592" s="1" nd="1"/>
        <i x="4097" s="1" nd="1"/>
        <i x="2182" s="1" nd="1"/>
        <i x="15656" s="1" nd="1"/>
        <i x="14325" s="1" nd="1"/>
        <i x="16064" s="1" nd="1"/>
        <i x="16094" s="1" nd="1"/>
        <i x="12571" s="1" nd="1"/>
        <i x="11259" s="1" nd="1"/>
        <i x="14175" s="1" nd="1"/>
        <i x="14133" s="1" nd="1"/>
        <i x="13229" s="1" nd="1"/>
        <i x="14592" s="1" nd="1"/>
        <i x="15788" s="1" nd="1"/>
        <i x="3943" s="1" nd="1"/>
        <i x="9189" s="1" nd="1"/>
        <i x="16040" s="1" nd="1"/>
        <i x="15655" s="1" nd="1"/>
        <i x="12486" s="1" nd="1"/>
        <i x="6566" s="1" nd="1"/>
        <i x="9609" s="1" nd="1"/>
        <i x="11858" s="1" nd="1"/>
        <i x="15587" s="1" nd="1"/>
        <i x="9147" s="1" nd="1"/>
        <i x="12090" s="1" nd="1"/>
        <i x="15430" s="1" nd="1"/>
        <i x="6717" s="1" nd="1"/>
        <i x="6059" s="1" nd="1"/>
        <i x="13523" s="1" nd="1"/>
        <i x="7471" s="1" nd="1"/>
        <i x="15115" s="1" nd="1"/>
        <i x="15299" s="1" nd="1"/>
        <i x="16022" s="1" nd="1"/>
        <i x="6942" s="1" nd="1"/>
        <i x="4535" s="1" nd="1"/>
        <i x="13163" s="1" nd="1"/>
        <i x="16366" s="1" nd="1"/>
        <i x="2900" s="1" nd="1"/>
        <i x="16196" s="1" nd="1"/>
        <i x="15546" s="1" nd="1"/>
        <i x="4658" s="1" nd="1"/>
        <i x="10301" s="1" nd="1"/>
        <i x="15030" s="1" nd="1"/>
        <i x="5358" s="1" nd="1"/>
        <i x="14838" s="1" nd="1"/>
        <i x="9895" s="1" nd="1"/>
        <i x="4726" s="1" nd="1"/>
        <i x="12413" s="1" nd="1"/>
        <i x="16116" s="1" nd="1"/>
        <i x="15912" s="1" nd="1"/>
        <i x="8400" s="1" nd="1"/>
        <i x="9166" s="1" nd="1"/>
        <i x="942" s="1" nd="1"/>
        <i x="15814" s="1" nd="1"/>
        <i x="15864" s="1" nd="1"/>
        <i x="3280" s="1" nd="1"/>
        <i x="15611" s="1" nd="1"/>
        <i x="3455" s="1" nd="1"/>
        <i x="3750" s="1" nd="1"/>
        <i x="12353" s="1" nd="1"/>
        <i x="11048" s="1" nd="1"/>
        <i x="14650" s="1" nd="1"/>
        <i x="2848" s="1" nd="1"/>
        <i x="16198" s="1" nd="1"/>
        <i x="14561" s="1" nd="1"/>
        <i x="6974" s="1" nd="1"/>
        <i x="11919" s="1" nd="1"/>
        <i x="896" s="1" nd="1"/>
        <i x="511" s="1" nd="1"/>
        <i x="11720" s="1" nd="1"/>
        <i x="2490" s="1" nd="1"/>
        <i x="4140" s="1" nd="1"/>
        <i x="4294" s="1" nd="1"/>
        <i x="1756" s="1" nd="1"/>
        <i x="3103" s="1" nd="1"/>
        <i x="10325" s="1" nd="1"/>
        <i x="15326" s="1" nd="1"/>
        <i x="15787" s="1" nd="1"/>
        <i x="263" s="1" nd="1"/>
        <i x="2955" s="1" nd="1"/>
        <i x="10225" s="1" nd="1"/>
        <i x="3074" s="1" nd="1"/>
        <i x="7979" s="1" nd="1"/>
        <i x="7757" s="1" nd="1"/>
        <i x="5511" s="1" nd="1"/>
        <i x="14641" s="1" nd="1"/>
        <i x="7477" s="1" nd="1"/>
        <i x="3847" s="1" nd="1"/>
        <i x="14709" s="1" nd="1"/>
        <i x="4617" s="1" nd="1"/>
        <i x="3098" s="1" nd="1"/>
        <i x="3960" s="1" nd="1"/>
        <i x="2921" s="1" nd="1"/>
        <i x="4295" s="1" nd="1"/>
        <i x="9233" s="1" nd="1"/>
        <i x="11235" s="1" nd="1"/>
        <i x="3401" s="1" nd="1"/>
        <i x="8312" s="1" nd="1"/>
        <i x="4748" s="1" nd="1"/>
        <i x="16027" s="1" nd="1"/>
        <i x="4456" s="1" nd="1"/>
        <i x="15281" s="1" nd="1"/>
        <i x="8995" s="1" nd="1"/>
        <i x="11464" s="1" nd="1"/>
        <i x="4568" s="1" nd="1"/>
        <i x="7571" s="1" nd="1"/>
        <i x="1765" s="1" nd="1"/>
        <i x="7768" s="1" nd="1"/>
        <i x="4970" s="1" nd="1"/>
        <i x="2223" s="1" nd="1"/>
        <i x="14304" s="1" nd="1"/>
        <i x="7539" s="1" nd="1"/>
        <i x="8263" s="1" nd="1"/>
        <i x="8331" s="1" nd="1"/>
        <i x="4876" s="1" nd="1"/>
        <i x="11386" s="1" nd="1"/>
        <i x="7644" s="1" nd="1"/>
        <i x="9985" s="1" nd="1"/>
        <i x="12848" s="1" nd="1"/>
        <i x="10901" s="1" nd="1"/>
        <i x="13711" s="1" nd="1"/>
        <i x="1663" s="1" nd="1"/>
        <i x="6592" s="1" nd="1"/>
        <i x="9844" s="1" nd="1"/>
        <i x="12994" s="1" nd="1"/>
        <i x="9977" s="1" nd="1"/>
        <i x="10295" s="1" nd="1"/>
        <i x="11571" s="1" nd="1"/>
        <i x="3037" s="1" nd="1"/>
        <i x="3789" s="1" nd="1"/>
        <i x="5401" s="1" nd="1"/>
        <i x="11714" s="1" nd="1"/>
        <i x="6296" s="1" nd="1"/>
        <i x="2722" s="1" nd="1"/>
        <i x="2759" s="1" nd="1"/>
        <i x="14599" s="1" nd="1"/>
        <i x="3149" s="1" nd="1"/>
        <i x="4745" s="1" nd="1"/>
        <i x="12940" s="1" nd="1"/>
        <i x="6054" s="1" nd="1"/>
        <i x="12249" s="1" nd="1"/>
        <i x="10324" s="1" nd="1"/>
        <i x="1355" s="1" nd="1"/>
        <i x="5181" s="1" nd="1"/>
        <i x="1551" s="1" nd="1"/>
        <i x="1818" s="1" nd="1"/>
        <i x="12828" s="1" nd="1"/>
        <i x="710" s="1" nd="1"/>
        <i x="14945" s="1" nd="1"/>
        <i x="15404" s="1" nd="1"/>
        <i x="12600" s="1" nd="1"/>
        <i x="10400" s="1" nd="1"/>
        <i x="10419" s="1" nd="1"/>
        <i x="7750" s="1" nd="1"/>
        <i x="14057" s="1" nd="1"/>
        <i x="5224" s="1" nd="1"/>
        <i x="2894" s="1" nd="1"/>
        <i x="6899" s="1" nd="1"/>
        <i x="15890" s="1" nd="1"/>
        <i x="8296" s="1" nd="1"/>
        <i x="15522" s="1" nd="1"/>
        <i x="15671" s="1" nd="1"/>
        <i x="3008" s="1" nd="1"/>
        <i x="3604" s="1" nd="1"/>
        <i x="12894" s="1" nd="1"/>
        <i x="503" s="1" nd="1"/>
        <i x="15225" s="1" nd="1"/>
        <i x="11921" s="1" nd="1"/>
        <i x="12957" s="1" nd="1"/>
        <i x="13040" s="1" nd="1"/>
        <i x="12866" s="1" nd="1"/>
        <i x="13825" s="1" nd="1"/>
        <i x="4068" s="1" nd="1"/>
        <i x="10026" s="1" nd="1"/>
        <i x="3682" s="1" nd="1"/>
        <i x="5246" s="1" nd="1"/>
        <i x="15789" s="1" nd="1"/>
        <i x="9962" s="1" nd="1"/>
        <i x="10892" s="1" nd="1"/>
        <i x="10452" s="1" nd="1"/>
        <i x="9822" s="1" nd="1"/>
        <i x="11757" s="1" nd="1"/>
        <i x="16105" s="1" nd="1"/>
        <i x="14989" s="1" nd="1"/>
        <i x="3406" s="1" nd="1"/>
        <i x="2282" s="1" nd="1"/>
        <i x="6063" s="1" nd="1"/>
        <i x="764" s="1" nd="1"/>
        <i x="921" s="1" nd="1"/>
        <i x="8271" s="1" nd="1"/>
        <i x="9903" s="1" nd="1"/>
        <i x="11560" s="1" nd="1"/>
        <i x="5697" s="1" nd="1"/>
        <i x="9505" s="1" nd="1"/>
        <i x="8573" s="1" nd="1"/>
        <i x="9750" s="1" nd="1"/>
        <i x="12751" s="1" nd="1"/>
        <i x="4771" s="1" nd="1"/>
        <i x="540" s="1" nd="1"/>
        <i x="5101" s="1" nd="1"/>
        <i x="6811" s="1" nd="1"/>
        <i x="16269" s="1" nd="1"/>
        <i x="11377" s="1" nd="1"/>
        <i x="6970" s="1" nd="1"/>
        <i x="13641" s="1" nd="1"/>
        <i x="9541" s="1" nd="1"/>
        <i x="14092" s="1" nd="1"/>
        <i x="7223" s="1" nd="1"/>
        <i x="13307" s="1" nd="1"/>
        <i x="6109" s="1" nd="1"/>
        <i x="90" s="1" nd="1"/>
        <i x="15140" s="1" nd="1"/>
        <i x="7304" s="1" nd="1"/>
        <i x="14623" s="1" nd="1"/>
        <i x="4328" s="1" nd="1"/>
        <i x="12124" s="1" nd="1"/>
        <i x="7907" s="1" nd="1"/>
        <i x="10856" s="1" nd="1"/>
        <i x="8640" s="1" nd="1"/>
        <i x="9502" s="1" nd="1"/>
        <i x="1333" s="1" nd="1"/>
        <i x="1856" s="1" nd="1"/>
        <i x="15580" s="1" nd="1"/>
        <i x="4348" s="1" nd="1"/>
        <i x="9508" s="1" nd="1"/>
        <i x="6972" s="1" nd="1"/>
        <i x="6808" s="1" nd="1"/>
        <i x="1110" s="1" nd="1"/>
        <i x="105" s="1" nd="1"/>
        <i x="13149" s="1" nd="1"/>
        <i x="470" s="1" nd="1"/>
        <i x="9649" s="1" nd="1"/>
        <i x="15871" s="1" nd="1"/>
        <i x="1089" s="1" nd="1"/>
        <i x="10851" s="1" nd="1"/>
        <i x="3066" s="1" nd="1"/>
        <i x="15482" s="1" nd="1"/>
        <i x="1006" s="1" nd="1"/>
        <i x="7330" s="1" nd="1"/>
        <i x="12132" s="1" nd="1"/>
        <i x="6772" s="1" nd="1"/>
        <i x="14459" s="1" nd="1"/>
        <i x="11018" s="1" nd="1"/>
        <i x="2446" s="1" nd="1"/>
        <i x="15517" s="1" nd="1"/>
        <i x="12189" s="1" nd="1"/>
        <i x="1160" s="1" nd="1"/>
        <i x="14963" s="1" nd="1"/>
        <i x="1906" s="1" nd="1"/>
        <i x="2491" s="1" nd="1"/>
        <i x="372" s="1" nd="1"/>
        <i x="13077" s="1" nd="1"/>
        <i x="14362" s="1" nd="1"/>
        <i x="14819" s="1" nd="1"/>
        <i x="3594" s="1" nd="1"/>
        <i x="4559" s="1" nd="1"/>
        <i x="5161" s="1" nd="1"/>
        <i x="6374" s="1" nd="1"/>
        <i x="3104" s="1" nd="1"/>
        <i x="413" s="1" nd="1"/>
        <i x="9936" s="1" nd="1"/>
        <i x="3829" s="1" nd="1"/>
        <i x="15344" s="1" nd="1"/>
        <i x="1945" s="1" nd="1"/>
        <i x="1210" s="1" nd="1"/>
        <i x="1061" s="1" nd="1"/>
        <i x="13054" s="1" nd="1"/>
        <i x="5364" s="1" nd="1"/>
        <i x="11381" s="1" nd="1"/>
        <i x="6629" s="1" nd="1"/>
        <i x="14095" s="1" nd="1"/>
        <i x="3747" s="1" nd="1"/>
        <i x="6570" s="1" nd="1"/>
        <i x="12060" s="1" nd="1"/>
        <i x="13735" s="1" nd="1"/>
        <i x="11144" s="1" nd="1"/>
        <i x="12141" s="1" nd="1"/>
        <i x="10676" s="1" nd="1"/>
        <i x="3915" s="1" nd="1"/>
        <i x="10048" s="1" nd="1"/>
        <i x="11622" s="1" nd="1"/>
        <i x="5541" s="1" nd="1"/>
        <i x="11245" s="1" nd="1"/>
        <i x="11869" s="1" nd="1"/>
        <i x="1025" s="1" nd="1"/>
        <i x="8740" s="1" nd="1"/>
        <i x="7020" s="1" nd="1"/>
        <i x="11106" s="1" nd="1"/>
        <i x="840" s="1" nd="1"/>
        <i x="9622" s="1" nd="1"/>
        <i x="14922" s="1" nd="1"/>
        <i x="8907" s="1" nd="1"/>
        <i x="7783" s="1" nd="1"/>
        <i x="15301" s="1" nd="1"/>
        <i x="2986" s="1" nd="1"/>
        <i x="5699" s="1" nd="1"/>
        <i x="1644" s="1" nd="1"/>
        <i x="15236" s="1" nd="1"/>
        <i x="9103" s="1" nd="1"/>
        <i x="2589" s="1" nd="1"/>
        <i x="2032" s="1" nd="1"/>
        <i x="532" s="1" nd="1"/>
        <i x="5069" s="1" nd="1"/>
        <i x="10704" s="1" nd="1"/>
        <i x="2298" s="1" nd="1"/>
        <i x="16418" s="1" nd="1"/>
        <i x="12329" s="1" nd="1"/>
        <i x="12039" s="1" nd="1"/>
        <i x="11101" s="1" nd="1"/>
        <i x="11204" s="1" nd="1"/>
        <i x="5089" s="1" nd="1"/>
        <i x="4545" s="1" nd="1"/>
        <i x="7662" s="1" nd="1"/>
        <i x="16070" s="1" nd="1"/>
        <i x="12545" s="1" nd="1"/>
        <i x="12645" s="1" nd="1"/>
        <i x="15434" s="1" nd="1"/>
        <i x="15658" s="1" nd="1"/>
        <i x="5579" s="1" nd="1"/>
        <i x="7722" s="1" nd="1"/>
        <i x="6982" s="1" nd="1"/>
        <i x="7504" s="1" nd="1"/>
        <i x="15533" s="1" nd="1"/>
        <i x="8037" s="1" nd="1"/>
        <i x="2496" s="1" nd="1"/>
        <i x="12044" s="1" nd="1"/>
        <i x="3670" s="1" nd="1"/>
        <i x="12468" s="1" nd="1"/>
        <i x="1503" s="1" nd="1"/>
        <i x="118" s="1" nd="1"/>
        <i x="14059" s="1" nd="1"/>
        <i x="3230" s="1" nd="1"/>
        <i x="6534" s="1" nd="1"/>
        <i x="9603" s="1" nd="1"/>
        <i x="1058" s="1" nd="1"/>
        <i x="849" s="1" nd="1"/>
        <i x="9547" s="1" nd="1"/>
        <i x="6681" s="1" nd="1"/>
        <i x="5438" s="1" nd="1"/>
        <i x="9797" s="1" nd="1"/>
        <i x="2425" s="1" nd="1"/>
        <i x="2493" s="1" nd="1"/>
        <i x="6892" s="1" nd="1"/>
        <i x="2274" s="1" nd="1"/>
        <i x="1687" s="1" nd="1"/>
        <i x="4227" s="1" nd="1"/>
        <i x="5732" s="1" nd="1"/>
        <i x="5774" s="1" nd="1"/>
        <i x="14135" s="1" nd="1"/>
        <i x="2477" s="1" nd="1"/>
        <i x="2370" s="1" nd="1"/>
        <i x="12658" s="1" nd="1"/>
        <i x="7832" s="1" nd="1"/>
        <i x="12445" s="1" nd="1"/>
        <i x="10004" s="1" nd="1"/>
        <i x="1925" s="1" nd="1"/>
        <i x="15" s="1" nd="1"/>
        <i x="7454" s="1" nd="1"/>
        <i x="10905" s="1" nd="1"/>
        <i x="6809" s="1" nd="1"/>
        <i x="2307" s="1" nd="1"/>
        <i x="3676" s="1" nd="1"/>
        <i x="6334" s="1" nd="1"/>
        <i x="2415" s="1" nd="1"/>
        <i x="1962" s="1" nd="1"/>
        <i x="4791" s="1" nd="1"/>
        <i x="16098" s="1" nd="1"/>
        <i x="14675" s="1" nd="1"/>
        <i x="13959" s="1" nd="1"/>
        <i x="5917" s="1" nd="1"/>
        <i x="2879" s="1" nd="1"/>
        <i x="11407" s="1" nd="1"/>
        <i x="7633" s="1" nd="1"/>
        <i x="10005" s="1" nd="1"/>
        <i x="4353" s="1" nd="1"/>
        <i x="9107" s="1" nd="1"/>
        <i x="8099" s="1" nd="1"/>
        <i x="70" s="1" nd="1"/>
        <i x="13847" s="1" nd="1"/>
        <i x="2794" s="1" nd="1"/>
        <i x="5356" s="1" nd="1"/>
        <i x="14466" s="1" nd="1"/>
        <i x="6484" s="1" nd="1"/>
        <i x="451" s="1" nd="1"/>
        <i x="4787" s="1" nd="1"/>
        <i x="7597" s="1" nd="1"/>
        <i x="10313" s="1" nd="1"/>
        <i x="3800" s="1" nd="1"/>
        <i x="988" s="1" nd="1"/>
        <i x="10330" s="1" nd="1"/>
        <i x="5153" s="1" nd="1"/>
        <i x="9945" s="1" nd="1"/>
        <i x="1128" s="1" nd="1"/>
        <i x="2738" s="1" nd="1"/>
        <i x="6731" s="1" nd="1"/>
        <i x="9434" s="1" nd="1"/>
        <i x="2810" s="1" nd="1"/>
        <i x="7630" s="1" nd="1"/>
        <i x="9760" s="1" nd="1"/>
        <i x="11557" s="1" nd="1"/>
        <i x="12340" s="1" nd="1"/>
        <i x="7969" s="1" nd="1"/>
        <i x="12627" s="1" nd="1"/>
        <i x="10468" s="1" nd="1"/>
        <i x="1115" s="1" nd="1"/>
        <i x="9079" s="1" nd="1"/>
        <i x="3570" s="1" nd="1"/>
        <i x="11525" s="1" nd="1"/>
        <i x="11185" s="1" nd="1"/>
        <i x="442" s="1" nd="1"/>
        <i x="3841" s="1" nd="1"/>
        <i x="16437" s="1" nd="1"/>
        <i x="9467" s="1" nd="1"/>
        <i x="396" s="1" nd="1"/>
        <i x="12529" s="1" nd="1"/>
        <i x="5517" s="1" nd="1"/>
        <i x="5949" s="1" nd="1"/>
        <i x="2515" s="1" nd="1"/>
        <i x="13972" s="1" nd="1"/>
        <i x="5731" s="1" nd="1"/>
        <i x="4174" s="1" nd="1"/>
        <i x="11776" s="1" nd="1"/>
        <i x="4891" s="1" nd="1"/>
        <i x="14465" s="1" nd="1"/>
        <i x="7395" s="1" nd="1"/>
        <i x="11505" s="1" nd="1"/>
        <i x="5174" s="1" nd="1"/>
        <i x="13367" s="1" nd="1"/>
        <i x="4825" s="1" nd="1"/>
        <i x="7917" s="1" nd="1"/>
        <i x="9821" s="1" nd="1"/>
        <i x="2247" s="1" nd="1"/>
        <i x="15479" s="1" nd="1"/>
        <i x="6963" s="1" nd="1"/>
        <i x="11125" s="1" nd="1"/>
        <i x="14323" s="1" nd="1"/>
        <i x="9328" s="1" nd="1"/>
        <i x="830" s="1" nd="1"/>
        <i x="4991" s="1" nd="1"/>
        <i x="6088" s="1" nd="1"/>
        <i x="5013" s="1" nd="1"/>
        <i x="14219" s="1" nd="1"/>
        <i x="4323" s="1" nd="1"/>
        <i x="10440" s="1" nd="1"/>
        <i x="602" s="1" nd="1"/>
        <i x="1937" s="1" nd="1"/>
        <i x="834" s="1" nd="1"/>
        <i x="5034" s="1" nd="1"/>
        <i x="2905" s="1" nd="1"/>
        <i x="12089" s="1" nd="1"/>
        <i x="7774" s="1" nd="1"/>
        <i x="10977" s="1" nd="1"/>
        <i x="10941" s="1" nd="1"/>
        <i x="3009" s="1" nd="1"/>
        <i x="7532" s="1" nd="1"/>
        <i x="3252" s="1" nd="1"/>
        <i x="10501" s="1" nd="1"/>
        <i x="8845" s="1" nd="1"/>
        <i x="4351" s="1" nd="1"/>
        <i x="9859" s="1" nd="1"/>
        <i x="3006" s="1" nd="1"/>
        <i x="15722" s="1" nd="1"/>
        <i x="11373" s="1" nd="1"/>
        <i x="14504" s="1" nd="1"/>
        <i x="5442" s="1" nd="1"/>
        <i x="5306" s="1" nd="1"/>
        <i x="16054" s="1" nd="1"/>
        <i x="10935" s="1" nd="1"/>
        <i x="8943" s="1" nd="1"/>
        <i x="587" s="1" nd="1"/>
        <i x="14751" s="1" nd="1"/>
        <i x="7827" s="1" nd="1"/>
        <i x="9704" s="1" nd="1"/>
        <i x="1616" s="1" nd="1"/>
        <i x="15544" s="1" nd="1"/>
        <i x="6283" s="1" nd="1"/>
        <i x="3821" s="1" nd="1"/>
        <i x="8269" s="1" nd="1"/>
        <i x="1734" s="1" nd="1"/>
        <i x="15004" s="1" nd="1"/>
        <i x="3069" s="1" nd="1"/>
        <i x="13055" s="1" nd="1"/>
        <i x="6636" s="1" nd="1"/>
        <i x="2460" s="1" nd="1"/>
        <i x="8065" s="1" nd="1"/>
        <i x="9775" s="1" nd="1"/>
        <i x="15112" s="1" nd="1"/>
        <i x="11694" s="1" nd="1"/>
        <i x="10429" s="1" nd="1"/>
        <i x="7286" s="1" nd="1"/>
        <i x="4191" s="1" nd="1"/>
        <i x="927" s="1" nd="1"/>
        <i x="835" s="1" nd="1"/>
        <i x="12520" s="1" nd="1"/>
        <i x="4238" s="1" nd="1"/>
        <i x="4101" s="1" nd="1"/>
        <i x="12927" s="1" nd="1"/>
        <i x="1553" s="1" nd="1"/>
        <i x="16265" s="1" nd="1"/>
        <i x="3643" s="1" nd="1"/>
        <i x="6307" s="1" nd="1"/>
        <i x="11155" s="1" nd="1"/>
        <i x="8539" s="1" nd="1"/>
        <i x="15875" s="1" nd="1"/>
        <i x="2056" s="1" nd="1"/>
        <i x="4213" s="1" nd="1"/>
        <i x="4102" s="1" nd="1"/>
        <i x="14180" s="1" nd="1"/>
        <i x="15238" s="1" nd="1"/>
        <i x="1170" s="1" nd="1"/>
        <i x="16071" s="1" nd="1"/>
        <i x="8980" s="1" nd="1"/>
        <i x="7024" s="1" nd="1"/>
        <i x="9018" s="1" nd="1"/>
        <i x="9088" s="1" nd="1"/>
        <i x="5589" s="1" nd="1"/>
        <i x="2583" s="1" nd="1"/>
        <i x="5406" s="1" nd="1"/>
        <i x="9767" s="1" nd="1"/>
        <i x="5525" s="1" nd="1"/>
        <i x="1929" s="1" nd="1"/>
        <i x="4359" s="1" nd="1"/>
        <i x="1851" s="1" nd="1"/>
        <i x="12118" s="1" nd="1"/>
        <i x="4416" s="1" nd="1"/>
        <i x="14054" s="1" nd="1"/>
        <i x="12808" s="1" nd="1"/>
        <i x="7854" s="1" nd="1"/>
        <i x="3565" s="1" nd="1"/>
        <i x="15489" s="1" nd="1"/>
        <i x="6520" s="1" nd="1"/>
        <i x="10533" s="1" nd="1"/>
        <i x="5979" s="1" nd="1"/>
        <i x="8225" s="1" nd="1"/>
        <i x="9063" s="1" nd="1"/>
        <i x="5334" s="1" nd="1"/>
        <i x="12066" s="1" nd="1"/>
        <i x="8387" s="1" nd="1"/>
        <i x="13483" s="1" nd="1"/>
        <i x="7811" s="1" nd="1"/>
        <i x="4841" s="1" nd="1"/>
        <i x="9993" s="1" nd="1"/>
        <i x="10637" s="1" nd="1"/>
        <i x="11190" s="1" nd="1"/>
        <i x="15059" s="1" nd="1"/>
        <i x="7301" s="1" nd="1"/>
        <i x="10098" s="1" nd="1"/>
        <i x="12674" s="1" nd="1"/>
        <i x="16301" s="1" nd="1"/>
        <i x="8964" s="1" nd="1"/>
        <i x="9365" s="1" nd="1"/>
        <i x="12142" s="1" nd="1"/>
        <i x="5550" s="1" nd="1"/>
        <i x="6987" s="1" nd="1"/>
        <i x="6436" s="1" nd="1"/>
        <i x="10708" s="1" nd="1"/>
        <i x="14790" s="1" nd="1"/>
        <i x="134" s="1" nd="1"/>
        <i x="5344" s="1" nd="1"/>
        <i x="7823" s="1" nd="1"/>
        <i x="15419" s="1" nd="1"/>
        <i x="14098" s="1" nd="1"/>
        <i x="14727" s="1" nd="1"/>
        <i x="14458" s="1" nd="1"/>
        <i x="1207" s="1" nd="1"/>
        <i x="5942" s="1" nd="1"/>
        <i x="3310" s="1" nd="1"/>
        <i x="3830" s="1" nd="1"/>
        <i x="16200" s="1" nd="1"/>
        <i x="6944" s="1" nd="1"/>
        <i x="16127" s="1" nd="1"/>
        <i x="16256" s="1" nd="1"/>
        <i x="2540" s="1" nd="1"/>
        <i x="6973" s="1" nd="1"/>
        <i x="6039" s="1" nd="1"/>
        <i x="9746" s="1" nd="1"/>
        <i x="11017" s="1" nd="1"/>
        <i x="11876" s="1" nd="1"/>
        <i x="5165" s="1" nd="1"/>
        <i x="15303" s="1" nd="1"/>
        <i x="10350" s="1" nd="1"/>
        <i x="6347" s="1" nd="1"/>
        <i x="13217" s="1" nd="1"/>
        <i x="3319" s="1" nd="1"/>
        <i x="9406" s="1" nd="1"/>
        <i x="6631" s="1" nd="1"/>
        <i x="15792" s="1" nd="1"/>
        <i x="2961" s="1" nd="1"/>
        <i x="13276" s="1" nd="1"/>
        <i x="10585" s="1" nd="1"/>
        <i x="11780" s="1" nd="1"/>
        <i x="16353" s="1" nd="1"/>
        <i x="11997" s="1" nd="1"/>
        <i x="7300" s="1" nd="1"/>
        <i x="3351" s="1" nd="1"/>
        <i x="7502" s="1" nd="1"/>
        <i x="8226" s="1" nd="1"/>
        <i x="10798" s="1" nd="1"/>
        <i x="5921" s="1" nd="1"/>
        <i x="7993" s="1" nd="1"/>
        <i x="2739" s="1" nd="1"/>
        <i x="6985" s="1" nd="1"/>
        <i x="11319" s="1" nd="1"/>
        <i x="1138" s="1" nd="1"/>
        <i x="2654" s="1" nd="1"/>
        <i x="4733" s="1" nd="1"/>
        <i x="16053" s="1" nd="1"/>
        <i x="9242" s="1" nd="1"/>
        <i x="6411" s="1" nd="1"/>
        <i x="2309" s="1" nd="1"/>
        <i x="6452" s="1" nd="1"/>
        <i x="14029" s="1" nd="1"/>
        <i x="4264" s="1" nd="1"/>
        <i x="5251" s="1" nd="1"/>
        <i x="13228" s="1" nd="1"/>
        <i x="5670" s="1" nd="1"/>
        <i x="9156" s="1" nd="1"/>
        <i x="5362" s="1" nd="1"/>
        <i x="9770" s="1" nd="1"/>
        <i x="11513" s="1" nd="1"/>
        <i x="13664" s="1" nd="1"/>
        <i x="11824" s="1" nd="1"/>
        <i x="8545" s="1" nd="1"/>
        <i x="4461" s="1" nd="1"/>
        <i x="2884" s="1" nd="1"/>
        <i x="2122" s="1" nd="1"/>
        <i x="6459" s="1" nd="1"/>
        <i x="5015" s="1" nd="1"/>
        <i x="8203" s="1" nd="1"/>
        <i x="6880" s="1" nd="1"/>
        <i x="7921" s="1" nd="1"/>
        <i x="6128" s="1" nd="1"/>
        <i x="521" s="1" nd="1"/>
        <i x="5092" s="1" nd="1"/>
        <i x="1313" s="1" nd="1"/>
        <i x="15828" s="1" nd="1"/>
        <i x="8707" s="1" nd="1"/>
        <i x="14831" s="1" nd="1"/>
        <i x="11443" s="1" nd="1"/>
        <i x="13931" s="1" nd="1"/>
        <i x="9856" s="1" nd="1"/>
        <i x="719" s="1" nd="1"/>
        <i x="2516" s="1" nd="1"/>
        <i x="10329" s="1" nd="1"/>
        <i x="13905" s="1" nd="1"/>
        <i x="6284" s="1" nd="1"/>
        <i x="11414" s="1" nd="1"/>
        <i x="8372" s="1" nd="1"/>
        <i x="10489" s="1" nd="1"/>
        <i x="8925" s="1" nd="1"/>
        <i x="14797" s="1" nd="1"/>
        <i x="8009" s="1" nd="1"/>
        <i x="11545" s="1" nd="1"/>
        <i x="3601" s="1" nd="1"/>
        <i x="11884" s="1" nd="1"/>
        <i x="1538" s="1" nd="1"/>
        <i x="15607" s="1" nd="1"/>
        <i x="13677" s="1" nd="1"/>
        <i x="8092" s="1" nd="1"/>
        <i x="7241" s="1" nd="1"/>
        <i x="15262" s="1" nd="1"/>
        <i x="8290" s="1" nd="1"/>
        <i x="2111" s="1" nd="1"/>
        <i x="9681" s="1" nd="1"/>
        <i x="4780" s="1" nd="1"/>
        <i x="3859" s="1" nd="1"/>
        <i x="4978" s="1" nd="1"/>
        <i x="4030" s="1" nd="1"/>
        <i x="5198" s="1" nd="1"/>
        <i x="11896" s="1" nd="1"/>
        <i x="9260" s="1" nd="1"/>
        <i x="3992" s="1" nd="1"/>
        <i x="1769" s="1" nd="1"/>
        <i x="12633" s="1" nd="1"/>
        <i x="466" s="1" nd="1"/>
        <i x="12764" s="1" nd="1"/>
        <i x="8479" s="1" nd="1"/>
        <i x="468" s="1" nd="1"/>
        <i x="3168" s="1" nd="1"/>
        <i x="13891" s="1" nd="1"/>
        <i x="7950" s="1" nd="1"/>
        <i x="10198" s="1" nd="1"/>
        <i x="534" s="1" nd="1"/>
        <i x="1299" s="1" nd="1"/>
        <i x="10630" s="1" nd="1"/>
        <i x="323" s="1" nd="1"/>
        <i x="16171" s="1" nd="1"/>
        <i x="11821" s="1" nd="1"/>
        <i x="14223" s="1" nd="1"/>
        <i x="16399" s="1" nd="1"/>
        <i x="10889" s="1" nd="1"/>
        <i x="15634" s="1" nd="1"/>
        <i x="1250" s="1" nd="1"/>
        <i x="6588" s="1" nd="1"/>
        <i x="14729" s="1" nd="1"/>
        <i x="8759" s="1" nd="1"/>
        <i x="9271" s="1" nd="1"/>
        <i x="7422" s="1" nd="1"/>
        <i x="8548" s="1" nd="1"/>
        <i x="735" s="1" nd="1"/>
        <i x="6446" s="1" nd="1"/>
        <i x="10840" s="1" nd="1"/>
        <i x="4151" s="1" nd="1"/>
        <i x="8665" s="1" nd="1"/>
        <i x="7434" s="1" nd="1"/>
        <i x="15080" s="1" nd="1"/>
        <i x="5143" s="1" nd="1"/>
        <i x="3010" s="1" nd="1"/>
        <i x="12179" s="1" nd="1"/>
        <i x="408" s="1" nd="1"/>
        <i x="1915" s="1" nd="1"/>
        <i x="16166" s="1" nd="1"/>
        <i x="7283" s="1" nd="1"/>
        <i x="5666" s="1" nd="1"/>
        <i x="10750" s="1" nd="1"/>
        <i x="1259" s="1" nd="1"/>
        <i x="3993" s="1" nd="1"/>
        <i x="15145" s="1" nd="1"/>
        <i x="55" s="1" nd="1"/>
        <i x="11731" s="1" nd="1"/>
        <i x="951" s="1" nd="1"/>
        <i x="5848" s="1" nd="1"/>
        <i x="6381" s="1" nd="1"/>
        <i x="7679" s="1" nd="1"/>
        <i x="8594" s="1" nd="1"/>
        <i x="11726" s="1" nd="1"/>
        <i x="4366" s="1" nd="1"/>
        <i x="5123" s="1" nd="1"/>
        <i x="4777" s="1" nd="1"/>
        <i x="7002" s="1" nd="1"/>
        <i x="11302" s="1" nd="1"/>
        <i x="7692" s="1" nd="1"/>
        <i x="3810" s="1" nd="1"/>
        <i x="13036" s="1" nd="1"/>
        <i x="5084" s="1" nd="1"/>
        <i x="197" s="1" nd="1"/>
        <i x="2672" s="1" nd="1"/>
        <i x="15857" s="1" nd="1"/>
        <i x="14356" s="1" nd="1"/>
        <i x="4504" s="1" nd="1"/>
        <i x="5943" s="1" nd="1"/>
        <i x="13299" s="1" nd="1"/>
        <i x="15706" s="1" nd="1"/>
        <i x="8265" s="1" nd="1"/>
        <i x="16034" s="1" nd="1"/>
        <i x="10016" s="1" nd="1"/>
        <i x="12370" s="1" nd="1"/>
        <i x="3916" s="1" nd="1"/>
        <i x="12247" s="1" nd="1"/>
        <i x="14017" s="1" nd="1"/>
        <i x="13231" s="1" nd="1"/>
        <i x="9048" s="1" nd="1"/>
        <i x="12748" s="1" nd="1"/>
        <i x="15444" s="1" nd="1"/>
        <i x="12428" s="1" nd="1"/>
        <i x="4061" s="1" nd="1"/>
        <i x="4669" s="1" nd="1"/>
        <i x="4037" s="1" nd="1"/>
        <i x="12378" s="1" nd="1"/>
        <i x="3614" s="1" nd="1"/>
        <i x="1479" s="1" nd="1"/>
        <i x="9922" s="1" nd="1"/>
        <i x="4066" s="1" nd="1"/>
        <i x="844" s="1" nd="1"/>
        <i x="11036" s="1" nd="1"/>
        <i x="3175" s="1" nd="1"/>
        <i x="11719" s="1" nd="1"/>
        <i x="10424" s="1" nd="1"/>
        <i x="1721" s="1" nd="1"/>
        <i x="9375" s="1" nd="1"/>
        <i x="16260" s="1" nd="1"/>
        <i x="5993" s="1" nd="1"/>
        <i x="1437" s="1" nd="1"/>
        <i x="683" s="1" nd="1"/>
        <i x="8101" s="1" nd="1"/>
        <i x="1564" s="1" nd="1"/>
        <i x="5551" s="1" nd="1"/>
        <i x="9866" s="1" nd="1"/>
        <i x="11749" s="1" nd="1"/>
        <i x="6960" s="1" nd="1"/>
        <i x="7008" s="1" nd="1"/>
        <i x="13796" s="1" nd="1"/>
        <i x="21" s="1" nd="1"/>
        <i x="2994" s="1" nd="1"/>
        <i x="4843" s="1" nd="1"/>
        <i x="10528" s="1" nd="1"/>
        <i x="11589" s="1" nd="1"/>
        <i x="1030" s="1" nd="1"/>
        <i x="3995" s="1" nd="1"/>
        <i x="4730" s="1" nd="1"/>
        <i x="1084" s="1" nd="1"/>
        <i x="4028" s="1" nd="1"/>
        <i x="10443" s="1" nd="1"/>
        <i x="15111" s="1" nd="1"/>
        <i x="6384" s="1" nd="1"/>
        <i x="8638" s="1" nd="1"/>
        <i x="7988" s="1" nd="1"/>
        <i x="7264" s="1" nd="1"/>
        <i x="13491" s="1" nd="1"/>
        <i x="7215" s="1" nd="1"/>
        <i x="10651" s="1" nd="1"/>
        <i x="15378" s="1" nd="1"/>
        <i x="4002" s="1" nd="1"/>
        <i x="6842" s="1" nd="1"/>
        <i x="8098" s="1" nd="1"/>
        <i x="8466" s="1" nd="1"/>
        <i x="10129" s="1" nd="1"/>
        <i x="2833" s="1" nd="1"/>
        <i x="10951" s="1" nd="1"/>
        <i x="3275" s="1" nd="1"/>
        <i x="11672" s="1" nd="1"/>
        <i x="9954" s="1" nd="1"/>
        <i x="6431" s="1" nd="1"/>
        <i x="10778" s="1" nd="1"/>
        <i x="14330" s="1" nd="1"/>
        <i x="16362" s="1" nd="1"/>
        <i x="12217" s="1" nd="1"/>
        <i x="3984" s="1" nd="1"/>
        <i x="3294" s="1" nd="1"/>
        <i x="5700" s="1" nd="1"/>
        <i x="9217" s="1" nd="1"/>
        <i x="12028" s="1" nd="1"/>
        <i x="9218" s="1" nd="1"/>
        <i x="14297" s="1" nd="1"/>
        <i x="12671" s="1" nd="1"/>
        <i x="14800" s="1" nd="1"/>
        <i x="7231" s="1" nd="1"/>
        <i x="8028" s="1" nd="1"/>
        <i x="11576" s="1" nd="1"/>
        <i x="15701" s="1" nd="1"/>
        <i x="7653" s="1" nd="1"/>
        <i x="5453" s="1" nd="1"/>
        <i x="5842" s="1" nd="1"/>
        <i x="13412" s="1" nd="1"/>
        <i x="9424" s="1" nd="1"/>
        <i x="2354" s="1" nd="1"/>
        <i x="4849" s="1" nd="1"/>
        <i x="14494" s="1" nd="1"/>
        <i x="15010" s="1" nd="1"/>
        <i x="5139" s="1" nd="1"/>
        <i x="6016" s="1" nd="1"/>
        <i x="7179" s="1" nd="1"/>
        <i x="9724" s="1" nd="1"/>
        <i x="10431" s="1" nd="1"/>
        <i x="10891" s="1" nd="1"/>
        <i x="5665" s="1" nd="1"/>
        <i x="8535" s="1" nd="1"/>
        <i x="15159" s="1" nd="1"/>
        <i x="8698" s="1" nd="1"/>
        <i x="15664" s="1" nd="1"/>
        <i x="6519" s="1" nd="1"/>
        <i x="1521" s="1" nd="1"/>
        <i x="2220" s="1" nd="1"/>
        <i x="13893" s="1" nd="1"/>
        <i x="3731" s="1" nd="1"/>
        <i x="13774" s="1" nd="1"/>
        <i x="11307" s="1" nd="1"/>
        <i x="11330" s="1" nd="1"/>
        <i x="8281" s="1" nd="1"/>
        <i x="2869" s="1" nd="1"/>
        <i x="9254" s="1" nd="1"/>
        <i x="5465" s="1" nd="1"/>
        <i x="1456" s="1" nd="1"/>
        <i x="3358" s="1" nd="1"/>
        <i x="6108" s="1" nd="1"/>
        <i x="10616" s="1" nd="1"/>
        <i x="5878" s="1" nd="1"/>
        <i x="4785" s="1" nd="1"/>
        <i x="13739" s="1" nd="1"/>
        <i x="15735" s="1" nd="1"/>
        <i x="11220" s="1" nd="1"/>
        <i x="7956" s="1" nd="1"/>
        <i x="12983" s="1" nd="1"/>
        <i x="7407" s="1" nd="1"/>
        <i x="8081" s="1" nd="1"/>
        <i x="14184" s="1" nd="1"/>
        <i x="9527" s="1" nd="1"/>
        <i x="7208" s="1" nd="1"/>
        <i x="8503" s="1" nd="1"/>
        <i x="13366" s="1" nd="1"/>
        <i x="3019" s="1" nd="1"/>
        <i x="10264" s="1" nd="1"/>
        <i x="10679" s="1" nd="1"/>
        <i x="3797" s="1" nd="1"/>
        <i x="8809" s="1" nd="1"/>
        <i x="2318" s="1" nd="1"/>
        <i x="11669" s="1" nd="1"/>
        <i x="7821" s="1" nd="1"/>
        <i x="8491" s="1" nd="1"/>
        <i x="837" s="1" nd="1"/>
        <i x="10632" s="1" nd="1"/>
        <i x="10559" s="1" nd="1"/>
        <i x="2480" s="1" nd="1"/>
        <i x="14728" s="1" nd="1"/>
        <i x="15925" s="1" nd="1"/>
        <i x="2553" s="1" nd="1"/>
        <i x="10831" s="1" nd="1"/>
        <i x="10353" s="1" nd="1"/>
        <i x="8355" s="1" nd="1"/>
        <i x="3590" s="1" nd="1"/>
        <i x="10221" s="1" nd="1"/>
        <i x="8939" s="1" nd="1"/>
        <i x="14787" s="1" nd="1"/>
        <i x="3262" s="1" nd="1"/>
        <i x="6517" s="1" nd="1"/>
        <i x="14322" s="1" nd="1"/>
        <i x="16051" s="1" nd="1"/>
        <i x="3064" s="1" nd="1"/>
        <i x="4900" s="1" nd="1"/>
        <i x="13141" s="1" nd="1"/>
        <i x="10736" s="1" nd="1"/>
        <i x="3598" s="1" nd="1"/>
        <i x="5001" s="1" nd="1"/>
        <i x="10269" s="1" nd="1"/>
        <i x="15504" s="1" nd="1"/>
        <i x="15597" s="1" nd="1"/>
        <i x="344" s="1" nd="1"/>
        <i x="4494" s="1" nd="1"/>
        <i x="9095" s="1" nd="1"/>
        <i x="15438" s="1" nd="1"/>
        <i x="8123" s="1" nd="1"/>
        <i x="12323" s="1" nd="1"/>
        <i x="6894" s="1" nd="1"/>
        <i x="3768" s="1" nd="1"/>
        <i x="11433" s="1" nd="1"/>
        <i x="7109" s="1" nd="1"/>
        <i x="15867" s="1" nd="1"/>
        <i x="9146" s="1" nd="1"/>
        <i x="5515" s="1" nd="1"/>
        <i x="1302" s="1" nd="1"/>
        <i x="904" s="1" nd="1"/>
        <i x="1899" s="1" nd="1"/>
        <i x="2613" s="1" nd="1"/>
        <i x="12965" s="1" nd="1"/>
        <i x="12173" s="1" nd="1"/>
        <i x="16068" s="1" nd="1"/>
        <i x="14584" s="1" nd="1"/>
        <i x="1414" s="1" nd="1"/>
        <i x="8288" s="1" nd="1"/>
        <i x="16350" s="1" nd="1"/>
        <i x="2645" s="1" nd="1"/>
        <i x="6864" s="1" nd="1"/>
        <i x="10564" s="1" nd="1"/>
        <i x="1919" s="1" nd="1"/>
        <i x="1459" s="1" nd="1"/>
        <i x="10071" s="1" nd="1"/>
        <i x="6889" s="1" nd="1"/>
        <i x="3357" s="1" nd="1"/>
        <i x="7101" s="1" nd="1"/>
        <i x="864" s="1" nd="1"/>
        <i x="275" s="1" nd="1"/>
        <i x="943" s="1" nd="1"/>
        <i x="1942" s="1" nd="1"/>
        <i x="5330" s="1" nd="1"/>
        <i x="1560" s="1" nd="1"/>
        <i x="1351" s="1" nd="1"/>
        <i x="10407" s="1" nd="1"/>
        <i x="15705" s="1" nd="1"/>
        <i x="14825" s="1" nd="1"/>
        <i x="6763" s="1" nd="1"/>
        <i x="3268" s="1" nd="1"/>
        <i x="8704" s="1" nd="1"/>
        <i x="2070" s="1" nd="1"/>
        <i x="998" s="1" nd="1"/>
        <i x="818" s="1" nd="1"/>
        <i x="6503" s="1" nd="1"/>
        <i x="14224" s="1" nd="1"/>
        <i x="815" s="1" nd="1"/>
        <i x="2026" s="1" nd="1"/>
        <i x="7937" s="1" nd="1"/>
        <i x="4211" s="1" nd="1"/>
        <i x="12318" s="1" nd="1"/>
        <i x="265" s="1" nd="1"/>
        <i x="6976" s="1" nd="1"/>
        <i x="880" s="1" nd="1"/>
        <i x="13576" s="1" nd="1"/>
        <i x="57" s="1" nd="1"/>
        <i x="5237" s="1" nd="1"/>
        <i x="11927" s="1" nd="1"/>
        <i x="4872" s="1" nd="1"/>
        <i x="7500" s="1" nd="1"/>
        <i x="6501" s="1" nd="1"/>
        <i x="11708" s="1" nd="1"/>
        <i x="10652" s="1" nd="1"/>
        <i x="1224" s="1" nd="1"/>
        <i x="6895" s="1" nd="1"/>
        <i x="6593" s="1" nd="1"/>
        <i x="12232" s="1" nd="1"/>
        <i x="15576" s="1" nd="1"/>
        <i x="9731" s="1" nd="1"/>
        <i x="13867" s="1" nd="1"/>
        <i x="9840" s="1" nd="1"/>
        <i x="10328" s="1" nd="1"/>
        <i x="8424" s="1" nd="1"/>
        <i x="6853" s="1" nd="1"/>
        <i x="7344" s="1" nd="1"/>
        <i x="9918" s="1" nd="1"/>
        <i x="14603" s="1" nd="1"/>
        <i x="8618" s="1" nd="1"/>
        <i x="3646" s="1" nd="1"/>
        <i x="11701" s="1" nd="1"/>
        <i x="5006" s="1" nd="1"/>
        <i x="8705" s="1" nd="1"/>
        <i x="10271" s="1" nd="1"/>
        <i x="8962" s="1" nd="1"/>
        <i x="5671" s="1" nd="1"/>
        <i x="16084" s="1" nd="1"/>
        <i x="8848" s="1" nd="1"/>
        <i x="2035" s="1" nd="1"/>
        <i x="15674" s="1" nd="1"/>
        <i x="7931" s="1" nd="1"/>
        <i x="10339" s="1" nd="1"/>
        <i x="14788" s="1" nd="1"/>
        <i x="15998" s="1" nd="1"/>
        <i x="5242" s="1" nd="1"/>
        <i x="12100" s="1" nd="1"/>
        <i x="1245" s="1" nd="1"/>
        <i x="2284" s="1" nd="1"/>
        <i x="14647" s="1" nd="1"/>
        <i x="3257" s="1" nd="1"/>
        <i x="2137" s="1" nd="1"/>
        <i x="480" s="1" nd="1"/>
        <i x="1858" s="1" nd="1"/>
        <i x="3204" s="1" nd="1"/>
        <i x="8379" s="1" nd="1"/>
        <i x="5043" s="1" nd="1"/>
        <i x="9782" s="1" nd="1"/>
        <i x="14794" s="1" nd="1"/>
        <i x="10506" s="1" nd="1"/>
        <i x="461" s="1" nd="1"/>
        <i x="15797" s="1" nd="1"/>
        <i x="16252" s="1" nd="1"/>
        <i x="14753" s="1" nd="1"/>
        <i x="8371" s="1" nd="1"/>
        <i x="2134" s="1" nd="1"/>
        <i x="4234" s="1" nd="1"/>
        <i x="6220" s="1" nd="1"/>
        <i x="10609" s="1" nd="1"/>
        <i x="8635" s="1" nd="1"/>
        <i x="14568" s="1" nd="1"/>
        <i x="16058" s="1" nd="1"/>
        <i x="5947" s="1" nd="1"/>
        <i x="9556" s="1" nd="1"/>
        <i x="9806" s="1" nd="1"/>
        <i x="6483" s="1" nd="1"/>
        <i x="1527" s="1" nd="1"/>
        <i x="3150" s="1" nd="1"/>
        <i x="11568" s="1" nd="1"/>
        <i x="3645" s="1" nd="1"/>
        <i x="3782" s="1" nd="1"/>
        <i x="12359" s="1" nd="1"/>
        <i x="12061" s="1" nd="1"/>
        <i x="1954" s="1" nd="1"/>
        <i x="1828" s="1" nd="1"/>
        <i x="211" s="1" nd="1"/>
        <i x="8256" s="1" nd="1"/>
        <i x="13175" s="1" nd="1"/>
        <i x="2285" s="1" nd="1"/>
        <i x="675" s="1" nd="1"/>
        <i x="10822" s="1" nd="1"/>
        <i x="4095" s="1" nd="1"/>
        <i x="7654" s="1" nd="1"/>
        <i x="14748" s="1" nd="1"/>
        <i x="7760" s="1" nd="1"/>
        <i x="10259" s="1" nd="1"/>
        <i x="8700" s="1" nd="1"/>
        <i x="177" s="1" nd="1"/>
        <i x="4483" s="1" nd="1"/>
        <i x="6078" s="1" nd="1"/>
        <i x="12518" s="1" nd="1"/>
        <i x="14817" s="1" nd="1"/>
        <i x="7895" s="1" nd="1"/>
        <i x="4996" s="1" nd="1"/>
        <i x="15605" s="1" nd="1"/>
        <i x="2596" s="1" nd="1"/>
        <i x="1783" s="1" nd="1"/>
        <i x="8086" s="1" nd="1"/>
        <i x="1627" s="1" nd="1"/>
        <i x="1509" s="1" nd="1"/>
        <i x="13674" s="1" nd="1"/>
        <i x="13583" s="1" nd="1"/>
        <i x="261" s="1" nd="1"/>
        <i x="5456" s="1" nd="1"/>
        <i x="5134" s="1" nd="1"/>
        <i x="2426" s="1" nd="1"/>
        <i x="2489" s="1" nd="1"/>
        <i x="6586" s="1" nd="1"/>
        <i x="714" s="1" nd="1"/>
        <i x="1904" s="1" nd="1"/>
        <i x="3749" s="1" nd="1"/>
        <i x="10404" s="1" nd="1"/>
        <i x="14117" s="1" nd="1"/>
        <i x="3405" s="1" nd="1"/>
        <i x="1561" s="1" nd="1"/>
        <i x="1216" s="1" nd="1"/>
        <i x="15341" s="1" nd="1"/>
        <i x="824" s="1" nd="1"/>
        <i x="1400" s="1" nd="1"/>
        <i x="15872" s="1" nd="1"/>
        <i x="11327" s="1" nd="1"/>
        <i x="859" s="1" nd="1"/>
        <i x="10182" s="1" nd="1"/>
        <i x="14725" s="1" nd="1"/>
        <i x="7196" s="1" nd="1"/>
        <i x="12376" s="1" nd="1"/>
        <i x="16402" s="1" nd="1"/>
        <i x="9493" s="1" nd="1"/>
        <i x="6258" s="1" nd="1"/>
        <i x="2063" s="1" nd="1"/>
        <i x="11229" s="1" nd="1"/>
        <i x="590" s="1" nd="1"/>
        <i x="6022" s="1" nd="1"/>
        <i x="3875" s="1" nd="1"/>
        <i x="2588" s="1" nd="1"/>
        <i x="6726" s="1" nd="1"/>
        <i x="3699" s="1" nd="1"/>
        <i x="506" s="1" nd="1"/>
        <i x="15266" s="1" nd="1"/>
        <i x="2700" s="1" nd="1"/>
        <i x="16000" s="1" nd="1"/>
        <i x="2548" s="1" nd="1"/>
        <i x="7148" s="1" nd="1"/>
        <i x="504" s="1" nd="1"/>
        <i x="14867" s="1" nd="1"/>
        <i x="1350" s="1" nd="1"/>
        <i x="8289" s="1" nd="1"/>
        <i x="11051" s="1" nd="1"/>
        <i x="3391" s="1" nd="1"/>
        <i x="11021" s="1" nd="1"/>
        <i x="1221" s="1" nd="1"/>
        <i x="9413" s="1" nd="1"/>
        <i x="13723" s="1" nd="1"/>
        <i x="11953" s="1" nd="1"/>
        <i x="6274" s="1" nd="1"/>
        <i x="12566" s="1" nd="1"/>
        <i x="2915" s="1" nd="1"/>
        <i x="4193" s="1" nd="1"/>
        <i x="2144" s="1" nd="1"/>
        <i x="14390" s="1" nd="1"/>
        <i x="2524" s="1" nd="1"/>
        <i x="8380" s="1" nd="1"/>
        <i x="5381" s="1" nd="1"/>
        <i x="4756" s="1" nd="1"/>
        <i x="9443" s="1" nd="1"/>
        <i x="115" s="1" nd="1"/>
        <i x="13188" s="1" nd="1"/>
        <i x="1439" s="1" nd="1"/>
        <i x="2468" s="1" nd="1"/>
        <i x="5209" s="1" nd="1"/>
        <i x="426" s="1" nd="1"/>
        <i x="7018" s="1" nd="1"/>
        <i x="846" s="1" nd="1"/>
        <i x="11947" s="1" nd="1"/>
        <i x="3913" s="1" nd="1"/>
        <i x="4471" s="1" nd="1"/>
        <i x="8846" s="1" nd="1"/>
        <i x="11341" s="1" nd="1"/>
        <i x="2452" s="1" nd="1"/>
        <i x="1633" s="1" nd="1"/>
        <i x="455" s="1" nd="1"/>
        <i x="5728" s="1" nd="1"/>
        <i x="14417" s="1" nd="1"/>
        <i x="4023" s="1" nd="1"/>
        <i x="1000" s="1" nd="1"/>
        <i x="2729" s="1" nd="1"/>
        <i x="11444" s="1" nd="1"/>
        <i x="1085" s="1" nd="1"/>
        <i x="7603" s="1" nd="1"/>
        <i x="1282" s="1" nd="1"/>
        <i x="9421" s="1" nd="1"/>
        <i x="2267" s="1" nd="1"/>
        <i x="8401" s="1" nd="1"/>
        <i x="9996" s="1" nd="1"/>
        <i x="15902" s="1" nd="1"/>
        <i x="16253" s="1" nd="1"/>
        <i x="2391" s="1" nd="1"/>
        <i x="3366" s="1" nd="1"/>
        <i x="5351" s="1" nd="1"/>
        <i x="7610" s="1" nd="1"/>
        <i x="839" s="1" nd="1"/>
        <i x="9700" s="1" nd="1"/>
        <i x="3239" s="1" nd="1"/>
        <i x="9720" s="1" nd="1"/>
        <i x="4866" s="1" nd="1"/>
        <i x="11524" s="1" nd="1"/>
        <i x="12843" s="1" nd="1"/>
        <i x="16134" s="1" nd="1"/>
        <i x="1427" s="1" nd="1"/>
        <i x="13925" s="1" nd="1"/>
        <i x="7694" s="1" nd="1"/>
        <i x="2878" s="1" nd="1"/>
        <i x="5289" s="1" nd="1"/>
        <i x="8721" s="1" nd="1"/>
        <i x="3906" s="1" nd="1"/>
        <i x="11134" s="1" nd="1"/>
        <i x="5810" s="1" nd="1"/>
        <i x="5074" s="1" nd="1"/>
        <i x="8575" s="1" nd="1"/>
        <i x="8165" s="1" nd="1"/>
        <i x="1105" s="1" nd="1"/>
        <i x="8319" s="1" nd="1"/>
        <i x="2013" s="1" nd="1"/>
        <i x="13263" s="1" nd="1"/>
        <i x="14026" s="1" nd="1"/>
        <i x="3997" s="1" nd="1"/>
        <i x="10201" s="1" nd="1"/>
        <i x="10451" s="1" nd="1"/>
        <i x="10541" s="1" nd="1"/>
        <i x="7087" s="1" nd="1"/>
        <i x="14476" s="1" nd="1"/>
        <i x="8520" s="1" nd="1"/>
        <i x="15823" s="1" nd="1"/>
        <i x="2508" s="1" nd="1"/>
        <i x="648" s="1" nd="1"/>
        <i x="14158" s="1" nd="1"/>
        <i x="12317" s="1" nd="1"/>
        <i x="4414" s="1" nd="1"/>
        <i x="1675" s="1" nd="1"/>
        <i x="13765" s="1" nd="1"/>
        <i x="147" s="1" nd="1"/>
        <i x="12215" s="1" nd="1"/>
        <i x="15150" s="1" nd="1"/>
        <i x="6392" s="1" nd="1"/>
        <i x="8134" s="1" nd="1"/>
        <i x="3873" s="1" nd="1"/>
        <i x="549" s="1" nd="1"/>
        <i x="13285" s="1" nd="1"/>
        <i x="6251" s="1" nd="1"/>
        <i x="1879" s="1" nd="1"/>
        <i x="3164" s="1" nd="1"/>
        <i x="5873" s="1" nd="1"/>
        <i x="3462" s="1" nd="1"/>
        <i x="12997" s="1" nd="1"/>
        <i x="6538" s="1" nd="1"/>
        <i x="15002" s="1" nd="1"/>
        <i x="8" s="1" nd="1"/>
        <i x="15764" s="1" nd="1"/>
        <i x="3825" s="1" nd="1"/>
        <i x="13189" s="1" nd="1"/>
        <i x="528" s="1" nd="1"/>
        <i x="11456" s="1" nd="1"/>
        <i x="2306" s="1" nd="1"/>
        <i x="14482" s="1" nd="1"/>
        <i x="379" s="1" nd="1"/>
        <i x="13707" s="1" nd="1"/>
        <i x="4019" s="1" nd="1"/>
        <i x="7506" s="1" nd="1"/>
        <i x="2377" s="1" nd="1"/>
        <i x="15211" s="1" nd="1"/>
        <i x="13670" s="1" nd="1"/>
        <i x="4163" s="1" nd="1"/>
        <i x="2041" s="1" nd="1"/>
        <i x="5555" s="1" nd="1"/>
        <i x="5796" s="1" nd="1"/>
        <i x="3109" s="1" nd="1"/>
        <i x="11394" s="1" nd="1"/>
        <i x="9066" s="1" nd="1"/>
        <i x="8361" s="1" nd="1"/>
        <i x="13650" s="1" nd="1"/>
        <i x="2448" s="1" nd="1"/>
        <i x="13337" s="1" nd="1"/>
        <i x="1425" s="1" nd="1"/>
        <i x="9818" s="1" nd="1"/>
        <i x="4006" s="1" nd="1"/>
        <i x="407" s="1" nd="1"/>
        <i x="12442" s="1" nd="1"/>
        <i x="1578" s="1" nd="1"/>
        <i x="45" s="1" nd="1"/>
        <i x="4345" s="1" nd="1"/>
        <i x="1021" s="1" nd="1"/>
        <i x="2451" s="1" nd="1"/>
        <i x="657" s="1" nd="1"/>
        <i x="3361" s="1" nd="1"/>
        <i x="8108" s="1" nd="1"/>
        <i x="761" s="1" nd="1"/>
        <i x="2211" s="1" nd="1"/>
        <i x="13374" s="1" nd="1"/>
        <i x="13378" s="1" nd="1"/>
        <i x="938" s="1" nd="1"/>
        <i x="3794" s="1" nd="1"/>
        <i x="3842" s="1" nd="1"/>
        <i x="5166" s="1" nd="1"/>
        <i x="5493" s="1" nd="1"/>
        <i x="8889" s="1" nd="1"/>
        <i x="1718" s="1" nd="1"/>
        <i x="283" s="1" nd="1"/>
        <i x="5656" s="1" nd="1"/>
        <i x="8048" s="1" nd="1"/>
        <i x="13301" s="1" nd="1"/>
        <i x="2808" s="1" nd="1"/>
        <i x="1119" s="1" nd="1"/>
        <i x="2510" s="1" nd="1"/>
        <i x="5474" s="1" nd="1"/>
        <i x="11512" s="1" nd="1"/>
        <i x="228" s="1" nd="1"/>
        <i x="2816" s="1" nd="1"/>
        <i x="5002" s="1" nd="1"/>
        <i x="2564" s="1" nd="1"/>
        <i x="6796" s="1" nd="1"/>
        <i x="3348" s="1" nd="1"/>
        <i x="8685" s="1" nd="1"/>
        <i x="8972" s="1" nd="1"/>
        <i x="3528" s="1" nd="1"/>
        <i x="4273" s="1" nd="1"/>
        <i x="8217" s="1" nd="1"/>
        <i x="5355" s="1" nd="1"/>
        <i x="5644" s="1" nd="1"/>
        <i x="5350" s="1" nd="1"/>
        <i x="12882" s="1" nd="1"/>
        <i x="15629" s="1" nd="1"/>
        <i x="14377" s="1" nd="1"/>
        <i x="11365" s="1" nd="1"/>
        <i x="8115" s="1" nd="1"/>
        <i x="13553" s="1" nd="1"/>
        <i x="10449" s="1" nd="1"/>
        <i x="5640" s="1" nd="1"/>
        <i x="7213" s="1" nd="1"/>
        <i x="15108" s="1" nd="1"/>
        <i x="16178" s="1" nd="1"/>
        <i x="15387" s="1" nd="1"/>
        <i x="5142" s="1" nd="1"/>
        <i x="7978" s="1" nd="1"/>
        <i x="9215" s="1" nd="1"/>
        <i x="9790" s="1" nd="1"/>
        <i x="14271" s="1" nd="1"/>
        <i x="15016" s="1" nd="1"/>
        <i x="5726" s="1" nd="1"/>
        <i x="6177" s="1" nd="1"/>
        <i x="16216" s="1" nd="1"/>
        <i x="14008" s="1" nd="1"/>
        <i x="15485" s="1" nd="1"/>
        <i x="6527" s="1" nd="1"/>
        <i x="15413" s="1" nd="1"/>
        <i x="13569" s="1" nd="1"/>
        <i x="3702" s="1" nd="1"/>
        <i x="6418" s="1" nd="1"/>
        <i x="14627" s="1" nd="1"/>
        <i x="5720" s="1" nd="1"/>
        <i x="7043" s="1" nd="1"/>
        <i x="6214" s="1" nd="1"/>
        <i x="12523" s="1" nd="1"/>
        <i x="13203" s="1" nd="1"/>
        <i x="13070" s="1" nd="1"/>
        <i x="3501" s="1" nd="1"/>
        <i x="14051" s="1" nd="1"/>
        <i x="15805" s="1" nd="1"/>
        <i x="9026" s="1" nd="1"/>
        <i x="12372" s="1" nd="1"/>
        <i x="4938" s="1" nd="1"/>
        <i x="14702" s="1" nd="1"/>
        <i x="5872" s="1" nd="1"/>
        <i x="6373" s="1" nd="1"/>
        <i x="10619" s="1" nd="1"/>
        <i x="13206" s="1" nd="1"/>
        <i x="8791" s="1" nd="1"/>
        <i x="10278" s="1" nd="1"/>
        <i x="12817" s="1" nd="1"/>
        <i x="3454" s="1" nd="1"/>
        <i x="1139" s="1" nd="1"/>
        <i x="8561" s="1" nd="1"/>
        <i x="6553" s="1" nd="1"/>
        <i x="8973" s="1" nd="1"/>
        <i x="330" s="1" nd="1"/>
        <i x="8100" s="1" nd="1"/>
        <i x="8869" s="1" nd="1"/>
        <i x="7297" s="1" nd="1"/>
        <i x="1436" s="1" nd="1"/>
        <i x="3692" s="1" nd="1"/>
        <i x="8770" s="1" nd="1"/>
        <i x="11561" s="1" nd="1"/>
        <i x="12074" s="1" nd="1"/>
        <i x="5911" s="1" nd="1"/>
        <i x="5270" s="1" nd="1"/>
        <i x="14848" s="1" nd="1"/>
        <i x="9191" s="1" nd="1"/>
        <i x="15110" s="1" nd="1"/>
        <i x="11991" s="1" nd="1"/>
        <i x="12510" s="1" nd="1"/>
        <i x="5521" s="1" nd="1"/>
        <i x="8096" s="1" nd="1"/>
        <i x="2408" s="1" nd="1"/>
        <i x="6533" s="1" nd="1"/>
        <i x="325" s="1" nd="1"/>
        <i x="1359" s="1" nd="1"/>
        <i x="4563" s="1" nd="1"/>
        <i x="6134" s="1" nd="1"/>
        <i x="489" s="1" nd="1"/>
        <i x="14005" s="1" nd="1"/>
        <i x="15526" s="1" nd="1"/>
        <i x="9501" s="1" nd="1"/>
        <i x="6040" s="1" nd="1"/>
        <i x="707" s="1" nd="1"/>
        <i x="209" s="1" nd="1"/>
        <i x="7169" s="1" nd="1"/>
        <i x="3736" s="1" nd="1"/>
        <i x="12567" s="1" nd="1"/>
        <i x="4343" s="1" nd="1"/>
        <i x="15364" s="1" nd="1"/>
        <i x="13614" s="1" nd="1"/>
        <i x="10923" s="1" nd="1"/>
        <i x="13546" s="1" nd="1"/>
        <i x="3210" s="1" nd="1"/>
        <i x="14183" s="1" nd="1"/>
        <i x="9030" s="1" nd="1"/>
        <i x="4604" s="1" nd="1"/>
        <i x="13957" s="1" nd="1"/>
        <i x="5467" s="1" nd="1"/>
        <i x="6434" s="1" nd="1"/>
        <i x="7025" s="1" nd="1"/>
        <i x="15104" s="1" nd="1"/>
        <i x="11092" s="1" nd="1"/>
        <i x="7614" s="1" nd="1"/>
        <i x="1874" s="1" nd="1"/>
        <i x="7487" s="1" nd="1"/>
        <i x="11357" s="1" nd="1"/>
        <i x="11538" s="1" nd="1"/>
        <i x="4237" s="1" nd="1"/>
        <i x="4199" s="1" nd="1"/>
        <i x="9845" s="1" nd="1"/>
        <i x="1330" s="1" nd="1"/>
        <i x="4078" s="1" nd="1"/>
        <i x="12760" s="1" nd="1"/>
        <i x="11188" s="1" nd="1"/>
        <i x="10752" s="1" nd="1"/>
        <i x="3929" s="1" nd="1"/>
        <i x="1039" s="1" nd="1"/>
        <i x="14554" s="1" nd="1"/>
        <i x="15649" s="1" nd="1"/>
        <i x="7403" s="1" nd="1"/>
        <i x="10522" s="1" nd="1"/>
        <i x="13910" s="1" nd="1"/>
        <i x="2105" s="1" nd="1"/>
        <i x="6400" s="1" nd="1"/>
        <i x="1762" s="1" nd="1"/>
        <i x="14064" s="1" nd="1"/>
        <i x="12846" s="1" nd="1"/>
        <i x="1546" s="1" nd="1"/>
        <i x="1300" s="1" nd="1"/>
        <i x="881" s="1" nd="1"/>
        <i x="187" s="1" nd="1"/>
        <i x="8157" s="1" nd="1"/>
        <i x="781" s="1" nd="1"/>
        <i x="6773" s="1" nd="1"/>
        <i x="11205" s="1" nd="1"/>
        <i x="12535" s="1" nd="1"/>
        <i x="16358" s="1" nd="1"/>
        <i x="13858" s="1" nd="1"/>
        <i x="10186" s="1" nd="1"/>
        <i x="2866" s="1" nd="1"/>
        <i x="4852" s="1" nd="1"/>
        <i x="8921" s="1" nd="1"/>
        <i x="6764" s="1" nd="1"/>
        <i x="5431" s="1" nd="1"/>
        <i x="5340" s="1" nd="1"/>
        <i x="11946" s="1" nd="1"/>
        <i x="4313" s="1" nd="1"/>
        <i x="8308" s="1" nd="1"/>
        <i x="8027" s="1" nd="1"/>
        <i x="12682" s="1" nd="1"/>
        <i x="6725" s="1" nd="1"/>
        <i x="5216" s="1" nd="1"/>
        <i x="4863" s="1" nd="1"/>
        <i x="6443" s="1" nd="1"/>
        <i x="7357" s="1" nd="1"/>
        <i x="15534" s="1" nd="1"/>
        <i x="13779" s="1" nd="1"/>
        <i x="3869" s="1" nd="1"/>
        <i x="11712" s="1" nd="1"/>
        <i x="1312" s="1" nd="1"/>
        <i x="6130" s="1" nd="1"/>
        <i x="4626" s="1" nd="1"/>
        <i x="479" s="1" nd="1"/>
        <i x="8061" s="1" nd="1"/>
        <i x="14336" s="1" nd="1"/>
        <i x="9623" s="1" nd="1"/>
        <i x="13647" s="1" nd="1"/>
        <i x="15256" s="1" nd="1"/>
        <i x="799" s="1" nd="1"/>
        <i x="12437" s="1" nd="1"/>
        <i x="16419" s="1" nd="1"/>
        <i x="114" s="1" nd="1"/>
        <i x="5931" s="1" nd="1"/>
        <i x="12783" s="1" nd="1"/>
        <i x="14285" s="1" nd="1"/>
        <i x="15740" s="1" nd="1"/>
        <i x="10134" s="1" nd="1"/>
        <i x="2244" s="1" nd="1"/>
        <i x="15428" s="1" nd="1"/>
        <i x="317" s="1" nd="1"/>
        <i x="9249" s="1" nd="1"/>
        <i x="14593" s="1" nd="1"/>
        <i x="12198" s="1" nd="1"/>
        <i x="2601" s="1" nd="1"/>
        <i x="16407" s="1" nd="1"/>
        <i x="12177" s="1" nd="1"/>
        <i x="7233" s="1" nd="1"/>
        <i x="10542" s="1" nd="1"/>
        <i x="8968" s="1" nd="1"/>
        <i x="10902" s="1" nd="1"/>
        <i x="11412" s="1" nd="1"/>
        <i x="10370" s="1" nd="1"/>
        <i x="13043" s="1" nd="1"/>
        <i x="7318" s="1" nd="1"/>
        <i x="13112" s="1" nd="1"/>
        <i x="7353" s="1" nd="1"/>
        <i x="1989" s="1" nd="1"/>
        <i x="15808" s="1" nd="1"/>
        <i x="467" s="1" nd="1"/>
        <i x="8812" s="1" nd="1"/>
        <i x="6637" s="1" nd="1"/>
        <i x="4201" s="1" nd="1"/>
        <i x="10961" s="1" nd="1"/>
        <i x="7861" s="1" nd="1"/>
        <i x="9252" s="1" nd="1"/>
        <i x="6161" s="1" nd="1"/>
        <i x="9047" s="1" nd="1"/>
        <i x="16381" s="1" nd="1"/>
        <i x="10281" s="1" nd="1"/>
        <i x="12708" s="1" nd="1"/>
        <i x="14245" s="1" nd="1"/>
        <i x="6856" s="1" nd="1"/>
        <i x="6065" s="1" nd="1"/>
        <i x="7446" s="1" nd="1"/>
        <i x="2345" s="1" nd="1"/>
        <i x="1918" s="1" nd="1"/>
        <i x="5352" s="1" nd="1"/>
        <i x="1709" s="1" nd="1"/>
        <i x="9214" s="1" nd="1"/>
        <i x="10409" s="1" nd="1"/>
        <i x="1118" s="1" nd="1"/>
        <i x="10532" s="1" nd="1"/>
        <i x="13651" s="1" nd="1"/>
        <i x="14539" s="1" nd="1"/>
        <i x="316" s="1" nd="1"/>
        <i x="2203" s="1" nd="1"/>
        <i x="8688" s="1" nd="1"/>
        <i x="8452" s="1" nd="1"/>
        <i x="13383" s="1" nd="1"/>
        <i x="2998" s="1" nd="1"/>
        <i x="5412" s="1" nd="1"/>
        <i x="2825" s="1" nd="1"/>
        <i x="9708" s="1" nd="1"/>
        <i x="6317" s="1" nd="1"/>
        <i x="5086" s="1" nd="1"/>
        <i x="12515" s="1" nd="1"/>
        <i x="1542" s="1" nd="1"/>
        <i x="8598" s="1" nd="1"/>
        <i x="16122" s="1" nd="1"/>
        <i x="1716" s="1" nd="1"/>
        <i x="552" s="1" nd="1"/>
        <i x="1887" s="1" nd="1"/>
        <i x="902" s="1" nd="1"/>
        <i x="1995" s="1" nd="1"/>
        <i x="6011" s="1" nd="1"/>
        <i x="1584" s="1" nd="1"/>
        <i x="1279" s="1" nd="1"/>
        <i x="14317" s="1" nd="1"/>
        <i x="1212" s="1" nd="1"/>
        <i x="12196" s="1" nd="1"/>
        <i x="2303" s="1" nd="1"/>
        <i x="5542" s="1" nd="1"/>
        <i x="15041" s="1" nd="1"/>
        <i x="11091" s="1" nd="1"/>
        <i x="2050" s="1" nd="1"/>
        <i x="2574" s="1" nd="1"/>
        <i x="4360" s="1" nd="1"/>
        <i x="2531" s="1" nd="1"/>
        <i x="15950" s="1" nd="1"/>
        <i x="11356" s="1" nd="1"/>
        <i x="10418" s="1" nd="1"/>
        <i x="13052" s="1" nd="1"/>
        <i x="9402" s="1" nd="1"/>
        <i x="10645" s="1" nd="1"/>
        <i x="8392" s="1" nd="1"/>
        <i x="6" s="1" nd="1"/>
        <i x="11486" s="1" nd="1"/>
        <i x="11680" s="1" nd="1"/>
        <i x="3184" s="1" nd="1"/>
        <i x="10717" s="1" nd="1"/>
        <i x="3924" s="1" nd="1"/>
        <i x="4469" s="1" nd="1"/>
        <i x="8406" s="1" nd="1"/>
        <i x="14909" s="1" nd="1"/>
        <i x="14118" s="1" nd="1"/>
        <i x="11955" s="1" nd="1"/>
        <i x="3258" s="1" nd="1"/>
        <i x="4233" s="1" nd="1"/>
        <i x="14314" s="1" nd="1"/>
        <i x="10118" s="1" nd="1"/>
        <i x="8971" s="1" nd="1"/>
        <i x="47" s="1" nd="1"/>
        <i x="13749" s="1" nd="1"/>
        <i x="11133" s="1" nd="1"/>
        <i x="4848" s="1" nd="1"/>
        <i x="8514" s="1" nd="1"/>
        <i x="12002" s="1" nd="1"/>
        <i x="16039" s="1" nd="1"/>
        <i x="7345" s="1" nd="1"/>
        <i x="6247" s="1" nd="1"/>
        <i x="7759" s="1" nd="1"/>
        <i x="7205" s="1" nd="1"/>
        <i x="10015" s="1" nd="1"/>
        <i x="5281" s="1" nd="1"/>
        <i x="3722" s="1" nd="1"/>
        <i x="5258" s="1" nd="1"/>
        <i x="7939" s="1" nd="1"/>
        <i x="4779" s="1" nd="1"/>
        <i x="9017" s="1" nd="1"/>
        <i x="1418" s="1" nd="1"/>
        <i x="2186" s="1" nd="1"/>
        <i x="7863" s="1" nd="1"/>
        <i x="13903" s="1" nd="1"/>
        <i x="2871" s="1" nd="1"/>
        <i x="1027" s="1" nd="1"/>
        <i x="6767" s="1" nd="1"/>
        <i x="9753" s="1" nd="1"/>
        <i x="11973" s="1" nd="1"/>
        <i x="1399" s="1" nd="1"/>
        <i x="732" s="1" nd="1"/>
        <i x="12020" s="1" nd="1"/>
        <i x="15545" s="1" nd="1"/>
        <i x="5105" s="1" nd="1"/>
        <i x="7226" s="1" nd="1"/>
        <i x="5609" s="1" nd="1"/>
        <i x="10602" s="1" nd="1"/>
        <i x="13170" s="1" nd="1"/>
        <i x="16294" s="1" nd="1"/>
        <i x="11348" s="1" nd="1"/>
        <i x="13781" s="1" nd="1"/>
        <i x="7840" s="1" nd="1"/>
        <i x="11473" s="1" nd="1"/>
        <i x="1759" s="1" nd="1"/>
        <i x="15768" s="1" nd="1"/>
        <i x="3134" s="1" nd="1"/>
        <i x="4543" s="1" nd="1"/>
        <i x="2368" s="1" nd="1"/>
        <i x="10095" s="1" nd="1"/>
        <i x="7267" s="1" nd="1"/>
        <i x="4488" s="1" nd="1"/>
        <i x="7188" s="1" nd="1"/>
        <i x="2441" s="1" nd="1"/>
        <i x="4287" s="1" nd="1"/>
        <i x="12852" s="1" nd="1"/>
        <i x="13525" s="1" nd="1"/>
        <i x="11511" s="1" nd="1"/>
        <i x="13286" s="1" nd="1"/>
        <i x="2447" s="1" nd="1"/>
        <i x="2327" s="1" nd="1"/>
        <i x="15053" s="1" nd="1"/>
        <i x="9004" s="1" nd="1"/>
        <i x="6600" s="1" nd="1"/>
        <i x="14607" s="1" nd="1"/>
        <i x="4842" s="1" nd="1"/>
        <i x="1490" s="1" nd="1"/>
        <i x="13399" s="1" nd="1"/>
        <i x="4385" s="1" nd="1"/>
        <i x="12171" s="1" nd="1"/>
        <i x="2252" s="1" nd="1"/>
        <i x="15409" s="1" nd="1"/>
        <i x="13811" s="1" nd="1"/>
        <i x="10185" s="1" nd="1"/>
        <i x="13442" s="1" nd="1"/>
        <i x="13515" s="1" nd="1"/>
        <i x="14642" s="1" nd="1"/>
        <i x="1148" s="1" nd="1"/>
        <i x="2047" s="1" nd="1"/>
        <i x="9555" s="1" nd="1"/>
        <i x="10058" s="1" nd="1"/>
        <i x="15992" s="1" nd="1"/>
        <i x="4759" s="1" nd="1"/>
        <i x="7594" s="1" nd="1"/>
        <i x="11857" s="1" nd="1"/>
        <i x="4977" s="1" nd="1"/>
        <i x="14427" s="1" nd="1"/>
        <i x="2780" s="1" nd="1"/>
        <i x="5045" s="1" nd="1"/>
        <i x="13834" s="1" nd="1"/>
        <i x="13278" s="1" nd="1"/>
        <i x="7240" s="1" nd="1"/>
        <i x="13587" s="1" nd="1"/>
        <i x="5370" s="1" nd="1"/>
        <i x="490" s="1" nd="1"/>
        <i x="7474" s="1" nd="1"/>
        <i x="1952" s="1" nd="1"/>
        <i x="15786" s="1" nd="1"/>
        <i x="4298" s="1" nd="1"/>
        <i x="14313" s="1" nd="1"/>
        <i x="14777" s="1" nd="1"/>
        <i x="16270" s="1" nd="1"/>
        <i x="794" s="1" nd="1"/>
        <i x="10121" s="1" nd="1"/>
        <i x="4912" s="1" nd="1"/>
        <i x="5371" s="1" nd="1"/>
        <i x="11221" s="1" nd="1"/>
        <i x="7664" s="1" nd="1"/>
        <i x="5170" s="1" nd="1"/>
        <i x="5679" s="1" nd="1"/>
        <i x="3732" s="1" nd="1"/>
        <i x="5114" s="1" nd="1"/>
        <i x="4292" s="1" nd="1"/>
        <i x="236" s="1" nd="1"/>
        <i x="10469" s="1" nd="1"/>
        <i x="4327" s="1" nd="1"/>
        <i x="5594" s="1" nd="1"/>
        <i x="12423" s="1" nd="1"/>
        <i x="11223" s="1" nd="1"/>
        <i x="13438" s="1" nd="1"/>
        <i x="6558" s="1" nd="1"/>
        <i x="12405" s="1" nd="1"/>
        <i x="2930" s="1" nd="1"/>
        <i x="1077" s="1" nd="1"/>
        <i x="7509" s="1" nd="1"/>
        <i x="8204" s="1" nd="1"/>
        <i x="9664" s="1" nd="1"/>
        <i x="5256" s="1" nd="1"/>
        <i x="7919" s="1" nd="1"/>
        <i x="9104" s="1" nd="1"/>
        <i x="12754" s="1" nd="1"/>
        <i x="10584" s="1" nd="1"/>
        <i x="16113" s="1" nd="1"/>
        <i x="3783" s="1" nd="1"/>
        <i x="2743" s="1" nd="1"/>
        <i x="1323" s="1" nd="1"/>
        <i x="9522" s="1" nd="1"/>
        <i x="11390" s="1" nd="1"/>
        <i x="12033" s="1" nd="1"/>
        <i x="4155" s="1" nd="1"/>
        <i x="2587" s="1" nd="1"/>
        <i x="13952" s="1" nd="1"/>
        <i x="2982" s="1" nd="1"/>
        <i x="195" s="1" nd="1"/>
        <i x="4242" s="1" nd="1"/>
        <i x="6989" s="1" nd="1"/>
        <i x="769" s="1" nd="1"/>
        <i x="1844" s="1" nd="1"/>
        <i x="233" s="1" nd="1"/>
        <i x="10165" s="1" nd="1"/>
        <i x="9352" s="1" nd="1"/>
        <i x="4775" s="1" nd="1"/>
        <i x="15183" s="1" nd="1"/>
        <i x="14756" s="1" nd="1"/>
        <i x="13235" s="1" nd="1"/>
        <i x="7875" s="1" nd="1"/>
        <i x="10862" s="1" nd="1"/>
        <i x="10414" s="1" nd="1"/>
        <i x="11610" s="1" nd="1"/>
        <i x="13557" s="1" nd="1"/>
        <i x="4206" s="1" nd="1"/>
        <i x="15191" s="1" nd="1"/>
        <i x="4742" s="1" nd="1"/>
        <i x="10172" s="1" nd="1"/>
        <i x="9161" s="1" nd="1"/>
        <i x="11329" s="1" nd="1"/>
        <i x="12592" s="1" nd="1"/>
        <i x="16224" s="1" nd="1"/>
        <i x="11490" s="1" nd="1"/>
        <i x="7883" s="1" nd="1"/>
        <i x="5922" s="1" nd="1"/>
        <i x="5586" s="1" nd="1"/>
        <i x="7017" s="1" nd="1"/>
        <i x="10136" s="1" nd="1"/>
        <i x="10643" s="1" nd="1"/>
        <i x="8489" s="1" nd="1"/>
        <i x="10677" s="1" nd="1"/>
        <i x="11595" s="1" nd="1"/>
        <i x="1360" s="1" nd="1"/>
        <i x="15641" s="1" nd="1"/>
        <i x="15096" s="1" nd="1"/>
        <i x="9759" s="1" nd="1"/>
        <i x="12344" s="1" nd="1"/>
        <i x="8327" s="1" nd="1"/>
        <i x="5910" s="1" nd="1"/>
        <i x="12712" s="1" nd="1"/>
        <i x="9934" s="1" nd="1"/>
        <i x="13740" s="1" nd="1"/>
        <i x="10858" s="1" nd="1"/>
        <i x="1076" s="1" nd="1"/>
        <i x="11399" s="1" nd="1"/>
        <i x="5725" s="1" nd="1"/>
        <i x="13375" s="1" nd="1"/>
        <i x="14144" s="1" nd="1"/>
        <i x="9711" s="1" nd="1"/>
        <i x="12384" s="1" nd="1"/>
        <i x="3586" s="1" nd="1"/>
        <i x="9813" s="1" nd="1"/>
        <i x="11803" s="1" nd="1"/>
        <i x="8111" s="1" nd="1"/>
        <i x="14801" s="1" nd="1"/>
        <i x="2401" s="1" nd="1"/>
        <i x="10536" s="1" nd="1"/>
        <i x="11085" s="1" nd="1"/>
        <i x="12731" s="1" nd="1"/>
        <i x="15144" s="1" nd="1"/>
        <i x="9944" s="1" nd="1"/>
        <i x="5486" s="1" nd="1"/>
        <i x="6921" s="1" nd="1"/>
        <i x="11440" s="1" nd="1"/>
        <i x="16371" s="1" nd="1"/>
        <i x="11246" s="1" nd="1"/>
        <i x="10240" s="1" nd="1"/>
        <i x="9113" s="1" nd="1"/>
        <i x="3475" s="1" nd="1"/>
        <i x="984" s="1" nd="1"/>
        <i x="4276" s="1" nd="1"/>
        <i x="11276" s="1" nd="1"/>
        <i x="2631" s="1" nd="1"/>
        <i x="6277" s="1" nd="1"/>
        <i x="6780" s="1" nd="1"/>
        <i x="360" s="1" nd="1"/>
        <i x="10090" s="1" nd="1"/>
        <i x="7485" s="1" nd="1"/>
        <i x="12436" s="1" nd="1"/>
        <i x="10256" s="1" nd="1"/>
        <i x="999" s="1" nd="1"/>
        <i x="7173" s="1" nd="1"/>
        <i x="2608" s="1" nd="1"/>
        <i x="10277" s="1" nd="1"/>
        <i x="7600" s="1" nd="1"/>
        <i x="12901" s="1" nd="1"/>
        <i x="7702" s="1" nd="1"/>
        <i x="7417" s="1" nd="1"/>
        <i x="5896" s="1" nd="1"/>
        <i x="11257" s="1" nd="1"/>
        <i x="15368" s="1" nd="1"/>
        <i x="10635" s="1" nd="1"/>
        <i x="4540" s="1" nd="1"/>
        <i x="9660" s="1" nd="1"/>
        <i x="12576" s="1" nd="1"/>
        <i x="6868" s="1" nd="1"/>
        <i x="11088" s="1" nd="1"/>
        <i x="9676" s="1" nd="1"/>
        <i x="1094" s="1" nd="1"/>
        <i x="2908" s="1" nd="1"/>
        <i x="10779" s="1" nd="1"/>
        <i x="6104" s="1" nd="1"/>
        <i x="1310" s="1" nd="1"/>
        <i x="15975" s="1" nd="1"/>
        <i x="2979" s="1" nd="1"/>
        <i x="13302" s="1" nd="1"/>
        <i x="7599" s="1" nd="1"/>
        <i x="909" s="1" nd="1"/>
        <i x="7685" s="1" nd="1"/>
        <i x="1209" s="1" nd="1"/>
        <i x="1134" s="1" nd="1"/>
        <i x="1772" s="1" nd="1"/>
        <i x="2573" s="1" nd="1"/>
        <i x="9211" s="1" nd="1"/>
        <i x="324" s="1" nd="1"/>
        <i x="4924" s="1" nd="1"/>
        <i x="1619" s="1" nd="1"/>
        <i x="9949" s="1" nd="1"/>
        <i x="912" s="1" nd="1"/>
        <i x="5162" s="1" nd="1"/>
        <i x="5122" s="1" nd="1"/>
        <i x="12321" s="1" nd="1"/>
        <i x="15651" s="1" nd="1"/>
        <i x="11996" s="1" nd="1"/>
        <i x="12923" s="1" nd="1"/>
        <i x="3292" s="1" nd="1"/>
        <i x="7696" s="1" nd="1"/>
        <i x="6242" s="1" nd="1"/>
        <i x="12210" s="1" nd="1"/>
        <i x="10078" s="1" nd="1"/>
        <i x="11045" s="1" nd="1"/>
        <i x="8070" s="1" nd="1"/>
        <i x="8825" s="1" nd="1"/>
        <i x="13016" s="1" nd="1"/>
        <i x="11037" s="1" nd="1"/>
        <i x="1567" s="1" nd="1"/>
        <i x="13199" s="1" nd="1"/>
        <i x="6165" s="1" nd="1"/>
        <i x="10472" s="1" nd="1"/>
        <i x="15953" s="1" nd="1"/>
        <i x="3333" s="1" nd="1"/>
        <i x="15124" s="1" nd="1"/>
        <i x="11959" s="1" nd="1"/>
        <i x="11248" s="1" nd="1"/>
        <i x="12679" s="1" nd="1"/>
        <i x="6746" s="1" nd="1"/>
        <i x="13625" s="1" nd="1"/>
        <i x="8339" s="1" nd="1"/>
        <i x="15922" s="1" nd="1"/>
        <i x="5098" s="1" nd="1"/>
        <i x="16373" s="1" nd="1"/>
        <i x="2054" s="1" nd="1"/>
        <i x="649" s="1" nd="1"/>
        <i x="4679" s="1" nd="1"/>
        <i x="8798" s="1" nd="1"/>
        <i x="15365" s="1" nd="1"/>
        <i x="8022" s="1" nd="1"/>
        <i x="15618" s="1" nd="1"/>
        <i x="3048" s="1" nd="1"/>
        <i x="10794" s="1" nd="1"/>
        <i x="2341" s="1" nd="1"/>
        <i x="5675" s="1" nd="1"/>
        <i x="155" s="1" nd="1"/>
        <i x="2820" s="1" nd="1"/>
        <i x="4009" s="1" nd="1"/>
        <i x="8167" s="1" nd="1"/>
        <i x="3631" s="1" nd="1"/>
        <i x="4711" s="1" nd="1"/>
        <i x="2683" s="1" nd="1"/>
        <i x="6453" s="1" nd="1"/>
        <i x="14270" s="1" nd="1"/>
        <i x="11498" s="1" nd="1"/>
        <i x="6304" s="1" nd="1"/>
        <i x="1308" s="1" nd="1"/>
        <i x="10230" s="1" nd="1"/>
        <i x="1531" s="1" nd="1"/>
        <i x="8726" s="1" nd="1"/>
        <i x="14399" s="1" nd="1"/>
        <i x="11825" s="1" nd="1"/>
        <i x="4927" s="1" nd="1"/>
        <i x="9054" s="1" nd="1"/>
        <i x="4043" s="1" nd="1"/>
        <i x="4035" s="1" nd="1"/>
        <i x="9590" s="1" nd="1"/>
        <i x="15195" s="1" nd="1"/>
        <i x="1670" s="1" nd="1"/>
        <i x="8506" s="1" nd="1"/>
        <i x="950" s="1" nd="1"/>
        <i x="1034" s="1" nd="1"/>
        <i x="4330" s="1" nd="1"/>
        <i x="14396" s="1" nd="1"/>
        <i x="13717" s="1" nd="1"/>
        <i x="8929" s="1" nd="1"/>
        <i x="4303" s="1" nd="1"/>
        <i x="6093" s="1" nd="1"/>
        <i x="796" s="1" nd="1"/>
        <i x="526" s="1" nd="1"/>
        <i x="12058" s="1" nd="1"/>
        <i x="12673" s="1" nd="1"/>
        <i x="15293" s="1" nd="1"/>
        <i x="4686" s="1" nd="1"/>
        <i x="11411" s="1" nd="1"/>
        <i x="12474" s="1" nd="1"/>
        <i x="11615" s="1" nd="1"/>
        <i x="15747" s="1" nd="1"/>
        <i x="3868" s="1" nd="1"/>
        <i x="15730" s="1" nd="1"/>
        <i x="8899" s="1" nd="1"/>
        <i x="11734" s="1" nd="1"/>
        <i x="8681" s="1" nd="1"/>
        <i x="2453" s="1" nd="1"/>
        <i x="16319" s="1" nd="1"/>
        <i x="10824" s="1" nd="1"/>
        <i x="11426" s="1" nd="1"/>
        <i x="12999" s="1" nd="1"/>
        <i x="14369" s="1" nd="1"/>
        <i x="2603" s="1" nd="1"/>
        <i x="10077" s="1" nd="1"/>
        <i x="2667" s="1" nd="1"/>
        <i x="14468" s="1" nd="1"/>
        <i x="10312" s="1" nd="1"/>
        <i x="54" s="1" nd="1"/>
        <i x="12087" s="1" nd="1"/>
        <i x="1048" s="1" nd="1"/>
        <i x="8876" s="1" nd="1"/>
        <i x="403" s="1" nd="1"/>
        <i x="8585" s="1" nd="1"/>
        <i x="788" s="1" nd="1"/>
        <i x="8012" s="1" nd="1"/>
        <i x="11280" s="1" nd="1"/>
        <i x="401" s="1" nd="1"/>
        <i x="13320" s="1" nd="1"/>
        <i x="2755" s="1" nd="1"/>
        <i x="2174" s="1" nd="1"/>
        <i x="5320" s="1" nd="1"/>
        <i x="5372" s="1" nd="1"/>
        <i x="15371" s="1" nd="1"/>
        <i x="6035" s="1" nd="1"/>
        <i x="5031" s="1" nd="1"/>
        <i x="9654" s="1" nd="1"/>
        <i x="15345" s="1" nd="1"/>
        <i x="10069" s="1" nd="1"/>
        <i x="8761" s="1" nd="1"/>
        <i x="655" s="1" nd="1"/>
        <i x="5157" s="1" nd="1"/>
        <i x="5327" s="1" nd="1"/>
        <i x="4536" s="1" nd="1"/>
        <i x="14913" s="1" nd="1"/>
        <i x="11910" s="1" nd="1"/>
        <i x="269" s="1" nd="1"/>
        <i x="4122" s="1" nd="1"/>
        <i x="3026" s="1" nd="1"/>
        <i x="1106" s="1" nd="1"/>
        <i x="2317" s="1" nd="1"/>
        <i x="12599" s="1" nd="1"/>
        <i x="7879" s="1" nd="1"/>
        <i x="1513" s="1" nd="1"/>
        <i x="1378" s="1" nd="1"/>
        <i x="376" s="1" nd="1"/>
        <i x="1390" s="1" nd="1"/>
        <i x="6791" s="1" nd="1"/>
        <i x="13695" s="1" nd="1"/>
        <i x="1788" s="1" nd="1"/>
        <i x="304" s="1" nd="1"/>
        <i x="3536" s="1" nd="1"/>
        <i x="12527" s="1" nd="1"/>
        <i x="1480" s="1" nd="1"/>
        <i x="14257" s="1" nd="1"/>
        <i x="12379" s="1" nd="1"/>
        <i x="12148" s="1" nd="1"/>
        <i x="7095" s="1" nd="1"/>
        <i x="4743" s="1" nd="1"/>
        <i x="11360" s="1" nd="1"/>
        <i x="9480" s="1" nd="1"/>
        <i x="362" s="1" nd="1"/>
        <i x="7155" s="1" nd="1"/>
        <i x="10448" s="1" nd="1"/>
        <i x="6172" s="1" nd="1"/>
        <i x="15551" s="1" nd="1"/>
        <i x="9559" s="1" nd="1"/>
        <i x="8541" s="1" nd="1"/>
        <i x="7070" s="1" nd="1"/>
        <i x="4460" s="1" nd="1"/>
        <i x="9653" s="1" nd="1"/>
        <i x="1309" s="1" nd="1"/>
        <i x="1037" s="1" nd="1"/>
        <i x="10686" s="1" nd="1"/>
        <i x="5451" s="1" nd="1"/>
        <i x="10289" s="1" nd="1"/>
        <i x="8926" s="1" nd="1"/>
        <i x="10117" s="1" nd="1"/>
        <i x="9005" s="1" nd="1"/>
        <i x="9862" s="1" nd="1"/>
        <i x="12684" s="1" nd="1"/>
        <i x="4354" s="1" nd="1"/>
        <i x="15601" s="1" nd="1"/>
        <i x="8763" s="1" nd="1"/>
        <i x="14273" s="1" nd="1"/>
        <i x="5051" s="1" nd="1"/>
        <i x="12286" s="1" nd="1"/>
        <i x="14517" s="1" nd="1"/>
        <i x="7441" s="1" nd="1"/>
        <i x="11693" s="1" nd="1"/>
        <i x="3553" s="1" nd="1"/>
        <i x="7836" s="1" nd="1"/>
        <i x="7847" s="1" nd="1"/>
        <i x="3287" s="1" nd="1"/>
        <i x="3649" s="1" nd="1"/>
        <i x="1533" s="1" nd="1"/>
        <i x="16129" s="1" nd="1"/>
        <i x="13292" s="1" nd="1"/>
        <i x="7848" s="1" nd="1"/>
        <i x="5202" s="1" nd="1"/>
        <i x="2209" s="1" nd="1"/>
        <i x="8232" s="1" nd="1"/>
        <i x="8015" s="1" nd="1"/>
        <i x="8381" s="1" nd="1"/>
        <i x="1883" s="1" nd="1"/>
        <i x="11226" s="1" nd="1"/>
        <i x="7556" s="1" nd="1"/>
        <i x="9661" s="1" nd="1"/>
        <i x="3060" s="1" nd="1"/>
        <i x="74" s="1" nd="1"/>
        <i x="14699" s="1" nd="1"/>
        <i x="4257" s="1" nd="1"/>
        <i x="8528" s="1" nd="1"/>
        <i x="6107" s="1" nd="1"/>
        <i x="1251" s="1" nd="1"/>
        <i x="3485" s="1" nd="1"/>
        <i x="9873" s="1" nd="1"/>
        <i x="974" s="1" nd="1"/>
        <i x="3575" s="1" nd="1"/>
        <i x="12881" s="1" nd="1"/>
        <i x="12930" s="1" nd="1"/>
        <i x="7104" s="1" nd="1"/>
        <i x="2080" s="1" nd="1"/>
        <i x="4687" s="1" nd="1"/>
        <i x="1261" s="1" nd="1"/>
        <i x="8477" s="1" nd="1"/>
        <i x="6620" s="1" nd="1"/>
        <i x="303" s="1" nd="1"/>
        <i x="14011" s="1" nd="1"/>
        <i x="7193" s="1" nd="1"/>
        <i x="8948" s="1" nd="1"/>
        <i x="2724" s="1" nd="1"/>
        <i x="14682" s="1" nd="1"/>
        <i x="9637" s="1" nd="1"/>
        <i x="15496" s="1" nd="1"/>
        <i x="1642" s="1" nd="1"/>
        <i x="3162" s="1" nd="1"/>
        <i x="7386" s="1" nd="1"/>
        <i x="4143" s="1" nd="1"/>
        <i x="9978" s="1" nd="1"/>
        <i x="2145" s="1" nd="1"/>
        <i x="4492" s="1" nd="1"/>
        <i x="15982" s="1" nd="1"/>
        <i x="8447" s="1" nd="1"/>
        <i x="6233" s="1" nd="1"/>
        <i x="8896" s="1" nd="1"/>
        <i x="1190" s="1" nd="1"/>
        <i x="136" s="1" nd="1"/>
        <i x="6289" s="1" nd="1"/>
        <i x="9112" s="1" nd="1"/>
        <i x="15677" s="1" nd="1"/>
        <i x="7551" s="1" nd="1"/>
        <i x="4180" s="1" nd="1"/>
        <i x="5229" s="1" nd="1"/>
        <i x="13065" s="1" nd="1"/>
        <i x="14638" s="1" nd="1"/>
        <i x="14972" s="1" nd="1"/>
        <i x="8905" s="1" nd="1"/>
        <i x="16152" s="1" nd="1"/>
        <i x="15681" s="1" nd="1"/>
        <i x="5476" s="1" nd="1"/>
        <i x="13171" s="1" nd="1"/>
        <i x="10218" s="1" nd="1"/>
        <i x="14103" s="1" nd="1"/>
        <i x="6673" s="1" nd="1"/>
        <i x="15670" s="1" nd="1"/>
        <i x="10111" s="1" nd="1"/>
        <i x="3173" s="1" nd="1"/>
        <i x="3892" s="1" nd="1"/>
        <i x="5568" s="1" nd="1"/>
        <i x="2193" s="1" nd="1"/>
        <i x="6356" s="1" nd="1"/>
        <i x="5067" s="1" nd="1"/>
        <i x="7055" s="1" nd="1"/>
        <i x="3936" s="1" nd="1"/>
        <i x="8196" s="1" nd="1"/>
        <i x="15468" s="1" nd="1"/>
        <i x="12300" s="1" nd="1"/>
        <i x="8363" s="1" nd="1"/>
        <i x="10497" s="1" nd="1"/>
        <i x="12972" s="1" nd="1"/>
        <i x="3112" s="1" nd="1"/>
        <i x="12920" s="1" nd="1"/>
        <i x="11510" s="1" nd="1"/>
        <i x="4916" s="1" nd="1"/>
        <i x="9947" s="1" nd="1"/>
        <i x="7947" s="1" nd="1"/>
        <i x="15227" s="1" nd="1"/>
        <i x="9476" s="1" nd="1"/>
        <i x="2967" s="1" nd="1"/>
        <i x="2329" s="1" nd="1"/>
        <i x="5738" s="1" nd="1"/>
        <i x="6138" s="1" nd="1"/>
        <i x="2437" s="1" nd="1"/>
        <i x="6238" s="1" nd="1"/>
        <i x="1498" s="1" nd="1"/>
        <i x="2688" s="1" nd="1"/>
        <i x="14977" s="1" nd="1"/>
        <i x="8405" s="1" nd="1"/>
        <i x="15448" s="1" nd="1"/>
        <i x="1295" s="1" nd="1"/>
        <i x="13254" s="1" nd="1"/>
        <i x="10236" s="1" nd="1"/>
        <i x="8744" s="1" nd="1"/>
        <i x="3858" s="1" nd="1"/>
        <i x="2181" s="1" nd="1"/>
        <i x="7730" s="1" nd="1"/>
        <i x="7990" s="1" nd="1"/>
        <i x="7111" s="1" nd="1"/>
        <i x="10642" s="1" nd="1"/>
        <i x="7770" s="1" nd="1"/>
        <i x="8689" s="1" nd="1"/>
        <i x="5177" s="1" nd="1"/>
        <i x="11798" s="1" nd="1"/>
        <i x="2756" s="1" nd="1"/>
        <i x="14546" s="1" nd="1"/>
        <i x="1132" s="1" nd="1"/>
        <i x="3352" s="1" nd="1"/>
        <i x="1143" s="1" nd="1"/>
        <i x="10665" s="1" nd="1"/>
        <i x="15014" s="1" nd="1"/>
        <i x="991" s="1" nd="1"/>
        <i x="2592" s="1" nd="1"/>
        <i x="1864" s="1" nd="1"/>
        <i x="14705" s="1" nd="1"/>
        <i x="15913" s="1" nd="1"/>
        <i x="16031" s="1" nd="1"/>
        <i x="6863" s="1" nd="1"/>
        <i x="13697" s="1" nd="1"/>
        <i x="2205" s="1" nd="1"/>
        <i x="5932" s="1" nd="1"/>
        <i x="11431" s="1" nd="1"/>
        <i x="14374" s="1" nd="1"/>
        <i x="2714" s="1" nd="1"/>
        <i x="6066" s="1" nd="1"/>
        <i x="10846" s="1" nd="1"/>
        <i x="491" s="1" nd="1"/>
        <i x="1966" s="1" nd="1"/>
        <i x="3753" s="1" nd="1"/>
        <i x="8735" s="1" nd="1"/>
        <i x="7637" s="1" nd="1"/>
        <i x="4052" s="1" nd="1"/>
        <i x="3046" s="1" nd="1"/>
        <i x="6020" s="1" nd="1"/>
        <i x="10719" s="1" nd="1"/>
        <i x="14076" s="1" nd="1"/>
        <i x="203" s="1" nd="1"/>
        <i x="9518" s="1" nd="1"/>
        <i x="1356" s="1" nd="1"/>
        <i x="5834" s="1" nd="1"/>
        <i x="1270" s="1" nd="1"/>
        <i x="1955" s="1" nd="1"/>
        <i x="6733" s="1" nd="1"/>
        <i x="2073" s="1" nd="1"/>
        <i x="5180" s="1" nd="1"/>
        <i x="6068" s="1" nd="1"/>
        <i x="9825" s="1" nd="1"/>
        <i x="15114" s="1" nd="1"/>
        <i x="378" s="1" nd="1"/>
        <i x="14919" s="1" nd="1"/>
        <i x="7120" s="1" nd="1"/>
        <i x="10326" s="1" nd="1"/>
        <i x="7581" s="1" nd="1"/>
        <i x="3324" s="1" nd="1"/>
        <i x="7589" s="1" nd="1"/>
        <i x="12167" s="1" nd="1"/>
        <i x="13380" s="1" nd="1"/>
        <i x="9807" s="1" nd="1"/>
        <i x="8652" s="1" nd="1"/>
        <i x="5691" s="1" nd="1"/>
        <i x="8875" s="1" nd="1"/>
        <i x="1454" s="1" nd="1"/>
        <i x="4010" s="1" nd="1"/>
        <i x="9321" s="1" nd="1"/>
        <i x="3678" s="1" nd="1"/>
        <i x="11097" s="1" nd="1"/>
        <i x="8529" s="1" nd="1"/>
        <i x="15188" s="1" nd="1"/>
        <i x="15781" s="1" nd="1"/>
        <i x="4833" s="1" nd="1"/>
        <i x="15023" s="1" nd="1"/>
        <i x="14190" s="1" nd="1"/>
        <i x="6338" s="1" nd="1"/>
        <i x="11184" s="1" nd="1"/>
        <i x="4808" s="1" nd="1"/>
        <i x="5870" s="1" nd="1"/>
        <i x="4984" s="1" nd="1"/>
        <i x="15604" s="1" nd="1"/>
        <i x="2390" s="1" nd="1"/>
        <i x="3011" s="1" nd="1"/>
        <i x="8644" s="1" nd="1"/>
        <i x="4161" s="1" nd="1"/>
        <i x="7746" s="1" nd="1"/>
        <i x="8501" s="1" nd="1"/>
        <i x="8033" s="1" nd="1"/>
        <i x="13868" s="1" nd="1"/>
        <i x="8425" s="1" nd="1"/>
        <i x="2704" s="1" nd="1"/>
        <i x="2141" s="1" nd="1"/>
        <i x="15981" s="1" nd="1"/>
        <i x="8333" s="1" nd="1"/>
        <i x="3791" s="1" nd="1"/>
        <i x="15951" s="1" nd="1"/>
        <i x="14839" s="1" nd="1"/>
        <i x="5164" s="1" nd="1"/>
        <i x="1931" s="1" nd="1"/>
        <i x="784" s="1" nd="1"/>
        <i x="4480" s="1" nd="1"/>
        <i x="6931" s="1" nd="1"/>
        <i x="5376" s="1" nd="1"/>
        <i x="1447" s="1" nd="1"/>
        <i x="16304" s="1" nd="1"/>
        <i x="605" s="1" nd="1"/>
        <i x="428" s="1" nd="1"/>
        <i x="1902" s="1" nd="1"/>
        <i x="6175" s="1" nd="1"/>
        <i x="7166" s="1" nd="1"/>
        <i x="8062" s="1" nd="1"/>
        <i x="16156" s="1" nd="1"/>
        <i x="9341" s="1" nd="1"/>
        <i x="10813" s="1" nd="1"/>
        <i x="4578" s="1" nd="1"/>
        <i x="11474" s="1" nd="1"/>
        <i x="14854" s="1" nd="1"/>
        <i x="3727" s="1" nd="1"/>
        <i x="9484" s="1" nd="1"/>
        <i x="3215" s="1" nd="1"/>
        <i x="11553" s="1" nd="1"/>
        <i x="3659" s="1" nd="1"/>
        <i x="2092" s="1" nd="1"/>
        <i x="10028" s="1" nd="1"/>
        <i x="28" s="1" nd="1"/>
        <i x="15139" s="1" nd="1"/>
        <i x="6140" s="1" nd="1"/>
        <i x="13586" s="1" nd="1"/>
        <i x="7855" s="1" nd="1"/>
        <i x="313" s="1" nd="1"/>
        <i x="10582" s="1" nd="1"/>
        <i x="7212" s="1" nd="1"/>
        <i x="3956" s="1" nd="1"/>
        <i x="9345" s="1" nd="1"/>
        <i x="4646" s="1" nd="1"/>
        <i x="11116" s="1" nd="1"/>
        <i x="4153" s="1" nd="1"/>
        <i x="7523" s="1" nd="1"/>
        <i x="7375" s="1" nd="1"/>
        <i x="14966" s="1" nd="1"/>
        <i x="1321" s="1" nd="1"/>
        <i x="16368" s="1" nd="1"/>
        <i x="9070" s="1" nd="1"/>
        <i x="2664" s="1" nd="1"/>
        <i x="3095" s="1" nd="1"/>
        <i x="7438" s="1" nd="1"/>
        <i x="15644" s="1" nd="1"/>
        <i x="15454" s="1" nd="1"/>
        <i x="15877" s="1" nd="1"/>
        <i x="7660" s="1" nd="1"/>
        <i x="1373" s="1" nd="1"/>
        <i x="6248" s="1" nd="1"/>
        <i x="16128" s="1" nd="1"/>
        <i x="15833" s="1" nd="1"/>
        <i x="7824" s="1" nd="1"/>
        <i x="13177" s="1" nd="1"/>
        <i x="13866" s="1" nd="1"/>
        <i x="14590" s="1" nd="1"/>
        <i x="13824" s="1" nd="1"/>
        <i x="15986" s="1" nd="1"/>
        <i x="11361" s="1" nd="1"/>
        <i x="5277" s="1" nd="1"/>
        <i x="15759" s="1" nd="1"/>
        <i x="14012" s="1" nd="1"/>
        <i x="13494" s="1" nd="1"/>
        <i x="13783" s="1" nd="1"/>
        <i x="12900" s="1" nd="1"/>
        <i x="6567" s="1" nd="1"/>
        <i x="4407" s="1" nd="1"/>
        <i x="10176" s="1" nd="1"/>
        <i x="9025" s="1" nd="1"/>
        <i x="7786" s="1" nd="1"/>
        <i x="4904" s="1" nd="1"/>
        <i x="15696" s="1" nd="1"/>
        <i x="9715" s="1" nd="1"/>
        <i x="12166" s="1" nd="1"/>
        <i x="3488" s="1" nd="1"/>
        <i x="15989" s="1" nd="1"/>
        <i x="15042" s="1" nd="1"/>
        <i x="9536" s="1" nd="1"/>
        <i x="10411" s="1" nd="1"/>
        <i x="11797" s="1" nd="1"/>
        <i x="5206" s="1" nd="1"/>
        <i x="7703" s="1" nd="1"/>
        <i x="13395" s="1" nd="1"/>
        <i x="6157" s="1" nd="1"/>
        <i x="15795" s="1" nd="1"/>
        <i x="14809" s="1" nd="1"/>
        <i x="12595" s="1" nd="1"/>
        <i x="13445" s="1" nd="1"/>
        <i x="15733" s="1" nd="1"/>
        <i x="12664" s="1" nd="1"/>
        <i x="14332" s="1" nd="1"/>
        <i x="12993" s="1" nd="1"/>
        <i x="11376" s="1" nd="1"/>
        <i x="8664" s="1" nd="1"/>
        <i x="11480" s="1" nd="1"/>
        <i x="3094" s="1" nd="1"/>
        <i x="5275" s="1" nd="1"/>
        <i x="1798" s="1" nd="1"/>
        <i x="3534" s="1" nd="1"/>
        <i x="14307" s="1" nd="1"/>
        <i x="6351" s="1" nd="1"/>
        <i x="8788" s="1" nd="1"/>
        <i x="6205" s="1" nd="1"/>
        <i x="10607" s="1" nd="1"/>
        <i x="12648" s="1" nd="1"/>
        <i x="4760" s="1" nd="1"/>
        <i x="2500" s="1" nd="1"/>
        <i x="9523" s="1" nd="1"/>
        <i x="6156" s="1" nd="1"/>
        <i x="6370" s="1" nd="1"/>
        <i x="15863" s="1" nd="1"/>
        <i x="15960" s="1" nd="1"/>
        <i x="10356" s="1" nd="1"/>
        <i x="10146" s="1" nd="1"/>
        <i x="4339" s="1" nd="1"/>
        <i x="12726" s="1" nd="1"/>
        <i x="15520" s="1" nd="1"/>
        <i x="11823" s="1" nd="1"/>
        <i x="7585" s="1" nd="1"/>
        <i x="10681" s="1" nd="1"/>
        <i x="9045" s="1" nd="1"/>
        <i x="7151" s="1" nd="1"/>
        <i x="4589" s="1" nd="1"/>
        <i x="15399" s="1" nd="1"/>
        <i x="3712" s="1" nd="1"/>
        <i x="15691" s="1" nd="1"/>
        <i x="15219" s="1" nd="1"/>
        <i x="12159" s="1" nd="1"/>
        <i x="3101" s="1" nd="1"/>
        <i x="15775" s="1" nd="1"/>
        <i x="8862" s="1" nd="1"/>
        <i x="5969" s="1" nd="1"/>
        <i x="10307" s="1" nd="1"/>
        <i x="6623" s="1" nd="1"/>
        <i x="12408" s="1" nd="1"/>
        <i x="12626" s="1" nd="1"/>
        <i x="9946" s="1" nd="1"/>
        <i x="7192" s="1" nd="1"/>
        <i x="10245" s="1" nd="1"/>
        <i x="12623" s="1" nd="1"/>
        <i x="8254" s="1" nd="1"/>
        <i x="11555" s="1" nd="1"/>
        <i x="15761" s="1" nd="1"/>
        <i x="7515" s="1" nd="1"/>
        <i x="15350" s="1" nd="1"/>
        <i x="15940" s="1" nd="1"/>
        <i x="8336" s="1" nd="1"/>
        <i x="717" s="1" nd="1"/>
        <i x="15974" s="1" nd="1"/>
        <i x="9442" s="1" nd="1"/>
        <i x="5766" s="1" nd="1"/>
        <i x="9885" s="1" nd="1"/>
        <i x="14774" s="1" nd="1"/>
        <i x="6877" s="1" nd="1"/>
        <i x="4173" s="1" nd="1"/>
        <i x="9087" s="1" nd="1"/>
        <i x="2558" s="1" nd="1"/>
        <i x="4884" s="1" nd="1"/>
        <i x="11809" s="1" nd="1"/>
        <i x="6548" s="1" nd="1"/>
        <i x="8533" s="1" nd="1"/>
        <i x="14579" s="1" nd="1"/>
        <i x="9810" s="1" nd="1"/>
        <i x="3499" s="1" nd="1"/>
        <i x="9033" s="1" nd="1"/>
        <i x="14749" s="1" nd="1"/>
        <i x="10344" s="1" nd="1"/>
        <i x="4027" s="1" nd="1"/>
        <i x="5262" s="1" nd="1"/>
        <i x="12048" s="1" nd="1"/>
        <i x="15653" s="1" nd="1"/>
        <i x="15637" s="1" nd="1"/>
        <i x="7066" s="1" nd="1"/>
        <i x="9477" s="1" nd="1"/>
        <i x="10241" s="1" nd="1"/>
        <i x="10038" s="1" nd="1"/>
        <i x="3514" s="1" nd="1"/>
        <i x="8459" s="1" nd="1"/>
        <i x="11068" s="1" nd="1"/>
        <i x="9348" s="1" nd="1"/>
        <i x="14798" s="1" nd="1"/>
        <i x="11419" s="1" nd="1"/>
        <i x="12140" s="1" nd="1"/>
        <i x="1621" s="1" nd="1"/>
        <i x="3912" s="1" nd="1"/>
        <i x="9696" s="1" nd="1"/>
        <i x="6589" s="1" nd="1"/>
        <i x="8636" s="1" nd="1"/>
        <i x="16130" s="1" nd="1"/>
        <i x="10491" s="1" nd="1"/>
        <i x="16059" s="1" nd="1"/>
        <i x="4165" s="1" nd="1"/>
        <i x="16306" s="1" nd="1"/>
        <i x="12150" s="1" nd="1"/>
        <i x="5038" s="1" nd="1"/>
        <i x="15398" s="1" nd="1"/>
        <i x="14596" s="1" nd="1"/>
        <i x="6563" s="1" nd="1"/>
        <i x="12770" s="1" nd="1"/>
        <i x="4992" s="1" nd="1"/>
        <i x="8556" s="1" nd="1"/>
        <i x="11081" s="1" nd="1"/>
        <i x="2933" s="1" nd="1"/>
        <i x="1169" s="1" nd="1"/>
        <i x="1244" s="1" nd="1"/>
        <i x="4836" s="1" nd="1"/>
        <i x="5622" s="1" nd="1"/>
        <i x="8963" s="1" nd="1"/>
        <i x="8418" s="1" nd="1"/>
        <i x="15617" s="1" nd="1"/>
        <i x="9952" s="1" nd="1"/>
        <i x="7507" s="1" nd="1"/>
        <i x="6328" s="1" nd="1"/>
        <i x="6798" s="1" nd="1"/>
        <i x="15385" s="1" nd="1"/>
        <i x="4963" s="1" nd="1"/>
        <i x="12601" s="1" nd="1"/>
        <i x="13778" s="1" nd="1"/>
        <i x="9404" s="1" nd="1"/>
        <i x="14215" s="1" nd="1"/>
        <i x="14085" s="1" nd="1"/>
        <i x="14292" s="1" nd="1"/>
        <i x="8982" s="1" nd="1"/>
        <i x="13838" s="1" nd="1"/>
        <i x="4404" s="1" nd="1"/>
        <i x="1868" s="1" nd="1"/>
        <i x="2018" s="1" nd="1"/>
        <i x="2519" s="1" nd="1"/>
        <i x="11151" s="1" nd="1"/>
        <i x="9208" s="1" nd="1"/>
        <i x="3131" s="1" nd="1"/>
        <i x="8610" s="1" nd="1"/>
        <i x="4642" s="1" nd="1"/>
        <i x="12970" s="1" nd="1"/>
        <i x="7791" s="1" nd="1"/>
        <i x="9028" s="1" nd="1"/>
        <i x="14236" s="1" nd="1"/>
        <i x="14672" s="1" nd="1"/>
        <i x="11517" s="1" nd="1"/>
        <i x="9891" s="1" nd="1"/>
        <i x="3392" s="1" nd="1"/>
        <i x="12947" s="1" nd="1"/>
        <i x="10496" s="1" nd="1"/>
        <i x="14698" s="1" nd="1"/>
        <i x="9441" s="1" nd="1"/>
        <i x="14326" s="1" nd="1"/>
        <i x="3245" s="1" nd="1"/>
        <i x="5927" s="1" nd="1"/>
        <i x="14214" s="1" nd="1"/>
        <i x="6551" s="1" nd="1"/>
        <i x="4376" s="1" nd="1"/>
        <i x="11460" s="1" nd="1"/>
        <i x="16422" s="1" nd="1"/>
        <i x="5904" s="1" nd="1"/>
        <i x="5296" s="1" nd="1"/>
        <i x="10314" s="1" nd="1"/>
        <i x="2527" s="1" nd="1"/>
        <i x="4648" s="1" nd="1"/>
        <i x="10410" s="1" nd="1"/>
        <i x="8486" s="1" nd="1"/>
        <i x="10345" s="1" nd="1"/>
        <i x="5912" s="1" nd="1"/>
        <i x="10341" s="1" nd="1"/>
        <i x="16112" s="1" nd="1"/>
        <i x="9357" s="1" nd="1"/>
        <i x="2557" s="1" nd="1"/>
        <i x="13246" s="1" nd="1"/>
        <i x="5267" s="1" nd="1"/>
        <i x="12156" s="1" nd="1"/>
        <i x="24" s="1" nd="1"/>
        <i x="15749" s="1" nd="1"/>
        <i x="4219" s="1" nd="1"/>
        <i x="10232" s="1" nd="1"/>
        <i x="10600" s="1" nd="1"/>
        <i x="9436" s="1" nd="1"/>
        <i x="570" s="1" nd="1"/>
        <i x="185" s="1" nd="1"/>
        <i x="1278" s="1" nd="1"/>
        <i x="14884" s="1" nd="1"/>
        <i x="7514" s="1" nd="1"/>
        <i x="6768" s="1" nd="1"/>
        <i x="9350" s="1" nd="1"/>
        <i x="4070" s="1" nd="1"/>
        <i x="13032" s="1" nd="1"/>
        <i x="439" s="1" nd="1"/>
        <i x="4290" s="1" nd="1"/>
        <i x="7733" s="1" nd="1"/>
        <i x="10467" s="1" nd="1"/>
        <i x="6352" s="1" nd="1"/>
        <i x="9692" s="1" nd="1"/>
        <i x="2002" s="1" nd="1"/>
        <i x="7997" s="1" nd="1"/>
        <i x="3617" s="1" nd="1"/>
        <i x="2152" s="1" nd="1"/>
        <i x="11425" s="1" nd="1"/>
        <i x="4835" s="1" nd="1"/>
        <i x="2125" s="1" nd="1"/>
        <i x="3222" s="1" nd="1"/>
        <i x="6782" s="1" nd="1"/>
        <i x="1949" s="1" nd="1"/>
        <i x="7306" s="1" nd="1"/>
        <i x="11872" s="1" nd="1"/>
        <i x="14901" s="1" nd="1"/>
        <i x="2295" s="1" nd="1"/>
        <i x="6045" s="1" nd="1"/>
        <i x="4008" s="1" nd="1"/>
        <i x="918" s="1" nd="1"/>
        <i x="13381" s="1" nd="1"/>
        <i x="6788" s="1" nd="1"/>
        <i x="5361" s="1" nd="1"/>
        <i x="5437" s="1" nd="1"/>
        <i x="9657" s="1" nd="1"/>
        <i x="6836" s="1" nd="1"/>
        <i x="9671" s="1" nd="1"/>
        <i x="3658" s="1" nd="1"/>
        <i x="15295" s="1" nd="1"/>
        <i x="335" s="1" nd="1"/>
        <i x="16199" s="1" nd="1"/>
        <i x="40" s="1" nd="1"/>
        <i x="402" s="1" nd="1"/>
        <i x="12826" s="1" nd="1"/>
        <i x="2886" s="1" nd="1"/>
        <i x="11239" s="1" nd="1"/>
        <i x="8104" s="1" nd="1"/>
        <i x="2624" s="1" nd="1"/>
        <i x="1496" s="1" nd="1"/>
        <i x="897" s="1" nd="1"/>
        <i x="13345" s="1" nd="1"/>
        <i x="7762" s="1" nd="1"/>
        <i x="14634" s="1" nd="1"/>
        <i x="10945" s="1" nd="1"/>
        <i x="9224" s="1" nd="1"/>
        <i x="16310" s="1" nd="1"/>
        <i x="8754" s="1" nd="1"/>
        <i x="4592" s="1" nd="1"/>
        <i x="9690" s="1" nd="1"/>
        <i x="9587" s="1" nd="1"/>
        <i x="16204" s="1" nd="1"/>
        <i x="11108" s="1" nd="1"/>
        <i x="8369" s="1" nd="1"/>
        <i x="5536" s="1" nd="1"/>
        <i x="14153" s="1" nd="1"/>
        <i x="13072" s="1" nd="1"/>
        <i x="15471" s="1" nd="1"/>
        <i x="9667" s="1" nd="1"/>
        <i x="9549" s="1" nd="1"/>
        <i x="10453" s="1" nd="1"/>
        <i x="10593" s="1" nd="1"/>
        <i x="14243" s="1" nd="1"/>
        <i x="8970" s="1" nd="1"/>
        <i x="11721" s="1" nd="1"/>
        <i x="10864" s="1" nd="1"/>
        <i x="6506" s="1" nd="1"/>
        <i x="12827" s="1" nd="1"/>
        <i x="4509" s="1" nd="1"/>
        <i x="4320" s="1" nd="1"/>
        <i x="11405" s="1" nd="1"/>
        <i x="2604" s="1" nd="1"/>
        <i x="13994" s="1" nd="1"/>
        <i x="5813" s="1" nd="1"/>
        <i x="13470" s="1" nd="1"/>
        <i x="3897" s="1" nd="1"/>
        <i x="13089" s="1" nd="1"/>
        <i x="5113" s="1" nd="1"/>
        <i x="15687" s="1" nd="1"/>
        <i x="10482" s="1" nd="1"/>
        <i x="12295" s="1" nd="1"/>
        <i x="1153" s="1" nd="1"/>
        <i x="13153" s="1" nd="1"/>
        <i x="3308" s="1" nd="1"/>
        <i x="11649" s="1" nd="1"/>
        <i x="1599" s="1" nd="1"/>
        <i x="13416" s="1" nd="1"/>
        <i x="2104" s="1" nd="1"/>
        <i x="13930" s="1" nd="1"/>
        <i x="1941" s="1" nd="1"/>
        <i x="6466" s="1" nd="1"/>
        <i x="13595" s="1" nd="1"/>
        <i x="14084" s="1" nd="1"/>
        <i x="5200" s="1" nd="1"/>
        <i x="3845" s="1" nd="1"/>
        <i x="16067" s="1" nd="1"/>
        <i x="13722" s="1" nd="1"/>
        <i x="3301" s="1" nd="1"/>
        <i x="9974" s="1" nd="1"/>
        <i x="1920" s="1" nd="1"/>
        <i x="10773" s="1" nd="1"/>
        <i x="16429" s="1" nd="1"/>
        <i x="9453" s="1" nd="1"/>
        <i x="4839" s="1" nd="1"/>
        <i x="4959" s="1" nd="1"/>
        <i x="14193" s="1" nd="1"/>
        <i x="11178" s="1" nd="1"/>
        <i x="4274" s="1" nd="1"/>
        <i x="9022" s="1" nd="1"/>
        <i x="10955" s="1" nd="1"/>
        <i x="2682" s="1" nd="1"/>
        <i x="10442" s="1" nd="1"/>
        <i x="11771" s="1" nd="1"/>
        <i x="2638" s="1" nd="1"/>
        <i x="16194" s="1" nd="1"/>
        <i x="2100" s="1" nd="1"/>
        <i x="4475" s="1" nd="1"/>
        <i x="8746" s="1" nd="1"/>
        <i x="1683" s="1" nd="1"/>
        <i x="12622" s="1" nd="1"/>
        <i x="4114" s="1" nd="1"/>
        <i x="16153" s="1" nd="1"/>
        <i x="10775" s="1" nd="1"/>
        <i x="5735" s="1" nd="1"/>
        <i x="9395" s="1" nd="1"/>
        <i x="4512" s="1" nd="1"/>
        <i x="6514" s="1" nd="1"/>
        <i x="8538" s="1" nd="1"/>
        <i x="6940" s="1" nd="1"/>
        <i x="1291" s="1" nd="1"/>
        <i x="15239" s="1" nd="1"/>
        <i x="6693" s="1" nd="1"/>
        <i x="16003" s="1" nd="1"/>
        <i x="13974" s="1" nd="1"/>
        <i x="11774" s="1" nd="1"/>
        <i x="15838" s="1" nd="1"/>
        <i x="11233" s="1" nd="1"/>
        <i x="12110" s="1" nd="1"/>
        <i x="13980" s="1" nd="1"/>
        <i x="7180" s="1" nd="1"/>
        <i x="3674" s="1" nd="1"/>
        <i x="14720" s="1" nd="1"/>
        <i x="14097" s="1" nd="1"/>
        <i x="4159" s="1" nd="1"/>
        <i x="5935" s="1" nd="1"/>
        <i x="5928" s="1" nd="1"/>
        <i x="11225" s="1" nd="1"/>
        <i x="3991" s="1" nd="1"/>
        <i x="926" s="1" nd="1"/>
        <i x="3526" s="1" nd="1"/>
        <i x="1982" s="1" nd="1"/>
        <i x="12534" s="1" nd="1"/>
        <i x="3052" s="1" nd="1"/>
        <i x="11255" s="1" nd="1"/>
        <i x="758" s="1" nd="1"/>
        <i x="37" s="1" nd="1"/>
        <i x="5287" s="1" nd="1"/>
        <i x="9388" s="1" nd="1"/>
        <i x="1059" s="1" nd="1"/>
        <i x="6816" s="1" nd="1"/>
        <i x="1893" s="1" nd="1"/>
        <i x="11994" s="1" nd="1"/>
        <i x="5876" s="1" nd="1"/>
        <i x="298" s="1" nd="1"/>
        <i x="3432" s="1" nd="1"/>
        <i x="3540" s="1" nd="1"/>
        <i x="4700" s="1" nd="1"/>
        <i x="15180" s="1" nd="1"/>
        <i x="4079" s="1" nd="1"/>
        <i x="11042" s="1" nd="1"/>
        <i x="2529" s="1" nd="1"/>
        <i x="16435" s="1" nd="1"/>
        <i x="5526" s="1" nd="1"/>
        <i x="4452" s="1" nd="1"/>
        <i x="4446" s="1" nd="1"/>
        <i x="9881" s="1" nd="1"/>
        <i x="7105" s="1" nd="1"/>
        <i x="14438" s="1" nd="1"/>
        <i x="6176" s="1" nd="1"/>
        <i x="13451" s="1" nd="1"/>
        <i x="6091" s="1" nd="1"/>
        <i x="13725" s="1" nd="1"/>
        <i x="6838" s="1" nd="1"/>
        <i x="6448" s="1" nd="1"/>
        <i x="12650" s="1" nd="1"/>
        <i x="6687" s="1" nd="1"/>
        <i x="3504" s="1" nd="1"/>
        <i x="9799" s="1" nd="1"/>
        <i x="4356" s="1" nd="1"/>
        <i x="5276" s="1" nd="1"/>
        <i x="2443" s="1" nd="1"/>
        <i x="5839" s="1" nd="1"/>
        <i x="11487" s="1" nd="1"/>
        <i x="8342" s="1" nd="1"/>
        <i x="857" s="1" nd="1"/>
        <i x="15820" s="1" nd="1"/>
        <i x="1063" s="1" nd="1"/>
        <i x="2832" s="1" nd="1"/>
        <i x="14070" s="1" nd="1"/>
        <i x="6218" s="1" nd="1"/>
        <i x="6765" s="1" nd="1"/>
        <i x="79" s="1" nd="1"/>
        <i x="5097" s="1" nd="1"/>
        <i x="9024" s="1" nd="1"/>
        <i x="14893" s="1" nd="1"/>
        <i x="10809" s="1" nd="1"/>
        <i x="7009" s="1" nd="1"/>
        <i x="8578" s="1" nd="1"/>
        <i x="14734" s="1" nd="1"/>
        <i x="1319" s="1" nd="1"/>
        <i x="561" s="1" nd="1"/>
        <i x="2727" s="1" nd="1"/>
        <i x="6504" s="1" nd="1"/>
        <i x="10747" s="1" nd="1"/>
        <i x="2632" s="1" nd="1"/>
        <i x="630" s="1" nd="1"/>
        <i x="13627" s="1" nd="1"/>
        <i x="14791" s="1" nd="1"/>
        <i x="7728" s="1" nd="1"/>
        <i x="722" s="1" nd="1"/>
        <i x="7680" s="1" nd="1"/>
        <i x="12202" s="1" nd="1"/>
        <i x="1481" s="1" nd="1"/>
        <i x="645" s="1" nd="1"/>
        <i x="15676" s="1" nd="1"/>
        <i x="3638" s="1" nd="1"/>
        <i x="14147" s="1" nd="1"/>
        <i x="2060" s="1" nd="1"/>
        <i x="14480" s="1" nd="1"/>
        <i x="15224" s="1" nd="1"/>
        <i x="11105" s="1" nd="1"/>
        <i x="608" s="1" nd="1"/>
        <i x="5132" s="1" nd="1"/>
        <i x="12038" s="1" nd="1"/>
        <i x="9604" s="1" nd="1"/>
        <i x="9329" s="1" nd="1"/>
        <i x="9100" s="1" nd="1"/>
        <i x="15741" s="1" nd="1"/>
        <i x="1016" s="1" nd="1"/>
        <i x="2364" s="1" nd="1"/>
        <i x="4022" s="1" nd="1"/>
        <i x="4988" s="1" nd="1"/>
        <i x="889" s="1" nd="1"/>
        <i x="4386" s="1" nd="1"/>
        <i x="13693" s="1" nd="1"/>
        <i x="686" s="1" nd="1"/>
        <i x="3091" s="1" nd="1"/>
        <i x="900" s="1" nd="1"/>
        <i x="188" s="1" nd="1"/>
        <i x="11227" s="1" nd="1"/>
        <i x="6727" s="1" nd="1"/>
        <i x="7387" s="1" nd="1"/>
        <i x="2686" s="1" nd="1"/>
        <i x="6085" s="1" nd="1"/>
        <i x="2929" s="1" nd="1"/>
        <i x="8118" s="1" nd="1"/>
        <i x="8448" s="1" nd="1"/>
        <i x="15756" s="1" nd="1"/>
        <i x="9370" s="1" nd="1"/>
        <i x="15692" s="1" nd="1"/>
        <i x="4628" s="1" nd="1"/>
        <i x="4899" s="1" nd="1"/>
        <i x="14308" s="1" nd="1"/>
        <i x="12046" s="1" nd="1"/>
        <i x="8325" s="1" nd="1"/>
        <i x="15734" s="1" nd="1"/>
        <i x="7302" s="1" nd="1"/>
        <i x="8480" s="1" nd="1"/>
        <i x="3532" s="1" nd="1"/>
        <i x="2760" s="1" nd="1"/>
        <i x="4763" s="1" nd="1"/>
        <i x="7624" s="1" nd="1"/>
        <i x="8286" s="1" nd="1"/>
        <i x="12819" s="1" nd="1"/>
        <i x="15465" s="1" nd="1"/>
        <i x="2464" s="1" nd="1"/>
        <i x="3667" s="1" nd="1"/>
        <i x="12439" s="1" nd="1"/>
        <i x="11939" s="1" nd="1"/>
        <i x="5052" s="1" nd="1"/>
        <i x="7405" s="1" nd="1"/>
        <i x="4409" s="1" nd="1"/>
        <i x="6077" s="1" nd="1"/>
        <i x="6706" s="1" nd="1"/>
        <i x="6482" s="1" nd="1"/>
        <i x="1586" s="1" nd="1"/>
        <i x="14952" s="1" nd="1"/>
        <i x="5369" s="1" nd="1"/>
        <i x="6505" s="1" nd="1"/>
        <i x="15558" s="1" nd="1"/>
        <i x="11080" s="1" nd="1"/>
        <i x="11675" s="1" nd="1"/>
        <i x="5432" s="1" nd="1"/>
        <i x="15279" s="1" nd="1"/>
        <i x="2850" s="1" nd="1"/>
        <i x="9038" s="1" nd="1"/>
        <i x="7202" s="1" nd="1"/>
        <i x="8121" s="1" nd="1"/>
        <i x="11849" s="1" nd="1"/>
        <i x="15003" s="1" nd="1"/>
        <i x="8806" s="1" nd="1"/>
        <i x="8029" s="1" nd="1"/>
        <i x="10361" s="1" nd="1"/>
        <i x="8987" s="1" nd="1"/>
        <i x="5607" s="1" nd="1"/>
        <i x="13763" s="1" nd="1"/>
        <i x="11447" s="1" nd="1"/>
        <i x="5196" s="1" nd="1"/>
        <i x="1263" s="1" nd="1"/>
        <i x="13369" s="1" nd="1"/>
        <i x="7833" s="1" nd="1"/>
        <i x="6757" s="1" nd="1"/>
        <i x="1376" s="1" nd="1"/>
        <i x="12946" s="1" nd="1"/>
        <i x="4048" s="1" nd="1"/>
        <i x="9545" s="1" nd="1"/>
        <i x="5111" s="1" nd="1"/>
        <i x="5057" s="1" nd="1"/>
        <i x="3593" s="1" nd="1"/>
        <i x="7319" s="1" nd="1"/>
        <i x="11575" s="1" nd="1"/>
        <i x="16305" s="1" nd="1"/>
        <i x="6113" s="1" nd="1"/>
        <i x="16379" s="1" nd="1"/>
        <i x="7901" s="1" nd="1"/>
        <i x="6502" s="1" nd="1"/>
        <i x="13909" s="1" nd="1"/>
        <i x="8756" s="1" nd="1"/>
        <i x="4506" s="1" nd="1"/>
        <i x="7555" s="1" nd="1"/>
        <i x="13240" s="1" nd="1"/>
        <i x="14957" s="1" nd="1"/>
        <i x="6781" s="1" nd="1"/>
        <i x="4093" s="1" nd="1"/>
        <i x="15176" s="1" nd="1"/>
        <i x="7797" s="1" nd="1"/>
        <i x="7153" s="1" nd="1"/>
        <i x="12611" s="1" nd="1"/>
        <i x="15315" s="1" nd="1"/>
        <i x="10806" s="1" nd="1"/>
        <i x="13985" s="1" nd="1"/>
        <i x="131" s="1" nd="1"/>
        <i x="3673" s="1" nd="1"/>
        <i x="9769" s="1" nd="1"/>
        <i x="11618" s="1" nd="1"/>
        <i x="1267" s="1" nd="1"/>
        <i x="8624" s="1" nd="1"/>
        <i x="12908" s="1" nd="1"/>
        <i x="3511" s="1" nd="1"/>
        <i x="4725" s="1" nd="1"/>
        <i x="2229" s="1" nd="1"/>
        <i x="6481" s="1" nd="1"/>
        <i x="12573" s="1" nd="1"/>
        <i x="14407" s="1" nd="1"/>
        <i x="2416" s="1" nd="1"/>
        <i x="14833" s="1" nd="1"/>
        <i x="2472" s="1" nd="1"/>
        <i x="9007" s="1" nd="1"/>
        <i x="13034" s="1" nd="1"/>
        <i x="16028" s="1" nd="1"/>
        <i x="15515" s="1" nd="1"/>
        <i x="12418" s="1" nd="1"/>
        <i x="14522" s="1" nd="1"/>
        <i x="10091" s="1" nd="1"/>
        <i x="13942" s="1" nd="1"/>
        <i x="4080" s="1" nd="1"/>
        <i x="8122" s="1" nd="1"/>
        <i x="10790" s="1" nd="1"/>
        <i x="13108" s="1" nd="1"/>
        <i x="14910" s="1" nd="1"/>
        <i x="15933" s="1" nd="1"/>
        <i x="15826" s="1" nd="1"/>
        <i x="5266" s="1" nd="1"/>
        <i x="3690" s="1" nd="1"/>
        <i x="15406" s="1" nd="1"/>
        <i x="4634" s="1" nd="1"/>
        <i x="13025" s="1" nd="1"/>
        <i x="6800" s="1" nd="1"/>
        <i x="2028" s="1" nd="1"/>
        <i x="5621" s="1" nd="1"/>
        <i x="10557" s="1" nd="1"/>
        <i x="7910" s="1" nd="1"/>
        <i x="15250" s="1" nd="1"/>
        <i x="14610" s="1" nd="1"/>
        <i x="9369" s="1" nd="1"/>
        <i x="11214" s="1" nd="1"/>
        <i x="15949" s="1" nd="1"/>
        <i x="7784" s="1" nd="1"/>
        <i x="7886" s="1" nd="1"/>
        <i x="14573" s="1" nd="1"/>
        <i x="11479" s="1" nd="1"/>
        <i x="14443" s="1" nd="1"/>
        <i x="16219" s="1" nd="1"/>
        <i x="6926" s="1" nd="1"/>
        <i x="11075" s="1" nd="1"/>
        <i x="2710" s="1" nd="1"/>
        <i x="13455" s="1" nd="1"/>
        <i x="12985" s="1" nd="1"/>
        <i x="3981" s="1" nd="1"/>
        <i x="9318" s="1" nd="1"/>
        <i x="8247" s="1" nd="1"/>
        <i x="2304" s="1" nd="1"/>
        <i x="15748" s="1" nd="1"/>
        <i x="8261" s="1" nd="1"/>
        <i x="1501" s="1" nd="1"/>
        <i x="11020" s="1" nd="1"/>
        <i x="14564" s="1" nd="1"/>
        <i x="5510" s="1" nd="1"/>
        <i x="7697" s="1" nd="1"/>
        <i x="12023" s="1" nd="1"/>
        <i x="14558" s="1" nd="1"/>
        <i x="11641" s="1" nd="1"/>
        <i x="10189" s="1" nd="1"/>
        <i x="13571" s="1" nd="1"/>
        <i x="9334" s="1" nd="1"/>
        <i x="10177" s="1" nd="1"/>
        <i x="1813" s="1" nd="1"/>
        <i x="4655" s="1" nd="1"/>
        <i x="11207" s="1" nd="1"/>
        <i x="14526" s="1" nd="1"/>
        <i x="7971" s="1" nd="1"/>
        <i x="4040" s="1" nd="1"/>
        <i x="9703" s="1" nd="1"/>
        <i x="6793" s="1" nd="1"/>
        <i x="5999" s="1" nd="1"/>
        <i x="8040" s="1" nd="1"/>
        <i x="8036" s="1" nd="1"/>
        <i x="13462" s="1" nd="1"/>
        <i x="3105" s="1" nd="1"/>
        <i x="6625" s="1" nd="1"/>
        <i x="14845" s="1" nd="1"/>
        <i x="12837" s="1" nd="1"/>
        <i x="12506" s="1" nd="1"/>
        <i x="11203" s="1" nd="1"/>
        <i x="10255" s="1" nd="1"/>
        <i x="12233" s="1" nd="1"/>
        <i x="13579" s="1" nd="1"/>
        <i x="7609" s="1" nd="1"/>
        <i x="15088" s="1" nd="1"/>
        <i x="11499" s="1" nd="1"/>
        <i x="9792" s="1" nd="1"/>
        <i x="4851" s="1" nd="1"/>
        <i x="15223" s="1" nd="1"/>
        <i x="12705" s="1" nd="1"/>
        <i x="6817" s="1" nd="1"/>
        <i x="14796" s="1" nd="1"/>
        <i x="15202" s="1" nd="1"/>
        <i x="16118" s="1" nd="1"/>
        <i x="14941" s="1" nd="1"/>
        <i x="7565" s="1" nd="1"/>
        <i x="4458" s="1" nd="1"/>
        <i x="14785" s="1" nd="1"/>
        <i x="10805" s="1" nd="1"/>
        <i x="2912" s="1" nd="1"/>
        <i x="14187" s="1" nd="1"/>
        <i x="12774" s="1" nd="1"/>
        <i x="14195" s="1" nd="1"/>
        <i x="11363" s="1" nd="1"/>
        <i x="16087" s="1" nd="1"/>
        <i x="7361" s="1" nd="1"/>
        <i x="11126" s="1" nd="1"/>
        <i x="14500" s="1" nd="1"/>
        <i x="14895" s="1" nd="1"/>
        <i x="14686" s="1" nd="1"/>
        <i x="4297" s="1" nd="1"/>
        <i x="9665" s="1" nd="1"/>
        <i x="13682" s="1" nd="1"/>
        <i x="15744" s="1" nd="1"/>
        <i x="14247" s="1" nd="1"/>
        <i x="8796" s="1" nd="1"/>
        <i x="15186" s="1" nd="1"/>
        <i x="7455" s="1" nd="1"/>
        <i x="6204" s="1" nd="1"/>
        <i x="14199" s="1" nd="1"/>
        <i x="13323" s="1" nd="1"/>
        <i x="5660" s="1" nd="1"/>
        <i x="13589" s="1" nd="1"/>
        <i x="8789" s="1" nd="1"/>
        <i x="10257" s="1" nd="1"/>
        <i x="15194" s="1" nd="1"/>
        <i x="13404" s="1" nd="1"/>
        <i x="14303" s="1" nd="1"/>
        <i x="9347" s="1" nd="1"/>
        <i x="2640" s="1" nd="1"/>
        <i x="15511" s="1" nd="1"/>
        <i x="3288" s="1" nd="1"/>
        <i x="7772" s="1" nd="1"/>
        <i x="9035" s="1" nd="1"/>
        <i x="16242" s="1" nd="1"/>
        <i x="5504" s="1" nd="1"/>
        <i x="5284" s="1" nd="1"/>
        <i x="12939" s="1" nd="1"/>
        <i x="647" s="1" nd="1"/>
        <i x="1566" s="1" nd="1"/>
        <i x="10252" s="1" nd="1"/>
        <i x="2549" s="1" nd="1"/>
        <i x="1372" s="1" nd="1"/>
        <i x="7295" s="1" nd="1"/>
        <i x="14124" s="1" nd="1"/>
        <i x="3004" s="1" nd="1"/>
        <i x="11752" s="1" nd="1"/>
        <i x="3063" s="1" nd="1"/>
        <i x="13937" s="1" nd="1"/>
        <i x="13602" s="1" nd="1"/>
        <i x="5892" s="1" nd="1"/>
        <i x="6676" s="1" nd="1"/>
        <i x="7749" s="1" nd="1"/>
        <i x="16231" s="1" nd="1"/>
        <i x="14483" s="1" nd="1"/>
        <i x="225" s="1" nd="1"/>
        <i x="427" s="1" nd="1"/>
        <i x="7369" s="1" nd="1"/>
        <i x="6230" s="1" nd="1"/>
        <i x="14770" s="1" nd="1"/>
        <i x="10294" s="1" nd="1"/>
        <i x="4603" s="1" nd="1"/>
        <i x="6862" s="1" nd="1"/>
        <i x="3047" s="1" nd="1"/>
        <i x="14960" s="1" nd="1"/>
        <i x="12759" s="1" nd="1"/>
        <i x="9745" s="1" nd="1"/>
        <i x="4524" s="1" nd="1"/>
        <i x="12519" s="1" nd="1"/>
        <i x="2771" s="1" nd="1"/>
        <i x="1340" s="1" nd="1"/>
        <i x="1876" s="1" nd="1"/>
        <i x="5382" s="1" nd="1"/>
        <i x="11593" s="1" nd="1"/>
        <i x="7954" s="1" nd="1"/>
        <i x="812" s="1" nd="1"/>
        <i x="14924" s="1" nd="1"/>
        <i x="3191" s="1" nd="1"/>
        <i x="16325" s="1" nd="1"/>
        <i x="7503" s="1" nd="1"/>
        <i x="13450" s="1" nd="1"/>
        <i x="12614" s="1" nd="1"/>
        <i x="97" s="1" nd="1"/>
        <i x="10242" s="1" nd="1"/>
        <i x="15882" s="1" nd="1"/>
        <i x="5470" s="1" nd="1"/>
        <i x="1735" s="1" nd="1"/>
        <i x="14936" s="1" nd="1"/>
        <i x="14194" s="1" nd="1"/>
        <i x="5681" s="1" nd="1"/>
        <i x="13663" s="1" nd="1"/>
        <i x="14713" s="1" nd="1"/>
        <i x="3127" s="1" nd="1"/>
        <i x="8918" s="1" nd="1"/>
        <i x="12311" s="1" nd="1"/>
        <i x="14046" s="1" nd="1"/>
        <i x="3040" s="1" nd="1"/>
        <i x="12006" s="1" nd="1"/>
        <i x="2487" s="1" nd="1"/>
        <i x="5885" s="1" nd="1"/>
        <i x="5538" s="1" nd="1"/>
        <i x="8998" s="1" nd="1"/>
        <i x="9205" s="1" nd="1"/>
        <i x="6073" s="1" nd="1"/>
        <i x="966" s="1" nd="1"/>
        <i x="3342" s="1" nd="1"/>
        <i x="13239" s="1" nd="1"/>
        <i x="1322" s="1" nd="1"/>
        <i x="8494" s="1" nd="1"/>
        <i x="13793" s="1" nd="1"/>
        <i x="8865" s="1" nd="1"/>
        <i x="6724" s="1" nd="1"/>
        <i x="11537" s="1" nd="1"/>
        <i x="3226" s="1" nd="1"/>
        <i x="5176" s="1" nd="1"/>
        <i x="10917" s="1" nd="1"/>
        <i x="11691" s="1" nd="1"/>
        <i x="10018" s="1" nd="1"/>
        <i x="6009" s="1" nd="1"/>
        <i x="2745" s="1" nd="1"/>
        <i x="7322" s="1" nd="1"/>
        <i x="2030" s="1" nd="1"/>
        <i x="4491" s="1" nd="1"/>
        <i x="5756" s="1" nd="1"/>
        <i x="3903" s="1" nd="1"/>
        <i x="4822" s="1" nd="1"/>
        <i x="12350" s="1" nd="1"/>
        <i x="11990" s="1" nd="1"/>
        <i x="2008" s="1" nd="1"/>
        <i x="11033" s="1" nd="1"/>
        <i x="852" s="1" nd="1"/>
        <i x="3728" s="1" nd="1"/>
        <i x="13061" s="1" nd="1"/>
        <i x="3772" s="1" nd="1"/>
        <i x="4560" s="1" nd="1"/>
        <i x="10125" s="1" nd="1"/>
        <i x="12191" s="1" nd="1"/>
        <i x="14689" s="1" nd="1"/>
        <i x="6194" s="1" nd="1"/>
        <i x="7252" s="1" nd="1"/>
        <i x="3655" s="1" nd="1"/>
        <i x="10465" s="1" nd="1"/>
        <i x="6561" s="1" nd="1"/>
        <i x="2940" s="1" nd="1"/>
        <i x="5864" s="1" nd="1"/>
        <i x="10721" s="1" nd="1"/>
        <i x="10460" s="1" nd="1"/>
        <i x="10837" s="1" nd="1"/>
        <i x="11423" s="1" nd="1"/>
        <i x="4253" s="1" nd="1"/>
        <i x="13958" s="1" nd="1"/>
        <i x="1588" s="1" nd="1"/>
        <i x="15314" s="1" nd="1"/>
        <i x="8131" s="1" nd="1"/>
        <i x="7922" s="1" nd="1"/>
        <i x="83" s="1" nd="1"/>
        <i x="9538" s="1" nd="1"/>
        <i x="2765" s="1" nd="1"/>
        <i x="6602" s="1" nd="1"/>
        <i x="4433" s="1" nd="1"/>
        <i x="15905" s="1" nd="1"/>
        <i x="4482" s="1" nd="1"/>
        <i x="1452" s="1" nd="1"/>
        <i x="14238" s="1" nd="1"/>
        <i x="5560" s="1" nd="1"/>
        <i x="11352" s="1" nd="1"/>
        <i x="12721" s="1" nd="1"/>
        <i x="12662" s="1" nd="1"/>
        <i x="15161" s="1" nd="1"/>
        <i x="604" s="1" nd="1"/>
        <i x="2400" s="1" nd="1"/>
        <i x="10592" s="1" nd="1"/>
        <i x="867" s="1" nd="1"/>
        <i x="3395" s="1" nd="1"/>
        <i x="3321" s="1" nd="1"/>
        <i x="13482" s="1" nd="1"/>
        <i x="1491" s="1" nd="1"/>
        <i x="2656" s="1" nd="1"/>
        <i x="16225" s="1" nd="1"/>
        <i x="7100" s="1" nd="1"/>
        <i x="7559" s="1" nd="1"/>
        <i x="2544" s="1" nd="1"/>
        <i x="11845" s="1" nd="1"/>
        <i x="15464" s="1" nd="1"/>
        <i x="5674" s="1" nd="1"/>
        <i x="8039" s="1" nd="1"/>
        <i x="9078" s="1" nd="1"/>
        <i x="13712" s="1" nd="1"/>
        <i x="11743" s="1" nd="1"/>
        <i x="3533" s="1" nd="1"/>
        <i x="9908" s="1" nd="1"/>
        <i x="11046" s="1" nd="1"/>
        <i x="9802" s="1" nd="1"/>
        <i x="6885" s="1" nd="1"/>
        <i x="11242" s="1" nd="1"/>
        <i x="11769" s="1" nd="1"/>
        <i x="436" s="1" nd="1"/>
        <i x="6285" s="1" nd="1"/>
        <i x="10379" s="1" nd="1"/>
        <i x="14089" s="1" nd="1"/>
        <i x="8851" s="1" nd="1"/>
        <i x="10903" s="1" nd="1"/>
        <i x="4607" s="1" nd="1"/>
        <i x="8956" s="1" nd="1"/>
        <i x="11181" s="1" nd="1"/>
        <i x="8656" s="1" nd="1"/>
        <i x="14337" s="1" nd="1"/>
        <i x="3535" s="1" nd="1"/>
        <i x="7849" s="1" nd="1"/>
        <i x="4423" s="1" nd="1"/>
        <i x="9158" s="1" nd="1"/>
        <i x="1233" s="1" nd="1"/>
        <i x="1391" s="1" nd="1"/>
        <i x="10531" s="1" nd="1"/>
        <i x="3661" s="1" nd="1"/>
        <i x="5537" s="1" nd="1"/>
        <i x="16037" s="1" nd="1"/>
        <i x="15165" s="1" nd="1"/>
        <i x="1125" s="1" nd="1"/>
        <i x="5294" s="1" nd="1"/>
        <i x="14784" s="1" nd="1"/>
        <i x="1535" s="1" nd="1"/>
        <i x="4644" s="1" nd="1"/>
        <i x="7717" s="1" nd="1"/>
        <i x="5881" s="1" nd="1"/>
        <i x="9462" s="1" nd="1"/>
        <i x="8499" s="1" nd="1"/>
        <i x="11826" s="1" nd="1"/>
        <i x="296" s="1" nd="1"/>
        <i x="1639" s="1" nd="1"/>
        <i x="1812" s="1" nd="1"/>
        <i x="2199" s="1" nd="1"/>
        <i x="13293" s="1" nd="1"/>
        <i x="15283" s="1" nd="1"/>
        <i x="774" s="1" nd="1"/>
        <i x="3726" s="1" nd="1"/>
        <i x="2361" s="1" nd="1"/>
        <i x="887" s="1" nd="1"/>
        <i x="2951" s="1" nd="1"/>
        <i x="3261" s="1" nd="1"/>
        <i x="272" s="1" nd="1"/>
        <i x="831" s="1" nd="1"/>
        <i x="5425" s="1" nd="1"/>
        <i x="186" s="1" nd="1"/>
        <i x="1213" s="1" nd="1"/>
        <i x="851" s="1" nd="1"/>
        <i x="406" s="1" nd="1"/>
        <i x="9495" s="1" nd="1"/>
        <i x="2024" s="1" nd="1"/>
        <i x="1777" s="1" nd="1"/>
        <i x="15652" s="1" nd="1"/>
        <i x="9707" s="1" nd="1"/>
        <i x="3803" s="1" nd="1"/>
        <i x="11960" s="1" nd="1"/>
        <i x="4440" s="1" nd="1"/>
        <i x="10458" s="1" nd="1"/>
        <i x="5408" s="1" nd="1"/>
        <i x="4885" s="1" nd="1"/>
        <i x="14295" s="1" nd="1"/>
        <i x="13979" s="1" nd="1"/>
        <i x="409" s="1" nd="1"/>
        <i x="527" s="1" nd="1"/>
        <i x="5333" s="1" nd="1"/>
        <i x="6228" s="1" nd="1"/>
        <i x="2818" s="1" nd="1"/>
        <i x="654" s="1" nd="1"/>
        <i x="5827" s="1" nd="1"/>
        <i x="13899" s="1" nd="1"/>
        <i x="931" s="1" nd="1"/>
        <i x="15941" s="1" nd="1"/>
        <i x="6417" s="1" nd="1"/>
        <i x="15595" s="1" nd="1"/>
        <i x="449" s="1" nd="1"/>
        <i x="6461" s="1" nd="1"/>
        <i x="212" s="1" nd="1"/>
        <i x="11654" s="1" nd="1"/>
        <i x="7291" s="1" nd="1"/>
        <i x="5414" s="1" nd="1"/>
        <i x="12424" s="1" nd="1"/>
        <i x="2670" s="1" nd="1"/>
        <i x="11424" s="1" nd="1"/>
        <i x="1583" s="1" nd="1"/>
        <i x="10968" s="1" nd="1"/>
        <i x="13002" s="1" nd="1"/>
        <i x="15777" s="1" nd="1"/>
        <i x="5688" s="1" nd="1"/>
        <i x="13409" s="1" nd="1"/>
        <i x="1548" s="1" nd="1"/>
        <i x="9386" s="1" nd="1"/>
        <i x="13472" s="1" nd="1"/>
        <i x="1877" s="1" nd="1"/>
        <i x="16131" s="1" nd="1"/>
        <i x="4528" s="1" nd="1"/>
        <i x="3786" s="1" nd="1"/>
        <i x="4329" s="1" nd="1"/>
        <i x="2972" s="1" nd="1"/>
        <i x="3870" s="1" nd="1"/>
        <i x="8717" s="1" nd="1"/>
        <i x="3045" s="1" nd="1"/>
        <i x="5518" s="1" nd="1"/>
        <i x="12284" s="1" nd="1"/>
        <i x="9921" s="1" nd="1"/>
        <i x="7246" s="1" nd="1"/>
        <i x="1647" s="1" nd="1"/>
        <i x="9911" s="1" nd="1"/>
        <i x="4393" s="1" nd="1"/>
        <i x="1136" s="1" nd="1"/>
        <i x="15136" s="1" nd="1"/>
        <i x="16375" s="1" nd="1"/>
        <i x="11465" s="1" nd="1"/>
        <i x="12225" s="1" nd="1"/>
        <i x="10493" s="1" nd="1"/>
        <i x="11975" s="1" nd="1"/>
        <i x="1781" s="1" nd="1"/>
        <i x="2864" s="1" nd="1"/>
        <i x="4300" s="1" nd="1"/>
        <i x="7838" s="1" nd="1"/>
        <i x="27" s="1" nd="1"/>
        <i x="12457" s="1" nd="1"/>
        <i x="11889" s="1" nd="1"/>
        <i x="664" s="1" nd="1"/>
        <i x="5547" s="1" nd="1"/>
        <i x="5968" s="1" nd="1"/>
        <i x="10081" s="1" nd="1"/>
        <i x="4145" s="1" nd="1"/>
        <i x="10608" s="1" nd="1"/>
        <i x="13060" s="1" nd="1"/>
        <i x="11202" s="1" nd="1"/>
        <i x="305" s="1" nd="1"/>
        <i x="2114" s="1" nd="1"/>
        <i x="1907" s="1" nd="1"/>
        <i x="901" s="1" nd="1"/>
        <i x="8843" s="1" nd="1"/>
        <i x="1497" s="1" nd="1"/>
        <i x="7929" s="1" nd="1"/>
        <i x="9106" s="1" nd="1"/>
        <i x="420" s="1" nd="1"/>
        <i x="9124" s="1" nd="1"/>
        <i x="5906" s="1" nd="1"/>
        <i x="665" s="1" nd="1"/>
        <i x="315" s="1" nd="1"/>
        <i x="10638" s="1" nd="1"/>
        <i x="9872" s="1" nd="1"/>
        <i x="10401" s="1" nd="1"/>
        <i x="208" s="1" nd="1"/>
        <i x="7887" s="1" nd="1"/>
        <i x="7158" s="1" nd="1"/>
        <i x="5326" s="1" nd="1"/>
        <i x="8765" s="1" nd="1"/>
        <i x="12387" s="1" nd="1"/>
        <i x="15521" s="1" nd="1"/>
        <i x="15993" s="1" nd="1"/>
        <i x="14048" s="1" nd="1"/>
        <i x="7090" s="1" nd="1"/>
        <i x="10757" s="1" nd="1"/>
        <i x="7328" s="1" nd="1"/>
        <i x="12363" s="1" nd="1"/>
        <i x="16155" s="1" nd="1"/>
        <i x="8455" s="1" nd="1"/>
        <i x="5694" s="1" nd="1"/>
        <i x="13714" s="1" nd="1"/>
        <i x="3489" s="1" nd="1"/>
        <i x="3130" s="1" nd="1"/>
        <i x="14227" s="1" nd="1"/>
        <i x="133" s="1" nd="1"/>
        <i x="11562" s="1" nd="1"/>
        <i x="4042" s="1" nd="1"/>
        <i x="7812" s="1" nd="1"/>
        <i x="3651" s="1" nd="1"/>
        <i x="644" s="1" nd="1"/>
        <i x="1199" s="1" nd="1"/>
        <i x="16158" s="1" nd="1"/>
        <i x="16035" s="1" nd="1"/>
        <i x="1049" s="1" nd="1"/>
        <i x="371" s="1" nd="1"/>
        <i x="621" s="1" nd="1"/>
        <i x="3478" s="1" nd="1"/>
        <i x="12045" s="1" nd="1"/>
        <i x="2245" s="1" nd="1"/>
        <i x="15432" s="1" nd="1"/>
        <i x="14907" s="1" nd="1"/>
        <i x="5765" s="1" nd="1"/>
        <i x="3883" s="1" nd="1"/>
        <i x="9577" s="1" nd="1"/>
        <i x="12639" s="1" nd="1"/>
        <i x="15663" s="1" nd="1"/>
        <i x="12722" s="1" nd="1"/>
        <i x="5761" s="1" nd="1"/>
        <i x="10801" s="1" nd="1"/>
        <i x="3706" s="1" nd="1"/>
        <i x="5085" s="1" nd="1"/>
        <i x="12016" s="1" nd="1"/>
        <i x="3918" s="1" nd="1"/>
        <i x="10950" s="1" nd="1"/>
        <i x="1866" s="1" nd="1"/>
        <i x="14178" s="1" nd="1"/>
        <i x="14280" s="1" nd="1"/>
        <i x="559" s="1" nd="1"/>
        <i x="3963" s="1" nd="1"/>
        <i x="7720" s="1" nd="1"/>
        <i x="8252" s="1" nd="1"/>
        <i x="5887" s="1" nd="1"/>
        <i x="14189" s="1" nd="1"/>
        <i x="5395" s="1" nd="1"/>
        <i x="7801" s="1" nd="1"/>
        <i x="15648" s="1" nd="1"/>
        <i x="10694" s="1" nd="1"/>
        <i x="8517" s="1" nd="1"/>
        <i x="12831" s="1" nd="1"/>
        <i x="1044" s="1" nd="1"/>
        <i x="8502" s="1" nd="1"/>
        <i x="13205" s="1" nd="1"/>
        <i x="12112" s="1" nd="1"/>
        <i x="7161" s="1" nd="1"/>
        <i x="13533" s="1" nd="1"/>
        <i x="996" s="1" nd="1"/>
        <i x="1638" s="1" nd="1"/>
        <i x="7308" s="1" nd="1"/>
        <i x="345" s="1" nd="1"/>
        <i x="8611" s="1" nd="1"/>
        <i x="13634" s="1" nd="1"/>
        <i x="8882" s="1" nd="1"/>
        <i x="14708" s="1" nd="1"/>
        <i x="9435" s="1" nd="1"/>
        <i x="15996" s="1" nd="1"/>
        <i x="1450" s="1" nd="1"/>
        <i x="8512" s="1" nd="1"/>
        <i x="936" s="1" nd="1"/>
        <i x="12336" s="1" nd="1"/>
        <i x="1770" s="1" nd="1"/>
        <i x="270" s="1" nd="1"/>
        <i x="12221" s="1" nd="1"/>
        <i x="14563" s="1" nd="1"/>
        <i x="3043" s="1" nd="1"/>
        <i x="13508" s="1" nd="1"/>
        <i x="1184" s="1" nd="1"/>
        <i x="7645" s="1" nd="1"/>
        <i x="5676" s="1" nd="1"/>
        <i x="2022" s="1" nd="1"/>
        <i x="2960" s="1" nd="1"/>
        <i x="8603" s="1" nd="1"/>
        <i x="11111" s="1" nd="1"/>
        <i x="1188" s="1" nd="1"/>
        <i x="5288" s="1" nd="1"/>
        <i x="12285" s="1" nd="1"/>
        <i x="5529" s="1" nd="1"/>
        <i x="1758" s="1" nd="1"/>
        <i x="12613" s="1" nd="1"/>
        <i x="1576" s="1" nd="1"/>
        <i x="1045" s="1" nd="1"/>
        <i x="4590" s="1" nd="1"/>
        <i x="2675" s="1" nd="1"/>
        <i x="1145" s="1" nd="1"/>
        <i x="9788" s="1" nd="1"/>
        <i x="4688" s="1" nd="1"/>
        <i x="597" s="1" nd="1"/>
        <i x="9629" s="1" nd="1"/>
        <i x="583" s="1" nd="1"/>
        <i x="29" s="1" nd="1"/>
        <i x="2920" s="1" nd="1"/>
        <i x="885" s="1" nd="1"/>
        <i x="392" s="1" nd="1"/>
        <i x="6656" s="1" nd="1"/>
        <i x="14850" s="1" nd="1"/>
        <i x="292" s="1" nd="1"/>
        <i x="1900" s="1" nd="1"/>
        <i x="42" s="1" nd="1"/>
        <i x="3512" s="1" nd="1"/>
        <i x="142" s="1" nd="1"/>
        <i x="5463" s="1" nd="1"/>
        <i x="10362" s="1" nd="1"/>
        <i x="13184" s="1" nd="1"/>
        <i x="12005" s="1" nd="1"/>
        <i x="4322" s="1" nd="1"/>
        <i x="1792" s="1" nd="1"/>
        <i x="15316" s="1" nd="1"/>
        <i x="7044" s="1" nd="1"/>
        <i x="16093" s="1" nd="1"/>
        <i x="520" s="1" nd="1"/>
        <i x="10912" s="1" nd="1"/>
        <i x="5070" s="1" nd="1"/>
        <i x="3090" s="1" nd="1"/>
        <i x="712" s="1" nd="1"/>
        <i x="9379" s="1" nd="1"/>
        <i x="12098" s="1" nd="1"/>
        <i x="12558" s="1" nd="1"/>
        <i x="16359" s="1" nd="1"/>
        <i x="2964" s="1" nd="1"/>
        <i x="6701" s="1" nd="1"/>
        <i x="7125" s="1" nd="1"/>
        <i x="3322" s="1" nd="1"/>
        <i x="12466" s="1" nd="1"/>
        <i x="4892" s="1" nd="1"/>
        <i x="11429" s="1" nd="1"/>
        <i x="8614" s="1" nd="1"/>
        <i x="10714" s="1" nd="1"/>
        <i x="6349" s="1" nd="1"/>
        <i x="8737" s="1" nd="1"/>
        <i x="8137" s="1" nd="1"/>
        <i x="4438" s="1" nd="1"/>
        <i x="15257" s="1" nd="1"/>
        <i x="3345" s="1" nd="1"/>
        <i x="10351" s="1" nd="1"/>
        <i x="10348" s="1" nd="1"/>
        <i x="11224" s="1" nd="1"/>
        <i x="8613" s="1" nd="1"/>
        <i x="9096" s="1" nd="1"/>
        <i x="571" s="1" nd="1"/>
        <i x="5882" s="1" nd="1"/>
        <i x="14645" s="1" nd="1"/>
        <i x="8934" s="1" nd="1"/>
        <i x="2095" s="1" nd="1"/>
        <i x="3974" s="1" nd="1"/>
        <i x="16057" s="1" nd="1"/>
        <i x="10336" s="1" nd="1"/>
        <i x="23" s="1" nd="1"/>
        <i x="14846" s="1" nd="1"/>
        <i x="5618" s="1" nd="1"/>
        <i x="11874" s="1" nd="1"/>
        <i x="14281" s="1" nd="1"/>
        <i x="3460" s="1" nd="1"/>
        <i x="15801" s="1" nd="1"/>
        <i x="14261" s="1" nd="1"/>
        <i x="2265" s="1" nd="1"/>
        <i x="14025" s="1" nd="1"/>
        <i x="772" s="1" nd="1"/>
        <i x="276" s="1" nd="1"/>
        <i x="96" s="1" nd="1"/>
        <i x="11716" s="1" nd="1"/>
        <i x="13748" s="1" nd="1"/>
        <i x="11137" s="1" nd="1"/>
        <i x="7639" s="1" nd="1"/>
        <i x="1881" s="1" nd="1"/>
        <i x="7968" s="1" nd="1"/>
        <i x="9373" s="1" nd="1"/>
        <i x="6319" s="1" nd="1"/>
        <i x="7681" s="1" nd="1"/>
        <i x="14276" s="1" nd="1"/>
        <i x="9155" s="1" nd="1"/>
        <i x="15333" s="1" nd="1"/>
        <i x="13753" s="1" nd="1"/>
        <i x="9546" s="1" nd="1"/>
        <i x="13776" s="1" nd="1"/>
        <i x="13143" s="1" nd="1"/>
        <i x="3795" s="1" nd="1"/>
        <i x="10766" s="1" nd="1"/>
        <i x="16417" s="1" nd="1"/>
        <i x="13053" s="1" nd="1"/>
        <i x="5119" s="1" nd="1"/>
        <i x="2625" s="1" nd="1"/>
        <i x="1597" s="1" nd="1"/>
        <i x="13142" s="1" nd="1"/>
        <i x="9263" s="1" nd="1"/>
        <i x="10115" s="1" nd="1"/>
        <i x="11744" s="1" nd="1"/>
        <i x="7920" s="1" nd="1"/>
        <i x="12936" s="1" nd="1"/>
        <i x="6451" s="1" nd="1"/>
        <i x="5578" s="1" nd="1"/>
        <i x="388" s="1" nd="1"/>
        <i x="13403" s="1" nd="1"/>
        <i x="11704" s="1" nd="1"/>
        <i x="15921" s="1" nd="1"/>
        <i x="9145" s="1" nd="1"/>
        <i x="8955" s="1" nd="1"/>
        <i x="1205" s="1" nd="1"/>
        <i x="16287" s="1" nd="1"/>
        <i x="7880" s="1" nd="1"/>
        <i x="7706" s="1" nd="1"/>
        <i x="7115" s="1" nd="1"/>
        <i x="6060" s="1" nd="1"/>
        <i x="1080" s="1" nd="1"/>
        <i x="1141" s="1" nd="1"/>
        <i x="5299" s="1" nd="1"/>
        <i x="14695" s="1" nd="1"/>
        <i x="4158" s="1" nd="1"/>
        <i x="1126" s="1" nd="1"/>
        <i x="1595" s="1" nd="1"/>
        <i x="13506" s="1" nd="1"/>
        <i x="15192" s="1" nd="1"/>
        <i x="14361" s="1" nd="1"/>
        <i x="2526" s="1" nd="1"/>
        <i x="6490" s="1" nd="1"/>
        <i x="4962" s="1" nd="1"/>
        <i x="11585" s="1" nd="1"/>
        <i x="9913" s="1" nd="1"/>
        <i x="22" s="1" nd="1"/>
        <i x="1933" s="1" nd="1"/>
        <i x="4413" s="1" nd="1"/>
        <i x="3132" s="1" nd="1"/>
        <i x="7562" s="1" nd="1"/>
        <i x="1204" s="1" nd="1"/>
        <i x="1834" s="1" nd="1"/>
        <i x="13936" s="1" nd="1"/>
        <i x="4263" s="1" nd="1"/>
        <i x="8713" s="1" nd="1"/>
        <i x="14309" s="1" nd="1"/>
        <i x="5840" s="1" nd="1"/>
        <i x="9202" s="1" nd="1"/>
        <i x="9763" s="1" nd="1"/>
        <i x="12888" s="1" nd="1"/>
        <i x="16103" s="1" nd="1"/>
        <i x="6915" s="1" nd="1"/>
        <i x="10002" s="1" nd="1"/>
        <i x="13833" s="1" nd="1"/>
        <i x="2197" s="1" nd="1"/>
        <i x="8687" s="1" nd="1"/>
        <i x="12322" s="1" nd="1"/>
        <i x="14152" s="1" nd="1"/>
        <i x="7214" s="1" nd="1"/>
        <i x="1386" s="1" nd="1"/>
        <i x="14632" s="1" nd="1"/>
        <i x="9491" s="1" nd="1"/>
        <i x="15612" s="1" nd="1"/>
        <i x="15731" s="1" nd="1"/>
        <i x="11208" s="1" nd="1"/>
        <i x="13644" s="1" nd="1"/>
        <i x="13322" s="1" nd="1"/>
        <i x="13578" s="1" nd="1"/>
        <i x="9863" s="1" nd="1"/>
        <i x="1474" s="1" nd="1"/>
        <i x="2792" s="1" nd="1"/>
        <i x="6103" s="1" nd="1"/>
        <i x="13904" s="1" nd="1"/>
        <i x="2461" s="1" nd="1"/>
        <i x="2374" s="1" nd="1"/>
        <i x="8396" s="1" nd="1"/>
        <i x="322" s="1" nd="1"/>
        <i x="3214" s="1" nd="1"/>
        <i x="6850" s="1" nd="1"/>
        <i x="12019" s="1" nd="1"/>
        <i x="5248" s="1" nd="1"/>
        <i x="15358" s="1" nd="1"/>
        <i x="4110" s="1" nd="1"/>
        <i x="4706" s="1" nd="1"/>
        <i x="6654" s="1" nd="1"/>
        <i x="8690" s="1" nd="1"/>
        <i x="500" s="1" nd="1"/>
        <i x="495" s="1" nd="1"/>
        <i x="593" s="1" nd="1"/>
        <i x="5893" s="1" nd="1"/>
        <i x="4269" s="1" nd="1"/>
        <i x="8160" s="1" nd="1"/>
        <i x="2757" s="1" nd="1"/>
        <i x="10144" s="1" nd="1"/>
        <i x="14355" s="1" nd="1"/>
        <i x="10365" s="1" nd="1"/>
        <i x="16029" s="1" nd="1"/>
        <i x="12732" s="1" nd="1"/>
        <i x="12063" s="1" nd="1"/>
        <i x="6953" s="1" nd="1"/>
        <i x="309" s="1" nd="1"/>
        <i x="13035" s="1" nd="1"/>
        <i x="15243" s="1" nd="1"/>
        <i x="12814" s="1" nd="1"/>
        <i x="13989" s="1" nd="1"/>
        <i x="14871" s="1" nd="1"/>
        <i x="6235" s="1" nd="1"/>
        <i x="16007" s="1" nd="1"/>
        <i x="6511" s="1" nd="1"/>
        <i x="10703" s="1" nd="1"/>
        <i x="14328" s="1" nd="1"/>
        <i x="16069" s="1" nd="1"/>
        <i x="11813" s="1" nd="1"/>
        <i x="12208" s="1" nd="1"/>
        <i x="4929" s="1" nd="1"/>
        <i x="5739" s="1" nd="1"/>
        <i x="2741" s="1" nd="1"/>
        <i x="8348" s="1" nd="1"/>
        <i x="7837" s="1" nd="1"/>
        <i x="12349" s="1" nd="1"/>
        <i x="2584" s="1" nd="1"/>
        <i x="11006" s="1" nd="1"/>
        <i x="8277" s="1" nd="1"/>
        <i x="8007" s="1" nd="1"/>
        <i x="2706" s="1" nd="1"/>
        <i x="1074" s="1" nd="1"/>
        <i x="12750" s="1" nd="1"/>
        <i x="5856" s="1" nd="1"/>
        <i x="13227" s="1" nd="1"/>
        <i x="14237" s="1" nd="1"/>
        <i x="1819" s="1" nd="1"/>
        <i x="12012" s="1" nd="1"/>
        <i x="1499" s="1" nd="1"/>
        <i x="8212" s="1" nd="1"/>
        <i x="3376" s="1" nd="1"/>
        <i x="12364" s="1" nd="1"/>
        <i x="11343" s="1" nd="1"/>
        <i x="9324" s="1" nd="1"/>
        <i x="15240" s="1" nd="1"/>
        <i x="10008" s="1" nd="1"/>
        <i x="1693" s="1" nd="1"/>
        <i x="11154" s="1" nd="1"/>
        <i x="1249" s="1" nd="1"/>
        <i x="16245" s="1" nd="1"/>
        <i x="584" s="1" nd="1"/>
        <i x="5150" s="1" nd="1"/>
        <i x="14637" s="1" nd="1"/>
        <i x="6735" s="1" nd="1"/>
        <i x="5492" s="1" nd="1"/>
        <i x="7900" s="1" nd="1"/>
        <i x="2643" s="1" nd="1"/>
        <i x="9268" s="1" nd="1"/>
        <i x="8304" s="1" nd="1"/>
        <i x="11195" s="1" nd="1"/>
        <i x="5379" s="1" nd="1"/>
        <i x="4946" s="1" nd="1"/>
        <i x="3578" s="1" nd="1"/>
        <i x="14409" s="1" nd="1"/>
        <i x="7133" s="1" nd="1"/>
        <i x="9814" s="1" nd="1"/>
        <i x="13464" s="1" nd="1"/>
        <i x="7983" s="1" nd="1"/>
        <i x="1255" s="1" nd="1"/>
        <i x="15845" s="1" nd="1"/>
        <i x="5286" s="1" nd="1"/>
        <i x="12226" s="1" nd="1"/>
        <i x="2634" s="1" nd="1"/>
        <i x="10810" s="1" nd="1"/>
        <i x="8094" s="1" nd="1"/>
        <i x="4182" s="1" nd="1"/>
        <i x="4627" s="1" nd="1"/>
        <i x="356" s="1" nd="1"/>
        <i x="10553" s="1" nd="1"/>
        <i x="11586" s="1" nd="1"/>
        <i x="14101" s="1" nd="1"/>
        <i x="873" s="1" nd="1"/>
        <i x="3836" s="1" nd="1"/>
        <i x="14163" s="1" nd="1"/>
        <i x="2872" s="1" nd="1"/>
        <i x="4678" s="1" nd="1"/>
        <i x="10042" s="1" nd="1"/>
        <i x="13901" s="1" nd="1"/>
        <i x="14600" s="1" nd="1"/>
        <i x="5854" s="1" nd="1"/>
        <i x="15510" s="1" nd="1"/>
        <i x="10481" s="1" nd="1"/>
        <i x="12139" s="1" nd="1"/>
        <i x="14039" s="1" nd="1"/>
        <i x="3199" s="1" nd="1"/>
        <i x="15966" s="1" nd="1"/>
        <i x="15423" s="1" nd="1"/>
        <i x="574" s="1" nd="1"/>
        <i x="3713" s="1" nd="1"/>
        <i x="460" s="1" nd="1"/>
        <i x="14230" s="1" nd="1"/>
        <i x="9148" s="1" nd="1"/>
        <i x="12430" s="1" nd="1"/>
        <i x="11792" s="1" nd="1"/>
        <i x="9363" s="1" nd="1"/>
        <i x="9129" s="1" nd="1"/>
        <i x="183" s="1" nd="1"/>
        <i x="2891" s="1" nd="1"/>
        <i x="13742" s="1" nd="1"/>
        <i x="8487" s="1" nd="1"/>
        <i x="2684" s="1" nd="1"/>
        <i x="469" s="1" nd="1"/>
        <i x="3737" s="1" nd="1"/>
        <i x="15305" s="1" nd="1"/>
        <i x="8936" s="1" nd="1"/>
        <i x="6339" s="1" nd="1"/>
        <i x="6340" s="1" nd="1"/>
        <i x="4806" s="1" nd="1"/>
        <i x="6759" s="1" nd="1"/>
        <i x="11321" s="1" nd="1"/>
        <i x="5228" s="1" nd="1"/>
        <i x="4747" s="1" nd="1"/>
        <i x="3238" s="1" nd="1"/>
        <i x="3153" s="1" nd="1"/>
        <i x="16316" s="1" nd="1"/>
        <i x="7853" s="1" nd="1"/>
        <i x="13607" s="1" nd="1"/>
        <i x="6552" s="1" nd="1"/>
        <i x="9133" s="1" nd="1"/>
        <i x="2907" s="1" nd="1"/>
        <i x="7039" s="1" nd="1"/>
        <i x="9596" s="1" nd="1"/>
        <i x="8368" s="1" nd="1"/>
        <i x="9198" s="1" nd="1"/>
        <i x="5310" s="1" nd="1"/>
        <i x="2324" s="1" nd="1"/>
        <i x="13489" s="1" nd="1"/>
        <i x="11710" s="1" nd="1"/>
        <i x="13382" s="1" nd="1"/>
        <i x="11762" s="1" nd="1"/>
        <i x="15589" s="1" nd="1"/>
        <i x="5505" s="1" nd="1"/>
        <i x="4830" s="1" nd="1"/>
        <i x="7881" s="1" nd="1"/>
        <i x="4565" s="1" nd="1"/>
        <i x="9423" s="1" nd="1"/>
        <i x="13535" s="1" nd="1"/>
        <i x="10053" s="1" nd="1"/>
        <i x="5556" s="1" nd="1"/>
        <i x="10072" s="1" nd="1"/>
        <i x="8891" s="1" nd="1"/>
        <i x="8374" s="1" nd="1"/>
        <i x="16239" s="1" nd="1"/>
        <i x="6532" s="1" nd="1"/>
        <i x="10921" s="1" nd="1"/>
        <i x="6380" s="1" nd="1"/>
        <i x="8550" s="1" nd="1"/>
        <i x="10661" s="1" nd="1"/>
        <i x="12802" s="1" nd="1"/>
        <i x="11212" s="1" nd="1"/>
        <i x="13463" s="1" nd="1"/>
        <i x="11176" s="1" nd="1"/>
        <i x="5574" s="1" nd="1"/>
        <i x="10477" s="1" nd="1"/>
        <i x="6707" s="1" nd="1"/>
        <i x="9827" s="1" nd="1"/>
        <i x="2713" s="1" nd="1"/>
        <i x="14491" s="1" nd="1"/>
        <i x="11515" s="1" nd="1"/>
        <i x="11631" s="1" nd="1"/>
        <i x="5405" s="1" nd="1"/>
        <i x="13750" s="1" nd="1"/>
        <i x="4026" s="1" nd="1"/>
        <i x="8663" s="1" nd="1"/>
        <i x="6852" s="1" nd="1"/>
        <i x="8749" s="1" nd="1"/>
        <i x="14185" s="1" nd="1"/>
        <i x="1736" s="1" nd="1"/>
        <i x="15234" s="1" nd="1"/>
        <i x="4394" s="1" nd="1"/>
        <i x="7655" s="1" nd="1"/>
        <i x="9489" s="1" nd="1"/>
        <i x="8826" s="1" nd="1"/>
        <i x="12040" s="1" nd="1"/>
        <i x="15141" s="1" nd="1"/>
        <i x="4309" s="1" nd="1"/>
        <i x="6540" s="1" nd="1"/>
        <i x="3421" s="1" nd="1"/>
        <i x="15287" s="1" nd="1"/>
        <i x="2882" s="1" nd="1"/>
        <i x="3710" s="1" nd="1"/>
        <i x="3057" s="1" nd="1"/>
        <i x="7247" s="1" nd="1"/>
        <i x="2690" s="1" nd="1"/>
        <i x="5615" s="1" nd="1"/>
        <i x="12915" s="1" nd="1"/>
        <i x="13564" s="1" nd="1"/>
        <i x="16091" s="1" nd="1"/>
        <i x="1257" s="1" nd="1"/>
        <i x="16012" s="1" nd="1"/>
        <i x="8870" s="1" nd="1"/>
        <i x="16326" s="1" nd="1"/>
        <i x="2404" s="1" nd="1"/>
        <i x="9762" s="1" nd="1"/>
        <i x="13211" s="1" nd="1"/>
        <i x="16395" s="1" nd="1"/>
        <i x="16403" s="1" nd="1"/>
        <i x="4571" s="1" nd="1"/>
        <i x="13031" s="1" nd="1"/>
        <i x="7114" s="1" nd="1"/>
        <i x="12106" s="1" nd="1"/>
        <i x="13133" s="1" nd="1"/>
        <i x="15074" s="1" nd="1"/>
        <i x="6286" s="1" nd="1"/>
        <i x="8842" s="1" nd="1"/>
        <i x="15403" s="1" nd="1"/>
        <i x="5764" s="1" nd="1"/>
        <i x="11687" s="1" nd="1"/>
        <i x="16346" s="1" nd="1"/>
        <i x="8375" s="1" nd="1"/>
        <i x="13139" s="1" nd="1"/>
        <i x="8278" s="1" nd="1"/>
        <i x="14406" s="1" nd="1"/>
        <i x="10843" s="1" nd="1"/>
        <i x="11522" s="1" nd="1"/>
        <i x="13603" s="1" nd="1"/>
        <i x="13415" s="1" nd="1"/>
        <i x="14687" s="1" nd="1"/>
        <i x="6594" s="1" nd="1"/>
        <i x="10999" s="1" nd="1"/>
        <i x="13894" s="1" nd="1"/>
        <i x="14488" s="1" nd="1"/>
        <i x="9248" s="1" nd="1"/>
        <i x="14196" s="1" nd="1"/>
        <i x="13757" s="1" nd="1"/>
        <i x="10957" s="1" nd="1"/>
        <i x="6096" s="1" nd="1"/>
        <i x="8053" s="1" nd="1"/>
        <i x="4606" s="1" nd="1"/>
        <i x="16372" s="1" nd="1"/>
        <i x="13526" s="1" nd="1"/>
        <i x="16101" s="1" nd="1"/>
        <i x="13648" s="1" nd="1"/>
        <i x="2566" s="1" nd="1"/>
        <i x="14511" s="1" nd="1"/>
        <i x="4454" s="1" nd="1"/>
        <i x="4721" s="1" nd="1"/>
        <i x="8161" s="1" nd="1"/>
        <i x="11249" s="1" nd="1"/>
        <i x="5136" s="1" nd="1"/>
        <i x="5065" s="1" nd="1"/>
        <i x="7178" s="1" nd="1"/>
        <i x="4432" s="1" nd="1"/>
        <i x="12505" s="1" nd="1"/>
        <i x="8419" s="1" nd="1"/>
        <i x="15047" s="1" nd="1"/>
        <i x="15851" s="1" nd="1"/>
        <i x="5950" s="1" nd="1"/>
        <i x="4293" s="1" nd="1"/>
        <i x="1867" s="1" nd="1"/>
        <i x="1177" s="1" nd="1"/>
        <i x="13914" s="1" nd="1"/>
        <i x="12261" s="1" nd="1"/>
        <i x="16334" s="1" nd="1"/>
        <i x="16268" s="1" nd="1"/>
        <i x="6211" s="1" nd="1"/>
        <i x="3832" s="1" nd="1"/>
        <i x="12172" s="1" nd="1"/>
        <i x="10" s="1" nd="1"/>
        <i x="16438" s="1" nd="1"/>
        <i x="1247" s="1" nd="1"/>
        <i x="12432" s="1" nd="1"/>
        <i x="5714" s="1" nd="1"/>
        <i x="9765" s="1" nd="1"/>
        <i x="6911" s="1" nd="1"/>
        <i x="9151" s="1" nd="1"/>
        <i x="15289" s="1" nd="1"/>
        <i x="4235" s="1" nd="1"/>
        <i x="7102" s="1" nd="1"/>
        <i x="4496" s="1" nd="1"/>
        <i x="14044" s="1" nd="1"/>
        <i x="7625" s="1" nd="1"/>
        <i x="2809" s="1" nd="1"/>
        <i x="5988" s="1" nd="1"/>
        <i x="12961" s="1" nd="1"/>
        <i x="13669" s="1" nd="1"/>
        <i x="5061" s="1" nd="1"/>
        <i x="695" s="1" nd="1"/>
        <i x="6562" s="1" nd="1"/>
        <i x="15500" s="1" nd="1"/>
        <i x="12054" s="1" nd="1"/>
        <i x="9855" s="1" nd="1"/>
        <i x="878" s="1" nd="1"/>
        <i x="13645" s="1" nd="1"/>
        <i x="8347" s="1" nd="1"/>
        <i x="2098" s="1" nd="1"/>
        <i x="10692" s="1" nd="1"/>
        <i x="25" s="1" nd="1"/>
        <i x="5974" s="1" nd="1"/>
        <i x="11917" s="1" nd="1"/>
        <i x="3070" s="1" nd="1"/>
        <i x="1691" s="1" nd="1"/>
        <i x="6750" s="1" nd="1"/>
        <i x="15952" s="1" nd="1"/>
        <i x="5213" s="1" nd="1"/>
        <i x="668" s="1" nd="1"/>
        <i x="4932" s="1" nd="1"/>
        <i x="5307" s="1" nd="1"/>
        <i x="3444" s="1" nd="1"/>
        <i x="15332" s="1" nd="1"/>
        <i x="4888" s="1" nd="1"/>
        <i x="13248" s="1" nd="1"/>
        <i x="8409" s="1" nd="1"/>
        <i x="10919" s="1" nd="1"/>
        <i x="1370" s="1" nd="1"/>
        <i x="5366" s="1" nd="1"/>
        <i x="11009" s="1" nd="1"/>
        <i x="12055" s="1" nd="1"/>
        <i x="8892" s="1" nd="1"/>
        <i x="2786" s="1" nd="1"/>
        <i x="10109" s="1" nd="1"/>
        <i x="3277" s="1" nd="1"/>
        <i x="4810" s="1" nd="1"/>
        <i x="9843" s="1" nd="1"/>
        <i x="8445" s="1" nd="1"/>
        <i x="16089" s="1" nd="1"/>
        <i x="16008" s="1" nd="1"/>
        <i x="8055" s="1" nd="1"/>
        <i x="13474" s="1" nd="1"/>
        <i x="8282" s="1" nd="1"/>
        <i x="6786" s="1" nd="1"/>
        <i x="9143" s="1" nd="1"/>
        <i x="4652" s="1" nd="1"/>
        <i x="2612" s="1" nd="1"/>
        <i x="4972" s="1" nd="1"/>
        <i x="7443" s="1" nd="1"/>
        <i x="12725" s="1" nd="1"/>
        <i x="9933" s="1" nd="1"/>
        <i x="15514" s="1" nd="1"/>
        <i x="12692" s="1" nd="1"/>
        <i x="15120" s="1" nd="1"/>
        <i x="15577" s="1" nd="1"/>
        <i x="3224" s="1" nd="1"/>
        <i x="9972" s="1" nd="1"/>
        <i x="1998" s="1" nd="1"/>
        <i x="2567" s="1" nd="1"/>
        <i x="9384" s="1" nd="1"/>
        <i x="9851" s="1" nd="1"/>
        <i x="6348" s="1" nd="1"/>
        <i x="957" s="1" nd="1"/>
        <i x="2985" s="1" nd="1"/>
        <i x="4986" s="1" nd="1"/>
        <i x="3567" s="1" nd="1"/>
        <i x="5857" s="1" nd="1"/>
        <i x="10272" s="1" nd="1"/>
        <i x="13281" s="1" nd="1"/>
        <i x="11818" s="1" nd="1"/>
        <i x="15529" s="1" nd="1"/>
        <i x="10854" s="1" nd="1"/>
        <i x="13947" s="1" nd="1"/>
        <i x="7381" s="1" nd="1"/>
        <i x="2016" s="1" nd="1"/>
        <i x="2698" s="1" nd="1"/>
        <i x="9288" s="1" nd="1"/>
        <i x="14284" s="1" nd="1"/>
        <i x="1862" s="1" nd="1"/>
        <i x="6272" s="1" nd="1"/>
        <i x="2837" s="1" nd="1"/>
        <i x="8191" s="1" nd="1"/>
        <i x="170" s="1" nd="1"/>
        <i x="9935" s="1" nd="1"/>
        <i x="1980" s="1" nd="1"/>
        <i x="1927" s="1" nd="1"/>
        <i x="10880" s="1" nd="1"/>
        <i x="12447" s="1" nd="1"/>
        <i x="12629" s="1" nd="1"/>
        <i x="5994" s="1" nd="1"/>
        <i x="15647" s="1" nd="1"/>
        <i x="76" s="1" nd="1"/>
        <i x="6598" s="1" nd="1"/>
        <i x="437" s="1" nd="1"/>
        <i x="5302" s="1" nd="1"/>
        <i x="2097" s="1" nd="1"/>
        <i x="1822" s="1" nd="1"/>
        <i x="2581" s="1" nd="1"/>
        <i x="9325" s="1" nd="1"/>
        <i x="8969" s="1" nd="1"/>
        <i x="13970" s="1" nd="1"/>
        <i x="11785" s="1" nd="1"/>
        <i x="8949" s="1" nd="1"/>
        <i x="14688" s="1" nd="1"/>
        <i x="15118" s="1" nd="1"/>
        <i x="1923" s="1" nd="1"/>
        <i x="3497" s="1" nd="1"/>
        <i x="986" s="1" nd="1"/>
        <i x="11516" s="1" nd="1"/>
        <i x="3383" s="1" nd="1"/>
        <i x="163" s="1" nd="1"/>
        <i x="14747" s="1" nd="1"/>
        <i x="11251" s="1" nd="1"/>
        <i x="7492" s="1" nd="1"/>
        <i x="11022" s="1" nd="1"/>
        <i x="11907" s="1" nd="1"/>
        <i x="15264" s="1" nd="1"/>
        <i x="5832" s="1" nd="1"/>
        <i x="15743" s="1" nd="1"/>
        <i x="4816" s="1" nd="1"/>
        <i x="13128" s="1" nd="1"/>
        <i x="3745" s="1" nd="1"/>
        <i x="5687" s="1" nd="1"/>
        <i x="4613" s="1" nd="1"/>
        <i x="19" s="1" nd="1"/>
        <i x="1477" s="1" nd="1"/>
        <i x="10560" s="1" nd="1"/>
        <i x="15669" s="1" nd="1"/>
        <i x="14000" s="1" nd="1"/>
        <i x="588" s="1" nd="1"/>
        <i x="2280" s="1" nd="1"/>
        <i x="179" s="1" nd="1"/>
        <i x="4744" s="1" nd="1"/>
        <i x="8241" s="1" nd="1"/>
        <i x="656" s="1" nd="1"/>
        <i x="15815" s="1" nd="1"/>
        <i x="4680" s="1" nd="1"/>
        <i x="1421" s="1" nd="1"/>
        <i x="973" s="1" nd="1"/>
        <i x="868" s="1" nd="1"/>
        <i x="877" s="1" nd="1"/>
        <i x="13758" s="1" nd="1"/>
        <i x="1653" s="1" nd="1"/>
        <i x="1009" s="1" nd="1"/>
        <i x="3223" s="1" nd="1"/>
        <i x="7716" s="1" nd="1"/>
        <i x="5532" s="1" nd="1"/>
        <i x="14982" s="1" nd="1"/>
        <i x="13726" s="1" nd="1"/>
        <i x="119" s="1" nd="1"/>
        <i x="485" s="1" nd="1"/>
        <i x="4594" s="1" nd="1"/>
        <i x="7200" s="1" nd="1"/>
        <i x="9567" s="1" nd="1"/>
        <i x="9153" s="1" nd="1"/>
        <i x="8097" s="1" nd="1"/>
        <i x="10776" s="1" nd="1"/>
        <i x="13255" s="1" nd="1"/>
        <i x="10188" s="1" nd="1"/>
        <i x="10819" s="1" nd="1"/>
        <i x="13172" s="1" nd="1"/>
        <i x="12747" s="1" nd="1"/>
        <i x="2263" s="1" nd="1"/>
        <i x="4797" s="1" nd="1"/>
        <i x="3123" s="1" nd="1"/>
        <i x="2629" s="1" nd="1"/>
        <i x="11129" s="1" nd="1"/>
        <i x="8354" s="1" nd="1"/>
        <i x="8703" s="1" nd="1"/>
        <i x="5897" s="1" nd="1"/>
        <i x="14094" s="1" nd="1"/>
        <i x="10963" s="1" nd="1"/>
        <i x="13522" s="1" nd="1"/>
        <i x="13000" s="1" nd="1"/>
        <i x="11171" s="1" nd="1"/>
        <i x="13511" s="1" nd="1"/>
        <i x="8924" s="1" nd="1"/>
        <i x="9639" s="1" nd="1"/>
        <i x="10786" s="1" nd="1"/>
        <i x="12896" s="1" nd="1"/>
        <i x="9553" s="1" nd="1"/>
        <i x="13099" s="1" nd="1"/>
        <i x="4074" s="1" nd="1"/>
        <i x="10209" s="1" nd="1"/>
        <i x="3269" s="1" nd="1"/>
        <i x="11685" s="1" nd="1"/>
        <i x="10936" s="1" nd="1"/>
        <i x="14418" s="1" nd="1"/>
        <i x="13599" s="1" nd="1"/>
        <i x="4502" s="1" nd="1"/>
        <i x="1660" s="1" nd="1"/>
        <i x="6080" s="1" nd="1"/>
        <i x="5605" s="1" nd="1"/>
        <i x="1826" s="1" nd="1"/>
        <i x="8866" s="1" nd="1"/>
        <i x="12687" s="1" nd="1"/>
        <i x="9586" s="1" nd="1"/>
        <i x="12569" s="1" nd="1"/>
        <i x="14986" s="1" nd="1"/>
        <i x="9311" s="1" nd="1"/>
        <i x="9607" s="1" nd="1"/>
        <i x="1161" s="1" nd="1"/>
        <i x="967" s="1" nd="1"/>
        <i x="31" s="1" nd="1"/>
        <i x="924" s="1" nd="1"/>
        <i x="13710" s="1" nd="1"/>
        <i x="4168" s="1" nd="1"/>
        <i x="975" s="1" nd="1"/>
        <i x="16144" s="1" nd="1"/>
        <i x="9988" s="1" nd="1"/>
        <i x="9265" s="1" nd="1"/>
        <i x="9573" s="1" nd="1"/>
        <i x="2968" s="1" nd="1"/>
        <i x="16183" s="1" nd="1"/>
        <i x="8174" s="1" nd="1"/>
        <i x="15493" s="1" nd="1"/>
        <i x="6932" s="1" nd="1"/>
        <i x="13700" s="1" nd="1"/>
        <i x="9074" s="1" nd="1"/>
        <i x="13727" s="1" nd="1"/>
        <i x="3773" s="1" nd="1"/>
        <i x="4098" s="1" nd="1"/>
        <i x="14772" s="1" nd="1"/>
        <i x="9019" s="1" nd="1"/>
        <i x="10629" s="1" nd="1"/>
        <i x="9751" s="1" nd="1"/>
        <i x="16432" s="1" nd="1"/>
        <i x="4948" s="1" nd="1"/>
        <i x="3759" s="1" nd="1"/>
        <i x="9779" s="1" nd="1"/>
        <i x="7483" s="1" nd="1"/>
        <i x="11737" s="1" nd="1"/>
        <i x="12122" s="1" nd="1"/>
        <i x="14066" s="1" nd="1"/>
        <i x="16313" s="1" nd="1"/>
        <i x="15698" s="1" nd="1"/>
        <i x="4857" s="1" nd="1"/>
        <i x="6898" s="1" nd="1"/>
        <i x="14827" s="1" nd="1"/>
        <i x="4493" s="1" nd="1"/>
        <i x="1092" s="1" nd="1"/>
        <i x="10738" s="1" nd="1"/>
        <i x="3249" s="1" nd="1"/>
        <i x="13828" s="1" nd="1"/>
        <i x="14532" s="1" nd="1"/>
        <i x="6318" s="1" nd="1"/>
        <i x="7668" s="1" nd="1"/>
        <i x="14869" s="1" nd="1"/>
        <i x="6127" s="1" nd="1"/>
        <i x="3926" s="1" nd="1"/>
        <i x="14358" s="1" nd="1"/>
        <i x="9380" s="1" nd="1"/>
        <i x="121" s="1" nd="1"/>
        <i x="8778" s="1" nd="1"/>
        <i x="2037" s="1" nd="1"/>
        <i x="3711" s="1" nd="1"/>
        <i x="5719" s="1" nd="1"/>
        <i x="6802" s="1" nd="1"/>
        <i x="2783" s="1" nd="1"/>
        <i x="12195" s="1" nd="1"/>
        <i x="7359" s="1" nd="1"/>
        <i x="9510" s="1" nd="1"/>
        <i x="13836" s="1" nd="1"/>
        <i x="15218" s="1" nd="1"/>
        <i x="6354" s="1" nd="1"/>
        <i x="10435" s="1" nd="1"/>
        <i x="15325" s="1" nd="1"/>
        <i x="2175" s="1" nd="1"/>
        <i x="152" s="1" nd="1"/>
        <i x="13079" s="1" nd="1"/>
        <i x="5154" s="1" nd="1"/>
        <i x="3876" s="1" nd="1"/>
        <i x="13734" s="1" nd="1"/>
        <i x="7162" s="1" nd="1"/>
        <i x="16014" s="1" nd="1"/>
        <i x="3016" s="1" nd="1"/>
        <i x="9438" s="1" nd="1"/>
        <i x="7712" s="1" nd="1"/>
        <i x="13829" s="1" nd="1"/>
        <i x="3721" s="1" nd="1"/>
        <i x="3966" s="1" nd="1"/>
        <i x="14847" s="1" nd="1"/>
        <i x="15272" s="1" nd="1"/>
        <i x="6026" s="1" nd="1"/>
        <i x="11274" s="1" nd="1"/>
        <i x="9910" s="1" nd="1"/>
        <i x="4258" s="1" nd="1"/>
        <i x="959" s="1" nd="1"/>
        <i x="2796" s="1" nd="1"/>
        <i x="12565" s="1" nd="1"/>
        <i x="9854" s="1" nd="1"/>
        <i x="15632" s="1" nd="1"/>
        <i x="3208" s="1" nd="1"/>
        <i x="783" s="1" nd="1"/>
        <i x="11532" s="1" nd="1"/>
        <i x="15065" s="1" nd="1"/>
        <i x="3900" s="1" nd="1"/>
        <i x="14745" s="1" nd="1"/>
        <i x="3373" s="1" nd="1"/>
        <i x="8584" s="1" nd="1"/>
        <i x="61" s="1" nd="1"/>
        <i x="9304" s="1" nd="1"/>
        <i x="8736" s="1" nd="1"/>
        <i x="8544" s="1" nd="1"/>
        <i x="807" s="1" nd="1"/>
        <i x="12847" s="1" nd="1"/>
        <i x="9883" s="1" nd="1"/>
        <i x="231" s="1" nd="1"/>
        <i x="10646" s="1" nd="1"/>
        <i x="8783" s="1" nd="1"/>
        <i x="9162" s="1" nd="1"/>
        <i x="11437" s="1" nd="1"/>
        <i x="7391" s="1" nd="1"/>
        <i x="12451" s="1" nd="1"/>
        <i x="4141" s="1" nd="1"/>
        <i x="13408" s="1" nd="1"/>
        <i x="4449" s="1" nd="1"/>
        <i x="11935" s="1" nd="1"/>
        <i x="4154" s="1" nd="1"/>
        <i x="6041" s="1" nd="1"/>
        <i x="14428" s="1" nd="1"/>
        <i x="6491" s="1" nd="1"/>
        <i x="15486" s="1" nd="1"/>
        <i x="6614" s="1" nd="1"/>
        <i x="7127" s="1" nd="1"/>
        <i x="15895" s="1" nd="1"/>
        <i x="7708" s="1" nd="1"/>
        <i x="6928" s="1" nd="1"/>
        <i x="13087" s="1" nd="1"/>
        <i x="14988" s="1" nd="1"/>
        <i x="14549" s="1" nd="1"/>
        <i x="14246" s="1" nd="1"/>
        <i x="14953" s="1" nd="1"/>
        <i x="10844" s="1" nd="1"/>
        <i x="2737" s="1" nd="1"/>
        <i x="6587" s="1" nd="1"/>
        <i x="7912" s="1" nd="1"/>
        <i x="15000" s="1" nd="1"/>
        <i x="13570" s="1" nd="1"/>
        <i x="9247" s="1" nd="1"/>
        <i x="5825" s="1" nd="1"/>
        <i x="3196" s="1" nd="1"/>
        <i x="12956" s="1" nd="1"/>
        <i x="1347" s="1" nd="1"/>
        <i x="12073" s="1" nd="1"/>
        <i x="13044" s="1" nd="1"/>
        <i x="4169" s="1" nd="1"/>
        <i x="14413" s="1" nd="1"/>
        <i x="8562" s="1" nd="1"/>
        <i x="10483" s="1" nd="1"/>
        <i x="15491" s="1" nd="1"/>
        <i x="11491" s="1" nd="1"/>
        <i x="564" s="1" nd="1"/>
        <i x="1398" s="1" nd="1"/>
        <i x="4096" s="1" nd="1"/>
        <i x="10027" s="1" nd="1"/>
        <i x="13165" s="1" nd="1"/>
        <i x="8927" s="1" nd="1"/>
        <i x="14455" s="1" nd="1"/>
        <i x="1441" s="1" nd="1"/>
        <i x="465" s="1" nd="1"/>
        <i x="106" s="1" nd="1"/>
        <i x="15091" s="1" nd="1"/>
        <i x="872" s="1" nd="1"/>
        <i x="4462" s="1" nd="1"/>
        <i x="1071" s="1" nd="1"/>
        <i x="9431" s="1" nd="1"/>
        <i x="15709" s="1" nd="1"/>
        <i x="11016" s="1" nd="1"/>
        <i x="12859" s="1" nd="1"/>
        <i x="5512" s="1" nd="1"/>
        <i x="13135" s="1" nd="1"/>
        <i x="828" s="1" nd="1"/>
        <i x="14351" s="1" nd="1"/>
        <i x="8629" s="1" nd="1"/>
        <i x="10137" s="1" nd="1"/>
        <i x="6298" s="1" nd="1"/>
        <i x="10753" s="1" nd="1"/>
        <i x="6585" s="1" nd="1"/>
        <i x="1505" s="1" nd="1"/>
        <i x="4306" s="1" nd="1"/>
        <i x="7191" s="1" nd="1"/>
        <i x="2838" s="1" nd="1"/>
        <i x="705" s="1" nd="1"/>
        <i x="1689" s="1" nd="1"/>
        <i x="1960" s="1" nd="1"/>
        <i x="12306" s="1" nd="1"/>
        <i x="5023" s="1" nd="1"/>
        <i x="10946" s="1" nd="1"/>
        <i x="6653" s="1" nd="1"/>
        <i x="669" s="1" nd="1"/>
        <i x="9118" s="1" nd="1"/>
        <i x="7632" s="1" nd="1"/>
        <i x="2227" s="1" nd="1"/>
        <i x="17" s="1" nd="1"/>
        <i x="3107" s="1" nd="1"/>
        <i x="1201" s="1" nd="1"/>
        <i x="12334" s="1" nd="1"/>
        <i x="9722" s="1" nd="1"/>
        <i x="12889" s="1" nd="1"/>
        <i x="8530" s="1" nd="1"/>
        <i x="8633" s="1" nd="1"/>
        <i x="5026" s="1" nd="1"/>
        <i x="367" s="1" nd="1"/>
        <i x="14254" s="1" nd="1"/>
        <i x="6981" s="1" nd="1"/>
        <i x="464" s="1" nd="1"/>
        <i x="12484" s="1" nd="1"/>
        <i x="7423" s="1" nd="1"/>
        <i x="960" s="1" nd="1"/>
        <i x="2185" s="1" nd="1"/>
        <i x="816" s="1" nd="1"/>
        <i x="9697" s="1" nd="1"/>
        <i x="11814" s="1" nd="1"/>
        <i x="1577" s="1" nd="1"/>
        <i x="12513" s="1" nd="1"/>
        <i x="16410" s="1" nd="1"/>
        <i x="10855" s="1" nd="1"/>
        <i x="3584" s="1" nd="1"/>
        <i x="9275" s="1" nd="1"/>
        <i x="4905" s="1" nd="1"/>
        <i x="1740" s="1" nd="1"/>
        <i x="6500" s="1" nd="1"/>
        <i x="1529" s="1" nd="1"/>
        <i x="3281" s="1" nd="1"/>
        <i x="745" s="1" nd="1"/>
        <i x="1917" s="1" nd="1"/>
        <i x="9717" s="1" nd="1"/>
        <i x="3151" s="1" nd="1"/>
        <i x="12084" s="1" nd="1"/>
        <i x="2" s="1" nd="1"/>
        <i x="3680" s="1" nd="1"/>
        <i x="3890" s="1" nd="1"/>
        <i x="3323" s="1" nd="1"/>
        <i x="919" s="1" nd="1"/>
        <i x="7729" s="1" nd="1"/>
        <i x="3874" s="1" nd="1"/>
        <i x="12574" s="1" nd="1"/>
        <i x="10649" s="1" nd="1"/>
        <i x="861" s="1" nd="1"/>
        <i x="1615" s="1" nd="1"/>
        <i x="6529" s="1" nd="1"/>
        <i x="16081" s="1" nd="1"/>
        <i x="169" s="1" nd="1"/>
        <i x="558" s="1" nd="1"/>
        <i x="2213" s="1" nd="1"/>
        <i x="6405" s="1" nd="1"/>
        <i x="3665" s="1" nd="1"/>
        <i x="13821" s="1" nd="1"/>
        <i x="4862" s="1" nd="1"/>
        <i x="2418" s="1" nd="1"/>
        <i x="546" s="1" nd="1"/>
        <i x="11846" s="1" nd="1"/>
        <i x="10745" s="1" nd="1"/>
        <i x="9533" s="1" nd="1"/>
        <i x="8328" s="1" nd="1"/>
        <i x="1230" s="1" nd="1"/>
        <i x="874" s="1" nd="1"/>
        <i x="7737" s="1" nd="1"/>
        <i x="3419" s="1" nd="1"/>
        <i x="1195" s="1" nd="1"/>
        <i x="1570" s="1" nd="1"/>
        <i x="5011" s="1" nd="1"/>
        <i x="731" s="1" nd="1"/>
        <i x="9313" s="1" nd="1"/>
        <i x="3910" s="1" nd="1"/>
        <i x="13628" s="1" nd="1"/>
        <i x="10746" s="1" nd="1"/>
        <i x="977" s="1" nd="1"/>
        <i x="6444" s="1" nd="1"/>
        <i x="2190" s="1" nd="1"/>
        <i x="6825" s="1" nd="1"/>
        <i x="9520" s="1" nd="1"/>
        <i x="13279" s="1" nd="1"/>
        <i x="964" s="1" nd="1"/>
        <i x="12723" s="1" nd="1"/>
        <i x="11262" s="1" nd="1"/>
        <i x="12702" s="1" nd="1"/>
        <i x="16230" s="1" nd="1"/>
        <i x="11730" s="1" nd="1"/>
        <i x="14812" s="1" nd="1"/>
        <i x="4945" s="1" nd="1"/>
        <i x="756" s="1" nd="1"/>
        <i x="9326" s="1" nd="1"/>
        <i x="906" s="1" nd="1"/>
        <i x="12325" s="1" nd="1"/>
        <i x="2102" s="1" nd="1"/>
        <i x="4289" s="1" nd="1"/>
        <i x="10012" s="1" nd="1"/>
        <i x="7926" s="1" nd="1"/>
        <i x="383" s="1" nd="1"/>
        <i x="14393" s="1" nd="1"/>
        <i x="14043" s="1" nd="1"/>
        <i x="11779" s="1" nd="1"/>
        <i x="2590" s="1" nd="1"/>
        <i x="1596" s="1" nd="1"/>
        <i x="7141" s="1" nd="1"/>
        <i x="6857" s="1" nd="1"/>
        <i x="3554" s="1" nd="1"/>
        <i x="8931" s="1" nd="1"/>
        <i x="6437" s="1" nd="1"/>
        <i x="14551" s="1" nd="1"/>
        <i x="4651" s="1" nd="1"/>
        <i x="4285" s="1" nd="1"/>
        <i x="454" s="1" nd="1"/>
        <i x="1446" s="1" nd="1"/>
        <i x="9764" s="1" nd="1"/>
        <i x="945" s="1" nd="1"/>
        <i x="9969" s="1" nd="1"/>
        <i x="3339" s="1" nd="1"/>
        <i x="2830" s="1" nd="1"/>
        <i x="15324" s="1" nd="1"/>
        <i x="11609" s="1" nd="1"/>
        <i x="11420" s="1" nd="1"/>
        <i x="5380" s="1" nd="1"/>
        <i x="6124" s="1" nd="1"/>
        <i x="6050" s="1" nd="1"/>
        <i x="4032" s="1" nd="1"/>
        <i x="72" s="1" nd="1"/>
        <i x="6827" s="1" nd="1"/>
        <i x="5604" s="1" nd="1"/>
        <i x="7287" s="1" nd="1"/>
        <i x="7889" s="1" nd="1"/>
        <i x="4468" s="1" nd="1"/>
        <i x="6865" s="1" nd="1"/>
        <i x="8994" s="1" nd="1"/>
        <i x="9932" s="1" nd="1"/>
        <i x="14536" s="1" nd="1"/>
        <i x="14136" s="1" nd="1"/>
        <i x="10423" s="1" nd="1"/>
        <i x="12458" s="1" nd="1"/>
        <i x="2202" s="1" nd="1"/>
        <i x="4650" s="1" nd="1"/>
        <i x="12162" s="1" nd="1"/>
        <i x="2075" s="1" nd="1"/>
        <i x="7538" s="1" nd="1"/>
        <i x="9694" s="1" nd="1"/>
        <i x="14655" s="1" nd="1"/>
        <i x="10318" s="1" nd="1"/>
        <i x="7499" s="1" nd="1"/>
        <i x="10222" s="1" nd="1"/>
        <i x="14134" s="1" nd="1"/>
        <i x="905" s="1" nd="1"/>
        <i x="14783" s="1" nd="1"/>
        <i x="3677" s="1" nd="1"/>
        <i x="12059" s="1" nd="1"/>
        <i x="11201" s="1" nd="1"/>
        <i x="15726" s="1" nd="1"/>
        <i x="11082" s="1" nd="1"/>
        <i x="14372" s="1" nd="1"/>
        <i x="7927" s="1" nd="1"/>
        <i x="3833" s="1" nd="1"/>
        <i x="7392" s="1" nd="1"/>
        <i x="10207" s="1" nd="1"/>
        <i x="14707" s="1" nd="1"/>
        <i x="2135" s="1" nd="1"/>
        <i x="10792" s="1" nd="1"/>
        <i x="11309" s="1" nd="1"/>
        <i x="8149" s="1" nd="1"/>
        <i x="12685" s="1" nd="1"/>
        <i x="963" s="1" nd="1"/>
        <i x="11183" s="1" nd="1"/>
        <i x="7828" s="1" nd="1"/>
        <i x="15476" s="1" nd="1"/>
        <i x="3606" s="1" nd="1"/>
        <i x="12465" s="1" nd="1"/>
        <i x="1294" s="1" nd="1"/>
        <i x="3999" s="1" nd="1"/>
        <i x="6144" s="1" nd="1"/>
        <i x="12788" s="1" nd="1"/>
        <i x="11650" s="1" nd="1"/>
        <i x="633" s="1" nd="1"/>
        <i x="11306" s="1" nd="1"/>
        <i x="7401" s="1" nd="1"/>
        <i x="16369" s="1" nd="1"/>
        <i x="1493" s="1" nd="1"/>
        <i x="6147" s="1" nd="1"/>
        <i x="7752" s="1" nd="1"/>
        <i x="12000" s="1" nd="1"/>
        <i x="4391" s="1" nd="1"/>
        <i x="9140" s="1" nd="1"/>
        <i x="14639" s="1" nd="1"/>
        <i x="7808" s="1" nd="1"/>
        <i x="9853" s="1" nd="1"/>
        <i x="9780" s="1" nd="1"/>
        <i x="4195" s="1" nd="1"/>
        <i x="5903" s="1" nd="1"/>
        <i x="10726" s="1" nd="1"/>
        <i x="4086" s="1" nd="1"/>
        <i x="7124" s="1" nd="1"/>
        <i x="9986" s="1" nd="1"/>
        <i x="11063" s="1" nd="1"/>
        <i x="6398" s="1" nd="1"/>
        <i x="10112" s="1" nd="1"/>
        <i x="5365" s="1" nd="1"/>
        <i x="7307" s="1" nd="1"/>
        <i x="12031" s="1" nd="1"/>
        <i x="2038" s="1" nd="1"/>
        <i x="6388" s="1" nd="1"/>
        <i x="8662" s="1" nd="1"/>
        <i x="12678" s="1" nd="1"/>
        <i x="4942" s="1" nd="1"/>
        <i x="13987" s="1" nd="1"/>
        <i x="13193" s="1" nd="1"/>
        <i x="4031" s="1" nd="1"/>
        <i x="1472" s="1" nd="1"/>
        <i x="12794" s="1" nd="1"/>
        <i x="15654" s="1" nd="1"/>
        <i x="12612" s="1" nd="1"/>
        <i x="14341" s="1" nd="1"/>
        <i x="14222" s="1" nd="1"/>
        <i x="5146" s="1" nd="1"/>
        <i x="7986" s="1" nd="1"/>
        <i x="3359" s="1" nd="1"/>
        <i x="11543" s="1" nd="1"/>
        <i x="9119" s="1" nd="1"/>
        <i x="14920" s="1" nd="1"/>
        <i x="9550" s="1" nd="1"/>
        <i x="13022" s="1" nd="1"/>
        <i x="15865" s="1" nd="1"/>
        <i x="2253" s="1" nd="1"/>
        <i x="9238" s="1" nd="1"/>
        <i x="9940" s="1" nd="1"/>
        <i x="13922" s="1" nd="1"/>
        <i x="8465" s="1" nd="1"/>
        <i x="12899" s="1" nd="1"/>
        <i x="8292" s="1" nd="1"/>
        <i x="3022" s="1" nd="1"/>
        <i x="8272" s="1" nd="1"/>
        <i x="16102" s="1" nd="1"/>
        <i x="10741" s="1" nd="1"/>
        <i x="11258" s="1" nd="1"/>
        <i x="11979" s="1" nd="1"/>
        <i x="6605" s="1" nd="1"/>
        <i x="16015" s="1" nd="1"/>
        <i x="12399" s="1" nd="1"/>
        <i x="8673" s="1" nd="1"/>
        <i x="16365" s="1" nd="1"/>
        <i x="15555" s="1" nd="1"/>
        <i x="16117" s="1" nd="1"/>
        <i x="10655" s="1" nd="1"/>
        <i x="11699" s="1" nd="1"/>
        <i x="2924" s="1" nd="1"/>
        <i x="14382" s="1" nd="1"/>
        <i x="1568" s="1" nd="1"/>
        <i x="916" s="1" nd="1"/>
        <i x="9926" s="1" nd="1"/>
        <i x="6454" s="1" nd="1"/>
        <i x="6275" s="1" nd="1"/>
        <i x="9042" s="1" nd="1"/>
        <i x="12998" s="1" nd="1"/>
        <i x="6372" s="1" nd="1"/>
        <i x="9031" s="1" nd="1"/>
        <i x="9149" s="1" nd="1"/>
        <i x="1043" s="1" nd="1"/>
        <i x="2088" s="1" nd="1"/>
        <i x="9212" s="1" nd="1"/>
        <i x="8780" s="1" nd="1"/>
        <i x="8498" s="1" nd="1"/>
        <i x="4020" s="1" nd="1"/>
        <i x="6950" s="1" nd="1"/>
        <i x="16258" s="1" nd="1"/>
        <i x="6854" s="1" nd="1"/>
        <i x="5838" s="1" nd="1"/>
        <i x="12818" s="1" nd="1"/>
        <i x="14873" s="1" nd="1"/>
        <i x="9570" s="1" nd="1"/>
        <i x="14345" s="1" nd="1"/>
        <i x="9938" s="1" nd="1"/>
        <i x="2353" s="1" nd="1"/>
        <i x="273" s="1" nd="1"/>
        <i x="3904" s="1" nd="1"/>
        <i x="8041" s="1" nd="1"/>
        <i x="6652" s="1" nd="1"/>
        <i x="16137" s="1" nd="1"/>
        <i x="15627" s="1" nd="1"/>
        <i x="10685" s="1" nd="1"/>
        <i x="8349" s="1" nd="1"/>
        <i x="6964" s="1" nd="1"/>
        <i x="3945" s="1" nd="1"/>
        <i x="805" s="1" nd="1"/>
        <i x="12231" s="1" nd="1"/>
        <i x="5701" s="1" nd="1"/>
        <i x="5806" s="1" nd="1"/>
        <i x="13667" s="1" nd="1"/>
        <i x="6455" s="1" nd="1"/>
        <i x="13152" s="1" nd="1"/>
        <i x="5920" s="1" nd="1"/>
        <i x="10605" s="1" nd="1"/>
        <i x="5055" s="1" nd="1"/>
        <i x="923" s="1" nd="1"/>
        <i x="4670" s="1" nd="1"/>
        <i x="7022" s="1" nd="1"/>
        <i x="6261" s="1" nd="1"/>
        <i x="14738" s="1" nd="1"/>
        <i x="9658" s="1" nd="1"/>
        <i x="11968" s="1" nd="1"/>
        <i x="7913" s="1" nd="1"/>
        <i x="8660" s="1" nd="1"/>
        <i x="8543" s="1" nd="1"/>
        <i x="9188" s="1" nd="1"/>
        <i x="13064" s="1" nd="1"/>
        <i x="15806" s="1" nd="1"/>
        <i x="6983" s="1" nd="1"/>
        <i x="13680" s="1" nd="1"/>
        <i x="1641" s="1" nd="1"/>
        <i x="13350" s="1" nd="1"/>
        <i x="1060" s="1" nd="1"/>
        <i x="6329" s="1" nd="1"/>
        <i x="6364" s="1" nd="1"/>
        <i x="6831" s="1" nd="1"/>
        <i x="56" s="1" nd="1"/>
        <i x="13033" s="1" nd="1"/>
        <i x="13330" s="1" nd="1"/>
        <i x="14652" s="1" nd="1"/>
        <i x="447" s="1" nd="1"/>
        <i x="12862" s="1" nd="1"/>
        <i x="3935" s="1" nd="1"/>
        <i x="15205" s="1" nd="1"/>
        <i x="15883" s="1" nd="1"/>
        <i x="11922" s="1" nd="1"/>
        <i x="16086" s="1" nd="1"/>
        <i x="10346" s="1" nd="1"/>
        <i x="15040" s="1" nd="1"/>
        <i x="10992" s="1" nd="1"/>
        <i x="2222" s="1" nd="1"/>
        <i x="9670" s="1" nd="1"/>
        <i x="8984" s="1" nd="1"/>
        <i x="8874" s="1" nd="1"/>
        <i x="10599" s="1" nd="1"/>
        <i x="5540" s="1" nd="1"/>
        <i x="13562" s="1" nd="1"/>
        <i x="13855" s="1" nd="1"/>
        <i x="9459" s="1" nd="1"/>
        <i x="13309" s="1" nd="1"/>
        <i x="5301" s="1" nd="1"/>
        <i x="7899" s="1" nd="1"/>
        <i x="13046" s="1" nd="1"/>
        <i x="14824" s="1" nd="1"/>
        <i x="7914" s="1" nd="1"/>
        <i x="129" s="1" nd="1"/>
        <i x="2378" s="1" nd="1"/>
        <i x="12134" s="1" nd="1"/>
        <i x="12388" s="1" nd="1"/>
        <i x="8384" s="1" nd="1"/>
        <i x="6345" s="1" nd="1"/>
        <i x="1178" s="1" nd="1"/>
        <i x="51" s="1" nd="1"/>
        <i x="6308" s="1" nd="1"/>
        <i x="11634" s="1" nd="1"/>
        <i x="300" s="1" nd="1"/>
        <i x="1500" s="1" nd="1"/>
        <i x="4000" s="1" nd="1"/>
        <i x="12305" s="1" nd="1"/>
        <i x="4914" s="1" nd="1"/>
        <i x="11741" s="1" nd="1"/>
        <i x="4091" s="1" nd="1"/>
        <i x="13939" s="1" nd="1"/>
        <i x="299" s="1" nd="1"/>
        <i x="5831" s="1" nd="1"/>
        <i x="1504" s="1" nd="1"/>
        <i x="14674" s="1" nd="1"/>
        <i x="12625" s="1" nd="1"/>
        <i x="13298" s="1" nd="1"/>
        <i x="12902" s="1" nd="1"/>
        <i x="13426" s="1" nd="1"/>
        <i x="1131" s="1" nd="1"/>
        <i x="13414" s="1" nd="1"/>
        <i x="7788" s="1" nd="1"/>
        <i x="4116" s="1" nd="1"/>
        <i x="10229" s="1" nd="1"/>
        <i x="12283" s="1" nd="1"/>
        <i x="11509" s="1" nd="1"/>
        <i x="2155" s="1" nd="1"/>
        <i x="8221" s="1" nd="1"/>
        <i x="15917" s="1" nd="1"/>
        <i x="8953" s="1" nd="1"/>
        <i x="13588" s="1" nd="1"/>
        <i x="10020" s="1" nd="1"/>
        <i x="7948" s="1" nd="1"/>
        <i x="10580" s="1" nd="1"/>
        <i x="937" s="1" nd="1"/>
        <i x="2635" s="1" nd="1"/>
        <i x="15790" s="1" nd="1"/>
        <i x="4279" s="1" nd="1"/>
        <i x="12082" s="1" nd="1"/>
        <i x="11788" s="1" nd="1"/>
        <i x="2321" s="1" nd="1"/>
        <i x="1226" s="1" nd="1"/>
        <i x="253" s="1" nd="1"/>
        <i x="6839" s="1" nd="1"/>
        <i x="8893" s="1" nd="1"/>
        <i x="1571" s="1" nd="1"/>
        <i x="1174" s="1" nd="1"/>
        <i x="6499" s="1" nd="1"/>
        <i x="2331" s="1" nd="1"/>
        <i x="12981" s="1" nd="1"/>
        <i x="5459" s="1" nd="1"/>
        <i x="10143" s="1" nd="1"/>
        <i x="10860" s="1" nd="1"/>
        <i x="1029" s="1" nd="1"/>
        <i x="1180" s="1" nd="1"/>
        <i x="5339" s="1" nd="1"/>
        <i x="3610" s="1" nd="1"/>
        <i x="14397" s="1" nd="1"/>
        <i x="11396" s="1" nd="1"/>
        <i x="910" s="1" nd="1"/>
        <i x="12107" s="1" nd="1"/>
        <i x="6137" s="1" nd="1"/>
        <i x="1055" s="1" nd="1"/>
        <i x="8169" s="1" nd="1"/>
        <i x="384" s="1" nd="1"/>
        <i x="94" s="1" nd="1"/>
        <i x="6941" s="1" nd="1"/>
        <i x="5138" s="1" nd="1"/>
        <i x="10436" s="1" nd="1"/>
        <i x="13241" s="1" nd="1"/>
        <i x="3802" s="1" nd="1"/>
        <i x="13878" s="1" nd="1"/>
        <i x="792" s="1" nd="1"/>
        <i x="16004" s="1" nd="1"/>
        <i x="15487" s="1" nd="1"/>
        <i x="12693" s="1" nd="1"/>
        <i x="16293" s="1" nd="1"/>
        <i x="10707" s="1" nd="1"/>
        <i x="12762" s="1" nd="1"/>
        <i x="9551" s="1" nd="1"/>
        <i x="13704" s="1" nd="1"/>
        <i x="2785" s="1" nd="1"/>
        <i x="16227" s="1" nd="1"/>
        <i x="12879" s="1" nd="1"/>
        <i x="3937" s="1" nd="1"/>
        <i x="4773" s="1" nd="1"/>
        <i x="14174" s="1" nd="1"/>
        <i x="8383" s="1" nd="1"/>
        <i x="11503" s="1" nd="1"/>
        <i x="5703" s="1" nd="1"/>
        <i x="12302" s="1" nd="1"/>
        <i x="14148" s="1" nd="1"/>
        <i x="4875" s="1" nd="1"/>
        <i x="14737" s="1" nd="1"/>
        <i x="12446" s="1" nd="1"/>
        <i x="12652" s="1" nd="1"/>
        <i x="4172" s="1" nd="1"/>
        <i x="3799" s="1" nd="1"/>
        <i x="2521" s="1" nd="1"/>
        <i x="11279" s="1" nd="1"/>
        <i x="5503" s="1" nd="1"/>
        <i x="14636" s="1" nd="1"/>
        <i x="8500" s="1" nd="1"/>
        <i x="2090" s="1" nd="1"/>
        <i x="352" s="1" nd="1"/>
        <i x="3583" s="1" nd="1"/>
        <i x="8119" s="1" nd="1"/>
        <i x="993" s="1" nd="1"/>
        <i x="4060" s="1" nd="1"/>
        <i x="14804" s="1" nd="1"/>
        <i x="10515" s="1" nd="1"/>
        <i x="6315" s="1" nd="1"/>
        <i x="3957" s="1" nd="1"/>
        <i x="4930" s="1" nd="1"/>
        <i x="2254" s="1" nd="1"/>
        <i x="11688" s="1" nd="1"/>
        <i x="7131" s="1" nd="1"/>
        <i x="9432" s="1" nd="1"/>
        <i x="12954" s="1" nd="1"/>
        <i x="13256" s="1" nd="1"/>
        <i x="7033" s="1" nd="1"/>
        <i x="4013" s="1" nd="1"/>
        <i x="795" s="1" nd="1"/>
        <i x="2087" s="1" nd="1"/>
        <i x="6419" s="1" nd="1"/>
        <i x="7086" s="1" nd="1"/>
        <i x="14408" s="1" nd="1"/>
        <i x="728" s="1" nd="1"/>
        <i x="3507" s="1" nd="1"/>
        <i x="10566" s="1" nd="1"/>
        <i x="1715" s="1" nd="1"/>
        <i x="10976" s="1" nd="1"/>
        <i x="15541" s="1" nd="1"/>
        <i x="12485" s="1" nd="1"/>
        <i x="666" s="1" nd="1"/>
        <i x="8524" s="1" nd="1"/>
        <i x="7" s="1" nd="1"/>
        <i x="15878" s="1" nd="1"/>
        <i x="1473" s="1" nd="1"/>
        <i x="4663" s="1" nd="1"/>
        <i x="6464" s="1" nd="1"/>
        <i x="6309" s="1" nd="1"/>
        <i x="266" s="1" nd="1"/>
        <i x="5046" s="1" nd="1"/>
        <i x="9053" s="1" nd="1"/>
        <i x="12675" s="1" nd="1"/>
        <i x="12876" s="1" nd="1"/>
        <i x="6795" s="1" nd="1"/>
        <i x="13971" s="1" nd="1"/>
        <i x="650" s="1" nd="1"/>
        <i x="5252" s="1" nd="1"/>
        <i x="2218" s="1" nd="1"/>
        <i x="4708" s="1" nd="1"/>
        <i x="4321" s="1" nd="1"/>
        <i x="249" s="1" nd="1"/>
        <i x="404" s="1" nd="1"/>
        <i x="2828" s="1" nd="1"/>
        <i x="646" s="1" nd="1"/>
        <i x="13477" s="1" nd="1"/>
        <i x="15767" s="1" nd="1"/>
        <i x="14712" s="1" nd="1"/>
        <i x="6449" s="1" nd="1"/>
        <i x="15070" s="1" nd="1"/>
        <i x="565" s="1" nd="1"/>
        <i x="10527" s="1" nd="1"/>
        <i x="6212" s="1" nd="1"/>
        <i x="1651" s="1" nd="1"/>
        <i x="5495" s="1" nd="1"/>
        <i x="7238" s="1" nd="1"/>
        <i x="6807" s="1" nd="1"/>
        <i x="4239" s="1" nd="1"/>
        <i x="10060" s="1" nd="1"/>
        <i x="12331" s="1" nd="1"/>
        <i x="9405" s="1" nd="1"/>
        <i x="12154" s="1" nd="1"/>
        <i x="7782" s="1" nd="1"/>
        <i x="13169" s="1" nd="1"/>
        <i x="4973" s="1" nd="1"/>
        <i x="15231" s="1" nd="1"/>
        <i x="10906" s="1" nd="1"/>
        <i x="15870" s="1" nd="1"/>
        <i x="10220" s="1" nd="1"/>
        <i x="337" s="1" nd="1"/>
        <i x="7217" s="1" nd="1"/>
        <i x="12512" s="1" nd="1"/>
        <i x="7617" s="1" nd="1"/>
        <i x="9727" s="1" nd="1"/>
        <i x="7516" s="1" nd="1"/>
        <i x="9138" s="1" nd="1"/>
        <i x="8258" s="1" nd="1"/>
        <i x="12667" s="1" nd="1"/>
        <i x="9675" s="1" nd="1"/>
        <i x="4599" s="1" nd="1"/>
        <i x="15959" s="1" nd="1"/>
        <i x="7802" s="1" nd="1"/>
        <i x="7946" s="1" nd="1"/>
        <i x="1050" s="1" nd="1"/>
        <i x="11244" s="1" nd="1"/>
        <i x="10406" s="1" nd="1"/>
        <i x="5638" s="1" nd="1"/>
        <i x="13328" s="1" nd="1"/>
        <i x="3172" s="1" nd="1"/>
        <i x="9173" s="1" nd="1"/>
        <i x="2160" s="1" nd="1"/>
        <i x="9082" s="1" nd="1"/>
        <i x="16033" s="1" nd="1"/>
        <i x="13567" s="1" nd="1"/>
        <i x="4288" s="1" nd="1"/>
        <i x="5210" s="1" nd="1"/>
        <i x="6678" s="1" nd="1"/>
        <i x="14353" s="1" nd="1"/>
        <i x="15347" s="1" nd="1"/>
        <i x="2371" s="1" nd="1"/>
        <i x="6471" s="1" nd="1"/>
        <i x="13436" s="1" nd="1"/>
        <i x="5127" s="1" nd="1"/>
        <i x="13842" s="1" nd="1"/>
        <i x="16248" s="1" nd="1"/>
        <i x="16090" s="1" nd="1"/>
        <i x="10756" s="1" nd="1"/>
        <i x="10490" s="1" nd="1"/>
        <i x="13431" s="1" nd="1"/>
        <i x="13137" s="1" nd="1"/>
        <i x="9135" s="1" nd="1"/>
        <i x="9315" s="1" nd="1"/>
        <i x="5103" s="1" nd="1"/>
        <i x="6185" s="1" nd="1"/>
        <i x="1338" s="1" nd="1"/>
        <i x="8267" s="1" nd="1"/>
        <i x="10009" s="1" nd="1"/>
        <i x="11925" s="1" nd="1"/>
        <i x="8287" s="1" nd="1"/>
        <i x="8957" s="1" nd="1"/>
        <i x="4510" s="1" nd="1"/>
        <i x="1363" s="1" nd="1"/>
        <i x="4076" s="1" nd="1"/>
        <i x="14131" s="1" nd="1"/>
        <i x="5471" s="1" nd="1"/>
        <i x="3029" s="1" nd="1"/>
        <i x="545" s="1" nd="1"/>
        <i x="2495" s="1" nd="1"/>
        <i x="6403" s="1" nd="1"/>
        <i x="12781" s="1" nd="1"/>
        <i x="11705" s="1" nd="1"/>
        <i x="5952" s="1" nd="1"/>
        <i x="6246" s="1" nd="1"/>
        <i x="14569" s="1" nd="1"/>
        <i x="12137" s="1" nd="1"/>
        <i x="2058" s="1" nd="1"/>
        <i x="9295" s="1" nd="1"/>
        <i x="10545" s="1" nd="1"/>
        <i x="3515" s="1" nd="1"/>
        <i x="13439" s="1" nd="1"/>
        <i x="2248" s="1" nd="1"/>
        <i x="5481" s="1" nd="1"/>
        <i x="1801" s="1" nd="1"/>
        <i x="2226" s="1" nd="1"/>
        <i x="9439" s="1" nd="1"/>
        <i x="12549" s="1" nd="1"/>
        <i x="5178" s="1" nd="1"/>
        <i x="11724" s="1" nd="1"/>
        <i x="3921" s="1" nd="1"/>
        <i x="6578" s="1" nd="1"/>
        <i x="4668" s="1" nd="1"/>
        <i x="4958" s="1" nd="1"/>
        <i x="13467" s="1" nd="1"/>
        <i x="15619" s="1" nd="1"/>
        <i x="12128" s="1" nd="1"/>
        <i x="7845" s="1" nd="1"/>
        <i x="2005" s="1" nd="1"/>
        <i x="10939" s="1" nd="1"/>
        <i x="15499" s="1" nd="1"/>
        <i x="11114" s="1" nd="1"/>
        <i x="11535" s="1" nd="1"/>
        <i x="3878" s="1" nd="1"/>
        <i x="13048" s="1" nd="1"/>
        <i x="12469" s="1" nd="1"/>
        <i x="11305" s="1" nd="1"/>
        <i x="9529" s="1" nd="1"/>
        <i x="9963" s="1" nd="1"/>
        <i x="1374" s="1" nd="1"/>
        <i x="3374" s="1" nd="1"/>
        <i x="4220" s="1" nd="1"/>
        <i x="11952" s="1" nd="1"/>
        <i x="9772" s="1" nd="1"/>
        <i x="6402" s="1" nd="1"/>
        <i x="995" s="1" nd="1"/>
        <i x="11880" s="1" nd="1"/>
        <i x="12230" s="1" nd="1"/>
        <i x="14515" s="1" nd="1"/>
        <i x="9098" s="1" nd="1"/>
        <i x="10374" s="1" nd="1"/>
        <i x="14875" s="1" nd="1"/>
        <i x="15335" s="1" nd="1"/>
        <i x="11723" s="1" nd="1"/>
        <i x="10049" s="1" nd="1"/>
        <i x="10034" s="1" nd="1"/>
        <i x="375" s="1" nd="1"/>
        <i x="6908" s="1" nd="1"/>
        <i x="12752" s="1" nd="1"/>
        <i x="16184" s="1" nd="1"/>
        <i x="14006" s="1" nd="1"/>
        <i x="14821" s="1" nd="1"/>
        <i x="12386" s="1" nd="1"/>
        <i x="14086" s="1" nd="1"/>
        <i x="10530" s="1" nd="1"/>
        <i x="10377" s="1" nd="1"/>
        <i x="515" s="1" nd="1"/>
        <i x="698" s="1" nd="1"/>
        <i x="10197" s="1" nd="1"/>
        <i x="213" s="1" nd="1"/>
        <i x="2103" s="1" nd="1"/>
        <i x="15251" s="1" nd="1"/>
        <i x="7743" s="1" nd="1"/>
        <i x="13941" s="1" nd="1"/>
        <i x="16261" s="1" nd="1"/>
        <i x="13014" s="1" nd="1"/>
        <i x="2239" s="1" nd="1"/>
        <i x="10762" s="1" nd="1"/>
        <i x="10722" s="1" nd="1"/>
        <i x="8901" s="1" nd="1"/>
        <i x="1409" s="1" nd="1"/>
        <i x="5664" s="1" nd="1"/>
        <i x="3232" s="1" nd="1"/>
        <i x="1993" s="1" nd="1"/>
        <i x="14071" s="1" nd="1"/>
        <i x="82" s="1" nd="1"/>
        <i x="12782" s="1" nd="1"/>
        <i x="12275" s="1" nd="1"/>
        <i x="2373" s="1" nd="1"/>
        <i x="4823" s="1" nd="1"/>
        <i x="5651" s="1" nd="1"/>
        <i x="11732" s="1" nd="1"/>
        <i x="989" s="1" nd="1"/>
        <i x="6366" s="1" nd="1"/>
        <i x="1785" s="1" nd="1"/>
        <i x="9695" s="1" nd="1"/>
        <i x="679" s="1" nd="1"/>
        <i x="10126" s="1" nd="1"/>
        <i x="14181" s="1" nd="1"/>
        <i x="16150" s="1" nd="1"/>
        <i x="7073" s="1" nd="1"/>
        <i x="12665" s="1" nd="1"/>
        <i x="4704" s="1" nd="1"/>
        <i x="15939" s="1" nd="1"/>
        <i x="4065" s="1" nd="1"/>
        <i x="2719" s="1" nd="1"/>
        <i x="11417" s="1" nd="1"/>
        <i x="16213" s="1" nd="1"/>
        <i x="9337" s="1" nd="1"/>
        <i x="3256" s="1" nd="1"/>
        <i x="6173" s="1" nd="1"/>
        <i x="13344" s="1" nd="1"/>
        <i x="14755" s="1" nd="1"/>
        <i x="5272" s="1" nd="1"/>
        <i x="10204" s="1" nd="1"/>
        <i x="7627" s="1" nd="1"/>
        <i x="1524" s="1" nd="1"/>
        <i x="11264" s="1" nd="1"/>
        <i x="13964" s="1" nd="1"/>
        <i x="1327" s="1" nd="1"/>
        <i x="2836" s="1" nd="1"/>
        <i x="6866" s="1" nd="1"/>
        <i x="3271" s="1" nd="1"/>
        <i x="8014" s="1" nd="1"/>
        <i x="585" s="1" nd="1"/>
        <i x="10332" s="1" nd="1"/>
        <i x="13991" s="1" nd="1"/>
        <i x="8928" s="1" nd="1"/>
        <i x="2728" s="1" nd="1"/>
        <i x="10293" s="1" nd="1"/>
        <i x="9957" s="1" nd="1"/>
        <i x="12343" s="1" nd="1"/>
        <i x="308" s="1" nd="1"/>
        <i x="976" s="1" nd="1"/>
        <i x="785" s="1" nd="1"/>
        <i x="3623" s="1" nd="1"/>
        <i x="5690" s="1" nd="1"/>
        <i x="7185" s="1" nd="1"/>
        <i x="4901" s="1" nd="1"/>
        <i x="14808" s="1" nd="1"/>
        <i x="7731" s="1" nd="1"/>
        <i x="9794" s="1" nd="1"/>
        <i x="2305" s="1" nd="1"/>
        <i x="10151" s="1" nd="1"/>
        <i x="13800" s="1" nd="1"/>
        <i x="6497" s="1" nd="1"/>
        <i x="3972" s="1" nd="1"/>
        <i x="2784" s="1" nd="1"/>
        <i x="12767" s="1" nd="1"/>
        <i x="13582" s="1" nd="1"/>
        <i x="1265" s="1" nd="1"/>
        <i x="6668" s="1" nd="1"/>
        <i x="7646" s="1" nd="1"/>
        <i x="1464" s="1" nd="1"/>
        <i x="12277" s="1" nd="1"/>
        <i x="10869" s="1" nd="1"/>
        <i x="4554" s="1" nd="1"/>
        <i x="4214" s="1" nd="1"/>
        <i x="2701" s="1" nd="1"/>
        <i x="16080" s="1" nd="1"/>
        <i x="16016" s="1" nd="1"/>
        <i x="5413" s="1" nd="1"/>
        <i x="2351" s="1" nd="1"/>
        <i x="1932" s="1" nd="1"/>
        <i x="9144" s="1" nd="1"/>
        <i x="7705" s="1" nd="1"/>
        <i x="529" s="1" nd="1"/>
        <i x="6544" s="1" nd="1"/>
        <i x="9967" s="1" nd="1"/>
        <i x="5934" s="1" nd="1"/>
        <i x="9747" s="1" nd="1"/>
        <i x="7431" s="1" nd="1"/>
        <i x="15126" s="1" nd="1"/>
        <i x="5773" s="1" nd="1"/>
        <i x="11637" s="1" nd="1"/>
        <i x="11156" s="1" nd="1"/>
        <i x="2427" s="1" nd="1"/>
        <i x="9817" s="1" nd="1"/>
        <i x="1466" s="1" nd="1"/>
        <i x="9735" s="1" nd="1"/>
        <i x="1658" s="1" nd="1"/>
        <i x="10309" s="1" nd="1"/>
        <i x="12463" s="1" nd="1"/>
        <i x="15050" s="1" nd="1"/>
        <i x="11929" s="1" nd="1"/>
        <i x="14410" s="1" nd="1"/>
        <i x="7843" s="1" nd="1"/>
        <i x="59" s="1" nd="1"/>
        <i x="1423" s="1" nd="1"/>
        <i x="16211" s="1" nd="1"/>
        <i x="11436" s="1" nd="1"/>
        <i x="8940" s="1" nd="1"/>
        <i x="6851" s="1" nd="1"/>
        <i x="2876" s="1" nd="1"/>
        <i x="15915" s="1" nd="1"/>
        <i x="2870" s="1" nd="1"/>
        <i x="12804" s="1" nd="1"/>
        <i x="969" s="1" nd="1"/>
        <i x="2677" s="1" nd="1"/>
        <i x="16284" s="1" nd="1"/>
        <i x="6672" s="1" nd="1"/>
        <i x="14693" s="1" nd="1"/>
        <i x="14570" s="1" nd="1"/>
        <i x="6136" s="1" nd="1"/>
        <i x="14971" s="1" nd="1"/>
        <i x="8786" s="1" nd="1"/>
        <i x="15384" s="1" nd="1"/>
        <i x="9876" s="1" nd="1"/>
        <i x="14534" s="1" nd="1"/>
        <i x="108" s="1" nd="1"/>
        <i x="5348" s="1" nd="1"/>
        <i x="7826" s="1" nd="1"/>
        <i x="11127" s="1" nd="1"/>
        <i x="15695" s="1" nd="1"/>
        <i x="12647" s="1" nd="1"/>
        <i x="674" s="1" nd="1"/>
        <i x="240" s="1" nd="1"/>
        <i x="14047" s="1" nd="1"/>
        <i x="4895" s="1" nd="1"/>
        <i x="13091" s="1" nd="1"/>
        <i x="5869" s="1" nd="1"/>
        <i x="2398" s="1" nd="1"/>
        <i x="429" s="1" nd="1"/>
        <i x="842" s="1" nd="1"/>
        <i x="13111" s="1" nd="1"/>
        <i x="1203" s="1" nd="1"/>
        <i x="8581" s="1" nd="1"/>
        <i x="9929" s="1" nd="1"/>
        <i x="16220" s="1" nd="1"/>
        <i x="2936" s="1" nd="1"/>
        <i x="7268" s="1" nd="1"/>
        <i x="3038" s="1" nd="1"/>
        <i x="1855" s="1" nd="1"/>
        <i x="2568" s="1" nd="1"/>
        <i x="7047" s="1" nd="1"/>
        <i x="9636" s="1" nd="1"/>
        <i x="2997" s="1" nd="1"/>
        <i x="673" s="1" nd="1"/>
        <i x="15363" s="1" nd="1"/>
        <i x="3410" s="1" nd="1"/>
        <i x="381" s="1" nd="1"/>
        <i x="1102" s="1" nd="1"/>
        <i x="1890" s="1" nd="1"/>
        <i x="5349" s="1" nd="1"/>
        <i x="6055" s="1" nd="1"/>
        <i x="15561" s="1" nd="1"/>
        <i x="286" s="1" nd="1"/>
        <i x="4470" s="1" nd="1"/>
        <i x="4729" s="1" nd="1"/>
        <i x="2834" s="1" nd="1"/>
        <i x="478" s="1" nd="1"/>
        <i x="13355" s="1" nd="1"/>
        <i x="624" s="1" nd="1"/>
        <i x="13126" s="1" nd="1"/>
        <i x="1800" s="1" nd="1"/>
        <i x="16333" s="1" nd="1"/>
        <i x="9562" s="1" nd="1"/>
        <i x="1017" s="1" nd="1"/>
        <i x="2902" s="1" nd="1"/>
        <i x="3765" s="1" nd="1"/>
        <i x="11169" s="1" nd="1"/>
        <i x="7290" s="1" nd="1"/>
        <i x="5828" s="1" nd="1"/>
        <i x="4131" s="1" nd="1"/>
        <i x="4981" s="1" nd="1"/>
        <i x="1384" s="1" nd="1"/>
        <i x="2228" s="1" nd="1"/>
        <i x="5444" s="1" nd="1"/>
        <i x="8428" s="1" nd="1"/>
        <i x="544" s="1" nd="1"/>
        <i x="5963" s="1" nd="1"/>
        <i x="12916" s="1" nd="1"/>
        <i x="13733" s="1" nd="1"/>
        <i x="2751" s="1" nd="1"/>
        <i x="13839" s="1" nd="1"/>
        <i x="4437" s="1" nd="1"/>
        <i x="8017" s="1" nd="1"/>
        <i x="6012" s="1" nd="1"/>
        <i x="10768" s="1" nd="1"/>
        <i x="10108" s="1" nd="1"/>
        <i x="727" s="1" nd="1"/>
        <i x="6007" s="1" nd="1"/>
        <i x="11311" s="1" nd="1"/>
        <i x="7985" s="1" nd="1"/>
        <i x="8223" s="1" nd="1"/>
        <i x="8199" s="1" nd="1"/>
        <i x="4596" s="1" nd="1"/>
        <i x="1285" s="1" nd="1"/>
        <i x="638" s="1" nd="1"/>
        <i x="5744" s="1" nd="1"/>
        <i x="8095" s="1" nd="1"/>
        <i x="4157" s="1" nd="1"/>
        <i x="4331" s="1" nd="1"/>
        <i x="16145" s="1" nd="1"/>
        <i x="14469" s="1" nd="1"/>
        <i x="2499" s="1" nd="1"/>
        <i x="619" s="1" nd="1"/>
        <i x="3278" s="1" nd="1"/>
        <i x="13683" s="1" nd="1"/>
        <i x="16217" s="1" nd="1"/>
        <i x="1776" s="1" nd="1"/>
        <i x="4702" s="1" nd="1"/>
        <i x="13766" s="1" nd="1"/>
        <i x="1064" s="1" nd="1"/>
        <i x="3752" s="1" nd="1"/>
        <i x="3857" s="1" nd="1"/>
        <i x="12001" s="1" nd="1"/>
        <i x="5235" s="1" nd="1"/>
        <i x="15593" s="1" nd="1"/>
        <i x="11755" s="1" nd="1"/>
        <i x="8120" s="1" nd="1"/>
        <i x="2860" s="1" nd="1"/>
        <i x="7035" s="1" nd="1"/>
        <i x="15881" s="1" nd="1"/>
        <i x="14509" s="1" nd="1"/>
        <i x="5022" s="1" nd="1"/>
        <i x="4859" s="1" nd="1"/>
        <i x="16114" s="1" nd="1"/>
        <i x="14386" s="1" nd="1"/>
        <i x="13756" s="1" nd="1"/>
        <i x="11661" s="1" nd="1"/>
        <i x="14861" s="1" nd="1"/>
        <i x="947" s="1" nd="1"/>
        <i x="12070" s="1" nd="1"/>
        <i x="7377" s="1" nd="1"/>
        <i x="65" s="1" nd="1"/>
        <i x="9726" s="1" nd="1"/>
        <i x="6399" s="1" nd="1"/>
        <i x="13047" s="1" nd="1"/>
        <i x="15025" s="1" nd="1"/>
        <i x="347" s="1" nd="1"/>
        <i x="2250" s="1" nd="1"/>
        <i x="739" s="1" nd="1"/>
        <i x="9581" s="1" nd="1"/>
        <i x="12907" s="1" nd="1"/>
        <i x="7337" s="1" nd="1"/>
        <i x="7248" s="1" nd="1"/>
        <i x="9298" s="1" nd="1"/>
        <i x="15620" s="1" nd="1"/>
        <i x="1410" s="1" nd="1"/>
        <i x="4681" s="1" nd="1"/>
        <i x="1536" s="1" nd="1"/>
        <i x="12103" s="1" nd="1"/>
        <i x="4372" s="1" nd="1"/>
        <i x="11756" s="1" nd="1"/>
        <i x="2153" s="1" nd="1"/>
        <i x="15005" s="1" nd="1"/>
        <i x="11273" s="1" nd="1"/>
        <i x="2313" s="1" nd="1"/>
        <i x="3585" s="1" nd="1"/>
        <i x="14878" s="1" nd="1"/>
        <i x="7326" s="1" nd="1"/>
        <i x="12190" s="1" nd="1"/>
        <i x="7126" s="1" nd="1"/>
        <i x="14436" s="1" nd="1"/>
        <i x="2824" s="1" nd="1"/>
        <i x="7398" s="1" nd="1"/>
        <i x="12475" s="1" nd="1"/>
        <i x="2895" s="1" nd="1"/>
        <i x="1965" s="1" nd="1"/>
        <i x="9234" s="1" nd="1"/>
        <i x="12771" s="1" nd="1"/>
        <i x="5024" s="1" nd="1"/>
        <i x="5572" s="1" nd="1"/>
        <i x="5757" s="1" nd="1"/>
        <i x="10744" s="1" nd="1"/>
        <i x="15484" s="1" nd="1"/>
        <i x="395" s="1" nd="1"/>
        <i x="10139" s="1" nd="1"/>
        <i x="6920" s="1" nd="1"/>
        <i x="8468" s="1" nd="1"/>
        <i x="14968" s="1" nd="1"/>
        <i x="1422" s="1" nd="1"/>
        <i x="7575" s="1" nd="1"/>
        <i x="5959" s="1" nd="1"/>
        <i x="3156" s="1" nd="1"/>
        <i x="14041" s="1" nd="1"/>
        <i x="1889" s="1" nd="1"/>
        <i x="8059" s="1" nd="1"/>
        <i x="5220" s="1" nd="1"/>
        <i x="1088" s="1" nd="1"/>
        <i x="10206" s="1" nd="1"/>
        <i x="14259" s="1" nd="1"/>
        <i x="3477" s="1" nd="1"/>
        <i x="3683" s="1" nd="1"/>
        <i x="2533" s="1" nd="1"/>
        <i x="14912" s="1" nd="1"/>
        <i x="242" s="1" nd="1"/>
        <i x="2025" s="1" nd="1"/>
        <i x="6934" s="1" nd="1"/>
        <i x="12853" s="1" nd="1"/>
        <i x="11432" s="1" nd="1"/>
        <i x="15944" s="1" nd="1"/>
        <i x="13159" s="1" nd="1"/>
        <i x="15876" s="1" nd="1"/>
        <i x="6032" s="1" nd="1"/>
        <i x="11569" s="1" nd="1"/>
        <i x="566" s="1" nd="1"/>
        <i x="222" s="1" nd="1"/>
        <i x="13672" s="1" nd="1"/>
        <i x="972" s="1" nd="1"/>
        <i x="99" s="1" nd="1"/>
        <i x="1354" s="1" nd="1"/>
        <i x="9548" s="1" nd="1"/>
        <i x="139" s="1" nd="1"/>
        <i x="3207" s="1" nd="1"/>
        <i x="8858" s="1" nd="1"/>
        <i x="3996" s="1" nd="1"/>
        <i x="9999" s="1" nd="1"/>
        <i x="9566" s="1" nd="1"/>
        <i x="5965" s="1" nd="1"/>
        <i x="247" s="1" nd="1"/>
        <i x="10323" s="1" nd="1"/>
        <i x="1122" s="1" nd="1"/>
        <i x="4071" s="1" nd="1"/>
        <i x="3159" s="1" nd="1"/>
        <i x="11822" s="1" nd="1"/>
        <i x="7691" s="1" nd="1"/>
        <i x="2387" s="1" nd="1"/>
        <i x="1109" s="1" nd="1"/>
        <i x="5986" s="1" nd="1"/>
        <i x="2649" s="1" nd="1"/>
        <i x="525" s="1" nd="1"/>
        <i x="1649" s="1" nd="1"/>
        <i x="1997" s="1" nd="1"/>
        <i x="4081" s="1" nd="1"/>
        <i x="16342" s="1" nd="1"/>
        <i x="3084" s="1" nd="1"/>
        <i x="8389" s="1" nd="1"/>
        <i x="220" s="1" nd="1"/>
        <i x="724" s="1" nd="1"/>
        <i x="1894" s="1" nd="1"/>
        <i x="1051" s="1" nd="1"/>
        <i x="1358" s="1" nd="1"/>
        <i x="6848" s="1" nd="1"/>
        <i x="15323" s="1" nd="1"/>
        <i x="3687" s="1" nd="1"/>
        <i x="7778" s="1" nd="1"/>
        <i x="5980" s="1" nd="1"/>
        <i x="9412" s="1" nd="1"/>
        <i x="15066" s="1" nd="1"/>
        <i x="9595" s="1" nd="1"/>
        <i x="446" s="1" nd="1"/>
        <i x="10103" s="1" nd="1"/>
        <i x="8145" s="1" nd="1"/>
        <i x="5033" s="1" nd="1"/>
        <i x="13981" s="1" nd="1"/>
        <i x="11745" s="1" nd="1"/>
        <i x="13388" s="1" nd="1"/>
        <i x="13348" s="1" nd="1"/>
        <i x="2128" s="1" nd="1"/>
        <i x="3962" s="1" nd="1"/>
        <i x="424" s="1" nd="1"/>
        <i x="3027" s="1" nd="1"/>
        <i x="11422" s="1" nd="1"/>
        <i x="1892" s="1" nd="1"/>
        <i x="11906" s="1" nd="1"/>
        <i x="15207" s="1" nd="1"/>
        <i x="4734" s="1" nd="1"/>
        <i x="14628" s="1" nd="1"/>
        <i x="10833" s="1" nd="1"/>
        <i x="10502" s="1" nd="1"/>
        <i x="10156" s="1" nd="1"/>
        <i x="3988" s="1" nd="1"/>
        <i x="15249" s="1" nd="1"/>
        <i x="12605" s="1" nd="1"/>
        <i x="11587" s="1" nd="1"/>
        <i x="15794" s="1" nd="1"/>
        <i x="1623" s="1" nd="1"/>
        <i x="1657" s="1" nd="1"/>
        <i x="493" s="1" nd="1"/>
        <i x="12867" s="1" nd="1"/>
        <i x="346" s="1" nd="1"/>
        <i x="11078" s="1" nd="1"/>
        <i x="6119" s="1" nd="1"/>
        <i x="15528" s="1" nd="1"/>
        <i x="4181" s="1" nd="1"/>
        <i x="4368" s="1" nd="1"/>
        <i x="12113" s="1" nd="1"/>
        <i x="4675" s="1" nd="1"/>
        <i x="8133" s="1" nd="1"/>
        <i x="2023" s="1" nd="1"/>
        <i x="16141" s="1" nd="1"/>
        <i x="8935" s="1" nd="1"/>
        <i x="5336" s="1" nd="1"/>
        <i x="4754" s="1" nd="1"/>
        <i x="14055" s="1" nd="1"/>
        <i x="15340" s="1" nd="1"/>
        <i x="1926" s="1" nd="1"/>
        <i x="3899" s="1" nd="1"/>
        <i x="7329" s="1" nd="1"/>
        <i x="14722" s="1" nd="1"/>
        <i x="13949" s="1" nd="1"/>
        <i x="16300" s="1" nd="1"/>
        <i x="8359" s="1" nd="1"/>
        <i x="5227" s="1" nd="1"/>
        <i x="8264" s="1" nd="1"/>
        <i x="3557" s="1" nd="1"/>
        <i x="4629" s="1" nd="1"/>
        <i x="13226" s="1" nd="1"/>
        <i x="14608" s="1" nd="1"/>
        <i x="11383" s="1" nd="1"/>
        <i x="12282" s="1" nd="1"/>
        <i x="9340" s="1" nd="1"/>
        <i x="12765" s="1" nd="1"/>
        <i x="1392" s="1" nd="1"/>
        <i x="3049" s="1" nd="1"/>
        <i x="3967" s="1" nd="1"/>
        <i x="3330" s="1" nd="1"/>
        <i x="7310" s="1" nd="1"/>
        <i x="15436" s="1" nd="1"/>
        <i x="7636" s="1" nd="1"/>
        <i x="2731" s="1" nd="1"/>
        <i x="5562" s="1" nd="1"/>
        <i x="13481" s="1" nd="1"/>
        <i x="12844" s="1" nd="1"/>
        <i x="7964" s="1" nd="1"/>
        <i x="5801" s="1" nd="1"/>
        <i x="5360" s="1" nd="1"/>
        <i x="2953" s="1" nd="1"/>
        <i x="9064" s="1" nd="1"/>
        <i x="1799" s="1" nd="1"/>
        <i x="5711" s="1" nd="1"/>
        <i x="498" s="1" nd="1"/>
        <i x="16401" s="1" nd="1"/>
        <i x="5017" s="1" nd="1"/>
        <i x="7915" s="1" nd="1"/>
        <i x="15069" s="1" nd="1"/>
        <i x="3135" s="1" nd="1"/>
        <i x="3724" s="1" nd="1"/>
        <i x="5422" s="1" nd="1"/>
        <i x="3882" s="1" nd="1"/>
        <i x="4267" s="1" nd="1"/>
        <i x="15626" s="1" nd="1"/>
        <i x="12178" s="1" nd="1"/>
        <i x="5192" s="1" nd="1"/>
        <i x="8682" s="1" nd="1"/>
        <i x="4481" s="1" nd="1"/>
        <i x="15844" s="1" nd="1"/>
        <i x="9392" s="1" nd="1"/>
        <i x="8641" s="1" nd="1"/>
        <i x="3174" s="1" nd="1"/>
        <i x="11903" s="1" nd="1"/>
        <i x="14765" s="1" nd="1"/>
        <i x="14739" s="1" nd="1"/>
        <i x="3482" s="1" nd="1"/>
        <i x="15313" s="1" nd="1"/>
        <i x="3113" s="1" nd="1"/>
        <i x="1095" s="1" nd="1"/>
        <i x="4244" s="1" nd="1"/>
        <i x="1154" s="1" nd="1"/>
        <i x="1151" s="1" nd="1"/>
        <i x="232" s="1" nd="1"/>
        <i x="2486" s="1" nd="1"/>
        <i x="3443" s="1" nd="1"/>
        <i x="3418" s="1" nd="1"/>
        <i x="14932" s="1" nd="1"/>
        <i x="5071" s="1" nd="1"/>
        <i x="443" s="1" nd="1"/>
        <i x="4824" s="1" nd="1"/>
        <i x="8587" s="1" nd="1"/>
        <i x="171" s="1" nd="1"/>
        <i x="14279" s="1" nd="1"/>
        <i x="15380" s="1" nd="1"/>
        <i x="12753" s="1" nd="1"/>
        <i x="7174" s="1" nd="1"/>
        <i x="3002" s="1" nd="1"/>
        <i x="10990" s="1" nd="1"/>
        <i x="7121" s="1" nd="1"/>
        <i x="5712" s="1" nd="1"/>
        <i x="4212" s="1" nd="1"/>
        <i x="1723" s="1" nd="1"/>
        <i x="9011" s="1" nd="1"/>
        <i x="363" s="1" nd="1"/>
        <i x="3298" s="1" nd="1"/>
        <i x="15772" s="1" nd="1"/>
        <i x="8307" s="1" nd="1"/>
        <i x="15824" s="1" nd="1"/>
        <i x="10305" s="1" nd="1"/>
        <i x="14460" s="1" nd="1"/>
        <i x="11313" s="1" nd="1"/>
        <i x="16052" s="1" nd="1"/>
        <i x="12053" s="1" nd="1"/>
        <i x="194" s="1" nd="1"/>
        <i x="5116" s="1" nd="1"/>
        <i x="5608" s="1" nd="1"/>
        <i x="12404" s="1" nd="1"/>
        <i x="9397" s="1" nd="1"/>
        <i x="7482" s="1" nd="1"/>
        <i x="1550" s="1" nd="1"/>
        <i x="12563" s="1" nd="1"/>
        <i x="5315" s="1" nd="1"/>
        <i x="5524" s="1" nd="1"/>
        <i x="5472" s="1" nd="1"/>
        <i x="6412" s="1" nd="1"/>
        <i x="6071" s="1" nd="1"/>
        <i x="5168" s="1" nd="1"/>
        <i x="592" s="1" nd="1"/>
        <i x="11086" s="1" nd="1"/>
        <i x="14244" s="1" nd="1"/>
        <i x="11098" s="1" nd="1"/>
        <i x="753" s="1" nd="1"/>
        <i x="12959" s="1" nd="1"/>
        <i x="9642" s="1" nd="1"/>
        <i x="11060" s="1" nd="1"/>
        <i x="2302" s="1" nd="1"/>
        <i x="4121" s="1" nd="1"/>
        <i x="6281" s="1" nd="1"/>
        <i x="6550" s="1" nd="1"/>
        <i x="11115" s="1" nd="1"/>
        <i x="6387" s="1" nd="1"/>
        <i x="7426" s="1" nd="1"/>
        <i x="5095" s="1" nd="1"/>
        <i x="10135" s="1" nd="1"/>
        <i x="13694" s="1" nd="1"/>
        <i x="16208" s="1" nd="1"/>
        <i x="3952" s="1" nd="1"/>
        <i x="8975" s="1" nd="1"/>
        <i x="5173" s="1" nd="1"/>
        <i x="10918" s="1" nd="1"/>
        <i x="6745" s="1" nd="1"/>
        <i x="9482" s="1" nd="1"/>
        <i x="13806" s="1" nd="1"/>
        <i x="2547" s="1" nd="1"/>
        <i x="11865" s="1" nd="1"/>
        <i x="10158" s="1" nd="1"/>
        <i x="9427" s="1" nd="1"/>
        <i x="7316" s="1" nd="1"/>
        <i x="8175" s="1" nd="1"/>
        <i x="7557" s="1" nd="1"/>
        <i x="6288" s="1" nd="1"/>
        <i x="14079" s="1" nd="1"/>
        <i x="4522" s="1" nd="1"/>
        <i x="13785" s="1" nd="1"/>
        <i x="8748" s="1" nd="1"/>
        <i x="14160" s="1" nd="1"/>
        <i x="956" s="1" nd="1"/>
        <i x="6732" s="1" nd="1"/>
        <i x="1007" s="1" nd="1"/>
        <i x="9492" s="1" nd="1"/>
        <i x="5468" s="1" nd="1"/>
        <i x="11026" s="1" nd="1"/>
        <i x="15621" s="1" nd="1"/>
        <i x="9302" s="1" nd="1"/>
        <i x="6657" s="1" nd="1"/>
        <i x="219" s="1" nd="1"/>
        <i x="8649" s="1" nd="1"/>
        <i x="3748" s="1" nd="1"/>
        <i x="9778" s="1" nd="1"/>
        <i x="1609" s="1" nd="1"/>
        <i x="5696" s="1" nd="1"/>
        <i x="6278" s="1" nd="1"/>
        <i x="7075" s="1" nd="1"/>
        <i x="1719" s="1" nd="1"/>
        <i x="3517" s="1" nd="1"/>
        <i x="12525" s="1" nd="1"/>
        <i x="5762" s="1" nd="1"/>
        <i x="4697" s="1" nd="1"/>
        <i x="14263" s="1" nd="1"/>
        <i x="3415" s="1" nd="1"/>
        <i x="729" s="1" nd="1"/>
        <i x="8044" s="1" nd="1"/>
        <i x="12680" s="1" nd="1"/>
        <i x="6597" s="1" nd="1"/>
        <i x="5977" s="1" nd="1"/>
        <i x="1326" s="1" nd="1"/>
        <i x="968" s="1" nd="1"/>
        <i x="7803" s="1" nd="1"/>
        <i x="3390" s="1" nd="1"/>
        <i x="16277" s="1" nd="1"/>
        <i x="10273" s="1" nd="1"/>
        <i x="12755" s="1" nd="1"/>
        <i x="14775" s="1" nd="1"/>
        <i x="2485" s="1" nd="1"/>
        <i x="2978" s="1" nd="1"/>
        <i x="10372" s="1" nd="1"/>
        <i x="15791" s="1" nd="1"/>
        <i x="7255" s="1" nd="1"/>
        <i x="4894" s="1" nd="1"/>
        <i x="2009" s="1" nd="1"/>
        <i x="2716" s="1" nd="1"/>
        <i x="9197" s="1" nd="1"/>
        <i x="3636" s="1" nd="1"/>
        <i x="1518" s="1" nd="1"/>
        <i x="1953" s="1" nd="1"/>
        <i x="4526" s="1" nd="1"/>
        <i x="6580" s="1" nd="1"/>
        <i x="9169" s="1" nd="1"/>
        <i x="4944" s="1" nd="1"/>
        <i x="1260" s="1" nd="1"/>
        <i x="914" s="1" nd="1"/>
        <i x="3248" s="1" nd="1"/>
        <i x="15133" s="1" nd="1"/>
        <i x="8996" s="1" nd="1"/>
        <i x="2748" s="1" nd="1"/>
        <i x="7934" s="1" nd="1"/>
        <i x="6914" s="1" nd="1"/>
        <i x="2410" s="1" nd="1"/>
        <i x="5729" s="1" nd="1"/>
        <i x="12587" s="1" nd="1"/>
        <i x="1428" s="1" nd="1"/>
        <i x="334" s="1" nd="1"/>
        <i x="9647" s="1" nd="1"/>
        <i x="8006" s="1" nd="1"/>
        <i x="5322" s="1" nd="1"/>
        <i x="4184" s="1" nd="1"/>
        <i x="9506" s="1" nd="1"/>
        <i x="5009" s="1" nd="1"/>
        <i x="4703" s="1" nd="1"/>
        <i x="778" s="1" nd="1"/>
        <i x="389" s="1" nd="1"/>
        <i x="4662" s="1" nd="1"/>
        <i x="3871" s="1" nd="1"/>
        <i x="12694" s="1" nd="1"/>
        <i x="2914" s="1" nd="1"/>
        <i x="618" s="1" nd="1"/>
        <i x="3219" s="1" nd="1"/>
        <i x="14457" s="1" nd="1"/>
        <i x="14859" s="1" nd="1"/>
        <i x="13346" s="1" nd="1"/>
        <i x="9616" s="1" nd="1"/>
        <i x="576" s="1" nd="1"/>
        <i x="1865" s="1" nd="1"/>
        <i x="4909" s="1" nd="1"/>
        <i x="1157" s="1" nd="1"/>
        <i x="4574" s="1" nd="1"/>
        <i x="8992" s="1" nd="1"/>
        <i x="4420" s="1" nd="1"/>
        <i x="929" s="1" nd="1"/>
        <i x="5254" s="1" nd="1"/>
        <i x="2676" s="1" nd="1"/>
        <i x="2110" s="1" nd="1"/>
        <i x="6189" s="1" nd="1"/>
        <i x="10160" s="1" nd="1"/>
        <i x="3828" s="1" nd="1"/>
        <i x="12935" s="1" nd="1"/>
        <i x="6010" s="1" nd="1"/>
        <i x="238" s="1" nd="1"/>
        <i x="789" s="1" nd="1"/>
        <i x="627" s="1" nd="1"/>
        <i x="5649" s="1" nd="1"/>
        <i x="2984" s="1" nd="1"/>
        <i x="662" s="1" nd="1"/>
        <i x="9099" s="1" nd="1"/>
        <i x="11384" s="1" nd="1"/>
        <i x="2292" s="1" nd="1"/>
        <i x="1650" s="1" nd="1"/>
        <i x="1631" s="1" nd="1"/>
        <i x="4782" s="1" nd="1"/>
        <i x="64" s="1" nd="1"/>
        <i x="11358" s="1" nd="1"/>
        <i x="797" s="1" nd="1"/>
        <i x="13896" s="1" nd="1"/>
        <i x="13358" s="1" nd="1"/>
        <i x="14137" s="1" nd="1"/>
        <i x="5008" s="1" nd="1"/>
        <i x="763" s="1" nd="1"/>
        <i x="7273" s="1" nd="1"/>
        <i x="7032" s="1" nd="1"/>
        <i x="198" s="1" nd="1"/>
        <i x="6178" s="1" nd="1"/>
        <i x="1461" s="1" nd="1"/>
        <i x="1280" s="1" nd="1"/>
        <i x="6079" s="1" nd="1"/>
        <i x="833" s="1" nd="1"/>
        <i x="501" s="1" nd="1"/>
        <i x="1379" s="1" nd="1"/>
        <i x="3020" s="1" nd="1"/>
        <i x="7338" s="1" nd="1"/>
        <i x="173" s="1" nd="1"/>
        <i x="598" s="1" nd="1"/>
        <i x="5584" s="1" nd="1"/>
        <i x="10781" s="1" nd="1"/>
        <i x="8019" s="1" nd="1"/>
        <i x="684" s="1" nd="1"/>
        <i x="4507" s="1" nd="1"/>
        <i x="15405" s="1" nd="1"/>
        <i x="2029" s="1" nd="1"/>
        <i x="14769" s="1" nd="1"/>
        <i x="4434" s="1" nd="1"/>
        <i x="162" s="1" nd="1"/>
        <i x="8364" s="1" nd="1"/>
        <i x="6646" s="1" nd="1"/>
        <i x="7748" s="1" nd="1"/>
        <i x="8054" s="1" nd="1"/>
        <i x="15084" s="1" nd="1"/>
        <i x="12556" s="1" nd="1"/>
        <i x="16126" s="1" nd="1"/>
        <i x="610" s="1" nd="1"/>
        <i x="13593" s="1" nd="1"/>
        <i x="4532" s="1" nd="1"/>
        <i x="16233" s="1" nd="1"/>
        <i x="11476" s="1" nd="1"/>
        <i x="5519" s="1" nd="1"/>
        <i x="15343" s="1" nd="1"/>
        <i x="9389" s="1" nd="1"/>
        <i x="3035" s="1" nd="1"/>
        <i x="7586" s="1" nd="1"/>
        <i x="7794" s="1" nd="1"/>
        <i x="13662" s="1" nd="1"/>
        <i x="687" s="1" nd="1"/>
        <i x="14757" s="1" nd="1"/>
        <i x="12642" s="1" nd="1"/>
        <i x="5582" s="1" nd="1"/>
        <i x="11044" s="1" nd="1"/>
        <i x="10830" s="1" nd="1"/>
        <i x="8378" s="1" nd="1"/>
        <i x="5559" s="1" nd="1"/>
        <i x="2348" s="1" nd="1"/>
        <i x="6993" s="1" nd="1"/>
        <i x="8672" s="1" nd="1"/>
        <i x="5311" s="1" nd="1"/>
        <i x="1069" s="1" nd="1"/>
        <i x="10899" s="1" nd="1"/>
        <i x="7118" s="1" nd="1"/>
        <i x="11623" s="1" nd="1"/>
        <i x="10907" s="1" nd="1"/>
        <i x="10668" s="1" nd="1"/>
        <i x="8420" s="1" nd="1"/>
        <i x="11027" s="1" nd="1"/>
        <i x="15512" s="1" nd="1"/>
        <i x="11830" s="1" nd="1"/>
        <i x="11367" s="1" nd="1"/>
        <i x="5802" s="1" nd="1"/>
        <i x="3955" s="1" nd="1"/>
        <i x="14090" s="1" nd="1"/>
        <i x="3780" s="1" nd="1"/>
        <i x="1637" s="1" nd="1"/>
        <i x="14872" s="1" nd="1"/>
        <i x="15158" s="1" nd="1"/>
        <i x="13247" s="1" nd="1"/>
        <i x="14762" s="1" nd="1"/>
        <i x="14611" s="1" nd="1"/>
        <i x="16345" s="1" nd="1"/>
        <i x="2234" s="1" nd="1"/>
        <i x="3402" s="1" nd="1"/>
        <i x="1848" s="1" nd="1"/>
        <i x="10122" s="1" nd="1"/>
        <i x="3283" s="1" nd="1"/>
        <i x="9090" s="1" nd="1"/>
        <i x="7128" s="1" nd="1"/>
        <i x="11218" s="1" nd="1"/>
        <i x="13049" s="1" nd="1"/>
        <i x="11406" s="1" nd="1"/>
        <i x="13125" s="1" nd="1"/>
        <i x="9163" s="1" nd="1"/>
        <i x="766" s="1" nd="1"/>
        <i x="5837" s="1" nd="1"/>
        <i x="4280" s="1" nd="1"/>
        <i x="5923" s="1" nd="1"/>
        <i x="9905" s="1" nd="1"/>
        <i x="2862" s="1" nd="1"/>
        <i x="8478" s="1" nd="1"/>
        <i x="9353" s="1" nd="1"/>
        <i x="7868" s="1" nd="1"/>
        <i x="3316" s="1" nd="1"/>
        <i x="10857" s="1" nd="1"/>
        <i x="11656" s="1" nd="1"/>
        <i x="5800" s="1" nd="1"/>
        <i x="2537" s="1" nd="1"/>
        <i x="5706" s="1" nd="1"/>
        <i x="14240" s="1" nd="1"/>
        <i x="7144" s="1" nd="1"/>
        <i x="13427" s="1" nd="1"/>
        <i x="14229" s="1" nd="1"/>
        <i x="2381" s="1" nd="1"/>
        <i x="13387" s="1" nd="1"/>
        <i x="1928" s="1" nd="1"/>
        <i x="445" s="1" nd="1"/>
        <i x="6367" s="1" nd="1"/>
        <i x="1276" s="1" nd="1"/>
        <i x="422" s="1" nd="1"/>
        <i x="12801" s="1" nd="1"/>
        <i x="10656" s="1" nd="1"/>
        <i x="6252" s="1" nd="1"/>
        <i x="14711" s="1" nd="1"/>
        <i x="3115" s="1" nd="1"/>
        <i x="3808" s="1" nd="1"/>
        <i x="4740" s="1" nd="1"/>
        <i x="1502" s="1" nd="1"/>
        <i x="954" s="1" nd="1"/>
        <i x="2089" s="1" nd="1"/>
        <i x="13340" s="1" nd="1"/>
        <i x="15556" s="1" nd="1"/>
        <i x="91" s="1" nd="1"/>
        <i x="7266" s="1" nd="1"/>
        <i x="3556" s="1" nd="1"/>
        <i x="16218" s="1" nd="1"/>
        <i x="12268" s="1" nd="1"/>
        <i x="5410" s="1" nd="1"/>
        <i x="6855" s="1" nd="1"/>
        <i x="13057" s="1" nd="1"/>
        <i x="10171" s="1" nd="1"/>
        <i x="14464" s="1" nd="1"/>
        <i x="8444" s="1" nd="1"/>
        <i x="13024" s="1" nd="1"/>
        <i x="9255" s="1" nd="1"/>
        <i x="1223" s="1" nd="1"/>
        <i x="7342" s="1" nd="1"/>
        <i x="3471" s="1" nd="1"/>
        <i x="12380" s="1" nd="1"/>
        <i x="3492" s="1" nd="1"/>
        <i x="10234" s="1" nd="1"/>
        <i x="7277" s="1" nd="1"/>
        <i x="2123" s="1" nd="1"/>
        <i x="8451" s="1" nd="1"/>
        <i x="9613" s="1" nd="1"/>
        <i x="3481" s="1" nd="1"/>
        <i x="5077" s="1" nd="1"/>
        <i x="6840" s="1" nd="1"/>
        <i x="10107" s="1" nd="1"/>
        <i x="13433" s="1" nd="1"/>
        <i x="5534" s="1" nd="1"/>
        <i x="1768" s="1" nd="1"/>
        <i x="6460" s="1" nd="1"/>
        <i x="9680" s="1" nd="1"/>
        <i x="3969" s="1" nd="1"/>
        <i x="15831" s="1" nd="1"/>
        <i x="1036" s="1" nd="1"/>
        <i x="7110" s="1" nd="1"/>
        <i x="8785" s="1" nd="1"/>
        <i x="1678" s="1" nd="1"/>
        <i x="5768" s="1" nd="1"/>
        <i x="8456" s="1" nd="1"/>
        <i x="6663" s="1" nd="1"/>
        <i x="3989" s="1" nd="1"/>
        <i x="7715" s="1" nd="1"/>
        <i x="12589" s="1" nd="1"/>
        <i x="6650" s="1" nd="1"/>
        <i x="12681" s="1" nd="1"/>
        <i x="5375" s="1" nd="1"/>
        <i x="15505" s="1" nd="1"/>
        <i x="725" s="1" nd="1"/>
        <i x="15599" s="1" nd="1"/>
        <i x="14177" s="1" nd="1"/>
        <i x="11028" s="1" nd="1"/>
        <i x="1935" s="1" nd="1"/>
        <i x="12953" s="1" nd="1"/>
        <i x="15317" s="1" nd="1"/>
        <i x="1905" s="1" nd="1"/>
        <i x="1690" s="1" nd="1"/>
        <i x="5889" s="1" nd="1"/>
        <i x="16370" s="1" nd="1"/>
        <i x="5997" s="1" nd="1"/>
        <i x="7513" s="1" nd="1"/>
        <i x="3569" s="1" nd="1"/>
        <i x="4951" s="1" nd="1"/>
        <i x="4735" s="1" nd="1"/>
        <i x="11385" s="1" nd="1"/>
        <i x="13730" s="1" nd="1"/>
        <i x="9457" s="1" nd="1"/>
        <i x="6630" s="1" nd="1"/>
        <i x="13042" s="1" nd="1"/>
        <i x="6606" s="1" nd="1"/>
        <i x="12666" s="1" nd="1"/>
        <i x="15525" s="1" nd="1"/>
        <i x="3887" s="1" nd="1"/>
        <i x="5799" s="1" nd="1"/>
        <i x="4636" s="1" nd="1"/>
        <i x="13364" s="1" nd="1"/>
        <i x="6752" s="1" nd="1"/>
        <i x="10373" s="1" nd="1"/>
        <i x="1782" s="1" nd="1"/>
        <i x="5102" s="1" nd="1"/>
        <i x="4137" s="1" nd="1"/>
        <i x="16415" s="1" nd="1"/>
        <i x="126" s="1" nd="1"/>
        <i x="4656" s="1" nd="1"/>
        <i x="9" s="1" nd="1"/>
        <i x="2845" s="1" nd="1"/>
        <i x="1875" s="1" nd="1"/>
        <i x="5587" s="1" nd="1"/>
        <i x="11620" s="1" nd="1"/>
        <i x="5261" s="1" nd="1"/>
        <i x="6217" s="1" nd="1"/>
        <i x="12406" s="1" nd="1"/>
        <i x="6198" s="1" nd="1"/>
        <i x="1930" s="1" nd="1"/>
        <i x="3201" s="1" nd="1"/>
        <i x="14499" s="1" nd="1"/>
        <i x="9689" s="1" nd="1"/>
        <i x="10384" s="1" nd="1"/>
        <i x="2494" s="1" nd="1"/>
        <i x="16428" s="1" nd="1"/>
        <i x="15260" s="1" nd="1"/>
        <i x="11590" s="1" nd="1"/>
        <i x="15366" s="1" nd="1"/>
        <i x="4120" s="1" nd="1"/>
        <i x="9571" s="1" nd="1"/>
        <i x="3264" s="1" nd="1"/>
        <i x="12736" s="1" nd="1"/>
        <i x="12078" s="1" nd="1"/>
        <i x="10636" s="1" nd="1"/>
        <i x="15584" s="1" nd="1"/>
        <i x="15699" s="1" nd="1"/>
        <i x="7806" s="1" nd="1"/>
        <i x="14198" s="1" nd="1"/>
        <i x="15861" s="1" nd="1"/>
        <i x="10275" s="1" nd="1"/>
        <i x="12758" s="1" nd="1"/>
        <i x="16020" s="1" nd="1"/>
        <i x="1175" s="1" nd="1"/>
        <i x="3491" s="1" nd="1"/>
        <i x="7404" s="1" nd="1"/>
        <i x="13056" s="1" nd="1"/>
        <i x="8421" s="1" nd="1"/>
        <i x="13058" s="1" nd="1"/>
        <i x="7635" s="1" nd="1"/>
        <i x="4439" s="1" nd="1"/>
        <i x="8881" s="1" nd="1"/>
        <i x="11961" s="1" nd="1"/>
        <i x="9128" s="1" nd="1"/>
        <i x="508" s="1" nd="1"/>
        <i x="4418" s="1" nd="1"/>
        <i x="5705" s="1" nd="1"/>
        <i x="10832" s="1" nd="1"/>
        <i x="15929" s="1" nd="1"/>
        <i x="13819" s="1" nd="1"/>
        <i x="12293" s="1" nd="1"/>
        <i x="600" s="1" nd="1"/>
        <i x="3311" s="1" nd="1"/>
        <i x="4164" s="1" nd="1"/>
        <i x="2885" s="1" nd="1"/>
        <i x="8627" s="1" nd="1"/>
        <i x="8702" s="1" nd="1"/>
        <i x="15636" s="1" nd="1"/>
        <i x="9464" s="1" nd="1"/>
        <i x="6849" s="1" nd="1"/>
        <i x="8395" s="1" nd="1"/>
        <i x="14588" s="1" nd="1"/>
        <i x="15666" s="1" nd="1"/>
        <i x="8945" s="1" nd="1"/>
        <i x="6494" s="1" nd="1"/>
        <i x="3398" s="1" nd="1"/>
        <i x="6521" s="1" nd="1"/>
        <i x="11084" s="1" nd="1"/>
        <i x="12638" s="1" nd="1"/>
        <i x="11093" s="1" nd="1"/>
        <i x="3509" s="1" nd="1"/>
        <i x="12181" s="1" nd="1"/>
        <i x="12738" s="1" nd="1"/>
        <i x="5240" s="1" nd="1"/>
        <i x="7172" s="1" nd="1"/>
        <i x="14921" s="1" nd="1"/>
        <i x="11024" s="1" nd="1"/>
        <i x="14320" s="1" nd="1"/>
        <i x="4381" s="1" nd="1"/>
        <i x="9748" s="1" nd="1"/>
        <i x="11836" s="1" nd="1"/>
        <i x="14378" s="1" nd="1"/>
        <i x="3543" s="1" nd="1"/>
        <i x="43" s="1" nd="1"/>
        <i x="13609" s="1" nd="1"/>
        <i x="8326" s="1" nd="1"/>
        <i x="354" s="1" nd="1"/>
        <i x="10849" s="1" nd="1"/>
        <i x="11950" s="1" nd="1"/>
        <i x="7584" s="1" nd="1"/>
        <i x="8332" s="1" nd="1"/>
        <i x="2039" s="1" nd="1"/>
        <i x="11948" s="1" nd="1"/>
        <i x="4990" s="1" nd="1"/>
        <i x="5954" s="1" nd="1"/>
        <i x="12530" s="1" nd="1"/>
        <i x="13365" s="1" nd="1"/>
        <i x="10219" s="1" nd="1"/>
        <i x="3811" s="1" nd="1"/>
        <i x="5238" s="1" nd="1"/>
        <i x="1087" s="1" nd="1"/>
        <i x="11897" s="1" nd="1"/>
        <i x="13113" s="1" nd="1"/>
        <i x="11750" s="1" nd="1"/>
        <i x="4378" s="1" nd="1"/>
        <i x="12455" s="1" nd="1"/>
        <i x="14863" s="1" nd="1"/>
        <i x="6332" s="1" nd="1"/>
        <i x="6728" s="1" nd="1"/>
        <i x="10262" s="1" nd="1"/>
        <i x="4215" s="1" nd="1"/>
        <i x="3326" s="1" nd="1"/>
        <i x="1086" s="1" nd="1"/>
        <i x="3743" s="1" nd="1"/>
        <i x="11395" s="1" nd="1"/>
        <i x="10096" s="1" nd="1"/>
        <i x="4088" s="1" nd="1"/>
        <i x="12229" s="1" nd="1"/>
        <i x="2855" s="1" nd="1"/>
        <i x="11147" s="1" nd="1"/>
        <i x="2319" s="1" nd="1"/>
        <i x="14979" s="1" nd="1"/>
        <i x="11180" s="1" nd="1"/>
        <i x="14197" s="1" nd="1"/>
        <i x="12509" s="1" nd="1"/>
        <i x="12809" s="1" nd="1"/>
        <i x="6832" s="1" nd="1"/>
        <i x="13600" s="1" nd="1"/>
        <i x="13430" s="1" nd="1"/>
        <i x="11179" s="1" nd="1"/>
        <i x="1004" s="1" nd="1"/>
        <i x="10904" s="1" nd="1"/>
        <i x="9958" s="1" nd="1"/>
        <i x="1886" s="1" nd="1"/>
        <i x="10331" s="1" nd="1"/>
        <i x="11120" s="1" nd="1"/>
        <i x="5602" s="1" nd="1"/>
        <i x="9880" s="1" nd="1"/>
        <i x="8202" s="1" nd="1"/>
        <i x="5094" s="1" nd="1"/>
        <i x="4698" s="1" nd="1"/>
        <i x="13092" s="1" nd="1"/>
        <i x="8760" s="1" nd="1"/>
        <i x="744" s="1" nd="1"/>
        <i x="11598" s="1" nd="1"/>
        <i x="3116" s="1" nd="1"/>
        <i x="364" s="1" nd="1"/>
        <i x="15945" s="1" nd="1"/>
        <i x="7727" s="1" nd="1"/>
        <i x="13754" s="1" nd="1"/>
        <i x="15901" s="1" nd="1"/>
        <i x="14646" s="1" nd="1"/>
        <i x="16276" s="1" nd="1"/>
        <i x="13701" s="1" nd="1"/>
        <i x="1975" s="1" nd="1"/>
        <i x="6203" s="1" nd="1"/>
        <i x="13747" s="1" nd="1"/>
        <i x="5297" s="1" nd="1"/>
        <i x="15334" s="1" nd="1"/>
        <i x="16241" s="1" nd="1"/>
        <i x="5357" s="1" nd="1"/>
        <i x="11914" s="1" nd="1"/>
        <i x="953" s="1" nd="1"/>
        <i x="14231" s="1" nd="1"/>
        <i x="4715" s="1" nd="1"/>
        <i x="109" s="1" nd="1"/>
        <i x="7263" s="1" nd="1"/>
        <i x="12868" s="1" nd="1"/>
        <i x="9672" s="1" nd="1"/>
        <i x="3" s="1" nd="1"/>
        <i x="3615" s="1" nd="1"/>
        <i x="5859" s="1" nd="1"/>
        <i x="2904" s="1" nd="1"/>
        <i x="11954" s="1" nd="1"/>
        <i x="15369" s="1" nd="1"/>
        <i x="8863" s="1" nd="1"/>
        <i x="10266" s="1" nd="1"/>
        <i x="4403" s="1" nd="1"/>
        <i x="5454" s="1" nd="1"/>
        <i x="4853" s="1" nd="1"/>
        <i x="5626" s="1" nd="1"/>
        <i x="5264" s="1" nd="1"/>
        <i x="4046" s="1" nd="1"/>
        <i x="5423" s="1" nd="1"/>
        <i x="1628" s="1" nd="1"/>
        <i x="3880" s="1" nd="1"/>
        <i x="9332" s="1" nd="1"/>
        <i x="9043" s="1" nd="1"/>
        <i x="8002" s="1" nd="1"/>
        <i x="7767" s="1" nd="1"/>
        <i x="15397" s="1" nd="1"/>
        <i x="10547" s="1" nd="1"/>
        <i x="14852" s="1" nd="1"/>
        <i x="13844" s="1" nd="1"/>
        <i x="12296" s="1" nd="1"/>
        <i x="3087" s="1" nd="1"/>
        <i x="3375" s="1" nd="1"/>
        <i x="7418" s="1" nd="1"/>
        <i x="13737" s="1" nd="1"/>
        <i x="6271" s="1" nd="1"/>
        <i x="14302" s="1" nd="1"/>
        <i x="7378" s="1" nd="1"/>
        <i x="3704" s="1" nd="1"/>
        <i x="16384" s="1" nd="1"/>
        <i x="13138" s="1" nd="1"/>
        <i x="14179" s="1" nd="1"/>
        <i x="15711" s="1" nd="1"/>
        <i x="12799" s="1" nd="1"/>
        <i x="2800" s="1" nd="1"/>
        <i x="6823" s="1" nd="1"/>
        <i x="16364" s="1" nd="1"/>
        <i x="14093" s="1" nd="1"/>
        <i x="4047" s="1" nd="1"/>
        <i x="8941" s="1" nd="1"/>
        <i x="9385" s="1" nd="1"/>
        <i x="8659" s="1" nd="1"/>
        <i x="14040" s="1" nd="1"/>
        <i x="8142" s="1" nd="1"/>
        <i x="8985" s="1" nd="1"/>
        <i x="1978" s="1" nd="1"/>
        <i x="11338" s="1" nd="1"/>
        <i x="7741" s="1" nd="1"/>
        <i x="6409" s="1" nd="1"/>
        <i x="8803" s="1" nd="1"/>
        <i x="5860" s="1" nd="1"/>
        <i x="15718" s="1" nd="1"/>
        <i x="8407" s="1" nd="1"/>
        <i x="301" s="1" nd="1"/>
        <i x="2647" s="1" nd="1"/>
        <i x="11847" s="1" nd="1"/>
        <i x="13977" s="1" nd="1"/>
        <i x="5477" s="1" nd="1"/>
        <i x="6872" s="1" nd="1"/>
        <i x="15357" s="1" nd="1"/>
        <i x="9283" s="1" nd="1"/>
        <i x="6771" s="1" nd="1"/>
        <i x="9897" s="1" nd="1"/>
        <i x="1666" s="1" nd="1"/>
        <i x="16416" s="1" nd="1"/>
        <i x="6512" s="1" nd="1"/>
        <i x="4179" s="1" nd="1"/>
        <i x="9809" s="1" nd="1"/>
        <i x="9229" s="1" nd="1"/>
        <i x="244" s="1" nd="1"/>
        <i x="9519" s="1" nd="1"/>
        <i x="14067" s="1" nd="1"/>
        <i x="101" s="1" nd="1"/>
        <i x="5112" s="1" nd="1"/>
        <i x="1515" s="1" nd="1"/>
        <i x="4230" s="1" nd="1"/>
        <i x="6018" s="1" nd="1"/>
        <i x="6475" s="1" nd="1"/>
        <i x="11344" s="1" nd="1"/>
        <i x="9256" s="1" nd="1"/>
        <i x="1891" s="1" nd="1"/>
        <i x="3701" s="1" nd="1"/>
        <i x="9928" s="1" nd="1"/>
        <i x="10408" s="1" nd="1"/>
        <i x="4347" s="1" nd="1"/>
        <i x="9338" s="1" nd="1"/>
        <i x="348" s="1" nd="1"/>
        <i x="15752" s="1" nd="1"/>
        <i x="7510" s="1" nd="1"/>
        <i x="14946" s="1" nd="1"/>
        <i x="10803" s="1" nd="1"/>
        <i x="13185" s="1" nd="1"/>
        <i x="3994" s="1" nd="1"/>
        <i x="10368" s="1" nd="1"/>
        <i x="3364" s="1" nd="1"/>
        <i x="4018" s="1" nd="1"/>
        <i x="2132" s="1" nd="1"/>
        <i x="2475" s="1" nd="1"/>
        <i x="3851" s="1" nd="1"/>
        <i x="6294" s="1" nd="1"/>
        <i x="5231" s="1" nd="1"/>
        <i x="2261" s="1" nd="1"/>
        <i x="4718" s="1" nd="1"/>
        <i x="6234" s="1" nd="1"/>
        <i x="615" s="1" nd="1"/>
        <i x="441" s="1" nd="1"/>
        <i x="907" s="1" nd="1"/>
        <i x="5030" s="1" nd="1"/>
        <i x="3086" s="1" nd="1"/>
        <i x="1402" s="1" nd="1"/>
        <i x="11494" s="1" nd="1"/>
        <i x="1214" s="1" nd="1"/>
        <i x="5426" s="1" nd="1"/>
        <i x="5509" s="1" nd="1"/>
        <i x="3167" s="1" nd="1"/>
        <i x="438" s="1" nd="1"/>
        <i x="3662" s="1" nd="1"/>
        <i x="768" s="1" nd="1"/>
        <i x="13928" s="1" nd="1"/>
        <i x="2530" s="1" nd="1"/>
        <i x="935" s="1" nd="1"/>
        <i x="3855" s="1" nd="1"/>
        <i x="2965" s="1" nd="1"/>
        <i x="1458" s="1" nd="1"/>
        <i x="7540" s="1" nd="1"/>
        <i x="10579" s="1" nd="1"/>
        <i x="12585" s="1" nd="1"/>
        <i x="14654" s="1" nd="1"/>
        <i x="1415" s="1" nd="1"/>
        <i x="1103" s="1" nd="1"/>
        <i x="2844" s="1" nd="1"/>
        <i x="2011" s="1" nd="1"/>
        <i x="14502" s="1" nd="1"/>
        <i x="519" s="1" nd="1"/>
        <i x="767" s="1" nd="1"/>
        <i x="6316" s="1" nd="1"/>
        <i x="2781" s="1" nd="1"/>
        <i x="8894" s="1" nd="1"/>
        <i x="9602" s="1" nd="1"/>
        <i x="8464" s="1" nd="1"/>
        <i x="12596" s="1" nd="1"/>
        <i x="3160" s="1" nd="1"/>
        <i x="10150" s="1" nd="1"/>
        <i x="2393" s="1" nd="1"/>
        <i x="5750" s="1" nd="1"/>
        <i x="7053" s="1" nd="1"/>
        <i x="2803" s="1" nd="1"/>
        <i x="365" s="1" nd="1"/>
        <i x="1455" s="1" nd="1"/>
        <i x="1" s="1" nd="1"/>
        <i x="15459" s="1" nd="1"/>
        <i x="979" s="1" nd="1"/>
        <i x="1264" s="1" nd="1"/>
        <i x="11600" s="1" nd="1"/>
        <i x="11725" s="1" nd="1"/>
        <i x="12453" s="1" nd="1"/>
        <i x="10578" s="1" nd="1"/>
        <i x="13327" s="1" nd="1"/>
        <i x="14793" s="1" nd="1"/>
        <i x="7393" s="1" nd="1"/>
        <i x="12989" s="1" nd="1"/>
        <i x="6064" s="1" nd="1"/>
        <i x="14883" s="1" nd="1"/>
        <i x="2243" s="1" nd="1"/>
        <i x="10043" s="1" nd="1"/>
        <i x="3901" s="1" nd="1"/>
        <i x="6992" s="1" nd="1"/>
        <i x="15926" s="1" nd="1"/>
        <i x="5962" s="1" nd="1"/>
        <i x="15116" s="1" nd="1"/>
        <i x="13678" s="1" nd="1"/>
        <i x="12266" s="1" nd="1"/>
        <i x="16355" s="1" nd="1"/>
        <i x="14385" s="1" nd="1"/>
        <i x="15057" s="1" nd="1"/>
        <i x="14383" s="1" nd="1"/>
        <i x="8144" s="1" nd="1"/>
        <i x="13458" s="1" nd="1"/>
        <i x="16262" s="1" nd="1"/>
        <i x="15762" s="1" nd="1"/>
        <i x="13689" s="1" nd="1"/>
        <i x="9473" s="1" nd="1"/>
        <i x="13011" s="1" nd="1"/>
        <i x="14467" s="1" nd="1"/>
        <i x="10823" s="1" nd="1"/>
        <i x="10393" s="1" nd="1"/>
        <i x="4365" s="1" nd="1"/>
        <i x="14597" s="1" nd="1"/>
        <i x="556" s="1" nd="1"/>
        <i x="3723" s="1" nd="1"/>
        <i x="2525" s="1" nd="1"/>
        <i x="11012" s="1" nd="1"/>
        <i x="1940" s="1" nd="1"/>
        <i x="11252" s="1" nd="1"/>
        <i x="4117" s="1" nd="1"/>
        <i x="264" s="1" nd="1"/>
        <i x="9618" s="1" nd="1"/>
        <i x="10791" s="1" nd="1"/>
        <i x="10029" s="1" nd="1"/>
        <i x="4869" s="1" nd="1"/>
        <i x="10898" s="1" nd="1"/>
        <i x="48" s="1" nd="1"/>
        <i x="14889" s="1" nd="1"/>
        <i x="1096" s="1" nd="1"/>
        <i x="5824" s="1" nd="1"/>
        <i x="8052" s="1" nd="1"/>
        <i x="13499" s="1" nd="1"/>
        <i x="5083" s="1" nd="1"/>
        <i x="9174" s="1" nd="1"/>
        <i x="8276" s="1" nd="1"/>
        <i x="3193" s="1" nd="1"/>
        <i x="1671" s="1" nd="1"/>
        <i x="14911" s="1" nd="1"/>
        <i x="6421" s="1" nd="1"/>
        <i x="4784" s="1" nd="1"/>
        <i x="10276" s="1" nd="1"/>
        <i x="6379" s="1" nd="1"/>
        <i x="456" s="1" nd="1"/>
        <i x="14286" s="1" nd="1"/>
        <i x="11030" s="1" nd="1"/>
        <i x="10190" s="1" nd="1"/>
        <i x="12628" s="1" nd="1"/>
        <i x="12335" s="1" nd="1"/>
        <i x="13877" s="1" nd="1"/>
        <i x="4419" s="1" nd="1"/>
        <i x="10597" s="1" nd="1"/>
        <i x="8260" s="1" nd="1"/>
        <i x="13885" s="1" nd="1"/>
        <i x="9500" s="1" nd="1"/>
        <i x="13792" s="1" nd="1"/>
        <i x="11551" s="1" nd="1"/>
        <i x="4897" s="1" nd="1"/>
        <i x="2290" s="1" nd="1"/>
        <i x="1339" s="1" nd="1"/>
        <i x="7753" s="1" nd="1"/>
        <i x="11761" s="1" nd="1"/>
        <i x="9183" s="1" nd="1"/>
        <i x="2577" s="1" nd="1"/>
        <i x="5553" s="1" nd="1"/>
        <i x="7106" s="1" nd="1"/>
        <i x="6006" s="1" nd="1"/>
        <i x="11054" s="1" nd="1"/>
        <i x="1967" s="1" nd="1"/>
        <i x="14860" s="1" nd="1"/>
        <i x="7892" s="1" nd="1"/>
        <i x="492" s="1" nd="1"/>
        <i x="6131" s="1" nd="1"/>
        <i x="307" s="1" nd="1"/>
        <i x="4207" s="1" nd="1"/>
        <i x="16397" s="1" nd="1"/>
        <i x="6215" s="1" nd="1"/>
        <i x="4719" s="1" nd="1"/>
        <i x="156" s="1" nd="1"/>
        <i x="14964" s="1" nd="1"/>
        <i x="14892" s="1" nd="1"/>
        <i x="14100" s="1" nd="1"/>
        <i x="8906" s="1" nd="1"/>
        <i x="13012" s="1" nd="1"/>
        <i x="13639" s="1" nd="1"/>
        <i x="8509" s="1" nd="1"/>
        <i x="14967" s="1" nd="1"/>
        <i x="10836" s="1" nd="1"/>
        <i x="607" s="1" nd="1"/>
        <i x="4194" s="1" nd="1"/>
        <i x="13755" s="1" nd="1"/>
        <i x="15160" s="1" nd="1"/>
        <i x="10737" s="1" nd="1"/>
        <i x="150" s="1" nd="1"/>
        <i x="16085" s="1" nd="1"/>
        <i x="2543" s="1" nd="1"/>
        <i x="14201" s="1" nd="1"/>
        <i x="3422" s="1" nd="1"/>
        <i x="6224" s="1" nd="1"/>
        <i x="6574" s="1" nd="1"/>
        <i x="10470" s="1" nd="1"/>
        <i x="10178" s="1" nd="1"/>
        <i x="6255" s="1" nd="1"/>
        <i x="2278" s="1" nd="1"/>
        <i x="13174" s="1" nd="1"/>
        <i x="12456" s="1" nd="1"/>
        <i x="297" s="1" nd="1"/>
        <i x="955" s="1" nd="1"/>
        <i x="2846" s="1" nd="1"/>
        <i x="6715" s="1" nd="1"/>
        <i x="7390" s="1" nd="1"/>
        <i x="16043" s="1" nd="1"/>
        <i x="5778" s="1" nd="1"/>
        <i x="16374" s="1" nd="1"/>
        <i x="14724" s="1" nd="1"/>
        <i x="12743" s="1" nd="1"/>
        <i x="66" s="1" nd="1"/>
        <i x="3446" s="1" nd="1"/>
        <i x="3548" s="1" nd="1"/>
        <i x="3450" s="1" nd="1"/>
        <i x="6101" s="1" nd="1"/>
        <i x="946" s="1" nd="1"/>
        <i x="1611" s="1" nd="1"/>
        <i x="11002" s="1" nd="1"/>
        <i x="3582" s="1" nd="1"/>
        <i x="9086" s="1" nd="1"/>
        <i x="2650" s="1" nd="1"/>
        <i x="1011" s="1" nd="1"/>
        <i x="12056" s="1" nd="1"/>
        <i x="13145" s="1" nd="1"/>
        <i x="12287" s="1" nd="1"/>
        <i x="5575" s="1" nd="1"/>
        <i x="16412" s="1" nd="1"/>
        <i x="3065" s="1" nd="1"/>
        <i x="1522" s="1" nd="1"/>
        <i x="8102" s="1" nd="1"/>
        <i x="4144" s="1" nd="1"/>
        <i x="358" s="1" nd="1"/>
        <i x="9051" s="1" nd="1"/>
        <i x="10444" s="1" nd="1"/>
        <i x="4490" s="1" nd="1"/>
        <i x="12462" s="1" nd="1"/>
        <i x="2616" s="1" nd="1"/>
        <i x="12265" s="1" nd="1"/>
        <i x="5939" s="1" nd="1"/>
        <i x="12091" s="1" nd="1"/>
        <i x="15978" s="1" nd="1"/>
        <i x="277" s="1" nd="1"/>
        <i x="5359" s="1" nd="1"/>
        <i x="2992" s="1" nd="1"/>
        <i x="5458" s="1" nd="1"/>
        <i x="2847" s="1" nd="1"/>
        <i x="4135" s="1" nd="1"/>
        <i x="4057" s="1" nd="1"/>
        <i x="9592" s="1" nd="1"/>
        <i x="3291" s="1" nd="1"/>
        <i x="7093" s="1" nd="1"/>
        <i x="14311" s="1" nd="1"/>
        <i x="10852" s="1" nd="1"/>
        <i x="4308" s="1" nd="1"/>
        <i x="15100" s="1" nd="1"/>
        <i x="6542" s="1" nd="1"/>
        <i x="14799" s="1" nd="1"/>
        <i x="5293" s="1" nd="1"/>
        <i x="2065" s="1" nd="1"/>
        <i x="1311" s="1" nd="1"/>
        <i x="9226" s="1" nd="1"/>
        <i x="12823" s="1" nd="1"/>
        <i x="13986" s="1" nd="1"/>
        <i x="2333" s="1" nd="1"/>
        <i x="12352" s="1" nd="1"/>
        <i x="3295" s="1" nd="1"/>
        <i x="3023" s="1" nd="1"/>
        <i x="87" s="1" nd="1"/>
        <i x="1387" s="1" nd="1"/>
        <i x="5898" s="1" nd="1"/>
        <i x="10799" s="1" nd="1"/>
        <i x="2133" s="1" nd="1"/>
        <i x="7132" s="1" nd="1"/>
        <i x="6846" s="1" nd="1"/>
        <i x="4579" s="1" nd="1"/>
        <i x="3177" s="1" nd="1"/>
        <i x="3073" s="1" nd="1"/>
        <i x="15330" s="1" nd="1"/>
        <i x="11630" s="1" nd="1"/>
        <i x="10397" s="1" nd="1"/>
        <i x="13911" s="1" nd="1"/>
        <i x="9127" s="1" nd="1"/>
        <i x="13161" s="1" nd="1"/>
        <i x="12929" s="1" nd="1"/>
        <i x="14058" s="1" nd="1"/>
        <i x="12967" s="1" nd="1"/>
        <i x="7739" s="1" nd="1"/>
        <i x="9896" s="1" nd="1"/>
        <i x="6751" s="1" nd="1"/>
        <i x="15631" s="1" nd="1"/>
        <i x="15373" s="1" nd="1"/>
        <i x="5631" s="1" nd="1"/>
        <i x="14742" s="1" nd="1"/>
        <i x="18" s="1" nd="1"/>
        <i x="3083" s="1" nd="1"/>
        <i x="6884" s="1" nd="1"/>
        <i x="10388" s="1" nd="1"/>
        <i x="573" s="1" nd="1"/>
        <i x="4304" s="1" nd="1"/>
        <i x="1129" s="1" nd="1"/>
        <i x="328" s="1" nd="1"/>
        <i x="1537" s="1" nd="1"/>
        <i x="12966" s="1" nd="1"/>
        <i x="50" s="1" nd="1"/>
        <i x="13405" s="1" nd="1"/>
        <i x="1677" s="1" nd="1"/>
        <i x="14371" s="1" nd="1"/>
        <i x="16427" s="1" nd="1"/>
        <i x="4124" s="1" nd="1"/>
        <i x="10032" s="1" nd="1"/>
        <i x="14415" s="1" nd="1"/>
        <i x="8377" s="1" nd="1"/>
        <i x="2372" s="1" nd="1"/>
        <i x="10653" s="1" nd="1"/>
        <i x="11128" s="1" nd="1"/>
        <i x="693" s="1" nd="1"/>
        <i x="9092" s="1" nd="1"/>
        <i x="9870" s="1" nd="1"/>
        <i x="3473" s="1" nd="1"/>
        <i x="13252" s="1" nd="1"/>
        <i x="779" s="1" nd="1"/>
        <i x="14969" s="1" nd="1"/>
        <i x="802" s="1" nd="1"/>
        <i x="2995" s="1" nd="1"/>
        <i x="13830" s="1" nd="1"/>
        <i x="5852" s="1" nd="1"/>
        <i x="4868" s="1" nd="1"/>
        <i x="14795" s="1" nd="1"/>
        <i x="13604" s="1" nd="1"/>
        <i x="16050" s="1" nd="1"/>
        <i x="9049" s="1" nd="1"/>
        <i x="452" s="1" nd="1"/>
        <i x="12269" s="1" nd="1"/>
        <i x="3968" s="1" nd="1"/>
        <i x="5407" s="1" nd="1"/>
        <i x="243" s="1" nd="1"/>
        <i x="15449" s="1" nd="1"/>
        <i x="7595" s="1" nd="1"/>
        <i x="10062" s="1" nd="1"/>
        <i x="14553" s="1" nd="1"/>
        <i x="7666" s="1" nd="1"/>
        <i x="196" s="1" nd="1"/>
        <i x="6193" s="1" nd="1"/>
        <i x="2767" s="1" nd="1"/>
        <i x="9914" s="1" nd="1"/>
        <i x="10149" s="1" nd="1"/>
        <i x="1172" s="1" nd="1"/>
        <i x="9486" s="1" nd="1"/>
        <i x="3122" s="1" nd="1"/>
        <i x="16108" s="1" nd="1"/>
        <i x="9192" s="1" nd="1"/>
        <i x="149" s="1" nd="1"/>
        <i x="53" s="1" nd="1"/>
        <i x="10626" s="1" nd="1"/>
        <i x="9277" s="1" nd="1"/>
        <i x="181" s="1" nd="1"/>
        <i x="4011" s="1" nd="1"/>
        <i x="10210" s="1" nd="1"/>
        <i x="3839" s="1" nd="1"/>
        <i x="7903" s="1" nd="1"/>
        <i x="13310" s="1" nd="1"/>
        <i x="12552" s="1" nd="1"/>
        <i x="9039" s="1" nd="1"/>
        <i x="14975" s="1" nd="1"/>
        <i x="1353" s="1" nd="1"/>
        <i x="15774" s="1" nd="1"/>
        <i x="10979" s="1" nd="1"/>
        <i x="5603" s="1" nd="1"/>
        <i x="14447" s="1" nd="1"/>
        <i x="4373" s="1" nd="1"/>
        <i x="11828" s="1" nd="1"/>
        <i x="8084" s="1" nd="1"/>
        <i x="2559" s="1" nd="1"/>
        <i x="13917" s="1" nd="1"/>
        <i x="13341" s="1" nd="1"/>
        <i x="12489" s="1" nd="1"/>
        <i x="8671" s="1" nd="1"/>
        <i x="1305" s="1" nd="1"/>
        <i x="2014" s="1" nd="1"/>
        <i x="16411" s="1" nd="1"/>
        <i x="2471" s="1" nd="1"/>
        <i x="4424" s="1" nd="1"/>
        <i x="15274" s="1" nd="1"/>
        <i x="14368" s="1" nd="1"/>
        <i x="8066" s="1" nd="1"/>
        <i x="1284" s="1" nd="1"/>
        <i x="1065" s="1" nd="1"/>
        <i x="9572" s="1" nd="1"/>
        <i x="636" s="1" nd="1"/>
        <i x="1328" s="1" nd="1"/>
        <i x="8534" s="1" nd="1"/>
        <i x="9358" s="1" nd="1"/>
        <i x="12263" s="1" nd="1"/>
        <i x="7989" s="1" nd="1"/>
        <i x="3490" s="1" nd="1"/>
        <i x="12980" s="1" nd="1"/>
        <i x="143" s="1" nd="1"/>
        <i x="11574" s="1" nd="1"/>
        <i x="5191" s="1" nd="1"/>
        <i x="10333" s="1" nd="1"/>
        <i x="965" s="1" nd="1"/>
        <i x="2325" s="1" nd="1"/>
        <i x="10349" s="1" nd="1"/>
        <i x="16038" s="1" nd="1"/>
        <i x="14034" s="1" nd="1"/>
        <i x="4241" s="1" nd="1"/>
        <i x="6762" s="1" nd="1"/>
        <i x="10054" s="1" nd="1"/>
        <i x="6408" s="1" nd="1"/>
        <i x="4087" s="1" nd="1"/>
        <i x="2703" s="1" nd="1"/>
        <i x="16323" s="1" nd="1"/>
        <i x="5643" s="1" nd="1"/>
        <i x="5561" s="1" nd="1"/>
        <i x="3111" s="1" nd="1"/>
        <i x="13887" s="1" nd="1"/>
        <i x="1361" s="1" nd="1"/>
        <i x="223" s="1" nd="1"/>
        <i x="6740" s="1" nd="1"/>
        <i x="3545" s="1" nd="1"/>
        <i x="3203" s="1" nd="1"/>
        <i x="6675" s="1" nd="1"/>
        <i x="5527" s="1" nd="1"/>
        <i x="11770" s="1" nd="1"/>
        <i x="14505" s="1" nd="1"/>
        <i x="14547" s="1" nd="1"/>
        <i x="13532" s="1" nd="1"/>
        <i x="3717" s="1" nd="1"/>
        <i x="3417" s="1" nd="1"/>
        <i x="11014" s="1" nd="1"/>
        <i x="7528" s="1" nd="1"/>
        <i x="11645" s="1" nd="1"/>
        <i x="2051" s="1" nd="1"/>
        <i x="7787" s="1" nd="1"/>
        <i x="4738" s="1" nd="1"/>
        <i x="11041" s="1" nd="1"/>
        <i x="7175" s="1" nd="1"/>
        <i x="15784" s="1" nd="1"/>
        <i x="4757" s="1" nd="1"/>
        <i x="3304" s="1" nd="1"/>
        <i x="10886" s="1" nd="1"/>
        <i x="1852" s="1" nd="1"/>
        <i x="14364" s="1" nd="1"/>
        <i x="5050" s="1" nd="1"/>
        <i x="4316" s="1" nd="1"/>
        <i x="3541" s="1" nd="1"/>
        <i x="4317" s="1" nd="1"/>
        <i x="5473" s="1" nd="1"/>
        <i x="6612" s="1" nd="1"/>
        <i x="7718" s="1" nd="1"/>
        <i x="13357" s="1" nd="1"/>
        <i x="16272" s="1" nd="1"/>
        <i x="3024" s="1" nd="1"/>
        <i x="3605" s="1" nd="1"/>
        <i x="12657" s="1" nd="1"/>
        <i x="10494" s="1" nd="1"/>
        <i x="8310" s="1" nd="1"/>
        <i x="1809" s="1" nd="1"/>
        <i x="4608" s="1" nd="1"/>
        <i x="4980" s="1" nd="1"/>
        <i x="3061" s="1" nd="1"/>
        <i x="8944" s="1" nd="1"/>
        <i x="11504" s="1" nd="1"/>
        <i x="3896" s="1" nd="1"/>
        <i x="6583" s="1" nd="1"/>
        <i x="10828" s="1" nd="1"/>
        <i x="5677" s="1" nd="1"/>
        <i x="11011" s="1" nd="1"/>
        <i x="8229" s="1" nd="1"/>
        <i x="12170" s="1" nd="1"/>
        <i x="701" s="1" nd="1"/>
        <i x="12021" s="1" nd="1"/>
        <i x="6739" s="1" nd="1"/>
        <i x="7496" s="1" nd="1"/>
        <i x="10474" s="1" nd="1"/>
        <i x="4886" s="1" nd="1"/>
        <i x="13736" s="1" nd="1"/>
        <i x="2892" s="1" nd="1"/>
        <i x="9981" s="1" nd="1"/>
        <i x="6683" s="1" nd="1"/>
        <i x="2232" s="1" nd="1"/>
        <i x="5053" s="1" nd="1"/>
        <i x="5021" s="1" nd="1"/>
        <i x="11807" s="1" nd="1"/>
        <i x="16413" s="1" nd="1"/>
        <i x="14430" s="1" nd="1"/>
        <i x="16189" s="1" nd="1"/>
        <i x="6626" s="1" nd="1"/>
        <i x="15119" s="1" nd="1"/>
        <i x="13859" s="1" nd="1"/>
        <i x="4426" s="1" nd="1"/>
        <i x="2136" s="1" nd="1"/>
        <i x="11963" s="1" nd="1"/>
        <i x="14810" s="1" nd="1"/>
        <i x="15662" s="1" nd="1"/>
        <i x="13503" s="1" nd="1"/>
        <i x="8356" s="1" nd="1"/>
        <i x="10988" s="1" nd="1"/>
        <i x="12496" s="1" nd="1"/>
        <i x="5482" s="1" nd="1"/>
        <i x="11801" s="1" nd="1"/>
        <i x="8329" s="1" nd="1"/>
        <i x="8678" s="1" nd="1"/>
        <i x="4998" s="1" nd="1"/>
        <i x="14108" s="1" nd="1"/>
        <i x="8079" s="1" nd="1"/>
        <i x="9190" s="1" nd="1"/>
        <i x="8769" s="1" nd="1"/>
        <i x="5005" s="1" nd="1"/>
        <i x="2829" s="1" nd="1"/>
        <i x="7449" s="1" nd="1"/>
        <i x="2586" s="1" nd="1"/>
        <i x="7634" s="1" nd="1"/>
        <i x="14626" s="1" nd="1"/>
        <i x="6618" s="1" nd="1"/>
        <i x="10796" s="1" nd="1"/>
        <i x="15276" s="1" nd="1"/>
        <i x="15148" s="1" nd="1"/>
        <i x="11882" s="1" nd="1"/>
        <i x="13456" s="1" nd="1"/>
        <i x="1413" s="1" nd="1"/>
        <i x="12259" s="1" nd="1"/>
        <i x="12069" s="1" nd="1"/>
        <i x="6525" s="1" nd="1"/>
        <i x="1950" s="1" nd="1"/>
        <i x="192" s="1" nd="1"/>
        <i x="533" s="1" nd="1"/>
        <i x="1712" s="1" nd="1"/>
        <i x="4408" s="1" nd="1"/>
        <i x="2121" s="1" nd="1"/>
        <i x="3705" s="1" nd="1"/>
        <i x="9472" s="1" nd="1"/>
        <i x="3653" s="1" nd="1"/>
        <i x="4232" s="1" nd="1"/>
        <i x="13873" s="1" nd="1"/>
        <i x="8596" s="1" nd="1"/>
        <i x="5016" s="1" nd="1"/>
        <i x="1985" s="1" nd="1"/>
        <i x="7898" s="1" nd="1"/>
        <i x="13393" s="1" nd="1"/>
        <i x="8185" s="1" nd="1"/>
        <i x="15919" s="1" nd="1"/>
        <i x="3092" s="1" nd="1"/>
        <i x="8330" s="1" nd="1"/>
        <i x="9446" s="1" nd="1"/>
        <i x="4676" s="1" nd="1"/>
        <i x="1779" s="1" nd="1"/>
        <i x="3050" s="1" nd="1"/>
        <i x="1403" s="1" nd="1"/>
        <i x="1717" s="1" nd="1"/>
        <i x="3510" s="1" nd="1"/>
        <i x="2300" s="1" nd="1"/>
        <i x="5439" s="1" nd="1"/>
        <i x="484" s="1" nd="1"/>
        <i x="7299" s="1" nd="1"/>
        <i x="483" s="1" nd="1"/>
        <i x="3363" s="1" nd="1"/>
        <i x="1368" s="1" nd="1"/>
        <i x="3255" s="1" nd="1"/>
        <i x="8124" s="1" nd="1"/>
        <i x="14927" s="1" nd="1"/>
        <i x="9783" s="1" nd="1"/>
        <i x="14671" s="1" nd="1"/>
        <i x="7059" s="1" nd="1"/>
        <i x="15034" s="1" nd="1"/>
        <i x="9057" s="1" nd="1"/>
        <i x="11727" s="1" nd="1"/>
        <i x="3626" s="1" nd="1"/>
        <i x="9177" s="1" nd="1"/>
        <i x="1394" s="1" nd="1"/>
        <i x="12368" s="1" nd="1"/>
        <i x="9610" s="1" nd="1"/>
        <i x="9342" s="1" nd="1"/>
        <i x="2017" s="1" nd="1"/>
        <i x="11934" s="1" nd="1"/>
        <i x="7810" s="1" nd="1"/>
        <i x="12102" s="1" nd="1"/>
        <i x="10212" s="1" nd="1"/>
        <i x="15402" s="1" nd="1"/>
        <i x="13118" s="1" nd="1"/>
        <i x="2852" s="1" nd="1"/>
        <i x="16423" s="1" nd="1"/>
        <i x="12396" s="1" nd="1"/>
        <i x="6331" s="1" nd="1"/>
        <i x="14251" s="1" nd="1"/>
        <i x="16299" s="1" nd="1"/>
        <i x="13296" s="1" nd="1"/>
        <i x="12116" s="1" nd="1"/>
        <i x="16147" s="1" nd="1"/>
        <i x="10537" s="1" nd="1"/>
        <i x="15169" s="1" nd="1"/>
        <i x="15189" s="1" nd="1"/>
        <i x="8651" s="1" nd="1"/>
        <i x="4517" s="1" nd="1"/>
        <i x="1988" s="1" nd="1"/>
        <i x="14929" s="1" nd="1"/>
        <i x="13030" s="1" nd="1"/>
        <i x="940" s="1" nd="1"/>
        <i x="15162" s="1" nd="1"/>
        <i x="10462" s="1" nd="1"/>
        <i x="4576" s="1" nd="1"/>
        <i x="6685" s="1" nd="1"/>
        <i x="10670" s="1" nd="1"/>
        <i x="7776" s="1" nd="1"/>
        <i x="12095" s="1" nd="1"/>
        <i x="1433" s="1" nd="1"/>
        <i x="2621" s="1" nd="1"/>
        <i x="9419" s="1" nd="1"/>
        <i x="10989" s="1" nd="1"/>
        <i x="1555" s="1" nd="1"/>
        <i x="14904" s="1" nd="1"/>
        <i x="15827" s="1" nd="1"/>
        <i x="14510" s="1" nd="1"/>
        <i x="9376" s="1" nd="1"/>
        <i x="15688" s="1" nd="1"/>
        <i x="11791" s="1" nd="1"/>
        <i x="3642" s="1" nd="1"/>
        <i x="16317" s="1" nd="1"/>
        <i x="7842" s="1" nd="1"/>
        <i x="10555" s="1" nd="1"/>
        <i x="11913" s="1" nd="1"/>
        <i x="11471" s="1" nd="1"/>
        <i x="10270" s="1" nd="1"/>
        <i x="7373" s="1" nd="1"/>
        <i x="3437" s="1" nd="1"/>
        <i x="11879" s="1" nd="1"/>
        <i x="8001" s="1" nd="1"/>
        <i x="820" s="1" nd="1"/>
        <i x="3039" s="1" nd="1"/>
        <i x="5890" s="1" nd="1"/>
        <i x="1108" s="1" nd="1"/>
        <i x="12065" s="1" nd="1"/>
        <i x="15210" s="1" nd="1"/>
        <i x="8511" s="1" nd="1"/>
        <i x="13913" s="1" nd="1"/>
        <i x="13081" s="1" nd="1"/>
        <i x="12631" s="1" nd="1"/>
        <i x="1714" s="1" nd="1"/>
        <i x="10524" s="1" nd="1"/>
        <i x="13484" s="1" nd="1"/>
        <i x="8176" s="1" nd="1"/>
        <i x="13342" s="1" nd="1"/>
        <i x="10145" s="1" nd="1"/>
        <i x="10666" s="1" nd="1"/>
        <i x="4467" s="1" nd="1"/>
        <i x="14275" s="1" nd="1"/>
        <i x="14531" s="1" nd="1"/>
        <i x="2562" s="1" nd="1"/>
        <i x="15799" s="1" nd="1"/>
        <i x="12949" s="1" nd="1"/>
        <i x="8915" s="1" nd="1"/>
        <i x="12976" s="1" nd="1"/>
        <i x="15879" s="1" nd="1"/>
        <i x="16104" s="1" nd="1"/>
        <i x="210" s="1" nd="1"/>
        <i x="7469" s="1" nd="1"/>
        <i x="4478" s="1" nd="1"/>
        <i x="12358" s="1" nd="1"/>
        <i x="12821" s="1" nd="1"/>
        <i x="5343" s="1" nd="1"/>
        <i x="12977" s="1" nd="1"/>
        <i x="12904" s="1" nd="1"/>
        <i x="13094" s="1" nd="1"/>
        <i x="9971" s="1" nd="1"/>
        <i x="9989" s="1" nd="1"/>
        <i x="1155" s="1" nd="1"/>
        <i x="6994" s="1" nd="1"/>
        <i x="5807" s="1" nd="1"/>
        <i x="418" s="1" nd="1"/>
        <i x="11766" s="1" nd="1"/>
        <i x="3652" s="1" nd="1"/>
        <i x="4053" s="1" nd="1"/>
        <i x="640" s="1" nd="1"/>
        <i x="8799" s="1" nd="1"/>
        <i x="4033" s="1" nd="1"/>
        <i x="11292" s="1" nd="1"/>
        <i x="88" s="1" nd="1"/>
        <i x="9200" s="1" nd="1"/>
        <i x="2157" s="1" nd="1"/>
        <i x="1149" s="1" nd="1"/>
        <i x="1112" s="1" nd="1"/>
        <i x="7207" s="1" nd="1"/>
        <i x="3793" s="1" nd="1"/>
        <i x="11920" s="1" nd="1"/>
        <i x="4764" s="1" nd="1"/>
        <i x="2799" s="1" nd="1"/>
        <i x="1793" s="1" nd="1"/>
        <i x="282" s="1" nd="1"/>
        <i x="4761" s="1" nd="1"/>
        <i x="10159" s="1" nd="1"/>
        <i x="13606" s="1" nd="1"/>
        <i x="8912" s="1" nd="1"/>
        <i x="10589" s="1" nd="1"/>
        <i x="16327" s="1" nd="1"/>
        <i x="5785" s="1" nd="1"/>
        <i x="14344" s="1" nd="1"/>
        <i x="4176" s="1" nd="1"/>
        <i x="5754" s="1" nd="1"/>
        <i x="141" s="1" nd="1"/>
        <i x="14620" s="1" nd="1"/>
        <i x="9314" s="1" nd="1"/>
        <i x="8592" s="1" nd="1"/>
        <i x="7010" s="1" nd="1"/>
        <i x="1337" s="1" nd="1"/>
        <i x="12092" s="1" nd="1"/>
        <i x="8032" s="1" nd="1"/>
        <i x="2004" s="1" nd="1"/>
        <i x="1015" s="1" nd="1"/>
        <i x="15095" s="1" nd="1"/>
        <i x="7987" s="1" nd="1"/>
        <i x="9490" s="1" nd="1"/>
        <i x="7427" s="1" nd="1"/>
        <i x="2806" s="1" nd="1"/>
        <i x="16042" s="1" nd="1"/>
        <i x="7312" s="1" nd="1"/>
        <i x="12891" s="1" nd="1"/>
        <i x="3254" s="1" nd="1"/>
        <i x="1246" s="1" nd="1"/>
        <i x="4487" s="1" nd="1"/>
        <i x="11285" s="1" nd="1"/>
        <i x="7413" s="1" nd="1"/>
        <i x="721" s="1" nd="1"/>
        <i x="1652" s="1" nd="1"/>
        <i x="6753" s="1" nd="1"/>
        <i x="15199" s="1" nd="1"/>
        <i x="2655" s="1" nd="1"/>
        <i x="14786" s="1" nd="1"/>
        <i x="15422" s="1" nd="1"/>
        <i x="4877" s="1" nd="1"/>
        <i x="10174" s="1" nd="1"/>
        <i x="10499" s="1" nd="1"/>
        <i x="4811" s="1" nd="1"/>
        <i x="2910" s="1" nd="1"/>
        <i x="7709" s="1" nd="1"/>
        <i x="13960" s="1" nd="1"/>
        <i x="10973" s="1" nd="1"/>
        <i x="9209" s="1" nd="1"/>
        <i x="7884" s="1" nd="1"/>
        <i x="336" s="1" nd="1"/>
        <i x="16255" s="1" nd="1"/>
        <i x="1345" s="1" nd="1"/>
        <i x="13389" s="1" nd="1"/>
        <i x="1789" s="1" nd="1"/>
        <i x="7466" s="1" nd="1"/>
        <i x="463" s="1" nd="1"/>
        <i x="10842" s="1" nd="1"/>
        <i x="7870" s="1" nd="1"/>
        <i x="11653" s="1" nd="1"/>
        <i x="13804" s="1" nd="1"/>
        <i x="2778" s="1" nd="1"/>
        <i x="7428" s="1" nd="1"/>
        <i x="71" s="1" nd="1"/>
        <i x="4171" s="1" nd="1"/>
        <i x="5172" s="1" nd="1"/>
        <i x="10086" s="1" nd="1"/>
        <i x="1342" s="1" nd="1"/>
        <i x="8370" s="1" nd="1"/>
        <i x="11864" s="1" nd="1"/>
        <i x="9554" s="1" nd="1"/>
        <i x="9154" s="1" nd="1"/>
        <i x="4701" s="1" nd="1"/>
        <i x="5308" s="1" nd="1"/>
        <i x="6125" s="1" nd="1"/>
        <i x="3476" s="1" nd="1"/>
        <i x="1790" s="1" nd="1"/>
        <i x="3332" s="1" nd="1"/>
        <i x="12974" s="1" nd="1"/>
        <i x="8718" s="1" nd="1"/>
        <i x="10087" s="1" nd="1"/>
        <i x="6226" s="1" nd="1"/>
        <i x="11964" s="1" nd="1"/>
        <i x="9878" s="1" nd="1"/>
        <i x="2628" s="1" nd="1"/>
        <i x="803" s="1" nd="1"/>
        <i x="10364" s="1" nd="1"/>
        <i x="11143" s="1" nd="1"/>
        <i x="1956" s="1" nd="1"/>
        <i x="5303" s="1" nd="1"/>
        <i x="7327" s="1" nd="1"/>
        <i x="6237" s="1" nd="1"/>
        <i x="2069" s="1" nd="1"/>
        <i x="3015" s="1" nd="1"/>
        <i x="7738" s="1" nd="1"/>
        <i x="6158" s="1" nd="1"/>
        <i x="10573" s="1" nd="1"/>
        <i x="6116" s="1" nd="1"/>
        <i x="1286" s="1" nd="1"/>
        <i x="4639" s="1" nd="1"/>
        <i x="10897" s="1" nd="1"/>
        <i x="2188" s="1" nd="1"/>
        <i x="3558" s="1" nd="1"/>
        <i x="7525" s="1" nd="1"/>
        <i x="517" s="1" nd="1"/>
        <i x="8346" s="1" nd="1"/>
        <i x="9322" s="1" nd="1"/>
        <i x="5233" s="1" nd="1"/>
        <i x="10434" s="1" nd="1"/>
        <i x="6263" s="1" nd="1"/>
        <i x="1860" s="1" nd="1"/>
        <i x="15425" s="1" nd="1"/>
        <i x="8209" s="1" nd="1"/>
        <i x="1171" s="1" nd="1"/>
        <i x="13333" s="1" nd="1"/>
        <i x="10570" s="1" nd="1"/>
        <i x="15608" s="1" nd="1"/>
        <i x="12756" s="1" nd="1"/>
        <i x="11613" s="1" nd="1"/>
        <i x="14776" s="1" nd="1"/>
        <i x="7355" s="1" nd="1"/>
        <i x="14033" s="1" nd="1"/>
        <i x="5346" s="1" nd="1"/>
        <i x="8751" s="1" nd="1"/>
        <i x="7094" s="1" nd="1"/>
        <i x="9411" s="1" nd="1"/>
        <i x="2369" s="1" nd="1"/>
        <i x="7195" s="1" nd="1"/>
        <i x="7682" s="1" nd="1"/>
        <i x="15400" s="1" nd="1"/>
        <i x="8163" s="1" nd="1"/>
        <i x="13538" s="1" nd="1"/>
        <i x="14262" s="1" nd="1"/>
        <i x="10297" s="1" nd="1"/>
        <i x="14487" s="1" nd="1"/>
        <i x="9055" s="1" nd="1"/>
        <i x="16257" s="1" nd="1"/>
        <i x="11500" s="1" nd="1"/>
        <i x="10288" s="1" nd="1"/>
        <i x="1632" s="1" nd="1"/>
        <i x="3320" s="1" nd="1"/>
        <i x="4974" s="1" nd="1"/>
        <i x="14519" s="1" nd="1"/>
        <i x="10874" s="1" nd="1"/>
        <i x="12719" s="1" nd="1"/>
        <i x="13518" s="1" nd="1"/>
        <i x="6826" s="1" nd="1"/>
        <i x="11131" s="1" nd="1"/>
        <i x="6322" s="1" nd="1"/>
        <i x="5669" s="1" nd="1"/>
        <i x="12206" s="1" nd="1"/>
        <i x="14625" s="1" nd="1"/>
        <i x="4291" s="1" nd="1"/>
        <i x="11709" s="1" nd="1"/>
        <i x="12422" s="1" nd="1"/>
        <i x="11209" s="1" nd="1"/>
        <i x="6670" s="1" nd="1"/>
        <i x="5645" s="1" nd="1"/>
        <i x="16426" s="1" nd="1"/>
        <i x="11908" s="1" nd="1"/>
        <i x="5093" s="1" nd="1"/>
        <i x="7754" s="1" nd="1"/>
        <i x="5948" s="1" nd="1"/>
        <i x="6959" s="1" nd="1"/>
        <i x="2138" s="1" nd="1"/>
        <i x="12011" s="1" nd="1"/>
        <i x="13236" s="1" nd="1"/>
        <i x="6287" s="1" nd="1"/>
        <i x="9240" s="1" nd="1"/>
        <i x="10503" s="1" nd="1"/>
        <i x="7199" s="1" nd="1"/>
        <i x="11332" s="1" nd="1"/>
        <i x="10793" s="1" nd="1"/>
        <i x="12104" s="1" nd="1"/>
        <i x="14490" s="1" nd="1"/>
        <i x="15433" s="1" nd="1"/>
        <i x="13486" s="1" nd="1"/>
        <i x="7535" s="1" nd="1"/>
        <i x="11775" s="1" nd="1"/>
        <i x="13882" s="1" nd="1"/>
        <i x="394" s="1" nd="1"/>
        <i x="7714" s="1" nd="1"/>
        <i x="8546" s="1" nd="1"/>
        <i x="2560" s="1" nd="1"/>
        <i x="10184" s="1" nd="1"/>
        <i x="2198" s="1" nd="1"/>
        <i x="8450" s="1" nd="1"/>
        <i x="12461" s="1" nd="1"/>
        <i x="13944" s="1" nd="1"/>
        <i x="13257" s="1" nd="1"/>
        <i x="13863" s="1" nd="1"/>
        <i x="10875" s="1" nd="1"/>
        <i x="9633" s="1" nd="1"/>
        <i x="7082" s="1" nd="1"/>
        <i x="9979" s="1" nd="1"/>
        <i x="522" s="1" nd="1"/>
        <i x="2699" s="1" nd="1"/>
        <i x="13140" s="1" nd="1"/>
        <i x="11102" s="1" nd="1"/>
        <i x="2715" s="1" nd="1"/>
        <i x="13807" s="1" nd="1"/>
        <i x="5042" s="1" nd="1"/>
        <i x="2565" s="1" nd="1"/>
        <i x="10412" s="1" nd="1"/>
        <i x="230" s="1" nd="1"/>
        <i x="9768" s="1" nd="1"/>
        <i x="262" s="1" nd="1"/>
        <i x="8937" s="1" nd="1"/>
        <i x="6427" s="1" nd="1"/>
        <i x="15441" s="1" nd="1"/>
        <i x="1797" s="1" nd="1"/>
        <i x="10720" s="1" nd="1"/>
        <i x="15836" s="1" nd="1"/>
        <i x="2861" s="1" nd="1"/>
        <i x="1753" s="1" nd="1"/>
        <i x="293" s="1" nd="1"/>
        <i x="4722" s="1" nd="1"/>
        <i x="2811" s="1" nd="1"/>
        <i x="2187" s="1" nd="1"/>
        <i x="7590" s="1" nd="1"/>
        <i x="10247" s="1" nd="1"/>
        <i x="14203" s="1" nd="1"/>
        <i x="9422" s="1" nd="1"/>
        <i x="6943" s="1" nd="1"/>
        <i x="6049" s="1" nd="1"/>
        <i x="1861" s="1" nd="1"/>
        <i x="12371" s="1" nd="1"/>
        <i x="1938" s="1" nd="1"/>
        <i x="2316" s="1" nd="1"/>
        <i x="9058" s="1" nd="1"/>
        <i x="3240" s="1" nd="1"/>
        <i x="690" s="1" nd="1"/>
        <i x="9223" s="1" nd="1"/>
        <i x="6115" s="1" nd="1"/>
        <i x="13565" s="1" nd="1"/>
        <i x="1225" s="1" nd="1"/>
        <i x="2717" s="1" nd="1"/>
        <i x="67" s="1" nd="1"/>
        <i x="3306" s="1" nd="1"/>
        <i x="16062" s="1" nd="1"/>
        <i x="1625" s="1" nd="1"/>
        <i x="4198" s="1" nd="1"/>
        <i x="16385" s="1" nd="1"/>
        <i x="12067" s="1" nd="1"/>
        <i x="3033" s="1" nd="1"/>
        <i x="11827" s="1" nd="1"/>
        <i x="8743" s="1" nd="1"/>
        <i x="5769" s="1" nd="1"/>
        <i x="9416" s="1" nd="1"/>
        <i x="11287" s="1" nd="1"/>
        <i x="11284" s="1" nd="1"/>
        <i x="9578" s="1" nd="1"/>
        <i x="12276" s="1" nd="1"/>
        <i x="9521" s="1" nd="1"/>
        <i x="6241" s="1" nd="1"/>
        <i x="8412" s="1" nd="1"/>
        <i x="16056" s="1" nd="1"/>
        <i x="3940" s="1" nd="1"/>
        <i x="9998" s="1" nd="1"/>
        <i x="3385" s="1" nd="1"/>
        <i x="3118" s="1" nd="1"/>
        <i x="6518" s="1" nd="1"/>
        <i x="9930" s="1" nd="1"/>
        <i x="11145" s="1" nd="1"/>
        <i x="9444" s="1" nd="1"/>
        <i x="8776" s="1" nd="1"/>
        <i x="4807" s="1" nd="1"/>
        <i x="11053" s="1" nd="1"/>
        <i x="5088" s="1" nd="1"/>
        <i x="1872" s="1" nd="1"/>
        <i x="1973" s="1" nd="1"/>
        <i x="16030" s="1" nd="1"/>
        <i x="6803" s="1" nd="1"/>
        <i x="7437" s="1" nd="1"/>
        <i x="8222" s="1" nd="1"/>
        <i x="4520" s="1" nd="1"/>
        <i x="15255" s="1" nd="1"/>
        <i x="12838" s="1" nd="1"/>
        <i x="13605" s="1" nd="1"/>
        <i x="9382" s="1" nd="1"/>
        <i x="12934" s="1" nd="1"/>
        <i x="14082" s="1" nd="1"/>
        <i x="6415" s="1" nd="1"/>
        <i x="7642" s="1" nd="1"/>
        <i x="1667" s="1" nd="1"/>
        <i x="12143" s="1" nd="1"/>
        <i x="12833" s="1" nd="1"/>
        <i x="6952" s="1" nd="1"/>
        <i x="6659" s="1" nd="1"/>
        <i x="14542" s="1" nd="1"/>
        <i x="4685" s="1" nd="1"/>
        <i x="11644" s="1" nd="1"/>
        <i x="8024" s="1" nd="1"/>
        <i x="11370" s="1" nd="1"/>
        <i x="15947" s="1" nd="1"/>
        <i x="5970" s="1" nd="1"/>
        <i x="15712" s="1" nd="1"/>
        <i x="596" s="1" nd="1"/>
        <i x="7684" s="1" nd="1"/>
        <i x="12580" s="1" nd="1"/>
        <i x="12913" s="1" nd="1"/>
        <i x="7958" s="1" nd="1"/>
        <i x="14359" s="1" nd="1"/>
        <i x="5255" s="1" nd="1"/>
        <i x="7045" s="1" nd="1"/>
        <i x="14731" s="1" nd="1"/>
        <i x="11567" s="1" nd="1"/>
        <i x="9684" s="1" nd="1"/>
        <i x="11393" s="1" nd="1"/>
        <i x="12709" s="1" nd="1"/>
        <i x="15170" s="1" nd="1"/>
        <i x="6117" s="1" nd="1"/>
        <i x="10089" s="1" nd="1"/>
        <i x="4246" s="1" nd="1"/>
        <i x="1032" s="1" nd="1"/>
        <i x="11326" s="1" nd="1"/>
        <i x="8620" s="1" nd="1"/>
        <i x="6470" s="1" nd="1"/>
        <i x="1024" s="1" nd="1"/>
        <i x="15450" s="1" nd="1"/>
        <i x="13204" s="1" nd="1"/>
        <i x="8911" s="1" nd="1"/>
        <i x="8871" s="1" nd="1"/>
        <i x="8612" s="1" nd="1"/>
        <i x="3817" s="1" nd="1"/>
        <i x="457" s="1" nd="1"/>
        <i x="3607" s="1" nd="1"/>
        <i x="10613" s="1" nd="1"/>
        <i x="15206" s="1" nd="1"/>
        <i x="10841" s="1" nd="1"/>
        <i x="13" s="1" nd="1"/>
        <i x="16382" s="1" nd="1"/>
        <i x="12979" s="1" nd="1"/>
        <i x="1133" s="1" nd="1"/>
        <i x="14365" s="1" nd="1"/>
        <i x="15738" s="1" nd="1"/>
        <i x="9534" s="1" nd="1"/>
        <i x="4485" s="1" nd="1"/>
        <i x="1288" s="1" nd="1"/>
        <i x="4758" s="1" nd="1"/>
        <i x="1419" s="1" nd="1"/>
        <i x="13561" s="1" nd="1"/>
        <i x="2411" s="1" nd="1"/>
        <i x="12291" s="1" nd="1"/>
        <i x="2216" s="1" nd="1"/>
        <i x="5466" s="1" nd="1"/>
        <i x="2195" s="1" nd="1"/>
        <i x="15215" s="1" nd="1"/>
        <i x="14576" s="1" nd="1"/>
        <i x="12841" s="1" nd="1"/>
        <i x="12452" s="1" nd="1"/>
        <i x="13422" s="1" nd="1"/>
        <i x="14024" s="1" nd="1"/>
        <i x="4268" s="1" nd="1"/>
        <i x="9105" s="1" nd="1"/>
        <i x="8768" s="1" nd="1"/>
        <i x="14697" s="1" nd="1"/>
        <i x="12320" s="1" nd="1"/>
        <i x="12024" s="1" nd="1"/>
        <i x="6651" s="1" nd="1"/>
        <i x="7621" s="1" nd="1"/>
        <i x="1784" s="1" nd="1"/>
        <i x="2906" s="1" nd="1"/>
        <i x="2270" s="1" nd="1"/>
        <i x="14376" s="1" nd="1"/>
        <i x="5208" s="1" nd="1"/>
        <i x="8967" s="1" nd="1"/>
        <i x="15182" s="1" nd="1"/>
        <i x="15859" s="1" nd="1"/>
        <i x="10879" s="1" nd="1"/>
        <i x="2681" s="1" nd="1"/>
        <i x="15770" s="1" nd="1"/>
        <i x="7570" s="1" nd="1"/>
        <i x="12610" s="1" nd="1"/>
        <i x="12925" s="1" nd="1"/>
        <i x="12793" s="1" nd="1"/>
        <i x="15113" s="1" nd="1"/>
        <i x="12443" s="1" nd="1"/>
        <i x="11475" s="1" nd="1"/>
        <i x="11989" s="1" nd="1"/>
        <i x="3260" s="1" nd="1"/>
        <i x="13492" s="1" nd="1"/>
        <i x="12194" s="1" nd="1"/>
        <i x="16212" s="1" nd="1"/>
        <i x="4249" s="1" nd="1"/>
        <i x="13006" s="1" nd="1"/>
        <i x="14881" s="1" nd="1"/>
        <i x="6881" s="1" nd="1"/>
        <i x="10352" s="1" nd="1"/>
        <i x="12562" s="1" nd="1"/>
        <i x="7237" s="1" nd="1"/>
        <i x="11926" s="1" nd="1"/>
        <i x="14813" s="1" nd="1"/>
        <i x="9366" s="1" nd="1"/>
        <i x="4175" s="1" nd="1"/>
        <i x="12630" s="1" nd="1"/>
        <i x="12924" s="1" nd="1"/>
        <i x="14114" s="1" nd="1"/>
        <i x="15157" s="1" nd="1"/>
        <i x="13210" s="1" nd="1"/>
        <i x="8831" s="1" nd="1"/>
        <i x="14477" s="1" nd="1"/>
        <i x="15440" s="1" nd="1"/>
        <i x="12454" s="1" nd="1"/>
        <i x="5072" s="1" nd="1"/>
        <i x="7663" s="1" nd="1"/>
        <i x="3318" s="1" nd="1"/>
        <i x="9134" s="1" nd="1"/>
        <i x="15868" s="1" nd="1"/>
        <i x="6061" s="1" nd="1"/>
        <i x="8280" s="1" nd="1"/>
        <i x="7932" s="1" nd="1"/>
        <i x="1646" s="1" nd="1"/>
        <i x="8553" s="1" nd="1"/>
        <i x="8680" s="1" nd="1"/>
        <i x="9349" s="1" nd="1"/>
        <i x="14832" s="1" nd="1"/>
        <i x="10780" s="1" nd="1"/>
        <i x="4896" s="1" nd="1"/>
        <i x="2339" s="1" nd="1"/>
        <i x="10354" s="1" nd="1"/>
        <i x="13353" s="1" nd="1"/>
        <i x="7814" s="1" nd="1"/>
        <i x="4448" s="1" nd="1"/>
        <i x="5793" s="1" nd="1"/>
        <i x="1590" s="1" nd="1"/>
        <i x="15822" s="1" nd="1"/>
        <i x="7323" s="1" nd="1"/>
        <i x="16023" s="1" nd="1"/>
        <i x="9524" s="1" nd="1"/>
        <i x="10815" s="1" nd="1"/>
        <i x="14111" s="1" nd="1"/>
        <i x="13544" s="1" nd="1"/>
        <i x="13294" s="1" nd="1"/>
        <i x="13799" s="1" nd="1"/>
        <i x="7564" s="1" nd="1"/>
        <i x="9744" s="1" nd="1"/>
        <i x="6397" s="1" nd="1"/>
        <i x="12724" s="1" nd="1"/>
        <i x="1176" s="1" nd="1"/>
        <i x="15995" s="1" nd="1"/>
        <i x="6182" s="1" nd="1"/>
        <i x="357" s="1" nd="1"/>
        <i x="3286" s="1" nd="1"/>
        <i x="2651" s="1" nd="1"/>
        <i x="9296" s="1" nd="1"/>
        <i x="14535" s="1" nd="1"/>
        <i x="6937" s="1" nd="1"/>
        <i x="14613" s="1" nd="1"/>
        <i x="10650" s="1" nd="1"/>
        <i x="10403" s="1" nd="1"/>
        <i x="3176" s="1" nd="1"/>
        <i x="2407" s="1" nd="1"/>
        <i x="1206" s="1" nd="1"/>
        <i x="10445" s="1" nd="1"/>
        <i x="16164" s="1" nd="1"/>
        <i x="15294" s="1" nd="1"/>
        <i x="15668" s="1" nd="1"/>
        <i x="15208" s="1" nd="1"/>
        <i x="4100" s="1" nd="1"/>
        <i x="13437" s="1" nd="1"/>
        <i x="14835" s="1" nd="1"/>
        <i x="12244" s="1" nd="1"/>
        <i x="8187" s="1" nd="1"/>
        <i x="1618" s="1" nd="1"/>
        <i x="10953" s="1" nd="1"/>
        <i x="15552" s="1" nd="1"/>
        <i x="5260" s="1" nd="1"/>
        <i x="1022" s="1" nd="1"/>
        <i x="1325" s="1" nd="1"/>
        <i x="4696" s="1" nd="1"/>
        <i x="14107" s="1" nd="1"/>
        <i x="925" s="1" nd="1"/>
        <i x="3428" s="1" nd="1"/>
        <i x="93" s="1" nd="1"/>
        <i x="9361" s="1" nd="1"/>
        <i x="9544" s="1" nd="1"/>
        <i x="9535" s="1" nd="1"/>
        <i x="13813" s="1" nd="1"/>
        <i x="6465" s="1" nd="1"/>
        <i x="11895" s="1" nd="1"/>
        <i x="801" s="1" nd="1"/>
        <i x="12477" s="1" nd="1"/>
        <i x="207" s="1" nd="1"/>
        <i x="791" s="1" nd="1"/>
        <i x="12739" s="1" nd="1"/>
        <i x="1467" s="1" nd="1"/>
        <i x="1320" s="1" nd="1"/>
        <i x="631" s="1" nd="1"/>
        <i x="5987" s="1" nd="1"/>
        <i x="7800" s="1" nd="1"/>
        <i x="414" s="1" nd="1"/>
        <i x="12796" s="1" nd="1"/>
        <i x="777" s="1" nd="1"/>
        <i x="6509" s="1" nd="1"/>
        <i x="1483" s="1" nd="1"/>
        <i x="11819" s="1" nd="1"/>
        <i x="15739" s="1" nd="1"/>
        <i x="702" s="1" nd="1"/>
        <i x="4889" s="1" nd="1"/>
        <i x="260" s="1" nd="1"/>
        <i x="2367" s="1" nd="1"/>
        <i x="14348" s="1" nd="1"/>
        <i x="15390" s="1" nd="1"/>
        <i x="6037" s="1" nd="1"/>
        <i x="14575" s="1" nd="1"/>
        <i x="6139" s="1" nd="1"/>
        <i x="11468" s="1" nd="1"/>
        <i x="14761" s="1" nd="1"/>
        <i x="14939" s="1" nd="1"/>
        <i x="6357" s="1" nd="1"/>
        <i x="12903" s="1" nd="1"/>
        <i x="10105" s="1" nd="1"/>
        <i x="9580" s="1" nd="1"/>
        <i x="9781" s="1" nd="1"/>
        <i x="10131" s="1" nd="1"/>
        <i x="10114" s="1" nd="1"/>
        <i x="12634" s="1" nd="1"/>
        <i x="11096" s="1" nd="1"/>
        <i x="15076" s="1" nd="1"/>
        <i x="4183" s="1" nd="1"/>
        <i x="4953" s="1" nd="1"/>
        <i x="8011" s="1" nd="1"/>
        <i x="3853" s="1" nd="1"/>
        <i x="1870" s="1" nd="1"/>
        <i x="7085" s="1" nd="1"/>
        <i x="15173" s="1" nd="1"/>
        <i x="10873" s="1" nd="1"/>
        <i x="5188" s="1" nd="1"/>
        <i x="5820" s="1" nd="1"/>
        <i x="2932" s="1" nd="1"/>
        <i x="4616" s="1" nd="1"/>
        <i x="3549" s="1" nd="1"/>
        <i x="14677" s="1" nd="1"/>
        <i x="1156" s="1" nd="1"/>
        <i x="9157" s="1" nd="1"/>
        <i x="5759" s="1" nd="1"/>
        <i x="13469" s="1" nd="1"/>
        <i x="3599" s="1" nd="1"/>
        <i x="14664" s="1" nd="1"/>
        <i x="8091" s="1" nd="1"/>
        <i x="8679" s="1" nd="1"/>
        <i x="10065" s="1" nd="1"/>
        <i x="7704" s="1" nd="1"/>
        <i x="15261" s="1" nd="1"/>
        <i x="6738" s="1" nd="1"/>
        <i x="9631" s="1" nd="1"/>
        <i x="7905" s="1" nd="1"/>
        <i x="5217" s="1" nd="1"/>
        <i x="4846" s="1" nd="1"/>
        <i x="11690" s="1" nd="1"/>
        <i x="9083" s="1" nd="1"/>
        <i x="14822" s="1" nd="1"/>
        <i x="10033" s="1" nd="1"/>
        <i x="3698" s="1" nd="1"/>
        <i x="11222" s="1" nd="1"/>
        <i x="11844" s="1" nd="1"/>
        <i x="8835" s="1" nd="1"/>
        <i x="4815" s="1" nd="1"/>
        <i x="12476" s="1" nd="1"/>
        <i x="7953" s="1" nd="1"/>
        <i x="4465" s="1" nd="1"/>
        <i x="14851" s="1" nd="1"/>
        <i x="3961" s="1" nd="1"/>
        <i x="3106" s="1" nd="1"/>
        <i x="1228" s="1" nd="1"/>
        <i x="15355" s="1" nd="1"/>
        <i x="5686" s="1" nd="1"/>
        <i x="978" s="1" nd="1"/>
        <i x="5736" s="1" nd="1"/>
        <i x="7451" s="1" nd="1"/>
        <i x="11606" s="1" nd="1"/>
        <i x="12281" s="1" nd="1"/>
        <i x="13073" s="1" nd="1"/>
        <i x="3888" s="1" nd="1"/>
        <i x="6679" s="1" nd="1"/>
        <i x="14887" s="1" nd="1"/>
        <i x="6266" s="1" nd="1"/>
        <i x="3544" s="1" nd="1"/>
        <i x="5576" s="1" nd="1"/>
        <i x="10925" s="1" nd="1"/>
        <i x="15049" s="1" nd="1"/>
        <i x="8859" s="1" nd="1"/>
        <i x="5606" s="1" nd="1"/>
        <i x="8821" s="1" nd="1"/>
        <i x="7389" s="1" nd="1"/>
        <i x="3762" s="1" nd="1"/>
        <i x="419" s="1" nd="1"/>
        <i x="6916" s="1" nd="1"/>
        <i x="11558" s="1" nd="1"/>
        <i x="5060" s="1" nd="1"/>
        <i x="12655" s="1" nd="1"/>
        <i x="13178" s="1" nd="1"/>
        <i x="11829" s="1" nd="1"/>
        <i x="9236" s="1" nd="1"/>
        <i x="14521" s="1" nd="1"/>
        <i x="9892" s="1" nd="1"/>
        <i x="7270" s="1" nd="1"/>
        <i x="11289" s="1" nd="1"/>
        <i x="10175" s="1" nd="1"/>
        <i x="542" s="1" nd="1"/>
        <i x="3684" s="1" nd="1"/>
        <i x="6163" s="1" nd="1"/>
        <i x="4805" s="1" nd="1"/>
        <i x="3014" s="1" nd="1"/>
        <i x="2328" s="1" nd="1"/>
        <i x="8116" s="1" nd="1"/>
        <i x="9693" s="1" nd="1"/>
        <i x="7980" s="1" nd="1"/>
        <i x="2172" s="1" nd="1"/>
        <i x="3202" s="1" nd="1"/>
        <i x="15506" s="1" nd="1"/>
        <i x="12188" s="1" nd="1"/>
        <i x="1019" s="1" nd="1"/>
        <i x="8820" s="1" nd="1"/>
        <i x="3025" s="1" nd="1"/>
        <i x="4577" s="1" nd="1"/>
        <i x="14880" s="1" nd="1"/>
        <i x="12963" s="1" nd="1"/>
        <i x="16179" s="1" nd="1"/>
        <i x="9009" s="1" nd="1"/>
        <i x="10376" s="1" nd="1"/>
        <i x="7274" s="1" nd="1"/>
        <i x="6559" s="1" nd="1"/>
        <i x="14484" s="1" nd="1"/>
        <i x="7862" s="1" nd="1"/>
        <i x="12410" s="1" nd="1"/>
        <i x="2291" s="1" nd="1"/>
        <i x="2735" s="1" nd="1"/>
        <i x="3354" s="1" nd="1"/>
        <i x="786" s="1" nd="1"/>
        <i x="3317" s="1" nd="1"/>
        <i x="12856" s="1" nd="1"/>
        <i x="697" s="1" nd="1"/>
        <i x="809" s="1" nd="1"/>
        <i x="3564" s="1" nd="1"/>
        <i x="7107" s="1" nd="1"/>
        <i x="10030" s="1" nd="1"/>
        <i x="5391" s="1" nd="1"/>
        <i x="1775" s="1" nd="1"/>
        <i x="9755" s="1" nd="1"/>
        <i x="10654" s="1" nd="1"/>
        <i x="8170" s="1" nd="1"/>
        <i x="1198" s="1" nd="1"/>
        <i x="4786" s="1" nd="1"/>
        <i x="16" s="1" nd="1"/>
        <i x="1748" s="1" nd="1"/>
        <i x="13724" s="1" nd="1"/>
        <i x="306" s="1" nd="1"/>
        <i x="2572" s="1" nd="1"/>
        <i x="3327" s="1" nd="1"/>
        <i x="130" s="1" nd="1"/>
        <i x="15610" s="1" nd="1"/>
        <i x="787" s="1" nd="1"/>
        <i x="10239" s="1" nd="1"/>
        <i x="15320" s="1" nd="1"/>
        <i x="285" s="1" nd="1"/>
        <i x="1922" s="1" nd="1"/>
        <i x="11784" s="1" nd="1"/>
        <i x="1823" s="1" nd="1"/>
        <i x="12842" s="1" nd="1"/>
        <i x="353" s="1" nd="1"/>
        <i x="13874" s="1" nd="1"/>
        <i x="1710" s="1" nd="1"/>
        <i x="678" s="1" nd="1"/>
        <i x="6048" s="1" nd="1"/>
        <i x="2131" s="1" nd="1"/>
        <i x="7991" s="1" nd="1"/>
        <i x="1435" s="1" nd="1"/>
        <i x="9712" s="1" nd="1"/>
        <i x="535" s="1" nd="1"/>
        <i x="11793" s="1" nd="1"/>
        <i x="5647" s="1" nd="1"/>
        <i x="14841" s="1" nd="1"/>
        <i x="166" s="1" nd="1"/>
        <i x="14691" s="1" nd="1"/>
        <i x="12706" s="1" nd="1"/>
        <i x="2618" s="1" nd="1"/>
        <i x="4167" s="1" nd="1"/>
        <i x="8404" s="1" nd="1"/>
        <i x="5197" s="1" nd="1"/>
        <i x="1585" s="1" nd="1"/>
        <i x="482" s="1" nd="1"/>
        <i x="8628" s="1" nd="1"/>
        <i x="1289" s="1" nd="1"/>
        <i x="12766" s="1" nd="1"/>
        <i x="15931" s="1" nd="1"/>
        <i x="11718" s="1" nd="1"/>
        <i x="6094" s="1" nd="1"/>
        <i x="2539" s="1" nd="1"/>
        <i x="5184" s="1" nd="1"/>
        <i x="12425" s="1" nd="1"/>
        <i x="10562" s="1" nd="1"/>
        <i x="14950" s="1" nd="1"/>
        <i x="10162" s="1" nd="1"/>
        <i x="12051" s="1" nd="1"/>
        <i x="15803" s="1" nd="1"/>
        <i x="3205" s="1" nd="1"/>
        <i x="15646" s="1" nd="1"/>
        <i x="11969" s="1" nd="1"/>
        <i x="7560" s="1" nd="1"/>
        <i x="13488" s="1" nd="1"/>
        <i x="6801" s="1" nd="1"/>
        <i x="3551" s="1" nd="1"/>
        <i x="4647" s="1" nd="1"/>
        <i x="3274" s="1" nd="1"/>
        <i x="1254" s="1" nd="1"/>
        <i x="2275" s="1" nd="1"/>
        <i x="7647" s="1" nd="1"/>
        <i x="13335" s="1" nd="1"/>
        <i x="8657" s="1" nd="1"/>
        <i x="4453" s="1" nd="1"/>
        <i x="11534" s="1" nd="1"/>
        <i x="6425" s="1" nd="1"/>
        <i x="14829" s="1" nd="1"/>
        <i x="7865" s="1" nd="1"/>
        <i x="14091" s="1" nd="1"/>
        <i x="4541" s="1" nd="1"/>
        <i x="7210" s="1" nd="1"/>
        <i x="5808" s="1" nd="1"/>
        <i x="13542" s="1" nd="1"/>
        <i x="8301" s="1" nd="1"/>
        <i x="5783" s="1" nd="1"/>
        <i x="4459" s="1" nd="1"/>
        <i x="3741" s="1" nd="1"/>
        <i x="10244" s="1" nd="1"/>
        <i x="6665" s="1" nd="1"/>
        <i x="10783" s="1" nd="1"/>
        <i x="9108" s="1" nd="1"/>
        <i x="12316" s="1" nd="1"/>
        <i x="16049" s="1" nd="1"/>
        <i x="11372" s="1" nd="1"/>
        <i x="3279" s="1" nd="1"/>
        <i x="14560" s="1" nd="1"/>
        <i x="2944" s="1" nd="1"/>
        <i x="9316" s="1" nd="1"/>
        <i x="2269" s="1" nd="1"/>
        <i x="6072" s="1" nd="1"/>
        <i x="15233" s="1" nd="1"/>
        <i x="4352" s="1" nd="1"/>
        <i x="6013" s="1" nd="1"/>
        <i x="15200" s="1" nd="1"/>
        <i x="5404" s="1" nd="1"/>
        <i x="10036" s="1" nd="1"/>
        <i x="5497" s="1" nd="1"/>
        <i x="15955" s="1" nd="1"/>
        <i x="9440" s="1" nd="1"/>
        <i x="9894" s="1" nd="1"/>
        <i x="6291" s="1" nd="1"/>
        <i x="4812" s="1" nd="1"/>
        <i x="7831" s="1" nd="1"/>
        <i x="3000" s="1" nd="1"/>
        <i x="10595" s="1" nd="1"/>
        <i x="13501" s="1" nd="1"/>
        <i x="10227" s="1" nd="1"/>
        <i x="11528" s="1" nd="1"/>
        <i x="6858" s="1" nd="1"/>
        <i x="6472" s="1" nd="1"/>
        <i x="5194" s="1" nd="1"/>
        <i x="12811" s="1" nd="1"/>
        <i x="13234" s="1" nd="1"/>
        <i x="15392" s="1" nd="1"/>
        <i x="8582" s="1" nd="1"/>
        <i x="8833" s="1" nd="1"/>
        <i x="12214" s="1" nd="1"/>
        <i x="5642" s="1" nd="1"/>
        <i x="14063" s="1" nd="1"/>
        <i x="5040" s="1" nd="1"/>
        <i x="13786" s="1" nd="1"/>
        <i x="6713" s="1" nd="1"/>
        <i x="2268" s="1" nd="1"/>
        <i x="8767" s="1" nd="1"/>
        <i x="8103" s="1" nd="1"/>
        <i x="13084" s="1" nd="1"/>
        <i x="12875" s="1" nd="1"/>
        <i x="10057" s="1" nd="1"/>
        <i x="15909" s="1" nd="1"/>
        <i x="1755" s="1" nd="1"/>
        <i x="11753" s="1" nd="1"/>
        <i x="5558" s="1" nd="1"/>
        <i x="9362" s="1" nd="1"/>
        <i x="5324" s="1" nd="1"/>
        <i x="14347" s="1" nd="1"/>
        <i x="10343" s="1" nd="1"/>
        <i x="2660" s="1" nd="1"/>
        <i x="14730" s="1" nd="1"/>
        <i x="5108" s="1" nd="1"/>
        <i x="15891" s="1" nd="1"/>
        <i x="278" s="1" nd="1"/>
        <i x="159" s="1" nd="1"/>
        <i x="6053" s="1" nd="1"/>
        <i x="3675" s="1" nd="1"/>
        <i x="928" s="1" nd="1"/>
        <i x="475" s="1" nd="1"/>
        <i x="13681" s="1" nd="1"/>
        <i x="13788" s="1" nd="1"/>
        <i x="4713" s="1" nd="1"/>
        <i x="15446" s="1" nd="1"/>
        <i x="11523" s="1" nd="1"/>
        <i x="8338" s="1" nd="1"/>
        <i x="12688" s="1" nd="1"/>
        <i x="538" s="1" nd="1"/>
        <i x="513" s="1" nd="1"/>
        <i x="6547" s="1" nd="1"/>
        <i x="685" s="1" nd="1"/>
        <i x="3334" s="1" nd="1"/>
        <i x="1754" s="1" nd="1"/>
        <i x="410" s="1" nd="1"/>
        <i x="8849" s="1" nd="1"/>
        <i x="8449" s="1" nd="1"/>
        <i x="1375" s="1" nd="1"/>
        <i x="10620" s="1" nd="1"/>
        <i x="8244" s="1" nd="1"/>
        <i x="9887" s="1" nd="1"/>
        <i x="4809" s="1" nd="1"/>
        <i x="9172" s="1" nd="1"/>
        <i x="9943" s="1" nd="1"/>
        <i x="12598" s="1" nd="1"/>
        <i x="8219" s="1" nd="1"/>
        <i x="15848" s="1" nd="1"/>
        <i x="2299" s="1" nd="1"/>
        <i x="14973" s="1" nd="1"/>
        <i x="1002" s="1" nd="1"/>
        <i x="7358" s="1" nd="1"/>
        <i x="2822" s="1" nd="1"/>
        <i x="9239" s="1" nd="1"/>
        <i x="12022" s="1" nd="1"/>
        <i x="3964" s="1" nd="1"/>
        <i x="5683" s="1" nd="1"/>
        <i x="15101" s="1" nd="1"/>
        <i x="13027" s="1" nd="1"/>
        <i x="11389" s="1" nd="1"/>
        <i x="16378" s="1" nd="1"/>
        <i x="4845" s="1" nd="1"/>
        <i x="10821" s="1" nd="1"/>
        <i x="3587" s="1" nd="1"/>
        <i x="8547" s="1" nd="1"/>
        <i x="2730" s="1" nd="1"/>
        <i x="9585" s="1" nd="1"/>
        <i x="6102" s="1" nd="1"/>
        <i x="15067" s="1" nd="1"/>
        <i x="6110" s="1" nd="1"/>
        <i x="11196" s="1" nd="1"/>
        <i x="9834" s="1" nd="1"/>
        <i x="2358" s="1" nd="1"/>
        <i x="8130" s="1" nd="1"/>
        <i x="15082" s="1" nd="1"/>
        <i x="4695" s="1" nd="1"/>
        <i x="6700" s="1" nd="1"/>
        <i x="5190" s="1" nd="1"/>
        <i x="4966" s="1" nd="1"/>
        <i x="11112" s="1" nd="1"/>
        <i x="1107" s="1" nd="1"/>
        <i x="10683" s="1" nd="1"/>
        <i x="14659" s="1" nd="1"/>
        <i x="2096" s="1" nd="1"/>
        <i x="8457" s="1" nd="1"/>
        <i x="14528" s="1" nd="1"/>
        <i x="8376" s="1" nd="1"/>
        <i x="5305" s="1" nd="1"/>
        <i x="11107" s="1" nd="1"/>
        <i x="13780" s="1" nd="1"/>
        <i x="10731" s="1" nd="1"/>
        <i x="3212" s="1" nd="1"/>
        <i x="8959" s="1" nd="1"/>
        <i x="6805" s="1" nd="1"/>
        <i x="3867" s="1" nd="1"/>
        <i x="7501" s="1" nd="1"/>
        <i x="9874" s="1" nd="1"/>
        <i x="7949" s="1" nd="1"/>
        <i x="13886" s="1" nd="1"/>
        <i x="4417" s="1" nd="1"/>
        <i x="16425" s="1" nd="1"/>
        <i x="11206" s="1" nd="1"/>
        <i x="1579" s="1" nd="1"/>
        <i x="4551" s="1" nd="1"/>
        <i x="10148" s="1" nd="1"/>
        <i x="9040" s="1" nd="1"/>
        <i x="1388" s="1" nd="1"/>
        <i x="5049" s="1" nd="1"/>
        <i x="2055" s="1" nd="1"/>
        <i x="10510" s="1" nd="1"/>
        <i x="11697" s="1" nd="1"/>
        <i x="10097" s="1" nd="1"/>
        <i x="7433" s="1" nd="1"/>
        <i x="3719" s="1" nd="1"/>
        <i x="9281" s="1" nd="1"/>
        <i x="10937" s="1" nd="1"/>
        <i x="9290" s="1" nd="1"/>
        <i x="9833" s="1" nd="1"/>
        <i x="6196" s="1" nd="1"/>
        <i x="6468" s="1" nd="1"/>
        <i x="14310" s="1" nd="1"/>
        <i x="13078" s="1" nd="1"/>
        <i x="11351" s="1" nd="1"/>
        <i x="9858" s="1" nd="1"/>
        <i x="13459" s="1" nd="1"/>
        <i x="15507" s="1" nd="1"/>
        <i x="10254" s="1" nd="1"/>
        <i x="13563" s="1" nd="1"/>
        <i x="3905" s="1" nd="1"/>
        <i x="13666" s="1" nd="1"/>
        <i x="10017" s="1" nd="1"/>
        <i x="2455" s="1" nd="1"/>
        <i x="16182" s="1" nd="1"/>
        <i x="16032" s="1" nd="1"/>
        <i x="15717" s="1" nd="1"/>
        <i x="7194" s="1" nd="1"/>
        <i x="12415" s="1" nd="1"/>
        <i x="10509" s="1" nd="1"/>
        <i x="9591" s="1" nd="1"/>
        <i x="10742" s="1" nd="1"/>
        <i x="4223" s="1" nd="1"/>
        <i x="14388" s="1" nd="1"/>
        <i x="4728" s="1" nd="1"/>
        <i x="11951" s="1" nd="1"/>
        <i x="12240" s="1" nd="1"/>
        <i x="13854" s="1" nd="1"/>
        <i x="14987" s="1" nd="1"/>
        <i x="2251" s="1" nd="1"/>
        <i x="2386" s="1" nd="1"/>
        <i x="7305" s="1" nd="1"/>
        <i x="4445" s="1" nd="1"/>
        <i x="9812" s="1" nd="1"/>
        <i x="6441" s="1" nd="1"/>
        <i x="14074" s="1" nd="1"/>
        <i x="14106" s="1" nd="1"/>
        <i x="5570" s="1" nd="1"/>
        <i x="4177" s="1" nd="1"/>
        <i x="10993" s="1" nd="1"/>
        <i x="4051" s="1" nd="1"/>
        <i x="4115" s="1" nd="1"/>
        <i x="2947" s="1" nd="1"/>
        <i x="7140" s="1" nd="1"/>
        <i x="12373" s="1" nd="1"/>
        <i x="14862" s="1" nd="1"/>
        <i x="14733" s="1" nd="1"/>
        <i x="3629" s="1" nd="1"/>
        <i x="5120" s="1" nd="1"/>
        <i x="12037" s="1" nd="1"/>
        <i x="10306" s="1" nd="1"/>
        <i x="9766" s="1" nd="1"/>
        <i x="7866" s="1" nd="1"/>
        <i x="12643" s="1" nd="1"/>
        <i x="7924" s="1" nd="1"/>
        <i x="14918" s="1" nd="1"/>
        <i x="339" s="1" nd="1"/>
        <i x="165" s="1" nd="1"/>
        <i x="167" s="1" nd="1"/>
        <i x="9611" s="1" nd="1"/>
        <i x="13351" s="1" nd="1"/>
        <i x="1258" s="1" nd="1"/>
        <i x="15518" s="1" nd="1"/>
        <i x="614" s="1" nd="1"/>
        <i x="1412" s="1" nd="1"/>
        <i x="15590" s="1" nd="1"/>
        <i x="11816" s="1" nd="1"/>
        <i x="3186" s="1" nd="1"/>
        <i x="6967" s="1" nd="1"/>
        <i x="894" s="1" nd="1"/>
        <i x="1961" s="1" nd="1"/>
        <i x="1512" s="1" nd="1"/>
        <i x="14498" s="1" nd="1"/>
        <i x="8841" s="1" nd="1"/>
        <i x="15417" s="1" nd="1"/>
        <i x="15846" s="1" nd="1"/>
        <i x="3518" s="1" nd="1"/>
        <i x="2720" s="1" nd="1"/>
        <i x="7777" s="1" nd="1"/>
        <i x="12919" s="1" nd="1"/>
        <i x="9046" s="1" nd="1"/>
        <i x="3370" s="1" nd="1"/>
        <i x="15896" s="1" nd="1"/>
        <i x="8847" s="1" nd="1"/>
        <i x="3664" s="1" nd="1"/>
        <i x="15011" s="1" nd="1"/>
        <i x="14934" s="1" nd="1"/>
        <i x="9970" s="1" nd="1"/>
        <i x="12385" s="1" nd="1"/>
        <i x="5614" s="1" nd="1"/>
        <i x="3812" s="1" nd="1"/>
        <i x="11863" s="1" nd="1"/>
        <i x="2545" s="1" nd="1"/>
        <i x="3479" s="1" nd="1"/>
        <i x="6075" s="1" nd="1"/>
        <i x="9251" s="1" nd="1"/>
        <i x="10911" s="1" nd="1"/>
        <i x="2823" s="1" nd="1"/>
        <i x="6320" s="1" nd="1"/>
        <i x="5601" s="1" nd="1"/>
        <i x="15483" s="1" nd="1"/>
        <i x="569" s="1" nd="1"/>
        <i x="12478" s="1" nd="1"/>
        <i x="11651" s="1" nd="1"/>
        <i x="1947" s="1" nd="1"/>
        <i x="2619" s="1" nd="1"/>
        <i x="1738" s="1" nd="1"/>
        <i x="1014" s="1" nd="1"/>
        <i x="15928" s="1" nd="1"/>
        <i x="13580" s="1" nd="1"/>
        <i x="14346" s="1" nd="1"/>
        <i x="2457" s="1" nd="1"/>
        <i x="11833" s="1" nd="1"/>
        <i x="1802" s="1" nd="1"/>
        <i x="359" s="1" nd="1"/>
        <i x="69" s="1" nd="1"/>
        <i x="1622" s="1" nd="1"/>
        <i x="3827" s="1" nd="1"/>
        <i x="512" s="1" nd="1"/>
        <i x="2546" s="1" nd="1"/>
        <i x="391" s="1" nd="1"/>
        <i x="11514" s="1" nd="1"/>
        <i x="15472" s="1" nd="1"/>
        <i x="499" s="1" nd="1"/>
        <i x="10170" s="1" nd="1"/>
        <i x="7882" s="1" nd="1"/>
        <i x="12234" s="1" nd="1"/>
        <i x="6227" s="1" nd="1"/>
        <i x="5130" s="1" nd="1"/>
        <i x="14253" s="1" nd="1"/>
        <i x="997" s="1" nd="1"/>
        <i x="5667" s="1" nd="1"/>
        <i x="3592" s="1" nd="1"/>
        <i x="13849" s="1" nd="1"/>
        <i x="7411" s="1" nd="1"/>
        <i x="9805" s="1" nd="1"/>
        <i x="9960" s="1" nd="1"/>
        <i x="2357" s="1" nd="1"/>
        <i x="11008" s="1" nd="1"/>
        <i x="10014" s="1" nd="1"/>
        <i x="14096" s="1" nd="1"/>
        <i x="9877" s="1" nd="1"/>
        <i x="3448" s="1" nd="1"/>
        <i x="9305" s="1" nd="1"/>
        <i x="6887" s="1" nd="1"/>
        <i x="11564" s="1" nd="1"/>
        <i x="8360" s="1" nd="1"/>
        <i x="10771" s="1" nd="1"/>
        <i x="9565" s="1" nd="1"/>
        <i x="6628" s="1" nd="1"/>
        <i x="5446" s="1" nd="1"/>
        <i x="98" s="1" nd="1"/>
        <i x="1656" s="1" nd="1"/>
        <i x="15354" s="1" nd="1"/>
        <i x="8317" s="1" nd="1"/>
        <i x="3837" s="1" nd="1"/>
        <i x="13146" s="1" nd="1"/>
        <i x="7091" s="1" nd="1"/>
        <i x="7365" s="1" nd="1"/>
        <i x="811" s="1" nd="1"/>
        <i x="5394" s="1" nd="1"/>
        <i x="11795" s="1" nd="1"/>
        <i x="6565" s="1" nd="1"/>
        <i x="12144" s="1" nd="1"/>
        <i x="15623" s="1" nd="1"/>
        <i x="5886" s="1" nd="1"/>
        <i x="4113" s="1" nd="1"/>
        <i x="9968" s="1" nd="1"/>
        <i x="15414" s="1" nd="1"/>
        <i x="13809" s="1" nd="1"/>
        <i x="4379" s="1" nd="1"/>
        <i x="3647" s="1" nd="1"/>
        <i x="14478" s="1" nd="1"/>
        <i x="12419" s="1" nd="1"/>
        <i x="2867" s="1" nd="1"/>
        <i x="14155" s="1" nd="1"/>
        <i x="6513" s="1" nd="1"/>
        <i x="2974" s="1" nd="1"/>
        <i x="12304" s="1" nd="1"/>
        <i x="10928" s="1" nd="1"/>
        <i x="15938" s="1" nd="1"/>
        <i x="9575" s="1" nd="1"/>
        <i x="11692" s="1" nd="1"/>
        <i x="15022" s="1" nd="1"/>
        <i x="5951" s="1" nd="1"/>
        <i x="11140" s="1" nd="1"/>
        <i x="15135" s="1" nd="1"/>
        <i x="14643" s="1" nd="1"/>
        <i x="6167" s="1" nd="1"/>
        <i x="8519" s="1" nd="1"/>
        <i x="10699" s="1" nd="1"/>
        <i x="9175" s="1" nd="1"/>
        <i x="1688" s="1" nd="1"/>
        <i x="7419" s="1" nd="1"/>
        <i x="8431" s="1" nd="1"/>
        <i x="12729" s="1" nd="1"/>
        <i x="11544" s="1" nd="1"/>
        <i x="7553" s="1" nd="1"/>
        <i x="13948" s="1" nd="1"/>
        <i x="15494" s="1" nd="1"/>
        <i x="10520" s="1" nd="1"/>
        <i x="6183" s="1" nd="1"/>
        <i x="11671" s="1" nd="1"/>
        <i x="12500" s="1" nd="1"/>
        <i x="3982" s="1" nd="1"/>
        <i x="9060" s="1" nd="1"/>
        <i x="14395" s="1" nd="1"/>
        <i x="586" s="1" nd="1"/>
        <i x="7761" s="1" nd="1"/>
        <i x="3755" s="1" nd="1"/>
        <i x="1266" s="1" nd="1"/>
        <i x="10363" s="1" nd="1"/>
        <i x="6699" s="1" nd="1"/>
        <i x="7230" s="1" nd="1"/>
        <i x="12883" s="1" nd="1"/>
        <i x="7159" s="1" nd="1"/>
        <i x="2066" s="1" nd="1"/>
        <i x="814" s="1" nd="1"/>
        <i x="15495" s="1" nd="1"/>
        <i x="10358" s="1" nd="1"/>
        <i x="4106" s="1" nd="1"/>
        <i x="11665" s="1" nd="1"/>
        <i x="2795" s="1" nd="1"/>
        <i x="6043" s="1" nd="1"/>
        <i x="9605" s="1" nd="1"/>
        <i x="271" s="1" nd="1"/>
        <i x="11839" s="1" nd="1"/>
        <i x="2766" s="1" nd="1"/>
        <i x="12313" s="1" nd="1"/>
        <i x="2807" s="1" nd="1"/>
        <i x="2072" s="1" nd="1"/>
        <i x="12004" s="1" nd="1"/>
        <i x="2200" s="1" nd="1"/>
        <i x="1054" s="1" nd="1"/>
        <i x="10998" s="1" nd="1"/>
        <i x="7265" s="1" nd="1"/>
        <i x="14518" s="1" nd="1"/>
        <i x="12504" s="1" nd="1"/>
        <i x="7796" s="1" nd="1"/>
        <i x="3537" s="1" nd="1"/>
        <i x="12975" s="1" nd="1"/>
        <i x="11165" s="1" nd="1"/>
        <i x="14075" s="1" nd="1"/>
        <i x="3818" s="1" nd="1"/>
        <i x="5646" s="1" nd="1"/>
        <i x="5899" s="1" nd="1"/>
        <i x="12018" s="1" nd="1"/>
        <i x="1324" s="1" nd="1"/>
        <i x="10715" s="1" nd="1"/>
        <i x="14680" s="1" nd="1"/>
        <i x="1189" s="1" nd="1"/>
        <i x="1787" s="1" nd="1"/>
        <i x="5125" s="1" nd="1"/>
        <i x="11679" s="1" nd="1"/>
        <i x="14917" s="1" nd="1"/>
        <i x="9831" s="1" nd="1"/>
        <i x="891" s="1" nd="1"/>
        <i x="4056" s="1" nd="1"/>
        <i x="1912" s="1" nd="1"/>
        <i x="10725" s="1" nd="1"/>
        <i x="8701" s="1" nd="1"/>
        <i x="8605" s="1" nd="1"/>
        <i x="16045" s="1" nd="1"/>
        <i x="9015" s="1" nd="1"/>
        <i x="3218" s="1" nd="1"/>
        <i x="14949" s="1" nd="1"/>
        <i x="10586" s="1" nd="1"/>
        <i x="13729" s="1" nd="1"/>
        <i x="1845" s="1" nd="1"/>
        <i x="15229" s="1" nd="1"/>
        <i x="1914" s="1" nd="1"/>
        <i x="15527" s="1" nd="1"/>
        <i x="9420" s="1" nd="1"/>
        <i x="2271" s="1" nd="1"/>
        <i x="3648" s="1" nd="1"/>
        <i x="10975" s="1" nd="1"/>
        <i x="7309" s="1" nd="1"/>
        <i x="11265" s="1" nd="1"/>
        <i x="9052" s="1" nd="1"/>
        <i x="2399" s="1" nd="1"/>
        <i x="1729" s="1" nd="1"/>
        <i x="15682" s="1" nd="1"/>
        <i x="14807" s="1" nd="1"/>
        <i x="6640" s="1" nd="1"/>
        <i x="3760" s="1" nd="1"/>
        <i x="9089" s="1" nd="1"/>
        <i x="16021" s="1" nd="1"/>
        <i x="12199" s="1" nd="1"/>
        <i x="10764" s="1" nd="1"/>
        <i x="8366" s="1" nd="1"/>
        <i x="11599" s="1" nd="1"/>
        <i x="1921" s="1" nd="1"/>
        <i x="15567" s="1" nd="1"/>
        <i x="12858" s="1" nd="1"/>
        <i x="4278" s="1" nd="1"/>
        <i x="11542" s="1" nd="1"/>
        <i x="7480" s="1" nd="1"/>
        <i x="13259" s="1" nd="1"/>
        <i x="7906" s="1" nd="1"/>
        <i x="1913" s="1" nd="1"/>
        <i x="4361" s="1" nd="1"/>
        <i x="5418" s="1" nd="1"/>
        <i x="7364" s="1" nd="1"/>
        <i x="3187" s="1" nd="1"/>
        <i x="10924" s="1" nd="1"/>
        <i x="3435" s="1" nd="1"/>
        <i x="5082" s="1" nd="1"/>
        <i x="13692" s="1" nd="1"/>
        <i x="5895" s="1" nd="1"/>
        <i x="12880" s="1" nd="1"/>
        <i x="3520" s="1" nd="1"/>
        <i x="9997" s="1" nd="1"/>
        <i x="11805" s="1" nd="1"/>
        <i x="8194" s="1" nd="1"/>
        <i x="2191" s="1" nd="1"/>
        <i x="11159" s="1" nd="1"/>
        <i x="10415" s="1" nd="1"/>
        <i x="5449" s="1" nd="1"/>
        <i x="1884" s="1" nd="1"/>
        <i x="5925" s="1" nd="1"/>
        <i x="10754" s="1" nd="1"/>
        <i x="9244" s="1" nd="1"/>
        <i x="9732" s="1" nd="1"/>
        <i x="6806" s="1" nd="1"/>
        <i x="14990" s="1" nd="1"/>
        <i x="16229" s="1" nd="1"/>
        <i x="15352" s="1" nd="1"/>
        <i x="3433" s="1" nd="1"/>
        <i x="3513" s="1" nd="1"/>
        <i x="11831" s="1" nd="1"/>
        <i x="12584" s="1" nd="1"/>
        <i x="15723" s="1" nd="1"/>
        <i x="15197" s="1" nd="1"/>
        <i x="7004" s="1" nd="1"/>
        <i x="4860" s="1" nd="1"/>
        <i x="6202" s="1" nd="1"/>
        <i x="14764" s="1" nd="1"/>
        <i x="8117" s="1" nd="1"/>
        <i x="5763" s="1" nd="1"/>
        <i x="16019" s="1" nd="1"/>
        <i x="13372" s="1" nd="1"/>
        <i x="15727" s="1" nd="1"/>
        <i x="3144" s="1" nd="1"/>
        <i x="2170" s="1" nd="1"/>
        <i x="12890" s="1" nd="1"/>
        <i x="7165" s="1" nd="1"/>
        <i x="8446" s="1" nd="1"/>
        <i x="1648" s="1" nd="1"/>
        <i x="3409" s="1" nd="1"/>
        <i x="9231" s="1" nd="1"/>
        <i x="2459" s="1" nd="1"/>
        <i x="12392" s="1" nd="1"/>
        <i x="8710" s="1" nd="1"/>
        <i x="16318" s="1" nd="1"/>
        <i x="1405" s="1" nd="1"/>
        <i x="1334" s="1" nd="1"/>
        <i x="3863" s="1" nd="1"/>
        <i x="9939" s="1" nd="1"/>
        <i x="6250" s="1" nd="1"/>
        <i x="5063" s="1" nd="1"/>
        <i x="9737" s="1" nd="1"/>
        <i x="7490" s="1" nd="1"/>
        <i x="5109" s="1" nd="1"/>
        <i x="7136" s="1" nd="1"/>
        <i x="14138" s="1" nd="1"/>
        <i x="4063" s="1" nd="1"/>
        <i x="1117" s="1" nd="1"/>
        <i x="3189" s="1" nd="1"/>
        <i x="10334" s="1" nd="1"/>
        <i x="8558" s="1" nd="1"/>
        <i x="8432" s="1" nd="1"/>
        <i x="1910" s="1" nd="1"/>
        <i x="13251" s="1" nd="1"/>
        <i x="3932" s="1" nd="1"/>
        <i x="1739" s="1" nd="1"/>
        <i x="12897" s="1" nd="1"/>
        <i x="13573" s="1" nd="1"/>
        <i x="12007" s="1" nd="1"/>
        <i x="11729" s="1" nd="1"/>
        <i x="6744" s="1" nd="1"/>
        <i x="15122" s="1" nd="1"/>
        <i x="13870" s="1" nd="1"/>
        <i x="7067" s="1" nd="1"/>
        <i x="11271" s="1" nd="1"/>
        <i x="15395" s="1" nd="1"/>
        <i x="135" s="1" nd="1"/>
        <i x="6074" s="1" nd="1"/>
        <i x="2224" s="1" nd="1"/>
        <i x="250" s="1" nd="1"/>
        <i x="15311" s="1" nd="1"/>
        <i x="280" s="1" nd="1"/>
        <i x="12514" s="1" nd="1"/>
        <i x="6694" s="1" nd="1"/>
        <i x="9415" s="1" nd="1"/>
        <i x="14206" s="1" nd="1"/>
        <i x="13517" s="1" nd="1"/>
        <i x="13504" s="1" nd="1"/>
        <i x="15854" s="1" nd="1"/>
        <i x="2941" s="1" nd="1"/>
        <i x="9612" s="1" nd="1"/>
        <i x="14649" s="1" nd="1"/>
        <i x="13566" s="1" nd="1"/>
        <i x="15418" s="1" nd="1"/>
        <i x="7108" s="1" nd="1"/>
        <i x="11168" s="1" nd="1"/>
        <i x="11932" s="1" nd="1"/>
        <i x="4641" s="1" nd="1"/>
        <i x="3685" s="1" nd="1"/>
        <i x="229" s="1" nd="1"/>
        <i x="14723" s="1" nd="1"/>
        <i x="132" s="1" nd="1"/>
        <i x="3081" s="1" nd="1"/>
        <i x="3399" s="1" nd="1"/>
        <i x="14049" s="1" nd="1"/>
        <i x="3917" s="1" nd="1"/>
        <i x="15778" s="1" nd="1"/>
        <i x="1235" s="1" nd="1"/>
        <i x="318" s="1" nd="1"/>
        <i x="13062" s="1" nd="1"/>
        <i x="4286" s="1" nd="1"/>
        <i x="1640" s="1" nd="1"/>
        <i x="13945" s="1" nd="1"/>
        <i x="5741" s="1" nd="1"/>
        <i x="871" s="1" nd="1"/>
        <i x="9458" s="1" nd="1"/>
        <i x="3560" s="1" nd="1"/>
        <i x="14868" s="1" nd="1"/>
        <i x="78" s="1" nd="1"/>
        <i x="4311" s="1" nd="1"/>
        <i x="6692" s="1" nd="1"/>
        <i x="8320" s="1" nd="1"/>
        <i x="6005" s="1" nd="1"/>
        <i x="148" s="1" nd="1"/>
        <i x="7944" s="1" nd="1"/>
        <i x="3769" s="1" nd="1"/>
        <i x="16263" s="1" nd="1"/>
        <i x="16390" s="1" nd="1"/>
        <i x="11382" s="1" nd="1"/>
        <i x="11216" s="1" nd="1"/>
        <i x="237" s="1" nd="1"/>
        <i x="3671" s="1" nd="1"/>
        <i x="4049" s="1" nd="1"/>
        <i x="15149" s="1" nd="1"/>
        <i x="4547" s="1" nd="1"/>
        <i x="11563" s="1" nd="1"/>
        <i x="2918" s="1" nd="1"/>
        <i x="158" s="1" nd="1"/>
        <i x="10063" s="1" nd="1"/>
        <i x="2877" s="1" nd="1"/>
        <i x="6126" s="1" nd="1"/>
        <i x="9225" s="1" nd="1"/>
        <i x="8954" s="1" nd="1"/>
        <i x="11100" s="1" nd="1"/>
        <i x="49" s="1" nd="1"/>
        <i x="8045" s="1" nd="1"/>
        <i x="14225" s="1" nd="1"/>
        <i x="13158" s="1" nd="1"/>
        <i x="9646" s="1" nd="1"/>
        <i x="11971" s="1" nd="1"/>
        <i x="4384" s="1" nd="1"/>
        <i x="14001" s="1" nd="1"/>
        <i x="8003" s="1" nd="1"/>
        <i x="12539" s="1" nd="1"/>
        <i x="10625" s="1" nd="1"/>
        <i x="10260" s="1" nd="1"/>
        <i x="14690" s="1" nd="1"/>
        <i x="12155" s="1" nd="1"/>
        <i x="7673" s="1" nd="1"/>
        <i x="8900" s="1" nd="1"/>
        <i x="1720" s="1" nd="1"/>
        <i x="2389" s="1" nd="1"/>
        <i x="1046" s="1" nd="1"/>
        <i x="3895" s="1" nd="1"/>
        <i x="9804" s="1" nd="1"/>
        <i x="8284" s="1" nd="1"/>
        <i x="1896" s="1" nd="1"/>
        <i x="6017" s="1" nd="1"/>
        <i x="8305" s="1" nd="1"/>
        <i x="6977" s="1" nd="1"/>
        <i x="10631" s="1" nd="1"/>
        <i x="9136" s="1" nd="1"/>
        <i x="3864" s="1" nd="1"/>
        <i x="9771" s="1" nd="1"/>
        <i x="8537" s="1" nd="1"/>
        <i x="11728" s="1" nd="1"/>
        <i x="8508" s="1" nd="1"/>
        <i x="7904" s="1" nd="1"/>
        <i x="13249" s="1" nd="1"/>
        <i x="15099" s="1" nd="1"/>
        <i x="8720" s="1" nd="1"/>
        <i x="6003" s="1" nd="1"/>
        <i x="13156" s="1" nd="1"/>
        <i x="3846" s="1" nd="1"/>
        <i x="7707" s="1" nd="1"/>
        <i x="10196" s="1" nd="1"/>
        <i x="4692" s="1" nd="1"/>
        <i x="1444" s="1" nd="1"/>
        <i x="2702" s="1" nd="1"/>
        <i x="13423" s="1" nd="1"/>
        <i x="12651" s="1" nd="1"/>
        <i x="8200" s="1" nd="1"/>
        <i x="11765" s="1" nd="1"/>
        <i x="14559" s="1" nd="1"/>
        <i x="12895" s="1" nd="1"/>
        <i x="10944" s="1" nd="1"/>
        <i x="5819" s="1" nd="1"/>
        <i x="14319" s="1" nd="1"/>
        <i x="12252" s="1" nd="1"/>
        <i x="1365" s="1" nd="1"/>
        <i x="16186" s="1" nd="1"/>
        <i x="2083" s="1" nd="1"/>
        <i x="7271" s="1" nd="1"/>
        <i x="12644" s="1" nd="1"/>
        <i x="474" s="1" nd="1"/>
        <i x="5905" s="1" nd="1"/>
        <i x="3998" s="1" nd="1"/>
        <i x="15602" s="1" nd="1"/>
        <i x="16309" s="1" nd="1"/>
        <i x="7348" s="1" nd="1"/>
        <i x="5290" s="1" nd="1"/>
        <i x="5846" s="1" nd="1"/>
        <i x="1825" s="1" nd="1"/>
        <i x="2108" s="1" nd="1"/>
        <i x="1168" s="1" nd="1"/>
        <i x="10047" s="1" nd="1"/>
        <i x="8365" s="1" nd="1"/>
        <i x="3225" s="1" nd="1"/>
        <i x="12356" s="1" nd="1"/>
        <i x="6239" s="1" nd="1"/>
        <i x="4126" s="1" nd="1"/>
        <i x="5183" s="1" nd="1"/>
        <i x="1827" s="1" nd="1"/>
        <i x="14036" s="1" nd="1"/>
        <i x="2212" s="1" nd="1"/>
        <i x="5383" s="1" nd="1"/>
        <i x="6473" s="1" nd="1"/>
        <i x="2162" s="1" nd="1"/>
        <i x="6292" s="1" nd="1"/>
        <i x="7040" s="1" nd="1"/>
        <i x="2843" s="1" nd="1"/>
        <i x="2436" s="1" nd="1"/>
        <i x="2754" s="1" nd="1"/>
        <i x="12522" s="1" nd="1"/>
        <i x="14843" s="1" nd="1"/>
        <i x="6143" s="1" nd="1"/>
        <i x="1329" s="1" nd="1"/>
        <i x="870" s="1" nd="1"/>
        <i x="2231" s="1" nd="1"/>
        <i x="4082" s="1" nd="1"/>
        <i x="1559" s="1" nd="1"/>
        <i x="12503" s="1" nd="1"/>
        <i x="15117" s="1" nd="1"/>
        <i x="12079" s="1" nd="1"/>
        <i x="14110" s="1" nd="1"/>
        <i x="15910" s="1" nd="1"/>
        <i x="15911" s="1" nd="1"/>
        <i x="2168" s="1" nd="1"/>
        <i x="11162" s="1" nd="1"/>
        <i x="13202" s="1" nd="1"/>
        <i x="15961" s="1" nd="1"/>
        <i x="15285" s="1" nd="1"/>
        <i x="14437" s="1" nd="1"/>
        <i x="13401" s="1" nd="1"/>
        <i x="5234" s="1" nd="1"/>
        <i x="7975" s="1" nd="1"/>
        <i x="7678" s="1" nd="1"/>
        <i x="13131" s="1" nd="1"/>
        <i x="4873" s="1" nd="1"/>
        <i x="563" s="1" nd="1"/>
        <i x="10647" s="1" nd="1"/>
        <i x="8536" s="1" nd="1"/>
        <i x="5345" s="1" nd="1"/>
        <i x="4283" s="1" nd="1"/>
        <i x="7321" s="1" nd="1"/>
        <i x="10003" s="1" nd="1"/>
        <i x="204" s="1" nd="1"/>
        <i x="4870" s="1" nd="1"/>
        <i x="9729" s="1" nd="1"/>
        <i x="9377" s="1" nd="1"/>
        <i x="8018" s="1" nd="1"/>
        <i x="11508" s="1" nd="1"/>
        <i x="13643" s="1" nd="1"/>
        <i x="5752" s="1" nd="1"/>
        <i x="7809" s="1" nd="1"/>
        <i x="700" s="1" nd="1"/>
        <i x="16340" s="1" nd="1"/>
        <i x="4055" s="1" nd="1"/>
        <i x="3552" s="1" nd="1"/>
        <i x="5137" s="1" nd="1"/>
        <i x="9359" s="1" nd="1"/>
        <i x="7936" s="1" nd="1"/>
        <i x="8192" s="1" nd="1"/>
        <i x="7251" s="1" nd="1"/>
        <i x="16082" s="1" nd="1"/>
        <i x="10296" s="1" nd="1"/>
        <i x="16330" s="1" nd="1"/>
        <i x="9904" s="1" nd="1"/>
        <i x="3934" s="1" nd="1"/>
        <i x="7764" s="1" nd="1"/>
        <i x="3751" s="1" nd="1"/>
        <i x="1528" s="1" nd="1"/>
        <i x="8318" s="1" nd="1"/>
        <i x="7064" s="1" nd="1"/>
        <i x="8555" s="1" nd="1"/>
        <i x="5323" s="1" nd="1"/>
        <i x="1600" s="1" nd="1"/>
        <i x="9648" s="1" nd="1"/>
        <i x="6758" s="1" nd="1"/>
        <i x="3521" s="1" nd="1"/>
        <i x="15455" s="1" nd="1"/>
        <i x="14242" s="1" nd="1"/>
        <i x="15298" s="1" nd="1"/>
        <i x="13907" s="1" nd="1"/>
        <i x="14621" s="1" nd="1"/>
        <i x="13441" s="1" nd="1"/>
        <i x="12742" s="1" nd="1"/>
        <i x="16376" s="1" nd="1"/>
        <i x="7530" s="1" nd="1"/>
        <i x="7076" s="1" nd="1"/>
        <i x="15798" s="1" nd="1"/>
        <i x="9450" s="1" nd="1"/>
        <i x="7587" s="1" nd="1"/>
        <i x="715" s="1" nd="1"/>
        <i x="5629" s="1" nd="1"/>
        <i x="1684" s="1" nd="1"/>
        <i x="858" s="1" nd="1"/>
        <i x="252" s="1" nd="1"/>
        <i x="14267" s="1" nd="1"/>
        <i x="12830" s="1" nd="1"/>
        <i x="2969" s="1" nd="1"/>
        <i x="2481" s="1" nd="1"/>
        <i x="3881" s="1" nd="1"/>
        <i x="16271" s="1" nd="1"/>
        <i x="14992" s="1" nd="1"/>
        <i x="14102" s="1" nd="1"/>
        <i x="11481" s="1" nd="1"/>
        <i x="620" s="1" nd="1"/>
        <i x="3078" s="1" nd="1"/>
        <i x="8156" s="1" nd="1"/>
        <i x="10716" s="1" nd="1"/>
        <i x="10948" s="1" nd="1"/>
        <i x="5836" s="1" nd="1"/>
        <i x="12986" s="1" nd="1"/>
        <i x="14143" s="1" nd="1"/>
        <i x="2744" s="1" nd="1"/>
        <i x="1743" s="1" nd="1"/>
        <i x="4312" s="1" nd="1"/>
        <i x="9709" s="1" nd="1"/>
        <i x="5461" s="1" nd="1"/>
        <i x="2600" s="1" nd="1"/>
        <i x="12043" s="1" nd="1"/>
        <i x="3253" s="1" nd="1"/>
        <i x="7168" s="1" nd="1"/>
        <i x="1468" s="1" nd="1"/>
        <i x="2120" s="1" nd="1"/>
        <i x="4829" s="1" nd="1"/>
        <i x="10382" s="1" nd="1"/>
        <i x="10055" s="1" nd="1"/>
        <i x="11175" s="1" nd="1"/>
        <i x="14767" s="1" nd="1"/>
        <i x="15166" s="1" nd="1"/>
        <i x="13684" s="1" nd="1"/>
        <i x="14604" s="1" nd="1"/>
        <i x="15401" s="1" nd="1"/>
        <i x="2146" s="1" nd="1"/>
        <i x="3335" s="1" nd="1"/>
        <i x="12227" s="1" nd="1"/>
        <i x="14146" s="1" nd="1"/>
        <i x="10965" s="1" nd="1"/>
        <i x="6975" s="1" nd="1"/>
        <i x="15832" s="1" nd="1"/>
        <i x="5163" s="1" nd="1"/>
        <i x="8341" s="1" nd="1"/>
        <i x="7897" s="1" nd="1"/>
        <i x="13446" s="1" nd="1"/>
        <i x="7041" s="1" nd="1"/>
        <i x="10690" s="1" nd="1"/>
        <i x="7795" s="1" nd="1"/>
        <i x="9528" s="1" nd="1"/>
        <i x="9582" s="1" nd="1"/>
        <i x="2473" s="1" nd="1"/>
        <i x="10100" s="1" nd="1"/>
        <i x="9253" s="1" nd="1"/>
        <i x="5583" s="1" nd="1"/>
        <i x="13485" s="1" nd="1"/>
        <i x="10908" s="1" nd="1"/>
        <i x="15054" s="1" nd="1"/>
        <i x="13443" s="1" nd="1"/>
        <i x="15051" s="1" nd="1"/>
        <i x="4633" s="1" nd="1"/>
        <i x="7518" s="1" nd="1"/>
        <i x="5313" s="1" nd="1"/>
        <i x="11605" s="1" nd="1"/>
        <i x="15490" s="1" nd="1"/>
        <i x="15906" s="1" nd="1"/>
        <i x="361" s="1" nd="1"/>
        <i x="2712" s="1" nd="1"/>
        <i x="6321" s="1" nd="1"/>
        <i x="4150" s="1" nd="1"/>
        <i x="3494" s="1" nd="1"/>
        <i x="8525" s="1" nd="1"/>
        <i x="15338" s="1" nd="1"/>
        <i x="11541" s="1" nd="1"/>
        <i x="782" s="1" nd="1"/>
        <i x="1507" s="1" nd="1"/>
        <i x="12123" s="1" nd="1"/>
        <i x="41" s="1" nd="1"/>
        <i x="12381" s="1" nd="1"/>
        <i x="10982" s="1" nd="1"/>
        <i x="13632" s="1" nd="1"/>
        <i x="7494" s="1" nd="1"/>
        <i x="14349" s="1" nd="1"/>
        <i x="9206" s="1" nd="1"/>
        <i x="140" s="1" nd="1"/>
        <i x="9437" s="1" nd="1"/>
        <i x="10093" s="1" nd="1"/>
        <i x="3739" s="1" nd="1"/>
        <i x="9180" s="1" nd="1"/>
        <i x="15714" s="1" nd="1"/>
        <i x="9953" s="1" nd="1"/>
        <i x="30" s="1" nd="1"/>
        <i x="775" s="1" nd="1"/>
        <i x="7416" s="1" nd="1"/>
        <i x="6905" s="1" nd="1"/>
        <i x="7049" s="1" nd="1"/>
        <i x="7579" s="1" nd="1"/>
        <i x="2952" s="1" nd="1"/>
        <i x="1239" s="1" nd="1"/>
        <i x="7220" s="1" nd="1"/>
        <i x="6799" s="1" nd="1"/>
        <i x="2360" s="1" nd="1"/>
        <i x="6386" s="1" nd="1"/>
        <i x="5062" s="1" nd="1"/>
        <i x="15226" s="1" nd="1"/>
        <i x="5580" s="1" nd="1"/>
        <i x="9659" s="1" nd="1"/>
        <i x="12088" s="1" nd="1"/>
        <i x="6477" s="1" nd="1"/>
        <i x="16001" s="1" nd="1"/>
        <i x="3898" s="1" nd="1"/>
        <i x="4893" s="1" nd="1"/>
        <i x="6610" s="1" nd="1"/>
        <i x="3293" s="1" nd="1"/>
        <i x="6067" s="1" nd="1"/>
        <i x="11217" s="1" nd="1"/>
        <i x="14954" s="1" nd="1"/>
        <i x="12274" s="1" nd="1"/>
        <i x="11993" s="1" nd="1"/>
        <i x="14714" s="1" nd="1"/>
        <i x="202" s="1" nd="1"/>
        <i x="12260" s="1" nd="1"/>
        <i x="9828" s="1" nd="1"/>
        <i x="10439" s="1" nd="1"/>
        <i x="8114" s="1" nd="1"/>
        <i x="2045" s="1" nd="1"/>
        <i x="5995" s="1" nd="1"/>
        <i x="11683" s="1" nd="1"/>
        <i x="14657" s="1" nd="1"/>
        <i x="8986" s="1" nd="1"/>
        <i x="8311" s="1" nd="1"/>
        <i x="13390" s="1" nd="1"/>
        <i x="2926" s="1" nd="1"/>
        <i x="1871" s="1" nd="1"/>
        <i x="14497" s="1" nd="1"/>
        <i x="6691" s="1" nd="1"/>
        <i x="4054" s="1" nd="1"/>
        <i x="10594" s="1" nd="1"/>
        <i x="10569" s="1" nd="1"/>
        <i x="15965" s="1" nd="1"/>
        <i x="6106" s="1" nd="1"/>
        <i x="9516" s="1" nd="1"/>
        <i x="8909" s="1" nd="1"/>
        <i x="5325" s="1" nd="1"/>
        <i x="12624" s="1" nd="1"/>
        <i x="1603" s="1" nd="1"/>
        <i x="14906" s="1" nd="1"/>
        <i x="13200" s="1" nd="1"/>
        <i x="6819" s="1" nd="1"/>
        <i x="5668" s="1" nd="1"/>
        <i x="12945" s="1" nd="1"/>
        <i x="11552" s="1" nd="1"/>
        <i x="8787" s="1" nd="1"/>
        <i x="7435" s="1" nd="1"/>
        <i x="6478" s="1" nd="1"/>
        <i x="12298" s="1" nd="1"/>
        <i x="11579" s="1" nd="1"/>
        <i x="7123" s="1" nd="1"/>
        <i x="5160" s="1" nd="1"/>
        <i x="9142" s="1" nd="1"/>
        <i x="5419" s="1" nd="1"/>
        <i x="1127" s="1" nd="1"/>
        <i x="10705" s="1" nd="1"/>
        <i x="733" s="1" nd="1"/>
        <i x="6847" s="1" nd="1"/>
        <i x="6118" s="1" nd="1"/>
        <i x="486" s="1" nd="1"/>
        <i x="7065" s="1" nd="1"/>
        <i x="7864" s="1" nd="1"/>
        <i x="11430" s="1" nd="1"/>
        <i x="15103" s="1" nd="1"/>
        <i x="6901" s="1" nd="1"/>
        <i x="3404" s="1" nd="1"/>
        <i x="10164" s="1" nd="1"/>
        <i x="14226" s="1" nd="1"/>
        <i x="15640" s="1" nd="1"/>
        <i x="7479" s="1" nd="1"/>
        <i x="13848" s="1" nd="1"/>
        <i x="10588" s="1" nd="1"/>
        <i x="4575" s="1" nd="1"/>
        <i x="7606" s="1" nd="1"/>
        <i x="15386" s="1" nd="1"/>
        <i x="15367" s="1" nd="1"/>
        <i x="1534" s="1" nd="1"/>
        <i x="14853" s="1" nd="1"/>
        <i x="1211" s="1" nd="1"/>
        <i x="7343" s="1" nd="1"/>
        <i x="9509" s="1" nd="1"/>
        <i x="2622" s="1" nd="1"/>
        <i x="6245" s="1" nd="1"/>
        <i x="8294" s="1" nd="1"/>
        <i x="6376" s="1" nd="1"/>
        <i x="3734" s="1" nd="1"/>
        <i x="7628" s="1" nd="1"/>
        <i x="6936" s="1" nd="1"/>
        <i x="14874" s="1" nd="1"/>
        <i x="14003" s="1" nd="1"/>
        <i x="13398" s="1" nd="1"/>
        <i x="15572" s="1" nd="1"/>
        <i x="3693" s="1" nd="1"/>
        <i x="5397" s="1" nd="1"/>
        <i x="12845" s="1" nd="1"/>
        <i x="15291" s="1" nd="1"/>
        <i x="10574" s="1" nd="1"/>
        <i x="8766" s="1" nd="1"/>
        <i x="9975" s="1" nd="1"/>
        <i x="6736" s="1" nd="1"/>
        <i x="1081" s="1" nd="1"/>
        <i x="7841" s="1" nd="1"/>
        <i x="11043" s="1" nd="1"/>
        <i x="11992" s="1" nd="1"/>
        <i x="9278" s="1" nd="1"/>
        <i x="15874" s="1" nd="1"/>
        <i x="4890" s="1" nd="1"/>
        <i x="3302" s="1" nd="1"/>
        <i x="11627" s="1" nd="1"/>
        <i x="13192" s="1" nd="1"/>
        <i x="8471" s="1" nd="1"/>
        <i x="1557" s="1" nd="1"/>
        <i x="4964" s="1" nd="1"/>
        <i x="2555" s="1" nd="1"/>
        <i x="15958" s="1" nd="1"/>
        <i x="9540" s="1" nd="1"/>
        <i x="9111" s="1" nd="1"/>
        <i x="14537" s="1" nd="1"/>
        <i x="10952" s="1" nd="1"/>
        <i x="8298" s="1" nd="1"/>
        <i x="9869" s="1" nd="1"/>
        <i x="7138" s="1" nd="1"/>
        <i x="5794" s="1" nd="1"/>
        <i x="13397" s="1" nd="1"/>
        <i x="15887" s="1" nd="1"/>
        <i x="4226" s="1" nd="1"/>
        <i x="9286" s="1" nd="1"/>
        <i x="8362" s="1" nd="1"/>
        <i x="2156" s="1" nd="1"/>
        <i x="107" s="1" nd="1"/>
        <i x="2919" s="1" nd="1"/>
        <i x="1751" s="1" nd="1"/>
        <i x="5554" s="1" nd="1"/>
        <i x="4344" s="1" nd="1"/>
        <i x="333" s="1" nd="1"/>
        <i x="7349" s="1" nd="1"/>
        <i x="3336" s="1" nd="1"/>
        <i x="3209" s="1" nd="1"/>
        <i x="3975" s="1" nd="1"/>
        <i x="11655" s="1" nd="1"/>
        <i x="1836" s="1" nd="1"/>
        <i x="2971" s="1" nd="1"/>
        <i x="3369" s="1" nd="1"/>
        <i x="9141" s="1" nd="1"/>
        <i x="16383" s="1" nd="1"/>
        <i x="10039" s="1" nd="1"/>
        <i x="11901" s="1" nd="1"/>
        <i x="5926" s="1" nd="1"/>
        <i x="9228" s="1" nd="1"/>
        <i x="9589" s="1" nd="1"/>
        <i x="12917" s="1" nd="1"/>
        <i x="11152" s="1" nd="1"/>
        <i x="9237" s="1" nd="1"/>
        <i x="7473" s="1" nd="1"/>
        <i x="595" s="1" nd="1"/>
        <i x="12663" s="1" nd="1"/>
        <i x="7755" s="1" nd="1"/>
        <i x="12163" s="1" nd="1"/>
        <i x="6835" s="1" nd="1"/>
        <i x="8245" s="1" nd="1"/>
        <i x="10804" s="1" nd="1"/>
        <i x="16288" s="1" nd="1"/>
        <i x="12714" s="1" nd="1"/>
        <i x="10194" s="1" nd="1"/>
        <i x="5283" s="1" nd="1"/>
        <i x="10827" s="1" nd="1"/>
        <i x="12096" s="1" nd="1"/>
        <i x="8653" s="1" nd="1"/>
        <i x="15017" s="1" nd="1"/>
        <i x="4614" s="1" nd="1"/>
        <i x="13123" s="1" nd="1"/>
        <i x="4915" s="1" nd="1"/>
        <i x="3530" s="1" nd="1"/>
        <i x="11982" s="1" nd="1"/>
        <i x="12836" s="1" nd="1"/>
        <i x="7578" s="1" nd="1"/>
        <i x="8729" s="1" nd="1"/>
        <i x="12971" s="1" nd="1"/>
        <i x="10577" s="1" nd="1"/>
        <i x="5894" s="1" nd="1"/>
        <i x="6737" s="1" nd="1"/>
        <i x="16377" s="1" nd="1"/>
        <i x="15930" s="1" nd="1"/>
        <i x="13703" s="1" nd="1"/>
        <i x="5596" s="1" nd="1"/>
        <i x="4355" s="1" nd="1"/>
        <i x="3990" s="1" nd="1"/>
        <i x="5772" s="1" nd="1"/>
        <i x="1958" s="1" nd="1"/>
        <i x="1482" s="1" nd="1"/>
        <i x="5544" s="1" nd="1"/>
        <i x="13879" s="1" nd="1"/>
        <i x="7031" s="1" nd="1"/>
        <i x="4987" s="1" nd="1"/>
        <i x="1903" s="1" nd="1"/>
        <i x="7164" s="1" nd="1"/>
        <i x="11842" s="1" nd="1"/>
        <i x="11170" s="1" nd="1"/>
        <i x="1698" s="1" nd="1"/>
        <i x="13386" s="1" nd="1"/>
        <i x="12057" s="1" nd="1"/>
        <i x="9841" s="1" nd="1"/>
        <i x="7019" s="1" nd="1"/>
        <i x="4898" s="1" nd="1"/>
        <i x="12429" s="1" nd="1"/>
        <i x="1035" s="1" nd="1"/>
        <i x="9221" s="1" nd="1"/>
        <i x="16120" s="1" nd="1"/>
        <i x="5347" s="1" nd="1"/>
        <i x="4597" s="1" nd="1"/>
        <i x="13921" s="1" nd="1"/>
        <i x="14452" s="1" nd="1"/>
        <i x="7298" s="1" nd="1"/>
        <i x="10375" s="1" nd="1"/>
        <i x="13816" s="1" nd="1"/>
        <i x="10634" s="1" nd="1"/>
        <i x="15800" s="1" nd="1"/>
        <i x="7007" s="1" nd="1"/>
        <i x="13721" s="1" nd="1"/>
        <i x="10787" s="1" nd="1"/>
        <i x="10102" s="1" nd="1"/>
        <i x="10769" s="1" nd="1"/>
        <i x="6327" s="1" nd="1"/>
        <i x="3235" s="1" nd="1"/>
        <i x="1842" s="1" nd="1"/>
        <i x="14161" s="1" nd="1"/>
        <i x="4941" s="1" nd="1"/>
        <i x="15742" s="1" nd="1"/>
        <i x="8454" s="1" nd="1"/>
        <i x="13617" s="1" nd="1"/>
        <i x="9137" s="1" nd="1"/>
        <i x="12146" s="1" nd="1"/>
        <i x="12586" s="1" nd="1"/>
        <i x="3486" s="1" nd="1"/>
        <i x="2990" s="1" nd="1"/>
        <i x="9651" s="1" nd="1"/>
        <i x="13191" s="1" nd="1"/>
        <i x="3524" s="1" nd="1"/>
        <i x="11130" s="1" nd="1"/>
        <i x="9093" s="1" nd="1"/>
        <i x="12212" s="1" nd="1"/>
        <i x="15897" s="1" nd="1"/>
        <i x="12243" s="1" nd="1"/>
        <i x="10987" s="1" nd="1"/>
        <i x="10770" s="1" nd="1"/>
        <i x="12176" s="1" nd="1"/>
        <i x="12951" s="1" nd="1"/>
        <i x="10980" s="1" nd="1"/>
        <i x="12493" s="1" nd="1"/>
        <i x="13920" s="1" nd="1"/>
        <i x="13975" s="1" nd="1"/>
        <i x="11445" s="1" nd="1"/>
        <i x="11194" s="1" nd="1"/>
        <i x="13396" s="1" nd="1"/>
        <i x="6302" s="1" nd="1"/>
        <i x="8802" s="1" nd="1"/>
        <i x="14759" s="1" nd="1"/>
        <i x="8350" s="1" nd="1"/>
        <i x="7689" s="1" nd="1"/>
        <i x="7605" s="1" nd="1"/>
        <i x="2259" s="1" nd="1"/>
        <i x="8408" s="1" nd="1"/>
        <i x="2043" s="1" nd="1"/>
        <i x="5955" s="1" nd="1"/>
        <i x="11662" s="1" nd="1"/>
        <i x="5830" s="1" nd="1"/>
        <i x="7042" s="1" nd="1"/>
        <i x="15665" s="1" nd="1"/>
        <i x="10561" s="1" nd="1"/>
        <i x="3823" s="1" nd="1"/>
        <i x="15167" s="1" nd="1"/>
        <i x="8976" s="1" nd="1"/>
        <i x="13265" s="1" nd="1"/>
        <i x="10202" s="1" nd="1"/>
        <i x="7006" s="1" nd="1"/>
        <i x="13497" s="1" nd="1"/>
        <i x="15275" s="1" nd="1"/>
        <i x="2099" s="1" nd="1"/>
        <i x="4277" s="1" nd="1"/>
        <i x="8722" s="1" nd="1"/>
        <i x="12948" s="1" nd="1"/>
        <i x="10478" s="1" nd="1"/>
        <i x="6537" s="1" nd="1"/>
        <i x="15171" s="1" nd="1"/>
        <i x="3382" s="1" nd="1"/>
        <i x="5617" s="1" nd="1"/>
        <i x="9150" s="1" nd="1"/>
        <i x="670" s="1" nd="1"/>
        <i x="660" s="1" nd="1"/>
        <i x="3951" s="1" nd="1"/>
        <i x="6429" s="1" nd="1"/>
        <i x="5244" s="1" nd="1"/>
        <i x="7113" s="1" nd="1"/>
        <i x="13349" s="1" nd="1"/>
        <i x="9306" s="1" nd="1"/>
        <i x="1629" s="1" nd="1"/>
        <i x="12494" s="1" nd="1"/>
        <i x="3484" s="1" nd="1"/>
        <i x="3465" s="1" nd="1"/>
        <i x="14316" s="1" nd="1"/>
        <i x="14171" s="1" nd="1"/>
        <i x="4558" s="1" nd="1"/>
        <i x="2630" s="1" nd="1"/>
        <i x="9677" s="1" nd="1"/>
        <i x="16238" s="1" nd="1"/>
        <i x="2636" s="1" nd="1"/>
        <i x="14891" s="1" nd="1"/>
        <i x="2241" s="1" nd="1"/>
        <i x="8887" s="1" nd="1"/>
        <i x="5179" s="1" nd="1"/>
        <i x="3028" s="1" nd="1"/>
        <i x="12145" s="1" nd="1"/>
        <i x="12711" s="1" nd="1"/>
        <i x="1510" s="1" nd="1"/>
        <i x="4854" s="1" nd="1"/>
        <i x="10581" s="1" nd="1"/>
        <i x="507" s="1" nd="1"/>
        <i x="5630" s="1" nd="1"/>
        <i x="11764" s="1" nd="1"/>
        <i x="3423" s="1" nd="1"/>
        <i x="1193" s="1" nd="1"/>
        <i x="8469" s="1" nd="1"/>
        <i x="806" s="1" nd="1"/>
        <i x="2308" s="1" nd="1"/>
        <i x="11294" s="1" nd="1"/>
        <i x="2689" s="1" nd="1"/>
        <i x="3824" s="1" nd="1"/>
        <i x="4621" s="1" nd="1"/>
        <i x="3157" s="1" nd="1"/>
        <i x="15174" s="1" nd="1"/>
        <i x="14586" s="1" nd="1"/>
        <i x="6524" s="1" nd="1"/>
        <i x="15212" s="1" nd="1"/>
        <i x="12607" s="1" nd="1"/>
        <i x="5140" s="1" nd="1"/>
        <i x="2865" s="1" nd="1"/>
        <i x="4523" s="1" nd="1"/>
        <i x="11667" s="1" nd="1"/>
        <i x="15991" s="1" nd="1"/>
        <i x="6208" s="1" nd="1"/>
        <i x="12918" s="1" nd="1"/>
        <i x="5121" s="1" nd="1"/>
        <i x="13973" s="1" nd="1"/>
        <i x="2659" s="1" nd="1"/>
        <i x="4189" s="1" nd="1"/>
        <i x="15503" s="1" nd="1"/>
        <i x="14360" s="1" nd="1"/>
        <i x="14501" s="1" nd="1"/>
        <i x="11066" s="1" nd="1"/>
        <i x="4518" s="1" nd="1"/>
        <i x="320" s="1" nd="1"/>
        <i x="2428" s="1" nd="1"/>
        <i x="11421" s="1" nd="1"/>
        <i x="13343" s="1" nd="1"/>
        <i x="12310" s="1" nd="1"/>
        <i x="2648" s="1" nd="1"/>
        <i x="2208" s="1" nd="1"/>
        <i x="8991" s="1" nd="1"/>
        <i x="15039" s="1" nd="1"/>
        <i x="16149" s="1" nd="1"/>
        <i x="8839" s="1" nd="1"/>
        <i x="12912" s="1" nd="1"/>
        <i x="8470" s="1" nd="1"/>
        <i x="8373" s="1" nd="1"/>
        <i x="1013" s="1" nd="1"/>
        <i x="15932" s="1" nd="1"/>
        <i x="14585" s="1" nd="1"/>
        <i x="6804" s="1" nd="1"/>
        <i x="14440" s="1" nd="1"/>
        <i x="4377" s="1" nd="1"/>
        <i x="9678" s="1" nd="1"/>
        <i x="7511" s="1" nd="1"/>
        <i x="11277" s="1" nd="1"/>
        <i x="9721" s="1" nd="1"/>
        <i x="12733" s="1" nd="1"/>
        <i x="14255" s="1" nd="1"/>
        <i x="8242" s="1" nd="1"/>
        <i x="14154" s="1" nd="1"/>
        <i x="11158" s="1" nd="1"/>
        <i x="13379" s="1" nd="1"/>
        <i x="8634" s="1" nd="1"/>
        <i x="12299" s="1" nd="1"/>
        <i x="2945" s="1" nd="1"/>
        <i x="3042" s="1" nd="1"/>
        <i x="13919" s="1" nd="1"/>
        <i x="13440" s="1" nd="1"/>
        <i x="12786" s="1" nd="1"/>
        <i x="11461" s="1" nd="1"/>
        <i x="11146" s="1" nd="1"/>
        <i x="8914" s="1" nd="1"/>
        <i x="5786" s="1" nd="1"/>
        <i x="8758" s="1" nd="1"/>
        <i x="3036" s="1" nd="1"/>
        <i x="10253" s="1" nd="1"/>
        <i x="9041" s="1" nd="1"/>
        <i x="15375" s="1" nd="1"/>
        <i x="12715" s="1" nd="1"/>
        <i x="14150" s="1" nd="1"/>
        <i x="5790" s="1" nd="1"/>
        <i x="393" s="1" nd="1"/>
        <i x="10035" s="1" nd="1"/>
        <i x="6554" s="1" nd="1"/>
        <i x="7239" s="1" nd="1"/>
        <i x="8475" s="1" nd="1"/>
        <i x="11931" s="1" nd="1"/>
        <i x="6276" s="1" nd="1"/>
        <i x="4324" s="1" nd="1"/>
        <i x="2068" s="1" nd="1"/>
        <i x="13884" s="1" nd="1"/>
        <i x="14524" s="1" nd="1"/>
        <i x="3192" s="1" nd="1"/>
        <i x="6829" s="1" nd="1"/>
        <i x="1859" s="1" nd="1"/>
        <i x="3742" s="1" nd="1"/>
        <i x="1406" s="1" nd="1"/>
        <i x="12526" s="1" nd="1"/>
        <i x="14173" s="1" nd="1"/>
        <i x="15643" s="1" nd="1"/>
        <i x="10488" s="1" nd="1"/>
        <i x="7243" s="1" nd="1"/>
        <i x="7961" s="1" nd="1"/>
        <i x="7521" s="1" nd="1"/>
        <i x="11350" s="1" nd="1"/>
        <i x="6416" s="1" nd="1"/>
        <i x="11548" s="1" nd="1"/>
        <i x="5012" s="1" nd="1"/>
        <i x="14974" s="1" nd="1"/>
        <i x="5374" s="1" nd="1"/>
        <i x="5823" s="1" nd="1"/>
        <i x="915" s="1" nd="1"/>
        <i x="1821" s="1" nd="1"/>
        <i x="3459" s="1" nd="1"/>
        <i x="8772" s="1" nd="1"/>
        <i x="14962" s="1" nd="1"/>
        <i x="15036" s="1" nd="1"/>
        <i x="3445" s="1" nd="1"/>
        <i x="11578" s="1" nd="1"/>
        <i x="16107" s="1" nd="1"/>
        <i x="10572" s="1" nd="1"/>
        <i x="12579" s="1" nd="1"/>
        <i x="16344" s="1" nd="1"/>
        <i x="13434" s="1" nd="1"/>
        <i x="7766" s="1" nd="1"/>
        <i x="6968" s="1" nd="1"/>
        <i x="11536" s="1" nd="1"/>
        <i x="16203" s="1" nd="1"/>
        <i x="13095" s="1" nd="1"/>
        <i x="12780" s="1" nd="1"/>
        <i x="10061" s="1" nd="1"/>
        <i x="6021" s="1" nd="1"/>
        <i x="16168" s="1" nd="1"/>
        <i x="14877" s="1" nd="1"/>
        <i x="3516" s="1" nd="1"/>
        <i x="3959" s="1" nd="1"/>
        <i x="15860" s="1" nd="1"/>
        <i x="11335" s="1" nd="1"/>
        <i x="10914" s="1" nd="1"/>
        <i x="2015" s="1" nd="1"/>
        <i x="16125" s="1" nd="1"/>
        <i x="4799" s="1" nd="1"/>
        <i x="1083" s="1" nd="1"/>
        <i x="10385" s="1" nd="1"/>
        <i x="15755" s="1" nd="1"/>
        <i x="1526" s="1" nd="1"/>
        <i x="9990" s="1" nd="1"/>
        <i x="4217" s="1" nd="1"/>
        <i x="14109" s="1" nd="1"/>
        <i x="10674" s="1" nd="1"/>
        <i x="3503" s="1" nd="1"/>
        <i x="11466" s="1" nd="1"/>
        <i x="3457" s="1" nd="1"/>
        <i x="2470" s="1" nd="1"/>
        <i x="13029" s="1" nd="1"/>
        <i x="7282" s="1" nd="1"/>
        <i x="9000" s="1" nd="1"/>
        <i x="6698" s="1" nd="1"/>
        <i x="8236" s="1" nd="1"/>
        <i x="8078" s="1" nd="1"/>
        <i x="14069" s="1" nd="1"/>
        <i x="1516" s="1" nd="1"/>
        <i x="762" s="1" nd="1"/>
        <i x="5182" s="1" nd="1"/>
        <i x="808" s="1" nd="1"/>
        <i x="4003" s="1" nd="1"/>
        <i x="4497" s="1" nd="1"/>
        <i x="15697" s="1" nd="1"/>
        <i x="7775" s="1" nd="1"/>
        <i x="14119" s="1" nd="1"/>
        <i x="2502" s="1" nd="1"/>
        <i x="6624" s="1" nd="1"/>
        <i x="3720" s="1" nd="1"/>
        <i x="8801" s="1" nd="1"/>
        <i x="13620" s="1" nd="1"/>
        <i x="15321" s="1" nd="1"/>
        <i x="14594" s="1" nd="1"/>
        <i x="13230" s="1" nd="1"/>
        <i x="12604" s="1" nd="1"/>
        <i x="9632" s="1" nd="1"/>
        <i x="6383" s="1" nd="1"/>
        <i x="6957" s="1" nd="1"/>
        <i x="86" s="1" nd="1"/>
        <i x="5730" s="1" nd="1"/>
        <i x="16078" s="1" nd="1"/>
        <i x="10045" s="1" nd="1"/>
        <i x="1252" s="1" nd="1"/>
        <i x="10814" s="1" nd="1"/>
        <i x="7003" s="1" nd="1"/>
        <i x="6132" s="1" nd="1"/>
        <i x="2903" s="1" nd="1"/>
        <i x="11138" s="1" nd="1"/>
        <i x="6342" s="1" nd="1"/>
        <i x="3920" s="1" nd="1"/>
        <i x="6492" s="1" nd="1"/>
        <i x="11186" s="1" nd="1"/>
        <i x="9600" s="1" nd="1"/>
        <i x="6641" s="1" nd="1"/>
        <i x="7505" s="1" nd="1"/>
        <i x="4427" s="1" nd="1"/>
        <i x="3441" s="1" nd="1"/>
        <i x="4883" s="1" nd="1"/>
        <i x="11368" s="1" nd="1"/>
        <i x="14644" s="1" nd="1"/>
        <i x="13429" s="1" nd="1"/>
        <i x="12257" s="1" nd="1"/>
        <i x="6990" s="1" nd="1"/>
        <i x="9292" s="1" nd="1"/>
        <i x="1612" s="1" nd="1"/>
        <i x="5809" s="1" nd="1"/>
        <i x="12832" s="1" nd="1"/>
        <i x="7171" s="1" nd="1"/>
        <i x="10713" s="1" nd="1"/>
        <i x="16273" s="1" nd="1"/>
        <i x="13317" s="1" nd="1"/>
        <i x="12992" s="1" nd="1"/>
        <i x="12800" s="1" nd="1"/>
        <i x="754" s="1" nd="1"/>
        <i x="14758" s="1" nd="1"/>
        <i x="15771" s="1" nd="1"/>
        <i x="1831" s="1" nd="1"/>
        <i x="8004" s="1" nd="1"/>
        <i x="1635" s="1" nd="1"/>
        <i x="36" s="1" nd="1"/>
        <i x="2466" s="1" nd="1"/>
        <i x="12115" s="1" nd="1"/>
        <i x="1104" s="1" nd="1"/>
        <i x="7189" s="1" nd="1"/>
        <i x="7367" s="1" nd="1"/>
        <i x="8521" s="1" nd="1"/>
        <i x="1936" s="1" nd="1"/>
        <i x="6179" s="1" nd="1"/>
        <i x="13590" s="1" nd="1"/>
        <i x="7529" s="1" nd="1"/>
        <i x="3805" s="1" nd="1"/>
        <i x="9125" s="1" nd="1"/>
        <i x="5693" s="1" nd="1"/>
        <i x="2230" s="1" nd="1"/>
        <i x="1062" s="1" nd="1"/>
        <i x="13267" s="1" nd="1"/>
        <i x="10596" s="1" nd="1"/>
        <i x="7259" s="1" nd="1"/>
        <i x="14182" s="1" nd="1"/>
        <i x="12697" s="1" nd="1"/>
        <i x="3798" s="1" nd="1"/>
        <i x="8026" s="1" nd="1"/>
        <i x="6362" s="1" nd="1"/>
        <i x="13420" s="1" nd="1"/>
        <i x="3463" s="1" nd="1"/>
        <i x="11375" s="1" nd="1"/>
        <i x="13869" s="1" nd="1"/>
        <i x="9312" s="1" nd="1"/>
        <i x="1476" s="1" nd="1"/>
        <i x="11891" s="1" nd="1"/>
        <i x="12540" s="1" nd="1"/>
        <i x="9204" s="1" nd="1"/>
        <i x="15893" s="1" nd="1"/>
        <i x="2397" s="1" nd="1"/>
        <i x="12871" s="1" nd="1"/>
        <i x="10310" s="1" nd="1"/>
        <i x="13411" s="1" nd="1"/>
        <i x="15962" s="1" nd="1"/>
        <i x="5378" s="1" nd="1"/>
        <i x="9927" s="1" nd="1"/>
        <i x="11484" s="1" nd="1"/>
        <i x="12798" s="1" nd="1"/>
        <i x="6775" s="1" nd="1"/>
        <i x="6844" s="1" nd="1"/>
        <i x="4653" s="1" nd="1"/>
        <i x="9994" s="1" nd="1"/>
        <i x="7631" s="1" nd="1"/>
        <i x="6913" s="1" nd="1"/>
        <i x="11236" s="1" nd="1"/>
        <i x="5663" s="1" nd="1"/>
        <i x="5855" s="1" nd="1"/>
        <i x="4105" s="1" nd="1"/>
        <i x="3059" s="1" nd="1"/>
        <i x="12789" s="1" nd="1"/>
        <i x="14032" s="1" nd="1"/>
        <i x="5953" s="1" nd="1"/>
        <i x="10972" s="1" nd="1"/>
        <i x="4553" s="1" nd="1"/>
        <i x="4587" s="1" nd="1"/>
        <i x="12869" s="1" nd="1"/>
        <i x="13527" s="1" nd="1"/>
        <i x="5564" s="1" nd="1"/>
        <i x="7547" s="1" nd="1"/>
        <i x="6225" s="1" nd="1"/>
        <i x="4762" s="1" nd="1"/>
        <i x="15661" s="1" nd="1"/>
        <i x="14681" s="1" nd="1"/>
        <i x="13466" s="1" nd="1"/>
        <i x="14077" s="1" nd="1"/>
        <i x="8274" s="1" nd="1"/>
        <i x="2653" s="1" nd="1"/>
        <i x="12211" s="1" nd="1"/>
        <i x="10007" s="1" nd="1"/>
        <i x="11759" s="1" nd="1"/>
        <i x="12086" s="1" nd="1"/>
        <i x="14746" s="1" nd="1"/>
        <i x="3495" s="1" nd="1"/>
        <i x="5751" s="1" nd="1"/>
        <i x="12401" s="1" nd="1"/>
        <i x="16243" s="1" nd="1"/>
        <i x="6925" s="1" nd="1"/>
        <i x="14010" s="1" nd="1"/>
        <i x="3058" s="1" nd="1"/>
        <i x="1194" s="1" nd="1"/>
        <i x="1362" s="1" nd="1"/>
        <i x="15694" s="1" nd="1"/>
        <i x="5353" s="1" nd="1"/>
        <i x="1469" s="1" nd="1"/>
        <i x="2805" s="1" nd="1"/>
        <i x="15090" s="1" nd="1"/>
        <i x="10859" s="1" nd="1"/>
        <i x="9823" s="1" nd="1"/>
        <i x="13008" s="1" nd="1"/>
        <i x="10751" s="1" nd="1"/>
        <i x="6207" s="1" nd="1"/>
        <i x="14778" s="1" nd="1"/>
        <i x="14692" s="1" nd="1"/>
        <i x="3474" s="1" nd="1"/>
        <i x="8815" s="1" nd="1"/>
        <i x="9640" s="1" nd="1"/>
        <i x="11736" s="1" nd="1"/>
        <i x="217" s="1" nd="1"/>
        <i x="9966" s="1" nd="1"/>
        <i x="12328" s="1" nd="1"/>
        <i x="6385" s="1" nd="1"/>
        <i x="2561" s="1" nd="1"/>
        <i x="4272" s="1" nd="1"/>
        <i x="7781" s="1" nd="1"/>
        <i x="4371" s="1" nd="1"/>
        <i x="8283" s="1" nd="1"/>
        <i x="13262" s="1" nd="1"/>
        <i x="1539" s="1" nd="1"/>
        <i x="4107" s="1" nd="1"/>
        <i x="1532" s="1" nd="1"/>
        <i x="9588" s="1" nd="1"/>
        <i x="3344" s="1" nd="1"/>
        <i x="12606" s="1" nd="1"/>
        <i x="15060" s="1" nd="1"/>
        <i x="5843" s="1" nd="1"/>
        <i x="13005" s="1" nd="1"/>
        <i x="14601" s="1" nd="1"/>
        <i x="776" s="1" nd="1"/>
        <i x="13214" s="1" nd="1"/>
        <i x="2740" s="1" nd="1"/>
        <i x="8747" s="1" nd="1"/>
        <i x="4691" s="1" nd="1"/>
        <i x="12182" s="1" nd="1"/>
        <i x="12029" s="1" nd="1"/>
        <i x="4085" s="1" nd="1"/>
        <i x="1766" s="1" nd="1"/>
        <i x="7037" s="1" nd="1"/>
        <i x="16110" s="1" nd="1"/>
        <i x="14857" s="1" nd="1"/>
        <i x="1135" s="1" nd="1"/>
        <i x="3681" s="1" nd="1"/>
        <i x="13514" s="1" nd="1"/>
        <i x="13685" s="1" nd="1"/>
        <i x="6546" s="1" nd="1"/>
        <i x="6841" s="1" nd="1"/>
        <i x="10327" s="1" nd="1"/>
        <i x="10878" s="1" nd="1"/>
        <i x="15127" s="1" nd="1"/>
        <i x="10565" s="1" nd="1"/>
        <i x="7204" s="1" nd="1"/>
        <i x="13090" s="1" nd="1"/>
        <i x="16282" s="1" nd="1"/>
        <i x="103" s="1" nd="1"/>
        <i x="13132" s="1" nd="1"/>
        <i x="2575" s="1" nd="1"/>
        <i x="623" s="1" nd="1"/>
        <i x="2927" s="1" nd="1"/>
        <i x="8715" s="1" nd="1"/>
        <i x="9109" s="1" nd="1"/>
        <i x="10909" s="1" nd="1"/>
        <i x="2726" s="1" nd="1"/>
        <i x="10298" s="1" nd="1"/>
        <i x="13760" s="1" nd="1"/>
        <i x="7546" s="1" nd="1"/>
        <i x="302" s="1" nd="1"/>
        <i x="6360" s="1" nd="1"/>
        <i x="172" s="1" nd="1"/>
        <i x="8733" s="1" nd="1"/>
        <i x="7447" s="1" nd="1"/>
        <i x="1554" s="1" nd="1"/>
        <i x="1908" s="1" nd="1"/>
        <i x="9301" s="1" nd="1"/>
        <i x="7860" s="1" nd="1"/>
        <i x="3508" s="1" nd="1"/>
        <i x="4112" s="1" nd="1"/>
        <i x="1805" s="1" nd="1"/>
        <i x="14176" s="1" nd="1"/>
        <i x="4463" s="1" nd="1"/>
        <i x="13706" s="1" nd="1"/>
        <i x="7829" s="1" nd="1"/>
        <i x="9282" s="1" nd="1"/>
        <i x="1448" s="1" nd="1"/>
        <i x="15575" s="1" nd="1"/>
        <i x="8146" s="1" nd="1"/>
        <i x="860" s="1" nd="1"/>
        <i x="6209" s="1" nd="1"/>
        <i x="15839" s="1" nd="1"/>
        <i x="199" s="1" nd="1"/>
        <i x="1457" s="1" nd="1"/>
        <i x="6213" s="1" nd="1"/>
        <i x="1943" s="1" nd="1"/>
        <i x="11848" s="1" nd="1"/>
        <i x="16431" s="1" nd="1"/>
        <i x="3071" s="1" nd="1"/>
        <i x="11942" s="1" nd="1"/>
        <i x="836" s="1" nd="1"/>
        <i x="3758" s="1" nd="1"/>
        <i x="15553" s="1" nd="1"/>
        <i x="1416" s="1" nd="1"/>
        <i x="1679" s="1" nd="1"/>
        <i x="12860" s="1" nd="1"/>
        <i x="5637" s="1" nd="1"/>
        <i x="3657" s="1" nd="1"/>
        <i x="3231" s="1" nd="1"/>
        <i x="2758" s="1" nd="1"/>
        <i x="9080" s="1" nd="1"/>
        <i x="13927" s="1" nd="1"/>
        <i x="13826" s="1" nd="1"/>
        <i x="14750" s="1" nd="1"/>
        <i x="9257" s="1" nd="1"/>
        <i x="11689" s="1" nd="1"/>
        <i x="9410" s="1" nd="1"/>
        <i x="755" s="1" nd="1"/>
        <i x="7187" s="1" nd="1"/>
        <i x="16289" s="1" nd="1"/>
        <i x="12224" s="1" nd="1"/>
        <i x="1335" s="1" nd="1"/>
        <i x="14053" s="1" nd="1"/>
        <i x="1307" s="1" nd="1"/>
        <i x="7465" s="1" nd="1"/>
        <i x="4564" s="1" nd="1"/>
        <i x="4045" s="1" nd="1"/>
        <i x="7721" s="1" nd="1"/>
        <i x="5966" s="1" nd="1"/>
        <i x="8706" s="1" nd="1"/>
        <i x="15466" s="1" nd="1"/>
        <i x="12773" s="1" nd="1"/>
        <i x="1668" s="1" nd="1"/>
        <i x="4436" s="1" nd="1"/>
        <i x="16161" s="1" nd="1"/>
        <i x="15452" s="1" nd="1"/>
        <i x="1008" s="1" nd="1"/>
        <i x="14595" s="1" nd="1"/>
        <i x="5946" s="1" nd="1"/>
        <i x="5131" s="1" nd="1"/>
        <i x="773" s="1" nd="1"/>
        <i x="11592" s="1" nd="1"/>
        <i x="6575" s="1" nd="1"/>
        <i x="8515" s="1" nd="1"/>
        <i x="6729" s="1" nd="1"/>
        <i x="15502" s="1" nd="1"/>
        <i x="8178" s="1" nd="1"/>
        <i x="13432" s="1" nd="1"/>
        <i x="12242" s="1" nd="1"/>
        <i x="6721" s="1" nd="1"/>
        <i x="12052" s="1" nd="1"/>
        <i x="7671" s="1" nd="1"/>
        <i x="1992" s="1" nd="1"/>
        <i x="1005" s="1" nd="1"/>
        <i x="6435" s="1" nd="1"/>
        <i x="3125" s="1" nd="1"/>
        <i x="10265" s="1" nd="1"/>
        <i x="9448" s="1" nd="1"/>
        <i x="8080" s="1" nd="1"/>
        <i x="15498" s="1" nd="1"/>
        <i x="4933" s="1" nd="1"/>
        <i x="6591" s="1" nd="1"/>
        <i x="1778" s="1" nd="1"/>
        <i x="3171" s="1" nd="1"/>
        <i x="6531" s="1" nd="1"/>
        <i x="1166" s="1" nd="1"/>
        <i x="2711" s="1" nd="1"/>
        <i x="13500" s="1" nd="1"/>
        <i x="8923" s="1" nd="1"/>
        <i x="2954" s="1" nd="1"/>
        <i x="9801" s="1" nd="1"/>
        <i x="9539" s="1" nd="1"/>
        <i x="12312" s="1" nd="1"/>
        <i x="2091" s="1" nd="1"/>
        <i x="8171" s="1" nd="1"/>
        <i x="13709" s="1" nd="1"/>
        <i x="4819" s="1" nd="1"/>
        <i x="14942" s="1" nd="1"/>
        <i x="6038" s="1" nd="1"/>
        <i x="10282" s="1" nd="1"/>
        <i x="4202" s="1" nd="1"/>
        <i x="16162" s="1" nd="1"/>
        <i x="1165" s="1" nd="1"/>
        <i x="1804" s="1" nd="1"/>
        <i x="14658" s="1" nd="1"/>
        <i x="5249" s="1" nd="1"/>
        <i x="12822" s="1" nd="1"/>
        <i x="9171" s="1" nd="1"/>
        <i x="4724" s="1" nd="1"/>
        <i x="1152" s="1" nd="1"/>
        <i x="13597" s="1" nd="1"/>
        <i x="15021" s="1" nd="1"/>
        <i x="16210" s="1" nd="1"/>
        <i x="8979" s="1" nd="1"/>
        <i x="11290" s="1" nd="1"/>
        <i x="10985" s="1" nd="1"/>
        <i x="13696" s="1" nd="1"/>
        <i x="3596" s="1" nd="1"/>
        <i x="432" s="1" nd="1"/>
        <i x="2233" s="1" nd="1"/>
        <i x="7998" s="1" nd="1"/>
        <i x="1511" s="1" nd="1"/>
        <i x="1393" s="1" nd="1"/>
        <i x="5698" s="1" nd="1"/>
        <i x="8590" s="1" nd="1"/>
        <i x="4813" s="1" nd="1"/>
        <i x="720" s="1" nd="1"/>
        <i x="123" s="1" nd="1"/>
        <i x="8069" s="1" nd="1"/>
        <i x="9784" s="1" nd="1"/>
        <i x="2036" s="1" nd="1"/>
        <i x="9383" s="1" nd="1"/>
        <i x="4796" s="1" nd="1"/>
        <i x="3284" s="1" nd="1"/>
        <i x="5390" s="1" nd="1"/>
        <i x="6413" s="1" nd="1"/>
        <i x="15382" s="1" nd="1"/>
        <i x="11031" s="1" nd="1"/>
        <i x="5018" s="1" nd="1"/>
        <i x="2498" s="1" nd="1"/>
        <i x="12175" s="1" nd="1"/>
        <i x="1431" s="1" nd="1"/>
        <i x="13698" s="1" nd="1"/>
        <i x="9072" s="1" nd="1"/>
        <i x="2842" s="1" nd="1"/>
        <i x="8228" s="1" nd="1"/>
        <i x="7084" s="1" nd="1"/>
        <i x="2789" s="1" nd="1"/>
        <i x="3933" s="1" nd="1"/>
        <i x="8697" s="1" nd="1"/>
        <i x="15720" s="1" nd="1"/>
        <i x="2236" s="1" nd="1"/>
        <i x="13702" s="1" nd="1"/>
        <i x="8129" s="1" nd="1"/>
        <i x="502" s="1" nd="1"/>
        <i x="11413" s="1" nd="1"/>
        <i x="5221" s="1" nd="1"/>
        <i x="5469" s="1" nd="1"/>
        <i x="10006" s="1" nd="1"/>
        <i x="10617" s="1" nd="1"/>
        <i x="5654" s="1" nd="1"/>
        <i x="13425" s="1" nd="1"/>
        <i x="13220" s="1" nd="1"/>
        <i x="117" s="1" nd="1"/>
        <i x="8691" s="1" nd="1"/>
        <i x="1682" s="1" nd="1"/>
        <i x="8399" s="1" nd="1"/>
        <i x="4828" s="1" nd="1"/>
        <i x="5478" s="1" nd="1"/>
        <i x="10618" s="1" nd="1"/>
        <i x="16041" s="1" nd="1"/>
        <i x="8790" s="1" nd="1"/>
        <i x="2959" s="1" nd="1"/>
        <i x="2988" s="1" nd="1"/>
        <i x="11374" s="1" nd="1"/>
        <i x="1336" s="1" nd="1"/>
        <i x="4584" s="1" nd="1"/>
        <i x="10575" s="1" nd="1"/>
        <i x="15028" s="1" nd="1"/>
        <i x="2593" s="1" nd="1"/>
        <i x="7548" s="1" nd="1"/>
        <i x="4498" s="1" nd="1"/>
        <i x="14013" s="1" nd="1"/>
        <i x="11099" s="1" nd="1"/>
        <i x="1445" s="1" nd="1"/>
        <i x="10338" s="1" nd="1"/>
        <i x="9942" s="1" nd="1"/>
        <i x="2450" s="1" nd="1"/>
        <i x="14052" s="1" nd="1"/>
        <i x="15339" s="1" nd="1"/>
        <i x="14768" s="1" nd="1"/>
        <i x="13690" s="1" nd="1"/>
        <i x="14274" s="1" nd="1"/>
        <i x="15329" s="1" nd="1"/>
        <i x="12914" s="1" nd="1"/>
        <i x="13272" s="1" nd="1"/>
        <i x="15473" s="1" nd="1"/>
        <i x="14773" s="1" nd="1"/>
        <i x="5924" s="1" nd="1"/>
        <i x="6639" s="1" nd="1"/>
        <i x="10662" s="1" nd="1"/>
        <i x="15537" s="1" nd="1"/>
        <i x="8253" s="1" nd="1"/>
        <i x="14470" s="1" nd="1"/>
        <i x="6582" s="1" nd="1"/>
        <i x="4325" s="1" nd="1"/>
        <i x="4149" s="1" nd="1"/>
        <i x="5387" s="1" nd="1"/>
        <i x="3093" s="1" nd="1"/>
        <i x="6797" s="1" nd="1"/>
        <i x="2435" s="1" nd="1"/>
        <i x="12905" s="1" nd="1"/>
        <i x="4166" s="1" nd="1"/>
        <i x="14541" s="1" nd="1"/>
        <i x="13906" s="1" nd="1"/>
        <i x="11200" s="1" nd="1"/>
        <i x="15445" s="1" nd="1"/>
        <i x="9196" s="1" nd="1"/>
        <i x="15356" s="1" nd="1"/>
        <i x="13872" s="1" nd="1"/>
        <i x="6919" s="1" nd="1"/>
        <i x="5448" s="1" nd="1"/>
        <i x="8981" s="1" nd="1"/>
        <i x="14306" s="1" nd="1"/>
        <i x="4861" s="1" nd="1"/>
        <i x="7977" s="1" nd="1"/>
        <i x="16278" s="1" nd="1"/>
        <i x="12013" s="1" nd="1"/>
        <i x="12551" s="1" nd="1"/>
        <i x="13304" s="1" nd="1"/>
        <i x="15936" s="1" nd="1"/>
        <i x="326" s="1" nd="1"/>
        <i x="1256" s="1" nd="1"/>
        <i x="2350" s="1" nd="1"/>
        <i x="12768" s="1" nd="1"/>
        <i x="757" s="1" nd="1"/>
        <i x="295" s="1" nd="1"/>
        <i x="14614" s="1" nd="1"/>
        <i x="5593" s="1" nd="1"/>
        <i x="6918" s="1" nd="1"/>
        <i x="5782" s="1" nd="1"/>
        <i x="568" s="1" nd="1"/>
        <i x="8840" s="1" nd="1"/>
        <i x="16286" s="1" nd="1"/>
        <i x="13144" s="1" nd="1"/>
        <i x="9597" s="1" nd="1"/>
        <i x="15802" s="1" nd="1"/>
        <i x="12403" s="1" nd="1"/>
        <i x="10933" s="1" nd="1"/>
        <i x="7661" s="1" nd="1"/>
        <i x="4392" s="1" nd="1"/>
        <i x="10504" s="1" nd="1"/>
        <i x="13636" s="1" nd="1"/>
        <i x="13037" s="1" nd="1"/>
        <i x="12431" s="1" nd="1"/>
        <i x="4960" s="1" nd="1"/>
        <i x="3136" s="1" nd="1"/>
        <i x="1381" s="1" nd="1"/>
        <i x="8180" s="1" nd="1"/>
        <i x="12683" s="1" nd="1"/>
        <i x="10083" s="1" nd="1"/>
        <i x="9860" s="1" nd="1"/>
        <i x="7769" s="1" nd="1"/>
        <i x="6097" s="1" nd="1"/>
        <i x="15241" s="1" nd="1"/>
        <i x="6633" s="1" nd="1"/>
        <i x="8742" s="1" nd="1"/>
        <i x="4582" s="1" nd="1"/>
        <i x="9426" s="1" nd="1"/>
        <i x="12253" s="1" nd="1"/>
        <i x="3289" s="1" nd="1"/>
        <i x="1052" s="1" nd="1"/>
        <i x="11614" s="1" nd="1"/>
        <i x="9044" s="1" nd="1"/>
        <i x="15086" s="1" nd="1"/>
        <i x="4192" s="1" nd="1"/>
        <i x="7818" s="1" nd="1"/>
        <i x="10960" s="1" nd="1"/>
        <i x="224" s="1" nd="1"/>
        <i x="616" s="1" nd="1"/>
        <i x="6485" s="1" nd="1"/>
        <i x="2332" s="1" nd="1"/>
        <i x="4209" s="1" nd="1"/>
        <i x="2614" s="1" nd="1"/>
        <i x="10571" s="1" nd="1"/>
        <i x="15811" s="1" nd="1"/>
        <i x="4619" s="1" nd="1"/>
        <i x="9012" s="1" nd="1"/>
        <i x="10718" s="1" nd="1"/>
        <i x="5851" s="1" nd="1"/>
        <i x="7878" s="1" nd="1"/>
        <i x="5236" s="1" nd="1"/>
        <i x="9381" s="1" nd="1"/>
        <i x="2438" s="1" nd="1"/>
        <i x="5314" s="1" nd="1"/>
        <i x="7000" s="1" nd="1"/>
        <i x="11883" s="1" nd="1"/>
        <i x="10853" s="1" nd="1"/>
        <i x="84" s="1" nd="1"/>
        <i x="941" s="1" nd="1"/>
        <i x="6980" s="1" nd="1"/>
        <i x="8005" s="1" nd="1"/>
        <i x="11035" s="1" nd="1"/>
        <i x="11835" s="1" nd="1"/>
        <i x="3950" s="1" nd="1"/>
        <i x="8814" s="1" nd="1"/>
        <i x="11398" s="1" nd="1"/>
        <i x="2966" s="1" nd="1"/>
        <i x="382" s="1" nd="1"/>
        <i x="3371" s="1" nd="1"/>
        <i x="8861" s="1" nd="1"/>
        <i x="9032" s="1" nd="1"/>
        <i x="5319" s="1" nd="1"/>
        <i x="13198" s="1" nd="1"/>
        <i x="8658" s="1" nd="1"/>
        <i x="12071" s="1" nd="1"/>
        <i x="8771" s="1" nd="1"/>
        <i x="4200" s="1" nd="1"/>
        <i x="12250" s="1" nd="1"/>
        <i x="13321" s="1" nd="1"/>
        <i x="6027" s="1" nd="1"/>
        <i x="12042" s="1" nd="1"/>
        <i x="15308" s="1" nd="1"/>
        <i x="13242" s="1" nd="1"/>
        <i x="2668" s="1" nd="1"/>
        <i x="7262" s="1" nd="1"/>
        <i x="16065" s="1" nd="1"/>
        <i x="15579" s="1" nd="1"/>
        <i x="9062" s="1" nd="1"/>
        <i x="9899" s="1" nd="1"/>
        <i x="3452" s="1" nd="1"/>
        <i x="6095" s="1" nd="1"/>
        <i x="9186" s="1" nd="1"/>
        <i x="13336" s="1" nd="1"/>
        <i x="11469" s="1" nd="1"/>
        <i x="12032" s="1" nd="1"/>
        <i x="11172" s="1" nd="1"/>
        <i x="11902" s="1" nd="1"/>
        <i x="2225" s="1" nd="1"/>
        <i x="8684" s="1" nd="1"/>
        <i x="6564" s="1" nd="1"/>
        <i x="7669" s="1" nd="1"/>
        <i x="4955" s="1" nd="1"/>
        <i x="13611" s="1" nd="1"/>
        <i x="2642" s="1" nd="1"/>
        <i x="1470" s="1" nd="1"/>
        <i x="5874" s="1" nd="1"/>
        <i x="3816" s="1" nd="1"/>
        <i x="15478" s="1" nd="1"/>
        <i x="11446" s="1" nd="1"/>
        <i x="8316" s="1" nd="1"/>
        <i x="13001" s="1" nd="1"/>
        <i x="14925" s="1" nd="1"/>
        <i x="6160" s="1" nd="1"/>
        <i x="12728" s="1" nd="1"/>
        <i x="7383" s="1" nd="1"/>
        <i x="15460" s="1" nd="1"/>
        <i x="8088" s="1" nd="1"/>
        <i x="15924" s="1" nd="1"/>
        <i x="12872" s="1" nd="1"/>
        <i x="7029" s="1" nd="1"/>
        <i x="2580" s="1" nd="1"/>
        <i x="8764" s="1" nd="1"/>
        <i x="10059" s="1" nd="1"/>
        <i x="16275" s="1" nd="1"/>
        <i x="9001" s="1" nd="1"/>
        <i x="11740" s="1" nd="1"/>
        <i x="13880" s="1" nd="1"/>
        <i x="1987" s="1" nd="1"/>
        <i x="4204" s="1" nd="1"/>
        <i x="1737" s="1" nd="1"/>
        <i x="9898" s="1" nd="1"/>
        <i x="13524" s="1" nd="1"/>
        <i x="11794" s="1" nd="1"/>
        <i x="6206" s="1" nd="1"/>
        <i x="12805" s="1" nd="1"/>
        <i x="3188" s="1" nd="1"/>
        <i x="11451" s="1" nd="1"/>
        <i x="3102" s="1" nd="1"/>
        <i x="6621" s="1" nd="1"/>
        <i x="13676" s="1" nd="1"/>
        <i x="5204" s="1" nd="1"/>
        <i x="6058" s="1" nd="1"/>
        <i x="6702" s="1" nd="1"/>
        <i x="10487" s="1" nd="1"/>
        <i x="6191" s="1" nd="1"/>
        <i x="4252" s="1" nd="1"/>
        <i x="2392" s="1" nd="1"/>
        <i x="14461" s="1" nd="1"/>
        <i x="4477" s="1" nd="1"/>
        <i x="12608" s="1" nd="1"/>
        <i x="4036" s="1" nd="1"/>
        <i x="3472" s="1" nd="1"/>
        <i x="14667" s="1" nd="1"/>
        <i x="4922" s="1" nd="1"/>
        <i x="9201" s="1" nd="1"/>
        <i x="1742" s="1" nd="1"/>
        <i x="826" s="1" nd="1"/>
        <i x="11682" s="1" nd="1"/>
        <i x="1277" s="1" nd="1"/>
        <i x="5014" s="1" nd="1"/>
        <i x="257" s="1" nd="1"/>
        <i x="8224" s="1" nd="1"/>
        <i x="1707" s="1" nd="1"/>
        <i x="9355" s="1" nd="1"/>
        <i x="11278" s="1" nd="1"/>
        <i x="10711" s="1" nd="1"/>
        <i x="2151" s="1" nd="1"/>
        <i x="15412" s="1" nd="1"/>
        <i x="16060" s="1" nd="1"/>
        <i x="3612" s="1" nd="1"/>
        <i x="1075" s="1" nd="1"/>
        <i x="14771" s="1" nd="1"/>
        <i x="7370" s="1" nd="1"/>
        <i x="5522" s="1" nd="1"/>
        <i x="14300" s="1" nd="1"/>
        <i x="6153" s="1" nd="1"/>
        <i x="13708" s="1" nd="1"/>
        <i x="13102" s="1" nd="1"/>
        <i x="13424" s="1" nd="1"/>
        <i x="6120" s="1" nd="1"/>
        <i x="11189" s="1" nd="1"/>
        <i x="239" s="1" nd="1"/>
        <i x="516" s="1" nd="1"/>
        <i x="3242" s="1" nd="1"/>
        <i x="3431" s="1" nd="1"/>
        <i x="8683" s="1" nd="1"/>
        <i x="13784" s="1" nd="1"/>
        <i x="11004" s="1" nd="1"/>
        <i x="13261" s="1" nd="1"/>
        <i x="15342" s="1" nd="1"/>
        <i x="1991" s="1" nd="1"/>
        <i x="12511" s="1" nd="1"/>
        <i x="13965" s="1" nd="1"/>
        <i x="14475" s="1" nd="1"/>
        <i x="13812" s="1" nd="1"/>
        <i x="4103" s="1" nd="1"/>
        <i x="628" s="1" nd="1"/>
        <i x="12111" s="1" nd="1"/>
        <i x="9749" s="1" nd="1"/>
        <i x="10639" s="1" nd="1"/>
        <i x="12502" s="1" nd="1"/>
        <i x="6353" s="1" nd="1"/>
        <i x="15453" s="1" nd="1"/>
        <i x="8615" s="1" nd="1"/>
        <i x="1484" s="1" nd="1"/>
        <i x="6323" s="1" nd="1"/>
        <i x="14287" s="1" nd="1"/>
        <i x="1636" s="1" nd="1"/>
        <i x="3032" s="1" nd="1"/>
        <i x="7360" s="1" nd="1"/>
        <i x="12745" s="1" nd="1"/>
        <i x="6146" s="1" nd="1"/>
        <i x="8637" s="1" nd="1"/>
        <i x="7181" s="1" nd="1"/>
        <i x="15571" s="1" nd="1"/>
        <i x="12395" s="1" nd="1"/>
        <i x="5080" s="1" nd="1"/>
        <i x="13116" s="1" nd="1"/>
        <i x="8677" s="1" nd="1"/>
        <i x="5445" s="1" nd="1"/>
        <i x="5704" s="1" nd="1"/>
        <i x="8872" s="1" nd="1"/>
        <i x="11293" s="1" nd="1"/>
        <i x="81" s="1" nd="1"/>
        <i x="15847" s="1" nd="1"/>
        <i x="8410" s="1" nd="1"/>
        <i x="12812" s="1" nd="1"/>
        <i x="3641" s="1" nd="1"/>
        <i x="1841" s="1" nd="1"/>
        <i x="1430" s="1" nd="1"/>
        <i x="14454" s="1" nd="1"/>
        <i x="4362" s="1" nd="1"/>
        <i x="13017" s="1" nd="1"/>
        <i x="7400" s="1" nd="1"/>
        <i x="7410" s="1" nd="1"/>
        <i x="9982" s="1" nd="1"/>
        <i x="9964" s="1" nd="1"/>
        <i x="14213" s="1" nd="1"/>
        <i x="9902" s="1" nd="1"/>
        <i x="3182" s="1" nd="1"/>
        <i x="7799" s="1" nd="1"/>
        <i x="3170" s="1" nd="1"/>
        <i x="3931" s="1" nd="1"/>
        <i x="10237" s="1" nd="1"/>
        <i x="14903" s="1" nd="1"/>
        <i x="7497" s="1" nd="1"/>
        <i x="3233" s="1" nd="1"/>
        <i x="6310" s="1" nd="1"/>
        <i x="13068" s="1" nd="1"/>
        <i x="2031" s="1" nd="1"/>
        <i x="7232" s="1" nd="1"/>
        <i x="9021" s="1" nd="1"/>
        <i x="10380" s="1" nd="1"/>
        <i x="3555" s="1" nd="1"/>
        <i x="4635" s="1" nd="1"/>
        <i x="13840" s="1" nd="1"/>
        <i x="1964" s="1" nd="1"/>
        <i x="1486" s="1" nd="1"/>
        <i x="12987" s="1" nd="1"/>
        <i x="6718" s="1" nd="1"/>
        <i x="5433" s="1" nd="1"/>
        <i x="11349" s="1" nd="1"/>
        <i x="2476" s="1" nd="1"/>
        <i x="9752" s="1" nd="1"/>
        <i x="7747" s="1" nd="1"/>
        <i x="10050" s="1" nd="1"/>
        <i x="14805" s="1" nd="1"/>
        <i x="8695" s="1" nd="1"/>
        <i x="6141" s="1" nd="1"/>
        <i x="5713" s="1" nd="1"/>
        <i x="13822" s="1" nd="1"/>
        <i x="2116" s="1" nd="1"/>
        <i x="4985" s="1" nd="1"/>
        <i x="13652" s="1" nd="1"/>
        <i x="112" s="1" nd="1"/>
        <i x="2749" s="1" nd="1"/>
        <i x="15907" s="1" nd="1"/>
        <i x="14666" s="1" nd="1"/>
        <i x="16036" s="1" nd="1"/>
        <i x="287" s="1" nd="1"/>
        <i x="14529" s="1" nd="1"/>
        <i x="15006" s="1" nd="1"/>
        <i x="7734" s="1" nd="1"/>
        <i x="10621" s="1" nd="1"/>
        <i x="7229" s="1" nd="1"/>
        <i x="8817" s="1" nd="1"/>
        <i x="12390" s="1" nd="1"/>
        <i x="14233" s="1" nd="1"/>
        <i x="13967" s="1" nd="1"/>
        <i x="5441" s="1" nd="1"/>
        <i x="11380" s="1" nd="1"/>
        <i x="5199" s="1" nd="1"/>
        <i x="5716" s="1" nd="1"/>
        <i x="3154" s="1" nd="1"/>
        <i x="14661" s="1" nd="1"/>
        <i x="11142" s="1" nd="1"/>
        <i x="11408" s="1" nd="1"/>
        <i x="10693" s="1" nd="1"/>
        <i x="11531" s="1" nd="1"/>
        <i x="14357" s="1" nd="1"/>
        <i x="10342" s="1" nd="1"/>
        <i x="3034" s="1" nd="1"/>
        <i x="16197" s="1" nd="1"/>
        <i x="5485" s="1" nd="1"/>
        <i x="3609" s="1" nd="1"/>
        <i x="2492" s="1" nd="1"/>
        <i x="2585" s="1" nd="1"/>
        <i x="3566" s="1" nd="1"/>
        <i x="9069" s="1" nd="1"/>
        <i x="8857" s="1" nd="1"/>
        <i x="7758" s="1" nd="1"/>
        <i x="8518" s="1" nd="1"/>
        <i x="12374" s="1" nd="1"/>
        <i x="2000" s="1" nd="1"/>
        <i x="14581" s="1" nd="1"/>
        <i x="7257" s="1" nd="1"/>
        <i x="14142" s="1" nd="1"/>
        <i x="12516" s="1" nd="1"/>
        <i x="10680" s="1" nd="1"/>
        <i x="10075" s="1" nd="1"/>
        <i x="10802" s="1" nd="1"/>
        <i x="1315" s="1" nd="1"/>
        <i x="10457" s="1" nd="1"/>
        <i x="11340" s="1" nd="1"/>
        <i x="1101" s="1" nd="1"/>
        <i x="3414" s="1" nd="1"/>
        <i x="2314" s="1" nd="1"/>
        <i x="5335" s="1" nd="1"/>
        <i x="11090" s="1" nd="1"/>
        <i x="7026" s="1" nd="1"/>
        <i x="15087" s="1" nd="1"/>
        <i x="5291" s="1" nd="1"/>
        <i x="5571" s="1" nd="1"/>
        <i x="14165" s="1" nd="1"/>
        <i x="2342" s="1" nd="1"/>
        <i x="13121" s="1" nd="1"/>
        <i x="5533" s="1" nd="1"/>
        <i x="825" s="1" nd="1"/>
        <i x="3458" s="1" nd="1"/>
        <i x="15270" s="1" nd="1"/>
        <i x="2889" s="1" nd="1"/>
        <i x="7350" s="1" nd="1"/>
        <i x="9455" s="1" nd="1"/>
        <i x="8566" s="1" nd="1"/>
        <i x="3126" s="1" nd="1"/>
        <i x="11981" s="1" nd="1"/>
        <i x="3067" s="1" nd="1"/>
        <i x="1700" s="1" nd="1"/>
        <i x="5501" s="1" nd="1"/>
        <i x="6343" s="1" nd="1"/>
        <i x="15138" s="1" nd="1"/>
        <i x="1241" s="1" nd="1"/>
        <i x="2512" s="1" nd="1"/>
        <i x="8314" s="1" nd="1"/>
        <i x="5557" s="1" nd="1"/>
        <i x="10606" s="1" nd="1"/>
        <i x="9478" s="1" nd="1"/>
        <i x="13953" s="1" nd="1"/>
        <i x="6978" s="1" nd="1"/>
        <i x="3807" s="1" nd="1"/>
        <i x="3559" s="1" nd="1"/>
        <i x="11050" s="1" nd="1"/>
        <i x="11988" s="1" nd="1"/>
        <i x="8172" s="1" nd="1"/>
        <i x="11861" s="1" nd="1"/>
        <i x="11459" s="1" nd="1"/>
        <i x="8030" s="1" nd="1"/>
        <i x="15892" s="1" nd="1"/>
        <i x="2094" s="1" nd="1"/>
        <i x="879" s="1" nd="1"/>
        <i x="15307" s="1" nd="1"/>
        <i x="14205" s="1" nd="1"/>
        <i x="8711" s="1" nd="1"/>
        <i x="13197" s="1" nd="1"/>
        <i x="16396" s="1" nd="1"/>
        <i x="543" s="1" nd="1"/>
        <i x="11324" s="1" nd="1"/>
        <i x="10211" s="1" nd="1"/>
        <i x="11268" s="1" nd="1"/>
        <i x="10698" s="1" nd="1"/>
        <i x="7234" s="1" nd="1"/>
        <i x="7488" s="1" nd="1"/>
        <i x="5295" s="1" nd="1"/>
        <i x="15560" s="1" nd="1"/>
        <i x="9920" s="1" nd="1"/>
        <i x="6979" s="1" nd="1"/>
        <i x="948" s="1" nd="1"/>
        <i x="4380" s="1" nd="1"/>
        <i x="13731" s="1" nd="1"/>
        <i x="3062" s="1" nd="1"/>
        <i x="2935" s="1" nd="1"/>
        <i x="13613" s="1" nd="1"/>
        <i x="4937" s="1" nd="1"/>
        <i x="11767" s="1" nd="1"/>
        <i x="2721" s="1" nd="1"/>
        <i x="10743" s="1" nd="1"/>
        <i x="14548" s="1" nd="1"/>
        <i x="9056" s="1" nd="1"/>
        <i x="15443" s="1" nd="1"/>
        <i x="11210" s="1" nd="1"/>
        <i x="7857" s="1" nd="1"/>
        <i x="15292" s="1" nd="1"/>
        <i x="10110" s="1" nd="1"/>
        <i x="11076" s="1" nd="1"/>
        <i x="13371" s="1" nd="1"/>
        <i x="14706" s="1" nd="1"/>
        <i x="4533" s="1" nd="1"/>
        <i x="2171" s="1" nd="1"/>
        <i x="505" s="1" nd="1"/>
        <i x="8540" s="1" nd="1"/>
        <i x="2925" s="1" nd="1"/>
        <i x="9846" s="1" nd="1"/>
        <i x="2159" s="1" nd="1"/>
        <i x="7468" s="1" nd="1"/>
        <i x="1097" s="1" nd="1"/>
        <i x="3763" s="1" nd="1"/>
        <i x="1429" s="1" nd="1"/>
        <i x="10064" s="1" nd="1"/>
        <i x="10845" s="1" nd="1"/>
        <i x="12542" s="1" nd="1"/>
        <i x="1078" s="1" nd="1"/>
        <i x="15999" s="1" nd="1"/>
        <i x="13122" s="1" nd="1"/>
        <i x="8694" s="1" nd="1"/>
        <i x="7592" s="1" nd="1"/>
        <i x="13195" s="1" nd="1"/>
        <i x="1569" s="1" nd="1"/>
        <i x="2534" s="1" nd="1"/>
        <i x="7269" s="1" nd="1"/>
        <i x="14412" s="1" nd="1"/>
        <i x="10983" s="1" nd="1"/>
        <i x="5531" s="1" nd="1"/>
        <i x="10183" s="1" nd="1"/>
        <i x="4411" s="1" nd="1"/>
        <i x="11211" s="1" nd="1"/>
        <i x="15068" s="1" nd="1"/>
        <i x="3120" s="1" nd="1"/>
        <i x="10667" s="1" nd="1"/>
        <i x="2857" s="1" nd="1"/>
        <i x="10340" s="1" nd="1"/>
        <i x="1572" s="1" nd="1"/>
        <i x="4500" s="1" nd="1"/>
        <i x="16222" s="1" nd="1"/>
        <i x="13243" s="1" nd="1"/>
        <i x="7083" s="1" nd="1"/>
        <i x="7700" s="1" nd="1"/>
        <i x="4138" s="1" nd="1"/>
        <i x="13101" s="1" nd="1"/>
        <i x="4072" s="1" nd="1"/>
        <i x="11944" s="1" nd="1"/>
        <i x="6756" s="1" nd="1"/>
        <i x="7170" s="1" nd="1"/>
        <i x="15763" s="1" nd="1"/>
        <i x="12297" s="1" nd="1"/>
        <i x="7852" s="1" nd="1"/>
        <i x="8989" s="1" nd="1"/>
        <i x="14218" s="1" nd="1"/>
        <i x="10931" s="1" nd="1"/>
        <i x="13815" s="1" nd="1"/>
        <i x="5279" s="1" nd="1"/>
        <i x="15268" s="1" nd="1"/>
        <i x="13471" s="1" nd="1"/>
        <i x="7902" s="1" nd="1"/>
        <i x="11034" s="1" nd="1"/>
        <i x="11698" s="1" nd="1"/>
        <i x="6682" s="1" nd="1"/>
        <i x="14088" s="1" nd="1"/>
        <i x="8358" s="1" nd="1"/>
        <i x="11362" s="1" nd="1"/>
        <i x="14830" s="1" nd="1"/>
        <i x="11378" s="1" nd="1"/>
        <i x="15389" s="1" nd="1"/>
        <i x="3080" s="1" nd="1"/>
        <i x="5342" s="1" nd="1"/>
        <i x="7048" s="1" nd="1"/>
        <i x="10546" s="1" nd="1"/>
        <i x="11247" s="1" nd="1"/>
        <i x="9824" s="1" nd="1"/>
        <i x="13984" s="1" nd="1"/>
        <i x="10426" s="1" nd="1"/>
        <i x="2287" s="1" nd="1"/>
        <i x="625" s="1" nd="1"/>
        <i x="3403" s="1" nd="1"/>
        <i x="14342" s="1" nd="1"/>
        <i x="2326" s="1" nd="1"/>
        <i x="5998" s="1" nd="1"/>
        <i x="6133" s="1" nd="1"/>
        <i x="4007" s="1" nd="1"/>
        <i x="1332" s="1" nd="1"/>
        <i x="11300" s="1" nd="1"/>
        <i x="11269" s="1" nd="1"/>
        <i x="12583" s="1" nd="1"/>
        <i x="6262" s="1" nd="1"/>
        <i x="7618" s="1" nd="1"/>
        <i x="7409" s="1" nd="1"/>
        <i x="6649" s="1" nd="1"/>
        <i x="14473" s="1" nd="1"/>
        <i x="10549" s="1" nd="1"/>
        <i x="10576" s="1" nd="1"/>
        <i x="8727" s="1" nd="1"/>
        <i x="6090" s="1" nd="1"/>
        <i x="14004" s="1" nd="1"/>
        <i x="8249" s="1" nd="1"/>
        <i x="6269" s="1" nd="1"/>
        <i x="10402" s="1" nd="1"/>
        <i x="8795" s="1" nd="1"/>
        <i x="6834" s="1" nd="1"/>
        <i x="7249" s="1" nd="1"/>
        <i x="16389" s="1" nd="1"/>
        <i x="14394" s="1" nd="1"/>
        <i x="15804" s="1" nd="1"/>
        <i x="5662" s="1" nd="1"/>
        <i x="6369" s="1" nd="1"/>
        <i x="12816" s="1" nd="1"/>
        <i x="12835" s="1" nd="1"/>
        <i x="4561" s="1" nd="1"/>
        <i x="1462" s="1" nd="1"/>
        <i x="2523" s="1" nd="1"/>
        <i x="5623" s="1" nd="1"/>
        <i x="14232" s="1" nd="1"/>
        <i x="4612" s="1" nd="1"/>
        <i x="14665" s="1" nd="1"/>
        <i x="3413" s="1" nd="1"/>
        <i x="5368" s="1" nd="1"/>
        <i x="6577" s="1" nd="1"/>
        <i x="7079" s="1" nd="1"/>
        <i x="2685" s="1" nd="1"/>
        <i x="7139" s="1" nd="1"/>
        <i x="2928" s="1" nd="1"/>
        <i x="14373" s="1" nd="1"/>
        <i x="10724" s="1" nd="1"/>
        <i x="7549" s="1" nd="1"/>
        <i x="3273" s="1" nd="1"/>
        <i x="9901" s="1" nd="1"/>
        <i x="11956" s="1" nd="1"/>
        <i x="12910" s="1" nd="1"/>
        <i x="7816" s="1" nd="1"/>
        <i x="4336" s="1" nd="1"/>
        <i x="13222" s="1" nd="1"/>
        <i x="3781" s="1" nd="1"/>
        <i x="6555" s="1" nd="1"/>
        <i x="15253" s="1" nd="1"/>
        <i x="10428" s="1" nd="1"/>
        <i x="7698" s="1" nd="1"/>
        <i x="7640" s="1" nd="1"/>
        <i x="351" s="1" nd="1"/>
        <i x="12278" s="1" nd="1"/>
        <i x="7484" s="1" nd="1"/>
        <i x="8415" s="1" nd="1"/>
        <i x="12922" s="1" nd="1"/>
        <i x="7719" s="1" nd="1"/>
        <i x="4396" s="1" nd="1"/>
        <i x="11493" s="1" nd="1"/>
        <i x="11071" s="1" nd="1"/>
        <i x="12279" s="1" nd="1"/>
        <i x="9307" s="1" nd="1"/>
        <i x="2375" s="1" nd="1"/>
        <i x="14533" s="1" nd="1"/>
        <i x="11998" s="1" nd="1"/>
        <i x="14834" s="1" nd="1"/>
        <i x="6350" s="1" nd="1"/>
        <i x="16148" s="1" nd="1"/>
        <i x="12272" s="1" nd="1"/>
        <i x="12271" s="1" nd="1"/>
        <i x="11449" s="1" nd="1"/>
        <i x="6069" s="1" nd="1"/>
        <i x="9020" s="1" nd="1"/>
        <i x="2402" s="1" nd="1"/>
        <i x="7317" s="1" nd="1"/>
        <i x="4638" s="1" nd="1"/>
        <i x="8630" s="1" nd="1"/>
        <i x="10367" s="1" nd="1"/>
        <i x="10243" s="1" nd="1"/>
        <i x="6814" s="1" nd="1"/>
        <i x="6371" s="1" nd="1"/>
        <i x="4075" s="1" nd="1"/>
        <i x="1530" s="1" nd="1"/>
        <i x="6897" s="1" nd="1"/>
        <i x="11267" s="1" nd="1"/>
        <i x="13555" s="1" nd="1"/>
        <i x="16172" s="1" nd="1"/>
        <i x="9185" s="1" nd="1"/>
        <i x="14719" s="1" nd="1"/>
        <i x="10729" s="1" nd="1"/>
        <i x="9626" s="1" nd="1"/>
        <i x="2422" s="1" nd="1"/>
        <i x="9569" s="1" nd="1"/>
        <i x="13109" s="1" nd="1"/>
        <i x="10013" s="1" nd="1"/>
        <i x="11972" s="1" nd="1"/>
        <i x="15318" s="1" nd="1"/>
        <i x="11941" s="1" nd="1"/>
        <i x="1803" s="1" nd="1"/>
        <i x="9976" s="1" nd="1"/>
        <i x="13447" s="1" nd="1"/>
        <i x="4615" s="1" nd="1"/>
        <i x="12581" s="1" nd="1"/>
        <i x="3944" s="1" nd="1"/>
        <i x="12315" s="1" nd="1"/>
        <i x="15630" s="1" nd="1"/>
        <i x="14035" s="1" nd="1"/>
        <i x="3493" s="1" nd="1"/>
        <i x="7807" s="1" nd="1"/>
        <i x="12958" s="1" nd="1"/>
        <i x="14970" s="1" nd="1"/>
        <i x="14507" s="1" nd="1"/>
        <i x="6545" s="1" nd="1"/>
        <i x="10554" s="1" nd="1"/>
        <i x="11940" s="1" nd="1"/>
        <i x="4374" s="1" nd="1"/>
        <i x="4530" s="1" nd="1"/>
        <i x="3668" s="1" nd="1"/>
        <i x="12672" s="1" nd="1"/>
        <i x="6595" s="1" nd="1"/>
        <i x="7137" s="1" nd="1"/>
        <i x="9471" s="1" nd="1"/>
        <i x="1147" s="1" nd="1"/>
        <i x="4358" s="1" nd="1"/>
        <i x="4714" s="1" nd="1"/>
        <i x="14015" s="1" nd="1"/>
        <i x="11174" s="1" nd="1"/>
        <i x="8257" s="1" nd="1"/>
        <i x="12010" s="1" nd="1"/>
        <i x="2167" s="1" nd="1"/>
        <i x="10534" s="1" nd="1"/>
        <i x="2934" s="1" nd="1"/>
        <i x="15178" s="1" nd="1"/>
        <i x="11404" s="1" nd="1"/>
        <i x="5440" s="1" nd="1"/>
        <i x="8279" s="1" nd="1"/>
        <i x="6145" s="1" nd="1"/>
        <i x="6457" s="1" nd="1"/>
        <i x="11353" s="1" nd="1"/>
        <i x="2288" s="1" nd="1"/>
        <i x="11303" s="1" nd="1"/>
        <i x="12492" s="1" nd="1"/>
        <i x="2826" s="1" nd="1"/>
        <i x="14696" s="1" nd="1"/>
        <i x="9065" s="1" nd="1"/>
        <i x="13289" s="1" nd="1"/>
        <i x="14331" s="1" nd="1"/>
        <i x="15009" s="1" nd="1"/>
        <i x="7489" s="1" nd="1"/>
        <i x="10748" s="1" nd="1"/>
        <i x="11885" s="1" nd="1"/>
        <i x="12938" s="1" nd="1"/>
        <i x="8579" s="1" nd="1"/>
        <i x="8974" s="1" nd="1"/>
        <i x="14129" s="1" nd="1"/>
        <i x="11056" s="1" nd="1"/>
        <i x="4156" s="1" nd="1"/>
        <i x="6902" s="1" nd="1"/>
        <i x="716" s="1" nd="1"/>
        <i x="3938" s="1" nd="1"/>
        <i x="10995" s="1" nd="1"/>
        <i x="9474" s="1" nd="1"/>
        <i x="14212" s="1" nd="1"/>
        <i x="9308" s="1" nd="1"/>
        <i x="1999" s="1" nd="1"/>
        <i x="12727" s="1" nd="1"/>
        <i x="5078" s="1" nd="1"/>
        <i x="8112" s="1" nd="1"/>
        <i x="15566" s="1" nd="1"/>
        <i x="9193" s="1" nd="1"/>
        <i x="13147" s="1" nd="1"/>
        <i x="15336" s="1" nd="1"/>
        <i x="11733" s="1" nd="1"/>
        <i x="9785" s="1" nd="1"/>
        <i x="8183" s="1" nd="1"/>
        <i x="6888" s="1" nd="1"/>
        <i x="11450" s="1" nd="1"/>
        <i x="13843" s="1" nd="1"/>
        <i x="4134" s="1" nd="1"/>
        <i x="11392" s="1" nd="1"/>
        <i x="10660" s="1" nd="1"/>
        <i x="6907" s="1" nd="1"/>
        <i x="1426" s="1" nd="1"/>
        <i x="10500" s="1" nd="1"/>
        <i x="15559" s="1" nd="1"/>
        <i x="4572" s="1" nd="1"/>
        <i x="10161" s="1" nd="1"/>
        <i x="3030" s="1" nd="1"/>
        <i x="14450" s="1" nd="1"/>
        <i x="1552" s="1" nd="1"/>
        <i x="4210" s="1" nd="1"/>
        <i x="8669" s="1" nd="1"/>
        <i x="11566" s="1" nd="1"/>
        <i x="12193" s="1" nd="1"/>
        <i x="11077" s="1" nd="1"/>
        <i x="11160" s="1" nd="1"/>
        <i x="9122" s="1" nd="1"/>
        <i x="12337" s="1" nd="1"/>
        <i x="15408" s="1" nd="1"/>
        <i x="7461" s="1" nd="1"/>
        <i x="9742" s="1" nd="1"/>
        <i x="13592" s="1" nd="1"/>
        <i x="9761" s="1" nd="1"/>
        <i x="8938" s="1" nd="1"/>
        <i x="14339" s="1" nd="1"/>
        <i x="3600" s="1" nd="1"/>
        <i x="11005" s="1" nd="1"/>
        <i x="6708" s="1" nd="1"/>
        <i x="15379" s="1" nd="1"/>
        <i x="16159" s="1" nd="1"/>
        <i x="7687" s="1" nd="1"/>
        <i x="5798" s="1" nd="1"/>
        <i x="12205" s="1" nd="1"/>
        <i x="4880" s="1" nd="1"/>
        <i x="11397" s="1" nd="1"/>
        <i x="11400" s="1" nd="1"/>
        <i x="13665" s="1" nd="1"/>
        <i x="11282" s="1" nd="1"/>
        <i x="15943" s="1" nd="1"/>
        <i x="10513" s="1" nd="1"/>
        <i x="5635" s="1" nd="1"/>
        <i x="12791" s="1" nd="1"/>
        <i x="4731" s="1" nd="1"/>
        <i x="13932" s="1" nd="1"/>
        <i x="14221" s="1" nd="1"/>
        <i x="4247" s="1" nd="1"/>
        <i x="5133" s="1" nd="1"/>
        <i x="10286" s="1" nd="1"/>
        <i x="6909" s="1" nd="1"/>
        <i x="3379" s="1" nd="1"/>
        <i x="10657" s="1" nd="1"/>
        <i x="8046" s="1" nd="1"/>
        <i x="4284" s="1" nd="1"/>
        <i x="7527" s="1" nd="1"/>
        <i x="15105" s="1" nd="1"/>
        <i x="13457" s="1" nd="1"/>
        <i x="10128" s="1" nd="1"/>
        <i x="8074" s="1" nd="1"/>
        <i x="9850" s="1" nd="1"/>
        <i x="1091" s="1" nd="1"/>
        <i x="813" s="1" nd="1"/>
        <i x="2942" s="1" nd="1"/>
        <i x="5385" s="1" nd="1"/>
        <i x="8386" s="1" nd="1"/>
        <i x="8655" s="1" nd="1"/>
        <i x="1620" s="1" nd="1"/>
        <i x="2184" s="1" nd="1"/>
        <i x="15290" s="1" nd="1"/>
        <i x="15245" s="1" nd="1"/>
        <i x="1506" s="1" nd="1"/>
        <i x="4699" s="1" nd="1"/>
        <i x="2334" s="1" nd="1"/>
        <i x="10551" s="1" nd="1"/>
        <i x="6111" s="1" nd="1"/>
        <i x="5661" s="1" nd="1"/>
        <i x="3820" s="1" nd="1"/>
        <i x="15306" s="1" nd="1"/>
        <i x="8916" s="1" nd="1"/>
        <i x="5723" s="1" nd="1"/>
        <i x="15819" s="1" nd="1"/>
        <i x="5389" s="1" nd="1"/>
        <i x="16096" s="1" nd="1"/>
        <i x="2067" s="1" nd="1"/>
        <i x="9931" s="1" nd="1"/>
        <i x="11894" s="1" nd="1"/>
        <i x="9875" s="1" nd="1"/>
        <i x="5232" s="1" nd="1"/>
        <i x="10723" s="1" nd="1"/>
        <i x="8599" s="1" nd="1"/>
        <i x="14717" s="1" nd="1"/>
        <i x="13460" s="1" nd="1"/>
        <i x="5332" s="1" nd="1"/>
        <i x="11391" s="1" nd="1"/>
        <i x="14543" s="1" nd="1"/>
        <i x="10758" s="1" nd="1"/>
        <i x="2084" s="1" nd="1"/>
        <i x="10290" s="1" nd="1"/>
        <i x="1665" s="1" nd="1"/>
        <i x="12126" s="1" nd="1"/>
        <i x="8670" s="1" nd="1"/>
        <i x="5435" s="1" nd="1"/>
        <i x="5673" s="1" nd="1"/>
        <i x="14335" s="1" nd="1"/>
        <i x="4069" s="1" nd="1"/>
        <i x="11904" s="1" nd="1"/>
        <i x="8496" s="1" nd="1"/>
        <i x="3813" s="1" nd="1"/>
        <i x="14976" s="1" nd="1"/>
        <i x="4108" s="1" nd="1"/>
        <i x="8168" s="1" nd="1"/>
        <i x="5354" s="1" nd="1"/>
        <i x="7563" s="1" nd="1"/>
        <i x="13115" s="1" nd="1"/>
        <i x="9287" s="1" nd="1"/>
        <i x="7656" s="1" nd="1"/>
        <i x="15328" s="1" nd="1"/>
        <i x="11058" s="1" nd="1"/>
        <i x="11470" s="1" nd="1"/>
        <i x="15538" s="1" nd="1"/>
        <i x="14425" s="1" nd="1"/>
        <i x="9830" s="1" nd="1"/>
        <i x="13105" s="1" nd="1"/>
        <i x="8235" s="1" nd="1"/>
        <i x="16244" s="1" nd="1"/>
        <i x="10200" s="1" nd="1"/>
        <i x="3547" s="1" nd="1"/>
        <i x="13661" s="1" nd="1"/>
        <i x="12138" s="1" nd="1"/>
        <i x="13549" s="1" nd="1"/>
        <i x="7981" s="1" nd="1"/>
        <i x="13653" s="1" nd="1"/>
        <i x="16169" s="1" nd="1"/>
        <i x="11643" s="1" nd="1"/>
        <i x="4844" s="1" nd="1"/>
        <i x="3110" s="1" nd="1"/>
        <i x="6818" s="1" nd="1"/>
        <i x="15987" s="1" nd="1"/>
        <i x="12577" s="1" nd="1"/>
        <i x="16177" s="1" nd="1"/>
        <i x="5203" s="1" nd="1"/>
        <i x="13655" s="1" nd="1"/>
        <i x="7780" s="1" nd="1"/>
        <i x="10774" s="1" nd="1"/>
        <i x="12874" s="1" nd="1"/>
        <i x="3542" s="1" nd="1"/>
        <i x="11110" s="1" nd="1"/>
        <i x="6609" s="1" nd="1"/>
        <i x="9619" s="1" nd="1"/>
        <i x="10702" s="1" nd="1"/>
        <i x="5500" s="1" nd="1"/>
        <i x="5914" s="1" nd="1"/>
        <i x="1314" s="1" nd="1"/>
        <i x="9470" s="1" nd="1"/>
        <i x="9210" s="1" nd="1"/>
        <i x="14792" s="1" nd="1"/>
        <i x="16146" s="1" nd="1"/>
        <i x="15591" s="1" nd="1"/>
        <i x="7711" s="1" nd="1"/>
        <i x="13827" s="1" nd="1"/>
        <i x="16205" s="1" nd="1"/>
        <i x="4965" s="1" nd="1"/>
        <i x="10085" s="1" nd="1"/>
        <i x="13841" s="1" nd="1"/>
        <i x="9864" s="1" nd="1"/>
        <i x="7789" s="1" nd="1"/>
        <i x="5384" s="1" nd="1"/>
        <i x="3012" s="1" nd="1"/>
        <i x="8402" s="1" nd="1"/>
        <i x="6152" s="1" nd="1"/>
        <i x="14080" s="1" nd="1"/>
        <i x="2569" s="1" nd="1"/>
        <i x="3640" s="1" nd="1"/>
        <i x="2286" s="1" nd="1"/>
        <i x="6112" s="1" nd="1"/>
        <i x="12251" s="1" nd="1"/>
        <i x="8919" s="1" nd="1"/>
        <i x="3672" s="1" nd="1"/>
        <i x="1849" s="1" nd="1"/>
        <i x="7648" s="1" nd="1"/>
        <i x="12246" s="1" nd="1"/>
        <i x="12366" s="1" nd="1"/>
        <i x="11428" s="1" nd="1"/>
        <i x="1601" s="1" nd="1"/>
        <i x="6965" s="1" nd="1"/>
        <i x="4332" s="1" nd="1"/>
        <i x="5913" s="1" nd="1"/>
        <i x="10099" s="1" nd="1"/>
        <i x="8138" s="1" nd="1"/>
        <i x="1197" s="1" nd="1"/>
        <i x="2107" s="1" nd="1"/>
        <i x="5612" s="1" nd="1"/>
        <i x="11539" s="1" nd="1"/>
        <i x="4624" s="1" nd="1"/>
        <i x="8481" s="1" nd="1"/>
        <i x="8394" s="1" nd="1"/>
        <i x="2260" s="1" nd="1"/>
        <i x="10357" s="1" nd="1"/>
        <i x="16336" s="1" nd="1"/>
        <i x="13773" s="1" nd="1"/>
        <i x="3620" s="1" nd="1"/>
        <i x="5789" s="1" nd="1"/>
        <i x="14228" s="1" nd="1"/>
        <i x="5124" s="1" nd="1"/>
        <i x="4296" s="1" nd="1"/>
        <i x="2535" s="1" nd="1"/>
        <i x="11232" s="1" nd="1"/>
        <i x="2219" s="1" nd="1"/>
        <i x="1273" s="1" nd="1"/>
        <i x="9023" s="1" nd="1"/>
        <i x="510" s="1" nd="1"/>
        <i x="5007" s="1" nd="1"/>
        <i x="12421" s="1" nd="1"/>
        <i x="15592" s="1" nd="1"/>
        <i x="3427" s="1" nd="1"/>
        <i x="3312" s="1" nd="1"/>
        <i x="3611" s="1" nd="1"/>
        <i x="2082" s="1" nd="1"/>
        <i x="1697" s="1" nd="1"/>
        <i x="15657" s="1" nd="1"/>
        <i x="11660" s="1" nd="1"/>
        <i x="2957" s="1" nd="1"/>
        <i x="3303" s="1" nd="1"/>
        <i x="10168" s="1" nd="1"/>
        <i x="1726" s="1" nd="1"/>
        <i x="15793" s="1" nd="1"/>
        <i x="11065" s="1" nd="1"/>
        <i x="14277" s="1" nd="1"/>
        <i x="14423" s="1" nd="1"/>
        <i x="6474" s="1" nd="1"/>
        <i x="3088" s="1" nd="1"/>
        <i x="4024" s="1" nd="1"/>
        <i x="13777" s="1" nd="1"/>
        <i x="8056" s="1" nd="1"/>
        <i x="12357" s="1" nd="1"/>
        <i x="8990" s="1" nd="1"/>
        <i x="370" s="1" nd="1"/>
        <i x="817" s="1" nd="1"/>
        <i x="6774" s="1" nd="1"/>
        <i x="15547" s="1" nd="1"/>
        <i x="2440" s="1" nd="1"/>
        <i x="2752" s="1" nd="1"/>
        <i x="9407" s="1" nd="1"/>
        <i x="14250" s="1" nd="1"/>
        <i x="14669" s="1" nd="1"/>
        <i x="11032" s="1" nd="1"/>
        <i x="3251" s="1" nd="1"/>
        <i x="10088" s="1" nd="1"/>
        <i x="13536" s="1" nd="1"/>
        <i x="2693" s="1" nd="1"/>
        <i x="3849" s="1" nd="1"/>
        <i x="14207" s="1" nd="1"/>
        <i x="2463" s="1" nd="1"/>
        <i x="4250" s="1" nd="1"/>
        <i x="8601" s="1" nd="1"/>
        <i x="6999" s="1" nd="1"/>
        <i x="7877" s="1" nd="1"/>
        <i x="5655" s="1" nd="1"/>
        <i x="12700" s="1" nd="1"/>
        <i x="12824" s="1" nd="1"/>
        <i x="3663" s="1" nd="1"/>
        <i x="13805" s="1" nd="1"/>
        <i x="11619" s="1" nd="1"/>
        <i x="13761" s="1" nd="1"/>
        <i x="6081" s="1" nd="1"/>
        <i x="14900" s="1" nd="1"/>
        <i x="16314" s="1" nd="1"/>
        <i x="2890" s="1" nd="1"/>
        <i x="10279" s="1" nd="1"/>
        <i x="15780" s="1" nd="1"/>
        <i x="5247" s="1" nd="1"/>
        <i x="9606" s="1" nd="1"/>
        <i x="3708" s="1" nd="1"/>
        <i x="15704" s="1" nd="1"/>
        <i x="4015" s="1" nd="1"/>
        <i x="9849" s="1" nd="1"/>
        <i x="15193" s="1" nd="1"/>
        <i x="5219" s="1" nd="1"/>
        <i x="3919" s="1" nd="1"/>
        <i x="3054" s="1" nd="1"/>
        <i x="5421" s="1" nd="1"/>
        <i x="2405" s="1" nd="1"/>
        <i x="6326" s="1" nd="1"/>
        <i x="6042" s="1" nd="1"/>
        <i x="15585" s="1" nd="1"/>
        <i x="13649" s="1" nd="1"/>
        <i x="2085" s="1" nd="1"/>
        <i x="1471" s="1" nd="1"/>
        <i x="15322" s="1" nd="1"/>
        <i x="7613" s="1" nd="1"/>
        <i x="5104" s="1" nd="1"/>
        <i x="4874" s="1" nd="1"/>
        <i x="15497" s="1" nd="1"/>
        <i x="10590" s="1" nd="1"/>
        <i x="10119" s="1" nd="1"/>
        <i x="6240" s="1" nd="1"/>
        <i x="12950" s="1" nd="1"/>
        <i x="13787" s="1" nd="1"/>
        <i x="5981" s="1" nd="1"/>
        <i x="8090" s="1" nd="1"/>
        <i x="13498" s="1" nd="1"/>
        <i x="13581" s="1" nd="1"/>
        <i x="2330" s="1" nd="1"/>
        <i x="15123" s="1" nd="1"/>
        <i x="15825" s="1" nd="1"/>
        <i x="5835" s="1" nd="1"/>
        <i x="2444" s="1" nd="1"/>
        <i x="3430" s="1" nd="1"/>
        <i x="5212" s="1" nd="1"/>
        <i x="6004" s="1" nd="1"/>
        <i x="9594" s="1" nd="1"/>
        <i x="11040" s="1" nd="1"/>
        <i x="9165" s="1" nd="1"/>
        <i x="10141" s="1" nd="1"/>
        <i x="8616" s="1" nd="1"/>
        <i x="13103" s="1" nd="1"/>
        <i x="4162" s="1" nd="1"/>
        <i x="13076" s="1" nd="1"/>
        <i x="9409" s="1" nd="1"/>
        <i x="10700" s="1" nd="1"/>
        <i x="10322" s="1" nd="1"/>
        <i x="6129" s="1" nd="1"/>
        <i x="431" s="1" nd="1"/>
        <i x="10916" s="1" nd="1"/>
        <i x="4989" s="1" nd="1"/>
        <i x="7038" s="1" nd="1"/>
        <i x="11616" s="1" nd="1"/>
        <i x="2020" s="1" nd="1"/>
        <i x="2509" s="1" nd="1"/>
        <i x="15072" s="1" nd="1"/>
        <i x="3055" s="1" nd="1"/>
        <i x="215" s="1" nd="1"/>
        <i x="7626" s="1" nd="1"/>
        <i x="2462" s="1" nd="1"/>
        <i x="15979" s="1" nd="1"/>
        <i x="13268" s="1" nd="1"/>
        <i x="16414" s="1" nd="1"/>
        <i x="10947" s="1" nd="1"/>
        <i x="16132" s="1" nd="1"/>
        <i x="4099" s="1" nd="1"/>
        <i x="7582" s="1" nd="1"/>
        <i x="12870" s="1" nd="1"/>
        <i x="2946" s="1" nd="1"/>
        <i x="9685" s="1" nd="1"/>
        <i x="2692" s="1" nd="1"/>
        <i x="4266" s="1" nd="1"/>
        <i x="15899" s="1" nd="1"/>
        <i x="1974" s="1" nd="1"/>
        <i x="8860" s="1" nd="1"/>
        <i x="4118" s="1" nd="1"/>
        <i x="2507" s="1" nd="1"/>
        <i x="8357" s="1" nd="1"/>
        <i x="3978" s="1" nd="1"/>
        <i x="12769" s="1" nd="1"/>
        <i x="488" s="1" nd="1"/>
        <i x="3075" s="1" nd="1"/>
        <i x="3691" s="1" nd="1"/>
        <i x="7933" s="1" nd="1"/>
        <i x="9084" s="1" nd="1"/>
        <i x="5393" s="1" nd="1"/>
        <i x="12218" s="1" nd="1"/>
        <i x="10967" s="1" nd="1"/>
        <i x="8810" s="1" nd="1"/>
        <i x="14572" s="1" nd="1"/>
        <i x="3017" s="1" nd="1"/>
        <i x="11862" s="1" nd="1"/>
        <i x="15586" s="1" nd="1"/>
        <i x="13160" s="1" nd="1"/>
        <i x="6709" s="1" nd="1"/>
        <i x="1760" s="1" nd="1"/>
        <i x="251" s="1" nd="1"/>
        <i x="1478" s="1" nd="1"/>
        <i x="15267" s="1" nd="1"/>
        <i x="15216" s="1" nd="1"/>
        <i x="765" s="1" nd="1"/>
        <i x="3387" s="1" nd="1"/>
        <i x="267" s="1" nd="1"/>
        <i x="694" s="1" nd="1"/>
        <i x="6720" s="1" nd="1"/>
        <i x="6949" s="1" nd="1"/>
        <i x="14272" s="1" nd="1"/>
        <i x="575" s="1" nd="1"/>
        <i x="5641" s="1" nd="1"/>
        <i x="6886" s="1" nd="1"/>
        <i x="15583" s="1" nd="1"/>
        <i x="1318" s="1" nd="1"/>
        <i x="11624" s="1" nd="1"/>
        <i x="10563" s="1" nd="1"/>
        <i x="7534" s="1" nd="1"/>
        <i x="12737" s="1" nd="1"/>
        <i x="11089" s="1" nd="1"/>
        <i x="15153" s="1" nd="1"/>
        <i x="13512" s="1" nd="1"/>
        <i x="15570" s="1" nd="1"/>
        <i x="14653" s="1" nd="1"/>
        <i x="1747" s="1" nd="1"/>
        <i x="10558" s="1" nd="1"/>
        <i x="5989" s="1" nd="1"/>
        <i x="2117" s="1" nd="1"/>
        <i x="5169" s="1" nd="1"/>
        <i x="7577" s="1" nd="1"/>
        <i x="8752" s="1" nd="1"/>
        <i x="4473" s="1" nd="1"/>
        <i x="15286" s="1" nd="1"/>
        <i x="7566" s="1" nd="1"/>
        <i x="9980" s="1" nd="1"/>
        <i x="8060" s="1" nd="1"/>
        <i x="12186" s="1" nd="1"/>
        <i x="3519" s="1" nd="1"/>
        <i x="554" s="1" nd="1"/>
        <i x="2445" s="1" nd="1"/>
        <i x="1185" s="1" nd="1"/>
        <i x="15807" s="1" nd="1"/>
        <i x="3733" s="1" nd="1"/>
        <i x="13908" s="1" nd="1"/>
        <i x="5285" s="1" nd="1"/>
        <i x="15429" s="1" nd="1"/>
        <i x="3561" s="1" nd="1"/>
        <i x="10697" s="1" nd="1"/>
        <i x="10627" s="1" nd="1"/>
        <i x="15834" s="1" nd="1"/>
        <i x="8723" s="1" nd="1"/>
        <i x="12982" s="1" nd="1"/>
        <i x="8398" s="1" nd="1"/>
        <i x="11786" s="1" nd="1"/>
        <i x="14583" s="1" nd="1"/>
        <i x="12887" s="1" nd="1"/>
        <i x="13923" s="1" nd="1"/>
        <i x="13419" s="1" nd="1"/>
        <i x="1582" s="1" nd="1"/>
        <i x="3447" s="1" nd="1"/>
        <i x="4224" s="1" nd="1"/>
        <i x="12080" s="1" nd="1"/>
        <i x="6001" s="1" nd="1"/>
        <i x="14715" s="1" nd="1"/>
        <i x="4119" s="1" nd="1"/>
        <i x="2429" s="1" nd="1"/>
        <i x="11789" s="1" nd="1"/>
        <i x="10116" s="1" nd="1"/>
        <i x="9718" s="1" nd="1"/>
        <i x="14629" s="1" nd="1"/>
        <i x="11748" s="1" nd="1"/>
        <i x="14384" s="1" nd="1"/>
        <i x="13283" s="1" nd="1"/>
        <i x="3576" s="1" nd="1"/>
        <i x="151" s="1" nd="1"/>
        <i x="7955" s="1" nd="1"/>
        <i x="10954" s="1" nd="1"/>
        <i x="10051" s="1" nd="1"/>
        <i x="13127" s="1" nd="1"/>
        <i x="2071" s="1" nd="1"/>
        <i x="8136" s="1" nd="1"/>
        <i x="682" s="1" nd="1"/>
        <i x="10540" s="1" nd="1"/>
        <i x="16303" s="1" nd="1"/>
        <i x="1383" s="1" nd="1"/>
        <i x="3632" s="1" nd="1"/>
        <i x="14955" s="1" nd="1"/>
        <i x="12984" s="1" nd="1"/>
        <i x="14141" s="1" nd="1"/>
        <i x="14400" s="1" nd="1"/>
        <i x="12185" s="1" nd="1"/>
        <i x="8712" s="1" nd="1"/>
        <i x="15282" s="1" nd="1"/>
        <i x="11240" s="1" nd="1"/>
        <i x="14239" s="1" nd="1"/>
        <i x="342" s="1" nd="1"/>
        <i x="279" s="1" nd="1"/>
        <i x="8430" s="1" nd="1"/>
        <i x="15252" s="1" nd="1"/>
        <i x="8492" s="1" nd="1"/>
        <i x="10996" s="1" nd="1"/>
        <i x="9430" s="1" nd="1"/>
        <i x="2814" s="1" nd="1"/>
        <i x="2434" s="1" nd="1"/>
        <i x="7526" s="1" nd="1"/>
        <i x="6711" s="1" nd="1"/>
        <i x="2297" s="1" nd="1"/>
        <i x="10052" s="1" nd="1"/>
        <i x="1144" s="1" nd="1"/>
        <i x="14403" s="1" nd="1"/>
        <i x="10788" s="1" nd="1"/>
        <i x="3923" s="1" nd="1"/>
        <i x="5692" s="1" nd="1"/>
        <i x="5879" s="1" nd="1"/>
        <i x="6186" s="1" nd="1"/>
        <i x="11230" s="1" nd="1"/>
        <i x="14315" s="1" nd="1"/>
        <i x="11283" s="1" nd="1"/>
        <i x="8141" s="1" nd="1"/>
        <i x="15796" s="1" nd="1"/>
        <i x="13875" s="1" nd="1"/>
        <i x="4935" s="1" nd="1"/>
        <i x="9836" s="1" nd="1"/>
        <i x="14743" s="1" nd="1"/>
        <i x="16440" s="1" nd="1"/>
        <i x="15467" s="1" nd="1"/>
        <i x="10684" s="1" nd="1"/>
        <i x="9829" s="1" nd="1"/>
        <i x="14113" s="1" nd="1"/>
        <i x="7615" s="1" nd="1"/>
        <i x="4881" s="1" nd="1"/>
        <i x="15027" s="1" nd="1"/>
        <i x="7724" s="1" nd="1"/>
        <i x="6528" s="1" nd="1"/>
        <i x="15562" s="1" nd="1"/>
        <i x="13918" s="1" nd="1"/>
        <i x="12085" s="1" nd="1"/>
        <i x="9279" s="1" nd="1"/>
        <i x="16404" s="1" nd="1"/>
        <i x="13575" s="1" nd="1"/>
        <i x="9865" s="1" nd="1"/>
        <i x="12735" s="1" nd="1"/>
        <i x="7394" s="1" nd="1"/>
        <i x="15964" s="1" nd="1"/>
        <i x="5624" s="1" nd="1"/>
        <i x="15411" s="1" nd="1"/>
        <i x="11530" s="1" nd="1"/>
        <i x="15474" s="1" nd="1"/>
        <i x="11547" s="1" nd="1"/>
        <i x="13853" s="1" nd="1"/>
        <i x="13789" s="1" nd="1"/>
        <i x="6154" s="1" nd="1"/>
        <i x="3143" s="1" nd="1"/>
        <i x="13929" s="1" nd="1"/>
        <i x="3420" s="1" nd="1"/>
        <i x="8231" s="1" nd="1"/>
        <i x="6830" s="1" nd="1"/>
        <i x="14716" s="1" nd="1"/>
        <i x="6264" s="1" nd="1"/>
        <i x="7080" s="1" nd="1"/>
        <i x="12810" s="1" nd="1"/>
        <i x="875" s="1" nd="1"/>
        <i x="3276" s="1" nd="1"/>
        <i x="12495" s="1" nd="1"/>
        <i x="52" s="1" nd="1"/>
        <i x="4094" s="1" nd="1"/>
        <i x="7974" s="1" nd="1"/>
        <i x="2235" s="1" nd="1"/>
        <i x="3948" s="1" nd="1"/>
        <i x="2770" s="1" nd="1"/>
        <i x="10516" s="1" nd="1"/>
        <i x="5945" s="1" nd="1"/>
        <i x="2576" s="1" nd="1"/>
        <i x="80" s="1" nd="1"/>
        <i x="5331" s="1" nd="1"/>
        <i x="9452" s="1" nd="1"/>
        <i x="4004" s="1" nd="1"/>
        <i x="992" s="1" nd="1"/>
        <i x="10735" s="1" nd="1"/>
        <i x="15869" s="1" nd="1"/>
        <i x="1042" s="1" nd="1"/>
        <i x="4673" s="1" nd="1"/>
        <i x="1272" s="1" nd="1"/>
        <i x="11328" s="1" nd="1"/>
        <i x="8214" s="1" nd="1"/>
        <i x="5684" s="1" nd="1"/>
        <i x="15549" s="1" nd="1"/>
        <i x="7622" s="1" nd="1"/>
        <i x="7745" s="1" nd="1"/>
        <i x="2763" s="1" nd="1"/>
        <i x="13601" s="1" nd="1"/>
        <i x="2854" s="1" nd="1"/>
        <i x="821" s="1" nd="1"/>
        <i x="6174" s="1" nd="1"/>
        <i x="281" s="1" nd="1"/>
        <i x="8958" s="1" nd="1"/>
        <i x="9882" s="1" nd="1"/>
        <i x="1703" s="1" nd="1"/>
        <i x="9868" s="1" nd="1"/>
        <i x="6684" s="1" nd="1"/>
        <i x="8902" s="1" nd="1"/>
        <i x="1215" s="1" nd="1"/>
        <i x="1725" s="1" nd="1"/>
        <i x="6896" s="1" nd="1"/>
        <i x="12438" s="1" nd="1"/>
        <i x="5480" s="1" nd="1"/>
        <i x="5403" s="1" nd="1"/>
        <i x="639" s="1" nd="1"/>
        <i x="1996" s="1" nd="1"/>
        <i x="5585" s="1" nd="1"/>
        <i x="10641" s="1" nd="1"/>
        <i x="10997" s="1" nd="1"/>
        <i x="15393" s="1" nd="1"/>
        <i x="11873" s="1" nd="1"/>
        <i x="5516" s="1" nd="1"/>
        <i x="6031" s="1" nd="1"/>
        <i x="11570" s="1" nd="1"/>
        <i x="4595" s="1" nd="1"/>
        <i x="13794" s="1" nd="1"/>
        <i x="8714" s="1" nd="1"/>
        <i x="13020" s="1" nd="1"/>
        <i x="16232" s="1" nd="1"/>
        <i x="15732" s="1" nd="1"/>
        <i x="15810" s="1" nd="1"/>
        <i x="7740" s="1" nd="1"/>
        <i x="7690" s="1" nd="1"/>
        <i x="4315" s="1" nd="1"/>
        <i x="14139" s="1" nd="1"/>
        <i x="9795" s="1" nd="1"/>
        <i x="14648" s="1" nd="1"/>
        <i x="13845" s="1" nd="1"/>
        <i x="8908" s="1" nd="1"/>
        <i x="14740" s="1" nd="1"/>
        <i x="10603" s="1" nd="1"/>
        <i x="5047" s="1" nd="1"/>
        <i x="13982" s="1" nd="1"/>
        <i x="8193" s="1" nd="1"/>
        <i x="9273" s="1" nd="1"/>
        <i x="6523" s="1" nd="1"/>
        <i x="12197" s="1" nd="1"/>
        <i x="16360" s="1" nd="1"/>
        <i x="10583" s="1" nd="1"/>
        <i x="11648" s="1" nd="1"/>
        <i x="13640" s="1" nd="1"/>
        <i x="6382" s="1" nd="1"/>
        <i x="11773" s="1" nd="1"/>
        <i x="10396" s="1" nd="1"/>
        <i x="7495" s="1" nd="1"/>
        <i x="10872" s="1" nd="1"/>
        <i x="5822" s="1" nd="1"/>
        <i x="13961" s="1" nd="1"/>
        <i x="4794" s="1" nd="1"/>
        <i x="7376" s="1" nd="1"/>
        <i x="12362" s="1" nd="1"/>
        <i x="15524" s="1" nd="1"/>
        <i x="7315" s="1" nd="1"/>
        <i x="15729" s="1" nd="1"/>
        <i x="8583" s="1" nd="1"/>
        <i x="11403" s="1" nd="1"/>
        <i x="8542" s="1" nd="1"/>
        <i x="9071" s="1" nd="1"/>
        <i x="11652" s="1" nd="1"/>
        <i x="4382" s="1" nd="1"/>
        <i x="6946" s="1" nd="1"/>
        <i x="12995" s="1" nd="1"/>
        <i x="9917" s="1" nd="1"/>
        <i x="6645" s="1" nd="1"/>
        <i x="8128" s="1" nd="1"/>
        <i x="15312" s="1" nd="1"/>
        <i x="8166" s="1" nd="1"/>
        <i x="4934" s="1" nd="1"/>
        <i x="10981" s="1" nd="1"/>
        <i x="13041" s="1" nd="1"/>
        <i x="4479" s="1" nd="1"/>
        <i x="13209" s="1" nd="1"/>
        <i x="14888" s="1" nd="1"/>
        <i x="12594" s="1" nd="1"/>
        <i x="10789" s="1" nd="1"/>
        <i x="11843" s="1" nd="1"/>
        <i x="16025" s="1" nd="1"/>
        <i x="14266" s="1" nd="1"/>
        <i x="15817" s="1" nd="1"/>
        <i x="15349" s="1" nd="1"/>
        <i x="5775" s="1" nd="1"/>
        <i x="6922" s="1" nd="1"/>
        <i x="13521" s="1" nd="1"/>
        <i x="12047" s="1" nd="1"/>
        <i x="3343" s="1" nd="1"/>
        <i x="7520" s="1" nd="1"/>
        <i x="2556" s="1" nd="1"/>
        <i x="2873" s="1" nd="1"/>
        <i x="2922" s="1" nd="1"/>
        <i x="7146" s="1" nd="1"/>
        <i x="14959" s="1" nd="1"/>
        <i x="6188" s="1" nd="1"/>
        <i x="10157" s="1" nd="1"/>
        <i x="11254" s="1" nd="1"/>
        <i x="7942" s="1" nd="1"/>
        <i x="7820" s="1" nd="1"/>
        <i x="3834" s="1" nd="1"/>
        <i x="8021" s="1" nd="1"/>
        <i x="2201" s="1" nd="1"/>
        <i x="12840" s="1" nd="1"/>
        <i x="10138" s="1" nd="1"/>
        <i x="8413" s="1" nd="1"/>
        <i x="10360" s="1" nd="1"/>
        <i x="4864" s="1" nd="1"/>
        <i x="3408" s="1" nd="1"/>
        <i x="6859" s="1" nd="1"/>
        <i x="13221" s="1" nd="1"/>
        <i x="11646" s="1" nd="1"/>
        <i x="5186" s="1" nd="1"/>
        <i x="5392" s="1" nd="1"/>
        <i x="9811" s="1" nd="1"/>
        <i x="6300" s="1" nd="1"/>
        <i x="6812" s="1" nd="1"/>
        <i x="10915" s="1" nd="1"/>
        <i x="2695" s="1" nd="1"/>
        <i x="11410" s="1" nd="1"/>
        <i x="3856" s="1" nd="1"/>
        <i x="12689" s="1" nd="1"/>
        <i x="12426" s="1" nd="1"/>
        <i x="9294" s="1" nd="1"/>
        <i x="11462" s="1" nd="1"/>
        <i x="9461" s="1" nd="1"/>
        <i x="11778" s="1" nd="1"/>
        <i x="11666" s="1" nd="1"/>
        <i x="7871" s="1" nd="1"/>
        <i x="4657" s="1" nd="1"/>
        <i x="15678" s="1" nd="1"/>
        <i x="8188" s="1" nd="1"/>
        <i x="10024" s="1" nd="1"/>
        <i x="9399" s="1" nd="1"/>
        <i x="7667" s="1" nd="1"/>
        <i x="12416" s="1" nd="1"/>
        <i x="11039" s="1" nd="1"/>
        <i x="12670" s="1" nd="1"/>
        <i x="5891" s="1" nd="1"/>
        <i x="12969" s="1" nd="1"/>
        <i x="7351" s="1" nd="1"/>
        <i x="2322" s="1" nd="1"/>
        <i x="12834" s="1" nd="1"/>
        <i x="7765" s="1" nd="1"/>
        <i x="5597" s="1" nd="1"/>
        <i x="15152" s="1" nd="1"/>
        <i x="5811" s="1" nd="1"/>
        <i x="8462" s="1" nd="1"/>
        <i x="12164" s="1" nd="1"/>
        <i x="5929" s="1" nd="1"/>
        <i x="16388" s="1" nd="1"/>
        <i x="15327" s="1" nd="1"/>
        <i x="14045" s="1" nd="1"/>
        <i x="15894" s="1" nd="1"/>
        <i x="11124" s="1" nd="1"/>
        <i x="4525" s="1" nd="1"/>
        <i x="10552" s="1" nd="1"/>
        <i x="1984" s="1" nd="1"/>
        <i x="8303" s="1" nd="1"/>
        <i x="9838" s="1" nd="1"/>
        <i x="14550" s="1" nd="1"/>
        <i x="10084" s="1" nd="1"/>
        <i x="12763" s="1" nd="1"/>
        <i x="9027" s="1" nd="1"/>
        <i x="4123" s="1" nd="1"/>
        <i x="15246" s="1" nd="1"/>
        <i x="13186" s="1" nd="1"/>
        <i x="10615" s="1" nd="1"/>
        <i x="6696" s="1" nd="1"/>
        <i x="752" s="1" nd="1"/>
        <i x="838" s="1" nd="1"/>
        <i x="7015" s="1" nd="1"/>
        <i x="4919" s="1" nd="1"/>
        <i x="555" s="1" nd="1"/>
        <i x="2312" s="1" nd="1"/>
        <i x="703" s="1" nd="1"/>
        <i x="5710" s="1" nd="1"/>
        <i x="3331" s="1" nd="1"/>
        <i x="6219" s="1" nd="1"/>
        <i x="8434" s="1" nd="1"/>
        <i x="5634" s="1" nd="1"/>
        <i x="8382" s="1" nd="1"/>
        <i x="10155" s="1" nd="1"/>
        <i x="8609" s="1" nd="1"/>
        <i x="6036" s="1" nd="1"/>
        <i x="11713" s="1" nd="1"/>
        <i x="12546" s="1" nd="1"/>
        <i x="11928" s="1" nd="1"/>
        <i x="9179" s="1" nd="1"/>
        <i x="12669" s="1" nd="1"/>
        <i x="6257" s="1" nd="1"/>
        <i x="12803" s="1" nd="1"/>
        <i x="7493" s="1" nd="1"/>
        <i x="8674" s="1" nd="1"/>
        <i x="12885" s="1" nd="1"/>
        <i x="1240" s="1" nd="1"/>
        <i x="1079" s="1" nd="1"/>
        <i x="7604" s="1" nd="1"/>
        <i x="10896" s="1" nd="1"/>
        <i x="823" s="1" nd="1"/>
        <i x="4795" s="1" nd="1"/>
        <i x="804" s="1" nd="1"/>
        <i x="14104" s="1" nd="1"/>
        <i x="8808" s="1" nd="1"/>
        <i x="8983" s="1" nd="1"/>
        <i x="5758" s="1" nd="1"/>
        <i x="4538" s="1" nd="1"/>
        <i x="15420" s="1" nd="1"/>
        <i x="16106" s="1" nd="1"/>
        <i x="12955" s="1" nd="1"/>
        <i x="10664" s="1" nd="1"/>
        <i x="3767" s="1" nd="1"/>
        <i x="6604" s="1" nd="1"/>
        <i x="7314" s="1" nd="1"/>
        <i x="2484" s="1" nd="1"/>
        <i x="411" s="1" nd="1"/>
        <i x="10956" s="1" nd="1"/>
        <i x="10505" s="1" nd="1"/>
        <i x="453" s="1" nd="1"/>
        <i x="6749" s="1" nd="1"/>
        <i x="2166" s="1" nd="1"/>
        <i x="16338" s="1" nd="1"/>
        <i x="7676" s="1" nd="1"/>
        <i x="145" s="1" nd="1"/>
        <i x="10691" s="1" nd="1"/>
        <i x="9115" s="1" nd="1"/>
        <i x="6536" s="1" nd="1"/>
        <i x="8353" s="1" nd="1"/>
        <i x="11438" s="1" nd="1"/>
        <i x="6406" s="1" nd="1"/>
        <i x="2442" s="1" nd="1"/>
        <i x="6986" s="1" nd="1"/>
        <i x="9513" s="1" nd="1"/>
        <i x="5818" s="1" nd="1"/>
        <i x="3464" s="1" nd="1"/>
        <i x="14318" s="1" nd="1"/>
        <i x="4270" s="1" nd="1"/>
        <i x="6997" s="1" nd="1"/>
        <i x="9691" s="1" nd="1"/>
        <i x="1645" s="1" nd="1"/>
        <i x="416" s="1" nd="1"/>
        <i x="1594" s="1" nd="1"/>
        <i x="688" s="1" nd="1"/>
        <i x="9121" s="1" nd="1"/>
        <i x="971" s="1" nd="1"/>
        <i x="3299" s="1" nd="1"/>
        <i x="415" s="1" nd="1"/>
        <i x="3089" s="1" nd="1"/>
        <i x="12654" s="1" nd="1"/>
        <i x="12597" s="1" nd="1"/>
        <i x="2177" s="1" nd="1"/>
        <i x="1116" s="1" nd="1"/>
        <i x="8838" s="1" nd="1"/>
        <i x="2363" s="1" nd="1"/>
        <i x="2896" s="1" nd="1"/>
        <i x="6596" s="1" nd="1"/>
        <i x="7005" s="1" nd="1"/>
        <i x="509" s="1" nd="1"/>
        <i x="1301" s="1" nd="1"/>
        <i x="16075" s="1" nd="1"/>
        <i x="13110" s="1" nd="1"/>
        <i x="930" s="1" nd="1"/>
        <i x="10601" s="1" nd="1"/>
        <i x="4952" s="1" nd="1"/>
        <i x="11639" s="1" nd="1"/>
        <i x="487" s="1" nd="1"/>
        <i x="38" s="1" nd="1"/>
        <i x="1749" s="1" nd="1"/>
        <i x="856" s="1" nd="1"/>
        <i x="7963" s="1" nd="1"/>
        <i x="6306" s="1" nd="1"/>
        <i x="16394" s="1" nd="1"/>
        <i x="11117" s="1" nd="1"/>
        <i x="4256" s="1" nd="1"/>
        <i x="3634" s="1" nd="1"/>
        <i x="6754" s="1" nd="1"/>
        <i x="2609" s="1" nd="1"/>
        <i x="9512" s="1" nd="1"/>
        <i x="14367" s="1" nd="1"/>
        <i x="6539" s="1" nd="1"/>
        <i x="13028" s="1" nd="1"/>
        <i x="2296" s="1" nd="1"/>
        <i x="742" s="1" nd="1"/>
        <i x="12588" s="1" nd="1"/>
        <i x="13306" s="1" nd="1"/>
        <i x="16393" s="1" nd="1"/>
        <i x="2021" s="1" nd="1"/>
        <i x="11291" s="1" nd="1"/>
        <i x="10001" s="1" nd="1"/>
        <i x="15728" s="1" nd="1"/>
        <i x="7771" s="1" nd="1"/>
        <i x="3571" s="1" nd="1"/>
        <i x="6089" s="1" nd="1"/>
        <i x="7227" s="1" nd="1"/>
        <i x="3597" s="1" nd="1"/>
        <i x="6254" s="1" nd="1"/>
        <i x="5780" s="1" nd="1"/>
        <i x="15721" s="1" nd="1"/>
        <i x="11572" s="1" nd="1"/>
        <i x="611" s="1" nd="1"/>
        <i x="1771" s="1" nd="1"/>
        <i x="11135" s="1" nd="1"/>
        <i x="10299" s="1" nd="1"/>
        <i x="13860" s="1" nd="1"/>
        <i x="15508" s="1" nd="1"/>
        <i x="5639" s="1" nd="1"/>
        <i x="3265" s="1" nd="1"/>
        <i x="11518" s="1" nd="1"/>
        <i x="7011" s="1" nd="1"/>
        <i x="10300" s="1" nd="1"/>
        <i x="8709" s="1" nd="1"/>
        <i x="3368" s="1" nd="1"/>
        <i x="12470" s="1" nd="1"/>
        <i x="6810" s="1" nd="1"/>
        <i x="15625" s="1" nd="1"/>
        <i x="2768" s="1" nd="1"/>
        <i x="12964" s="1" nd="1"/>
        <i x="7580" s="1" nd="1"/>
        <i x="4203" s="1" nd="1"/>
        <i x="3801" s="1" nd="1"/>
        <i x="8588" s="1" nd="1"/>
        <i x="14462" s="1" nd="1"/>
        <i x="10964" s="1" nd="1"/>
        <i x="6947" s="1" nd="1"/>
        <i x="9102" s="1" nd="1"/>
        <i x="5625" s="1" nd="1"/>
        <i x="13738" s="1" nd="1"/>
        <i x="7834" s="1" nd="1"/>
        <i x="12941" s="1" nd="1"/>
        <i x="4723" s="1" nd="1"/>
        <i x="8565" s="1" nd="1"/>
        <i x="3228" s="1" nd="1"/>
        <i x="11047" s="1" nd="1"/>
        <i x="5462" s="1" nd="1"/>
        <i x="3522" s="1" nd="1"/>
        <i x="2571" s="1" nd="1"/>
        <i x="1654" s="1" nd="1"/>
        <i x="1367" s="1" nd="1"/>
        <i x="14865" s="1" nd="1"/>
        <i x="9097" s="1" nd="1"/>
        <i x="10427" s="1" nd="1"/>
        <i x="14571" s="1" nd="1"/>
        <i x="4089" s="1" nd="1"/>
        <i x="4307" s="1" nd="1"/>
        <i x="5862" s="1" nd="1"/>
        <i x="15609" s="1" nd="1"/>
        <i x="6279" s="1" nd="1"/>
        <i x="13402" s="1" nd="1"/>
        <i x="1262" s="1" nd="1"/>
        <i x="3267" s="1" nd="1"/>
        <i x="2821" s="1" nd="1"/>
        <i x="5027" s="1" nd="1"/>
        <i x="16175" s="1" nd="1"/>
        <i x="723" s="1" nd="1"/>
        <i x="8000" s="1" nd="1"/>
        <i x="5010" s="1" nd="1"/>
        <i x="9182" s="1" nd="1"/>
        <i x="7414" s="1" nd="1"/>
        <i x="13215" s="1" nd="1"/>
        <i x="14442" s="1" nd="1"/>
        <i x="9688" s="1" nd="1"/>
        <i x="4961" s="1" nd="1"/>
        <i x="6903" s="1" nd="1"/>
        <i x="6961" s="1" nd="1"/>
        <i x="15431" s="1" nd="1"/>
        <i x="14122" s="1" nd="1"/>
        <i x="7406" s="1" nd="1"/>
        <i x="4255" s="1" nd="1"/>
        <i x="12409" s="1" nd="1"/>
        <i x="3980" s="1" nd="1"/>
        <i x="1026" s="1" nd="1"/>
        <i x="13232" s="1" nd="1"/>
        <i x="5659" s="1" nd="1"/>
        <i x="7940" s="1" nd="1"/>
        <i x="9507" s="1" nd="1"/>
        <i x="5211" s="1" nd="1"/>
        <i x="612" s="1" nd="1"/>
        <i x="2210" s="1" nd="1"/>
        <i x="637" s="1" nd="1"/>
        <i x="4503" s="1" nd="1"/>
        <i x="2382" s="1" nd="1"/>
        <i x="1970" s="1" nd="1"/>
        <i x="5447" s="1" nd="1"/>
        <i x="15963" s="1" nd="1"/>
        <i x="15351" s="1" nd="1"/>
        <i x="14516" s="1" nd="1"/>
        <i x="14896" s="1" nd="1"/>
        <i x="13938" s="1" nd="1"/>
        <i x="11602" s="1" nd="1"/>
        <i x="4350" s="1" nd="1"/>
        <i x="14380" s="1" nd="1"/>
        <i x="11696" s="1" nd="1"/>
        <i x="3707" s="1" nd="1"/>
        <i x="6456" s="1" nd="1"/>
        <i x="15557" s="1" nd="1"/>
        <i x="793" s="1" nd="1"/>
        <i x="2607" s="1" nd="1"/>
        <i x="15569" s="1" nd="1"/>
        <i x="9514" s="1" nd="1"/>
        <i x="1183" s="1" nd="1"/>
        <i x="1489" s="1" nd="1"/>
        <i x="7713" s="1" nd="1"/>
        <i x="11642" s="1" nd="1"/>
        <i x="5657" s="1" nd="1"/>
        <i x="14235" s="1" nd="1"/>
        <i x="3013" s="1" nd="1"/>
        <i x="16190" s="1" nd="1"/>
        <i x="14426" s="1" nd="1"/>
        <i x="10767" s="1" nd="1"/>
        <i x="6467" s="1" nd="1"/>
        <i x="11079" s="1" nd="1"/>
        <i x="10826" s="1" nd="1"/>
        <i x="3456" s="1" nd="1"/>
        <i x="2528" s="1" nd="1"/>
        <i x="3051" s="1" nd="1"/>
        <i x="12943" s="1" nd="1"/>
        <i x="14260" s="1" nd="1"/>
        <i x="13225" s="1" nd="1"/>
        <i x="622" s="1" nd="1"/>
        <i x="184" s="1" nd="1"/>
        <i x="1722" s="1" nd="1"/>
        <i x="13315" s="1" nd="1"/>
        <i x="4947" s="1" nd="1"/>
        <i x="6216" s="1" nd="1"/>
        <i x="15181" s="1" nd="1"/>
        <i x="5745" s="1" nd="1"/>
        <i x="709" s="1" nd="1"/>
        <i x="6231" s="1" nd="1"/>
        <i x="4798" s="1" nd="1"/>
        <i x="5753" s="1" nd="1"/>
        <i x="3200" s="1" nd="1"/>
        <i x="9167" s="1" nd="1"/>
        <i x="4527" s="1" nd="1"/>
        <i x="8423" s="1" nd="1"/>
        <i x="13303" s="1" nd="1"/>
        <i x="15456" s="1" nd="1"/>
        <i x="3169" s="1" nd="1"/>
        <i x="4318" s="1" nd="1"/>
        <i x="11402" s="1" nd="1"/>
        <i x="9061" s="1" nd="1"/>
        <i x="7641" s="1" nd="1"/>
        <i x="4767" s="1" nd="1"/>
        <i x="11887" s="1" nd="1"/>
        <i x="10076" s="1" nd="1"/>
        <i x="1028" s="1" nd="1"/>
        <i x="4882" s="1" nd="1"/>
        <i x="13509" s="1" nd="1"/>
        <i x="8472" s="1" nd="1"/>
        <i x="2774" s="1" nd="1"/>
        <i x="1508" s="1" nd="1"/>
        <i x="15222" s="1" nd="1"/>
        <i x="11119" s="1" nd="1"/>
        <i x="13182" s="1" nd="1"/>
        <i x="14402" s="1" nd="1"/>
        <i x="16296" s="1" nd="1"/>
        <i x="7544" s="1" nd="1"/>
        <i x="8220" s="1" nd="1"/>
        <i x="4838" s="1" nd="1"/>
        <i x="1440" s="1" nd="1"/>
        <i x="1604" s="1" nd="1"/>
        <i x="11958" s="1" nd="1"/>
        <i x="10800" s="1" nd="1"/>
        <i x="5152" s="1" nd="1"/>
        <i x="16226" s="1" nd="1"/>
        <i x="1111" s="1" nd="1"/>
        <i x="6199" s="1" nd="1"/>
        <i x="12713" s="1" nd="1"/>
        <i x="3307" s="1" nd="1"/>
        <i x="7839" s="1" nd="1"/>
        <i x="15927" s="1" nd="1"/>
        <i x="7959" s="1" nd="1"/>
        <i x="14766" s="1" nd="1"/>
        <i x="4499" s="1" nd="1"/>
        <i x="1191" s="1" nd="1"/>
        <i x="9655" s="1" nd="1"/>
        <i x="11387" s="1" nd="1"/>
        <i x="5957" s="1" nd="1"/>
        <i x="12820" s="1" nd="1"/>
        <i x="6755" s="1" nd="1"/>
        <i x="10512" s="1" nd="1"/>
        <i x="11049" s="1" nd="1"/>
        <i x="13244" s="1" nd="1"/>
        <i x="14899" s="1" nd="1"/>
        <i x="4682" s="1" nd="1"/>
        <i x="14996" s="1" nd="1"/>
        <i x="6180" s="1" nd="1"/>
        <i x="6870" s="1" nd="1"/>
        <i x="11003" s="1" nd="1"/>
        <i x="1701" s="1" nd="1"/>
        <i x="5044" s="1" nd="1"/>
        <i x="5450" s="1" nd="1"/>
        <i x="168" s="1" nd="1"/>
        <i x="5755" s="1" nd="1"/>
        <i x="5321" s="1" nd="1"/>
        <i x="8886" s="1" nd="1"/>
        <i x="13699" s="1" nd="1"/>
        <i x="865" s="1" nd="1"/>
        <i x="341" s="1" nd="1"/>
        <i x="14159" s="1" nd="1"/>
        <i x="895" s="1" nd="1"/>
        <i x="4337" s="1" nd="1"/>
        <i x="4435" s="1" nd="1"/>
        <i x="11191" s="1" nd="1"/>
        <i x="9504" s="1" nd="1"/>
        <i x="4401" s="1" nd="1"/>
        <i x="12886" s="1" nd="1"/>
        <i x="5068" s="1" nd="1"/>
        <i x="2788" s="1" nd="1"/>
        <i x="6845" s="1" nd="1"/>
        <i x="3577" s="1" nd="1"/>
        <i x="1443" s="1" nd="1"/>
        <i x="12204" s="1" nd="1"/>
        <i x="9006" s="1" nd="1"/>
        <i x="13912" s="1" nd="1"/>
        <i x="6414" s="1" nd="1"/>
        <i x="5546" s="1" nd="1"/>
        <i x="11900" s="1" nd="1"/>
        <i x="10446" s="1" nd="1"/>
        <i x="10180" s="1" nd="1"/>
        <i x="13999" s="1" nd="1"/>
        <i x="14028" s="1" nd="1"/>
        <i x="14301" s="1" nd="1"/>
        <i x="412" s="1" nd="1"/>
        <i x="8299" s="1" nd="1"/>
        <i x="3041" s="1" nd="1"/>
        <i x="1040" s="1" nd="1"/>
        <i x="5875" s="1" nd="1"/>
        <i x="7568" s="1" nd="1"/>
        <i x="15660" s="1" nd="1"/>
        <i x="3155" s="1" nd="1"/>
        <i x="3630" s="1" nd="1"/>
        <i x="11852" s="1" nd="1"/>
        <i x="15370" s="1" nd="1"/>
        <i x="9262" s="1" nd="1"/>
        <i x="7412" s="1" nd="1"/>
        <i x="6948" s="1" nd="1"/>
        <i x="6295" s="1" nd="1"/>
        <i x="6428" s="1" nd="1"/>
        <i x="8580" s="1" nd="1"/>
        <i x="7616" s="1" nd="1"/>
        <i x="7576" s="1" nd="1"/>
        <i x="221" s="1" nd="1"/>
        <i x="4369" s="1" nd="1"/>
        <i x="10678" s="1" nd="1"/>
        <i x="15220" s="1" nd="1"/>
        <i x="218" s="1" nd="1"/>
        <i x="4879" s="1" nd="1"/>
        <i x="312" s="1" nd="1"/>
        <i x="9245" s="1" nd="1"/>
        <i x="1465" s="1" nd="1"/>
        <i x="5956" s="1" nd="1"/>
        <i x="14" s="1" nd="1"/>
        <i x="13297" s="1" nd="1"/>
        <i x="6906" s="1" nd="1"/>
        <i x="6875" s="1" nd="1"/>
        <i x="15903" s="1" nd="1"/>
        <i x="6644" s="1" nd="1"/>
        <i x="8083" s="1" nd="1"/>
        <i x="841" s="1" nd="1"/>
        <i x="4133" s="1" nd="1"/>
        <i x="6893" s="1" nd="1"/>
        <i x="13100" s="1" nd="1"/>
        <i x="12369" s="1" nd="1"/>
        <i x="10687" s="1" nd="1"/>
        <i x="15377" s="1" nd="1"/>
        <i x="10455" s="1" nd="1"/>
        <i x="10068" s="1" nd="1"/>
        <i x="7512" s="1" nd="1"/>
        <i x="5967" s="1" nd="1"/>
        <i x="8816" s="1" nd="1"/>
        <i x="9871" s="1" nd="1"/>
        <i x="11556" s="1" nd="1"/>
        <i x="7462" s="1" nd="1"/>
        <i x="2266" s="1" nd="1"/>
        <i x="1274" s="1" nd="1"/>
        <i x="11318" s="1" nd="1"/>
        <i x="127" s="1" nd="1"/>
        <i x="15078" s="1" nd="1"/>
        <i x="3709" s="1" nd="1"/>
        <i x="332" s="1" nd="1"/>
        <i x="11868" s="1" nd="1"/>
        <i x="9705" s="1" nd="1"/>
        <i x="5613" s="1" nd="1"/>
        <i x="11783" s="1" nd="1"/>
        <i x="13151" s="1" nd="1"/>
        <i x="6447" s="1" nd="1"/>
        <i x="16361" s="1" nd="1"/>
        <i x="8313" s="1" nd="1"/>
        <i x="13993" s="1" nd="1"/>
        <i x="13480" s="1" nd="1"/>
        <i x="2176" s="1" nd="1"/>
        <i x="6573" s="1" nd="1"/>
        <i x="14496" s="1" nd="1"/>
        <i x="3550" s="1" nd="1"/>
        <i x="15946" s="1" nd="1"/>
        <i x="6579" s="1" nd="1"/>
        <i x="1377" s="1" nd="1"/>
        <i x="8868" s="1" nd="1"/>
        <i x="7825" s="1" nd="1"/>
        <i x="11067" s="1" nd="1"/>
        <i x="10970" s="1" nd="1"/>
        <i x="3531" s="1" nd="1"/>
        <i x="6324" s="1" nd="1"/>
        <i x="6000" s="1" nd="1"/>
        <i x="4753" s="1" nd="1"/>
        <i x="7379" s="1" nd="1"/>
        <i x="11418" s="1" nd="1"/>
        <i x="13097" s="1" nd="1"/>
        <i x="13752" s="1" nd="1"/>
        <i x="7916" s="1" nd="1"/>
        <i x="10962" s="1" nd="1"/>
        <i x="5292" s="1" nd="1"/>
        <i x="6617" s="1" nd="1"/>
        <i x="8340" s="1" nd="1"/>
        <i x="10235" s="1" nd="1"/>
        <i x="8950" s="1" nd="1"/>
        <i x="10866" s="1" nd="1"/>
        <i x="11815" s="1" nd="1"/>
        <i x="12575" s="1" nd="1"/>
        <i x="14387" s="1" nd="1"/>
        <i x="2101" s="1" nd="1"/>
        <i x="8563" s="1" nd="1"/>
        <i x="16347" s="1" nd="1"/>
        <i x="9965" s="1" nd="1"/>
        <i x="9207" s="1" nd="1"/>
        <i x="15809" s="1" nd="1"/>
        <i x="7072" s="1" nd="1"/>
        <i x="15574" s="1" nd="1"/>
        <i x="14268" s="1" nd="1"/>
        <i x="1407" s="1" nd="1"/>
        <i x="15217" s="1" nd="1"/>
        <i x="10464" s="1" nd="1"/>
        <i x="10246" s="1" nd="1"/>
        <i x="8728" s="1" nd="1"/>
        <i x="9723" s="1" nd="1"/>
        <i x="2734" s="1" nd="1"/>
        <i x="13992" s="1" nd="1"/>
        <i x="14933" s="1" nd="1"/>
        <i x="1520" s="1" nd="1"/>
        <i x="1487" s="1" nd="1"/>
        <i x="6159" s="1" nd="1"/>
        <i x="2454" s="1" nd="1"/>
        <i x="11670" s="1" nd="1"/>
        <i x="617" s="1" nd="1"/>
        <i x="911" s="1" nd="1"/>
        <i x="5868" s="1" nd="1"/>
        <i x="8495" s="1" nd="1"/>
        <i x="4720" s="1" nd="1"/>
        <i x="10517" s="1" nd="1"/>
        <i x="10777" s="1" nd="1"/>
        <i x="14622" s="1" nd="1"/>
        <i x="10861" s="1" nd="1"/>
        <i x="13876" s="1" nd="1"/>
        <i x="15673" s="1" nd="1"/>
        <i x="11722" s="1" nd="1"/>
        <i x="10315" s="1" nd="1"/>
        <i x="10386" s="1" nd="1"/>
        <i x="15745" s="1" nd="1"/>
        <i x="5144" s="1" nd="1"/>
        <i x="7542" s="1" nd="1"/>
        <i x="16421" s="1" nd="1"/>
        <i x="7458" s="1" nd="1"/>
        <i x="9620" s="1" nd="1"/>
        <i x="6603" s="1" nd="1"/>
        <i x="13013" s="1" nd="1"/>
        <i x="15766" s="1" nd="1"/>
        <i x="8834" s="1" nd="1"/>
        <i x="9230" s="1" nd="1"/>
        <i x="3241" s="1" nd="1"/>
        <i x="10991" s="1" nd="1"/>
        <i x="14439" s="1" nd="1"/>
        <i x="13548" s="1" nd="1"/>
        <i x="11573" s="1" nd="1"/>
        <i x="15470" s="1" nd="1"/>
        <i x="11949" s="1" nd="1"/>
        <i x="13691" s="1" nd="1"/>
        <i x="12931" s="1" nd="1"/>
        <i x="8854" s="1" nd="1"/>
        <i x="6792" s="1" nd="1"/>
        <i x="7699" s="1" nd="1"/>
        <i x="11388" s="1" nd="1"/>
        <i x="10041" s="1" nd="1"/>
        <i x="11853" s="1" nd="1"/>
        <i x="8564" s="1" nd="1"/>
        <i x="13093" s="1" nd="1"/>
        <i x="7994" s="1" nd="1"/>
        <i x="12690" s="1" nd="1"/>
        <i x="10749" s="1" nd="1"/>
        <i x="10304" s="1" nd="1"/>
        <i x="8179" s="1" nd="1"/>
        <i x="11379" s="1" nd="1"/>
        <i x="9617" s="1" nd="1"/>
        <i x="10658" s="1" nd="1"/>
        <i x="2148" s="1" nd="1"/>
        <i x="5682" s="1" nd="1"/>
        <i x="12280" s="1" nd="1"/>
        <i x="13391" s="1" nd="1"/>
        <i x="3838" s="1" nd="1"/>
        <i x="9909" s="1" nd="1"/>
        <i x="14994" s="1" nd="1"/>
        <i x="13496" s="1" nd="1"/>
        <i x="8016" s="1" nd="1"/>
        <i x="2432" s="1" nd="1"/>
        <i x="4301" s="1" nd="1"/>
        <i x="5025" s="1" nd="1"/>
        <i x="7219" s="1" nd="1"/>
        <i x="16354" s="1" nd="1"/>
        <i x="8043" s="1" nd="1"/>
        <i x="14002" s="1" nd="1"/>
        <i x="2469" s="1" nd="1"/>
        <i x="3527" s="1" nd="1"/>
        <i x="2180" s="1" nd="1"/>
        <i x="4923" s="1" nd="1"/>
        <i x="9713" s="1" nd="1"/>
        <i x="1934" s="1" nd="1"/>
        <i x="8830" s="1" nd="1"/>
        <i x="4752" s="1" nd="1"/>
        <i x="1664" s="1" nd="1"/>
        <i x="3958" s="1" nd="1"/>
        <i x="6843" s="1" nd="1"/>
        <i x="6303" s="1" nd="1"/>
        <i x="13638" s="1" nd="1"/>
        <i x="9776" s="1" nd="1"/>
        <i x="16307" s="1" nd="1"/>
        <i x="4586" s="1" nd="1"/>
        <i x="13996" s="1" nd="1"/>
        <i x="14445" s="1" nd="1"/>
        <i x="12779" s="1" nd="1"/>
        <i x="2109" s="1" nd="1"/>
        <i x="4495" s="1" nd="1"/>
        <i x="9394" s="1" nd="1"/>
        <i x="11441" s="1" nd="1"/>
        <i x="6155" s="1" nd="1"/>
        <i x="12926" s="1" nd="1"/>
        <i x="12326" s="1" nd="1"/>
        <i x="7250" s="1" nd="1"/>
        <i x="7896" s="1" nd="1"/>
        <i x="12180" s="1" nd="1"/>
        <i x="11228" s="1" nd="1"/>
        <i x="10399" s="1" nd="1"/>
        <i x="10507" s="1" nd="1"/>
        <i x="12273" s="1" nd="1"/>
        <i x="2183" s="1" nd="1"/>
        <i x="5821" s="1" nd="1"/>
        <i x="1681" s="1" nd="1"/>
        <i x="11676" s="1" nd="1"/>
        <i x="4125" s="1" nd="1"/>
        <i x="6330" s="1" nd="1"/>
        <i x="8699" s="1" nd="1"/>
        <i x="10763" s="1" nd="1"/>
        <i x="2694" s="1" nd="1"/>
        <i x="12491" s="1" nd="1"/>
        <i x="11506" s="1" nd="1"/>
        <i x="6249" s="1" nd="1"/>
        <i x="11608" s="1" nd="1"/>
        <i x="6743" s="1" nd="1"/>
        <i x="11243" s="1" nd="1"/>
        <i x="14042" s="1" nd="1"/>
        <i x="13082" s="1" nd="1"/>
        <i x="9152" s="1" nd="1"/>
        <i x="11453" s="1" nd="1"/>
        <i x="5588" s="1" nd="1"/>
        <i x="7785" s="1" nd="1"/>
        <i x="5577" s="1" nd="1"/>
        <i x="14282" s="1" nd="1"/>
        <i x="12064" s="1" nd="1"/>
        <i x="14760" s="1" nd="1"/>
        <i x="6904" s="1" nd="1"/>
        <i x="13616" s="1" nd="1"/>
        <i x="11010" s="1" nd="1"/>
        <i x="3983" s="1" nd="1"/>
        <i x="6951" s="1" nd="1"/>
        <i x="7457" s="1" nd="1"/>
        <i x="15686" s="1" nd="1"/>
        <i x="15360" s="1" nd="1"/>
        <i x="13277" s="1" nd="1"/>
        <i x="12749" s="1" nd="1"/>
        <i x="14293" s="1" nd="1"/>
        <i x="5271" s="1" nd="1"/>
        <i x="2421" s="1" nd="1"/>
        <i x="4245" s="1" nd="1"/>
        <i x="3740" s="1" nd="1"/>
        <i x="10195" s="1" nd="1"/>
        <i x="8227" s="1" nd="1"/>
        <i x="10113" s="1" nd="1"/>
        <i x="10675" s="1" nd="1"/>
        <i x="14660" s="1" nd="1"/>
        <i x="4672" s="1" nd="1"/>
        <i x="8208" s="1" nd="1"/>
        <i x="12538" s="1" nd="1"/>
        <i x="12921" s="1" nd="1"/>
        <i x="12635" s="1" nd="1"/>
        <i x="2611" s="1" nd="1"/>
        <i x="5145" s="1" nd="1"/>
        <i x="6056" s="1" nd="1"/>
        <i x="4552" s="1" nd="1"/>
        <i x="8567" s="1" nd="1"/>
        <i x="2192" s="1" nd="1"/>
        <i x="5598" s="1" nd="1"/>
        <i x="6440" s="1" nd="1"/>
        <i x="7459" s="1" nd="1"/>
        <i x="13179" s="1" nd="1"/>
        <i x="10079" s="1" nd="1"/>
        <i x="7567" s="1" nd="1"/>
        <i x="5902" s="1" nd="1"/>
        <i x="11463" s="1" nd="1"/>
        <i x="9983" s="1" nd="1"/>
        <i x="3246" s="1" nd="1"/>
        <i x="6030" s="1" nd="1"/>
        <i x="2669" s="1" nd="1"/>
        <i x="5565" s="1" nd="1"/>
        <i x="10871" s="1" nd="1"/>
        <i x="8233" s="1" nd="1"/>
        <i x="9576" s="1" nd="1"/>
        <i x="15624" s="1" nd="1"/>
        <i x="13067" s="1" nd="1"/>
        <i x="15177" s="1" nd="1"/>
        <i x="4569" s="1" nd="1"/>
        <i x="5816" s="1" nd="1"/>
        <i x="3439" s="1" nd="1"/>
        <i x="11854" s="1" nd="1"/>
        <i x="8574" s="1" nd="1"/>
        <i x="14370" s="1" nd="1"/>
        <i x="12707" s="1" nd="1"/>
        <i x="7440" s="1" nd="1"/>
        <i x="16320" s="1" nd="1"/>
        <i x="14391" s="1" nd="1"/>
        <i x="13269" s="1" nd="1"/>
        <i x="15937" s="1" nd="1"/>
        <i x="13493" s="1" nd="1"/>
        <i x="11888" s="1" nd="1"/>
        <i x="8020" s="1" nd="1"/>
        <i x="9733" s="1" nd="1"/>
        <i x="8903" s="1" nd="1"/>
        <i x="11871" s="1" nd="1"/>
        <i x="16083" s="1" nd="1"/>
        <i x="9991" s="1" nd="1"/>
        <i x="11497" s="1" nd="1"/>
        <i x="9941" s="1" nd="1"/>
        <i x="8604" s="1" nd="1"/>
        <i x="15690" s="1" nd="1"/>
        <i x="13007" s="1" nd="1"/>
        <i x="2362" s="1" nd="1"/>
        <i x="3986" s="1" nd="1"/>
        <i x="13148" s="1" nd="1"/>
        <i x="5715" s="1" nd="1"/>
        <i x="7177" s="1" nd="1"/>
        <i x="15037" s="1" nd="1"/>
        <i x="5489" s="1" nd="1"/>
        <i x="5918" s="1" nd="1"/>
        <i x="6024" s="1" nd="1"/>
        <i x="3217" s="1" nd="1"/>
        <i x="13311" s="1" nd="1"/>
        <i x="14125" s="1" nd="1"/>
        <i x="14068" s="1" nd="1"/>
        <i x="16341" s="1" nd="1"/>
        <i x="14204" s="1" nd="1"/>
        <i x="14294" s="1" nd="1"/>
        <i x="4643" s="1" nd="1"/>
        <i x="7735" s="1" nd="1"/>
        <i x="15985" s="1" nd="1"/>
        <i x="14779" s="1" nd="1"/>
        <i x="6860" s="1" nd="1"/>
        <i x="13791" s="1" nd="1"/>
        <i x="15424" s="1" nd="1"/>
        <i x="13216" s="1" nd="1"/>
        <i x="7341" s="1" nd="1"/>
        <i x="2594" s="1" nd="1"/>
        <i x="4084" s="1" nd="1"/>
        <i x="12777" s="1" nd="1"/>
        <i x="14557" s="1" nd="1"/>
        <i x="2931" s="1" nd="1"/>
        <i x="5552" s="1" nd="1"/>
        <i x="14944" s="1" nd="1"/>
        <i x="9008" s="1" nd="1"/>
        <i x="12014" s="1" nd="1"/>
        <i x="6062" s="1" nd="1"/>
        <i x="8819" s="1" nd="1"/>
        <i x="1814" s="1" nd="1"/>
        <i x="4451" s="1" nd="1"/>
        <i x="4982" s="1" nd="1"/>
        <i x="6722" s="1" nd="1"/>
        <i x="11678" s="1" nd="1"/>
        <i x="14474" s="1" nd="1"/>
        <i x="14612" s="1" nd="1"/>
        <i x="15715" s="1" nd="1"/>
        <i x="11808" s="1" nd="1"/>
        <i x="10755" s="1" nd="1"/>
        <i x="13618" s="1" nd="1"/>
        <i x="14619" s="1" nd="1"/>
        <i x="8343" s="1" nd="1"/>
        <i x="8211" s="1" nd="1"/>
        <i x="11448" s="1" nd="1"/>
        <i x="7285" s="1" nd="1"/>
        <i x="9309" s="1" nd="1"/>
        <i x="5076" s="1" nd="1"/>
        <i x="10701" s="1" nd="1"/>
        <i x="4999" s="1" nd="1"/>
        <i x="11851" s="1" nd="1"/>
        <i x="14991" s="1" nd="1"/>
        <i x="10000" s="1" nd="1"/>
        <i x="14926" s="1" nd="1"/>
        <i x="14038" s="1" nd="1"/>
        <i x="15918" s="1" nd="1"/>
        <i x="8151" s="1" nd="1"/>
        <i x="7142" s="1" nd="1"/>
        <i x="12717" s="1" nd="1"/>
        <i x="2661" s="1" nd="1"/>
        <i x="8516" s="1" nd="1"/>
        <i x="10284" s="1" nd="1"/>
        <i x="9599" s="1" nd="1"/>
        <i x="7221" s="1" nd="1"/>
        <i x="4400" s="1" nd="1"/>
        <i x="16259" s="1" nd="1"/>
        <i x="11617" s="1" nd="1"/>
        <i x="1837" s="1" nd="1"/>
        <i x="6087" s="1" nd="1"/>
        <i x="11331" s="1" nd="1"/>
        <i x="4243" s="1" nd="1"/>
        <i x="9786" s="1" nd="1"/>
        <i x="12778" s="1" nd="1"/>
        <i x="10644" s="1" nd="1"/>
        <i x="5795" s="1" nd="1"/>
        <i x="3697" s="1" nd="1"/>
        <i x="16048" s="1" nd="1"/>
        <i x="5278" s="1" nd="1"/>
        <i x="12877" s="1" nd="1"/>
        <i x="11299" s="1" nd="1"/>
        <i x="16079" s="1" nd="1"/>
        <i x="12464" s="1" nd="1"/>
        <i x="4231" s="1" nd="1"/>
        <i x="8458" s="1" nd="1"/>
        <i x="12017" s="1" nd="1"/>
        <i x="5563" s="1" nd="1"/>
        <i x="11482" s="1" nd="1"/>
        <i x="2993" s="1" nd="1"/>
        <i x="6581" s="1" nd="1"/>
        <i x="14164" s="1" nd="1"/>
        <i x="11153" s="1" nd="1"/>
        <i x="15954" s="1" nd="1"/>
        <i x="12482" s="1" nd="1"/>
        <i x="16349" s="1" nd="1"/>
        <i x="4732" s="1" nd="1"/>
        <i x="9469" s="1" nd="1"/>
        <i x="5733" s="1" nd="1"/>
        <i x="11856" s="1" nd="1"/>
        <i x="1946" s="1" nd="1"/>
        <i x="4598" s="1" nd="1"/>
        <i x="15622" s="1" nd="1"/>
        <i x="12367" s="1" nd="1"/>
        <i x="7129" s="1" nd="1"/>
        <i x="2797" s="1" nd="1"/>
        <i x="6151" s="1" nd="1"/>
        <i x="3844" s="1" nd="1"/>
        <i x="9176" s="1" nd="1"/>
        <i x="11781" s="1" nd="1"/>
        <i x="3100" s="1" nd="1"/>
        <i x="3056" s="1" nd="1"/>
        <i x="6433" s="1" nd="1"/>
        <i x="11454" s="1" nd="1"/>
        <i x="6878" s="1" nd="1"/>
        <i x="8725" s="1" nd="1"/>
        <i x="15388" s="1" nd="1"/>
        <i x="6930" s="1" nd="1"/>
        <i x="9568" s="1" nd="1"/>
        <i x="4821" s="1" nd="1"/>
        <i x="9110" s="1" nd="1"/>
        <i x="5106" s="1" nd="1"/>
        <i x="6099" s="1" nd="1"/>
        <i x="4968" s="1" nd="1"/>
        <i x="15757" s="1" nd="1"/>
        <i x="7649" s="1" nd="1"/>
        <i x="5888" s="1" nd="1"/>
        <i x="12632" s="1" nd="1"/>
        <i x="1488" s="1" nd="1"/>
        <i x="6389" s="1" nd="1"/>
        <i x="16170" s="1" nd="1"/>
        <i x="4375" s="1" nd="1"/>
        <i x="16193" s="1" nd="1"/>
        <i x="10023" s="1" nd="1"/>
        <i x="14289" s="1" nd="1"/>
        <i x="15855" s="1" nd="1"/>
        <i x="9888" s="1" nd="1"/>
        <i x="14149" s="1" nd="1"/>
        <i x="6210" s="1" nd="1"/>
        <i x="13668" s="1" nd="1"/>
        <i x="14433" s="1" nd="1"/>
        <i x="14333" s="1" nd="1"/>
        <i x="5672" s="1" nd="1"/>
        <i x="14556" s="1" nd="1"/>
        <i x="13814" s="1" nd="1"/>
        <i x="15616" s="1" nd="1"/>
        <i x="16367" s="1" nd="1"/>
        <i x="14694" s="1" nd="1"/>
        <i x="9300" s="1" nd="1"/>
        <i x="8125" s="1" nd="1"/>
        <i x="3660" s="1" nd="1"/>
        <i x="11686" s="1" nd="1"/>
        <i x="14513" s="1" nd="1"/>
        <i x="15361" s="1" nd="1"/>
        <i x="6394" s="1" nd="1"/>
        <i x="7620" s="1" nd="1"/>
        <i x="10727" s="1" nd="1"/>
        <i x="3572" s="1" nd="1"/>
        <i x="8675" s="1" nd="1"/>
        <i x="10671" s="1" nd="1"/>
        <i x="4778" s="1" nd="1"/>
        <i x="12864" s="1" nd="1"/>
        <i x="9272" s="1" nd="1"/>
        <i x="3003" s="1" nd="1"/>
        <i x="7097" s="1" nd="1"/>
        <i x="7522" s="1" nd="1"/>
        <i x="16138" s="1" nd="1"/>
        <i x="9246" s="1" nd="1"/>
        <i x="10261" s="1" nd="1"/>
        <i x="10405" s="1" nd="1"/>
        <i x="2813" s="1" nd="1"/>
        <i x="8482" s="1" nd="1"/>
        <i x="5241" s="1" nd="1"/>
        <i x="5826" s="1" nd="1"/>
        <i x="14167" s="1" nd="1"/>
        <i x="9199" s="1" nd="1"/>
        <i x="3735" s="1" nd="1"/>
        <i x="13476" s="1" nd="1"/>
        <i x="10291" s="1" nd="1"/>
        <i x="11529" s="1" nd="1"/>
        <i x="3018" s="1" nd="1"/>
        <i x="9532" s="1" nd="1"/>
        <i x="8334" s="1" nd="1"/>
        <i x="15094" s="1" nd="1"/>
        <i x="2913" s="1" nd="1"/>
        <i x="11588" s="1" nd="1"/>
        <i x="6666" s="1" nd="1"/>
        <i x="13864" s="1" nd="1"/>
        <i x="12960" s="1" nd="1"/>
        <i x="12481" s="1" nd="1"/>
        <i x="13577" s="1" nd="1"/>
        <i x="11000" s="1" nd="1"/>
        <i x="7572" s="1" nd="1"/>
        <i x="11163" s="1" nd="1"/>
        <i x="3977" s="1" nd="1"/>
        <i x="15296" s="1" nd="1"/>
        <i x="10381" s="1" nd="1"/>
        <i x="9630" s="1" nd="1"/>
        <i x="13250" s="1" nd="1"/>
        <i x="16343" s="1" nd="1"/>
        <i x="1231" s="1" nd="1"/>
        <i x="7421" s="1" nd="1"/>
        <i x="3440" s="1" nd="1"/>
        <i x="5329" s="1" nd="1"/>
        <i x="4940" s="1" nd="1"/>
        <i x="3787" s="1" nd="1"/>
        <i x="10543" s="1" nd="1"/>
        <i x="9487" s="1" nd="1"/>
        <i x="3496" s="1" nd="1"/>
        <i x="15568" s="1" nd="1"/>
        <i x="5632" s="1" nd="1"/>
        <i x="8667" s="1" nd="1"/>
        <i x="9627" s="1" nd="1"/>
        <i x="14354" s="1" nd="1"/>
        <i x="12165" s="1" nd="1"/>
        <i x="10250" s="1" nd="1"/>
        <i x="4649" s="1" nd="1"/>
        <i x="13150" s="1" nd="1"/>
        <i x="11342" s="1" nd="1"/>
        <i x="2078" s="1" nd="1"/>
        <i x="8648" s="1" nd="1"/>
        <i x="7930" s="1" nd="1"/>
        <i x="10673" s="1" nd="1"/>
        <i x="13612" s="1" nd="1"/>
        <i x="10280" s="1" nd="1"/>
        <i x="6664" s="1" nd="1"/>
        <i x="1164" s="1" nd="1"/>
        <i x="6268" s="1" nd="1"/>
        <i x="8621" s="1" nd="1"/>
        <i x="12757" s="1" nd="1"/>
        <i x="9425" s="1" nd="1"/>
        <i x="7256" s="1" nd="1"/>
        <i x="9635" s="1" nd="1"/>
        <i x="3716" s="1" nd="1"/>
        <i x="9094" s="1" nd="1"/>
        <i x="10476" s="1" nd="1"/>
        <i x="13528" s="1" nd="1"/>
        <i x="10834" s="1" nd="1"/>
        <i x="2514" s="1" nd="1"/>
        <i x="7970" s="1" nd="1"/>
        <i x="16157" s="1" nd="1"/>
        <i x="5096" s="1" nd="1"/>
        <i x="12578" s="1" nd="1"/>
        <i x="4562" s="1" nd="1"/>
        <i x="5792" s="1" nd="1"/>
        <i x="13933" s="1" nd="1"/>
        <i x="12696" s="1" nd="1"/>
        <i x="2289" s="1" nd="1"/>
        <i x="3695" s="1" nd="1"/>
        <i x="2962" s="1" nd="1"/>
        <i x="16348" s="1" nd="1"/>
        <i x="4196" s="1" nd="1"/>
        <i x="14116" s="1" nd="1"/>
        <i x="10734" s="1" nd="1"/>
        <i x="5567" s="1" nd="1"/>
        <i x="14327" s="1" nd="1"/>
        <i x="15093" s="1" nd="1"/>
        <i x="10969" s="1" nd="1"/>
        <i x="13900" s="1" nd="1"/>
        <i x="11527" s="1" nd="1"/>
        <i x="8411" s="1" nd="1"/>
        <i x="9758" s="1" nd="1"/>
        <i x="4979" s="1" nd="1"/>
        <i x="16133" s="1" nd="1"/>
        <i x="1056" s="1" nd="1"/>
        <i x="15615" s="1" nd="1"/>
        <i x="15751" s="1" nd="1"/>
        <i x="5930" s="1" nd="1"/>
        <i x="4335" s="1" nd="1"/>
        <i x="2841" s="1" nd="1"/>
        <i x="12602" s="1" nd="1"/>
        <i x="12049" s="1" nd="1"/>
        <i x="14420" s="1" nd="1"/>
        <i x="6390" s="1" nd="1"/>
        <i x="9992" s="1" nd="1"/>
        <i x="9793" s="1" nd="1"/>
        <i x="1806" s="1" nd="1"/>
        <i x="3097" s="1" nd="1"/>
        <i x="16188" s="1" nd="1"/>
        <i x="606" s="1" nd="1"/>
        <i x="2169" s="1" nd="1"/>
        <i x="16154" s="1" nd="1"/>
        <i x="5746" s="1" nd="1"/>
        <i x="10940" s="1" nd="1"/>
        <i x="2384" s="1" nd="1"/>
        <i x="2570" s="1" nd="1"/>
        <i x="15175" s="1" nd="1"/>
        <i x="11149" s="1" nd="1"/>
        <i x="15439" s="1" nd="1"/>
        <i x="13718" s="1" nd="1"/>
        <i x="11695" s="1" nd="1"/>
        <i x="7078" s="1" nd="1"/>
        <i x="11346" s="1" nd="1"/>
        <i x="9418" s="1" nd="1"/>
        <i x="13329" s="1" nd="1"/>
        <i x="16201" s="1" nd="1"/>
        <i x="9955" s="1" nd="1"/>
        <i x="2356" s="1" nd="1"/>
        <i x="8510" s="1" nd="1"/>
        <i x="8560" s="1" nd="1"/>
        <i x="6677" s="1" nd="1"/>
        <i x="13551" s="1" nd="1"/>
        <i x="5636" s="1" nd="1"/>
        <i x="12158" s="1" nd="1"/>
        <i x="6883" s="1" nd="1"/>
        <i x="6082" s="1" nd="1"/>
        <i x="3627" s="1" nd="1"/>
        <i x="291" s="1" nd="1"/>
        <i x="10943" s="1" nd="1"/>
        <i x="10772" s="1" nd="1"/>
        <i x="7742" s="1" nd="1"/>
        <i x="14811" s="1" nd="1"/>
        <i x="15685" s="1" nd="1"/>
        <i x="13543" s="1" nd="1"/>
        <i x="14210" s="1" nd="1"/>
        <i x="1811" s="1" nd="1"/>
        <i x="10706" s="1" nd="1"/>
        <i x="15381" s="1" nd="1"/>
        <i x="3637" s="1" nd="1"/>
        <i x="6712" s="1" nd="1"/>
        <i x="6730" s="1" nd="1"/>
        <i x="3889" s="1" nd="1"/>
        <i x="4622" s="1" nd="1"/>
        <i x="15588" s="1" nd="1"/>
        <i x="2414" s="1" nd="1"/>
        <i x="1041" s="1" nd="1"/>
        <i x="6365" s="1" nd="1"/>
        <i x="11369" s="1" nd="1"/>
        <i x="2991" s="1" nd="1"/>
        <i x="2458" s="1" nd="1"/>
        <i x="4265" s="1" nd="1"/>
        <i x="14329" s="1" nd="1"/>
        <i x="4129" s="1" nd="1"/>
        <i x="12537" s="1" nd="1"/>
        <i x="2380" s="1" nd="1"/>
        <i x="1514" s="1" nd="1"/>
        <i x="9719" s="1" nd="1"/>
        <i x="13585" s="1" nd="1"/>
        <i x="10019" s="1" nd="1"/>
        <i x="8488" s="1" nd="1"/>
        <i x="13015" s="1" nd="1"/>
        <i x="9364" s="1" nd="1"/>
        <i x="8246" s="1" nd="1"/>
        <i x="14938" s="1" nd="1"/>
        <i x="5858" s="1" nd="1"/>
        <i x="1401" s="1" nd="1"/>
        <i x="4447" s="1" nd="1"/>
        <i x="6741" s="1" nd="1"/>
        <i x="11772" s="1" nd="1"/>
        <i x="11933" s="1" nd="1"/>
        <i x="12441" s="1" nd="1"/>
        <i x="12267" s="1" nd="1"/>
        <i x="2147" s="1" nd="1"/>
        <i x="14630" s="1" nd="1"/>
        <i x="14879" s="1" nd="1"/>
        <i x="16441" s="1" nd="1"/>
        <i x="7331" s="1" nd="1"/>
        <i x="8143" s="1" nd="1"/>
        <i x="6995" s="1" nd="1"/>
        <i x="11325" s="1" nd="1"/>
        <i x="2958" s="1" nd="1"/>
        <i x="3282" s="1" nd="1"/>
        <i x="15125" s="1" nd="1"/>
        <i x="2320" s="1" nd="1"/>
        <i x="14264" s="1" nd="1"/>
        <i x="7894" s="1" nd="1"/>
        <i x="5225" s="1" nd="1"/>
        <i x="7112" s="1" nd="1"/>
        <i x="12307" s="1" nd="1"/>
        <i x="9542" s="1" nd="1"/>
        <i x="16329" s="1" nd="1"/>
        <i x="12169" s="1" nd="1"/>
        <i x="1897" s="1" nd="1"/>
        <i x="8240" s="1" nd="1"/>
        <i x="3229" s="1" nd="1"/>
        <i x="12450" s="1" nd="1"/>
        <i x="1253" s="1" nd="1"/>
        <i x="2911" s="1" nd="1"/>
        <i x="15957" s="1" nd="1"/>
        <i x="15228" s="1" nd="1"/>
        <i x="15667" s="1" nd="1"/>
        <i x="8855" s="1" nd="1"/>
        <i x="10454" s="1" nd="1"/>
        <i x="8049" s="1" nd="1"/>
        <i x="11817" s="1" nd="1"/>
        <i x="11930" s="1" nd="1"/>
        <i x="12640" s="1" nd="1"/>
        <i x="15394" s="1" nd="1"/>
        <i x="7822" s="1" nd="1"/>
        <i x="5718" s="1" nd="1"/>
        <i x="5317" s="1" nd="1"/>
        <i x="9235" s="1" nd="1"/>
        <i x="10355" s="1" nd="1"/>
        <i x="10839" s="1" nd="1"/>
        <i x="15185" s="1" nd="1"/>
        <i x="3505" s="1" nd="1"/>
        <i x="13795" s="1" nd="1"/>
        <i x="11987" s="1" nd="1"/>
        <i x="13817" s="1" nd="1"/>
        <i x="6939" s="1" nd="1"/>
        <i x="15073" s="1" nd="1"/>
        <i x="12327" s="1" nd="1"/>
        <i x="13520" s="1" nd="1"/>
        <i x="14781" s="1" nd="1"/>
        <i x="14902" s="1" nd="1"/>
        <i x="12968" s="1" nd="1"/>
        <i x="9803" s="1" nd="1"/>
        <i x="16398" s="1" nd="1"/>
        <i x="10226" s="1" nd="1"/>
        <i x="10140" s="1" nd="1"/>
        <i x="10010" s="1" nd="1"/>
        <i x="5151" s="1" nd="1"/>
        <i x="13385" s="1" nd="1"/>
        <i x="15760" s="1" nd="1"/>
        <i x="9131" s="1" nd="1"/>
        <i x="5847" s="1" nd="1"/>
        <i x="5048" s="1" nd="1"/>
        <i x="11452" s="1" nd="1"/>
        <i x="5814" s="1" nd="1"/>
        <i x="11366" s="1" nd="1"/>
        <i x="8147" s="1" nd="1"/>
        <i x="15596" s="1" nd="1"/>
        <i x="12691" s="1" nd="1"/>
        <i x="6769" s="1" nd="1"/>
        <i x="12077" s="1" nd="1"/>
        <i x="12501" s="1" nd="1"/>
        <i x="4926" s="1" nd="1"/>
        <i x="6344" s="1" nd="1"/>
        <i x="5907" s="1" nd="1"/>
        <i x="16386" s="1" nd="1"/>
        <i x="10169" s="1" nd="1"/>
        <i x="6359" s="1" nd="1"/>
        <i x="9387" s="1" nd="1"/>
        <i x="14703" s="1" nd="1"/>
        <i x="10438" s="1" nd="1"/>
        <i x="5853" s="1" nd="1"/>
        <i x="2257" s="1" nd="1"/>
        <i x="13004" s="1" nd="1"/>
        <i x="7658" s="1" nd="1"/>
        <i x="16291" s="1" nd="1"/>
        <i x="10398" s="1" nd="1"/>
        <i x="14298" s="1" nd="1"/>
        <i x="3077" s="1" nd="1"/>
        <i x="14291" s="1" nd="1"/>
        <i x="3902" s="1" nd="1"/>
        <i x="1744" s="1" nd="1"/>
        <i x="4259" s="1" nd="1"/>
        <i x="16357" s="1" nd="1"/>
        <i x="4261" s="1" nd="1"/>
        <i x="1750" s="1" nd="1"/>
        <i x="11520" s="1" nd="1"/>
        <i x="16312" s="1" nd="1"/>
        <i x="11334" s="1" nd="1"/>
        <i x="6998" s="1" nd="1"/>
        <i x="3746" s="1" nd="1"/>
        <i x="15309" s="1" nd="1"/>
        <i x="6647" s="1" nd="1"/>
        <i x="15539" s="1" nd="1"/>
        <i x="4690" s="1" nd="1"/>
        <i x="2674" s="1" nd="1"/>
        <i x="10471" s="1" nd="1"/>
        <i x="13050" s="1" nd="1"/>
        <i x="11970" s="1" nd="1"/>
        <i x="7611" s="1" nd="1"/>
        <i x="11314" s="1" nd="1"/>
        <i x="5982" s="1" nd="1"/>
        <i x="15201" s="1" nd="1"/>
        <i x="12239" s="1" nd="1"/>
        <i x="11684" s="1" nd="1"/>
        <i x="13744" s="1" nd="1"/>
        <i x="4127" s="1" nd="1"/>
        <i x="5944" s="1" nd="1"/>
        <i x="7952" s="1" nd="1"/>
        <i x="12460" s="1" nd="1"/>
        <i x="10203" s="1" nd="1"/>
        <i x="13275" s="1" nd="1"/>
        <i x="8867" s="1" nd="1"/>
        <i x="8805" s="1" nd="1"/>
        <i x="12790" s="1" nd="1"/>
        <i x="14463" s="1" nd="1"/>
        <i x="15645" s="1" nd="1"/>
        <i x="15880" s="1" nd="1"/>
        <i x="8880" s="1" nd="1"/>
        <i x="9669" s="1" nd="1"/>
        <i x="6086" s="1" nd="1"/>
        <i x="11333" s="1" nd="1"/>
        <i x="10887" s="1" nd="1"/>
        <i x="6336" s="1" nd="1"/>
        <i x="10319" s="1" nd="1"/>
        <i x="13658" s="1" nd="1"/>
        <i x="15852" s="1" nd="1"/>
        <i x="15840" s="1" nd="1"/>
        <i x="8189" s="1" nd="1"/>
        <i x="2343" s="1" nd="1"/>
        <i x="12559" s="1" nd="1"/>
        <i x="14635" s="1" nd="1"/>
        <i x="15164" s="1" nd="1"/>
        <i x="12603" s="1" nd="1"/>
        <i x="13085" s="1" nd="1"/>
        <i x="8422" s="1" nd="1"/>
        <i x="16095" s="1" nd="1"/>
        <i x="2355" s="1" nd="1"/>
        <i x="12609" s="1" nd="1"/>
        <i x="14923" s="1" nd="1"/>
        <i x="10927" s="1" nd="1"/>
        <i x="8800" s="1" nd="1"/>
        <i x="6267" s="1" nd="1"/>
        <i x="10447" s="1" nd="1"/>
        <i x="10930" s="1" nd="1"/>
        <i x="5784" s="1" nd="1"/>
        <i x="9815" s="1" nd="1"/>
        <i x="6783" s="1" nd="1"/>
        <i x="12255" s="1" nd="1"/>
        <i x="6070" s="1" nd="1"/>
        <i x="12394" s="1" nd="1"/>
        <i x="6299" s="1" nd="1"/>
        <i x="14451" s="1" nd="1"/>
        <i x="14582" s="1" nd="1"/>
        <i x="12839" s="1" nd="1"/>
        <i x="9923" s="1" nd="1"/>
        <i x="11604" s="1" nd="1"/>
        <i x="12219" s="1" nd="1"/>
        <i x="10682" s="1" nd="1"/>
        <i x="14492" s="1" nd="1"/>
        <i x="12962" s="1" nd="1"/>
        <i x="7245" s="1" nd="1"/>
        <i x="2040" s="1" nd="1"/>
        <i x="4544" s="1" nd="1"/>
        <i x="1835" s="1" nd="1"/>
        <i x="1593" s="1" nd="1"/>
        <i x="16160" s="1" nd="1"/>
        <i x="14290" s="1" nd="1"/>
        <i x="13312" s="1" nd="1"/>
        <i x="374" s="1" nd="1"/>
        <i x="13088" s="1" nd="1"/>
        <i x="14056" s="1" nd="1"/>
        <i x="8607" s="1" nd="1"/>
        <i x="11409" s="1" nd="1"/>
        <i x="2606" s="1" nd="1"/>
        <i x="10521" s="1" nd="1"/>
        <i x="13852" s="1" nd="1"/>
        <i x="14121" s="1" nd="1"/>
        <i x="2365" s="1" nd="1"/>
        <i x="6584" s="1" nd="1"/>
        <i x="1850" s="1" nd="1"/>
        <i x="2344" s="1" nd="1"/>
        <i x="8549" s="1" nd="1"/>
        <i x="749" s="1" nd="1"/>
        <i x="14065" s="1" nd="1"/>
        <i x="2542" s="1" nd="1"/>
        <i x="11094" s="1" nd="1"/>
        <i x="4776" s="1" nd="1"/>
        <i x="12855" s="1" nd="1"/>
        <i x="15043" s="1" nd="1"/>
        <i x="9645" s="1" nd="1"/>
        <i x="6634" s="1" nd="1"/>
        <i x="14984" s="1" nd="1"/>
        <i x="7001" s="1" nd="1"/>
        <i x="15606" s="1" nd="1"/>
        <i x="8186" s="1" nd="1"/>
        <i x="6121" s="1" nd="1"/>
        <i x="7908" s="1" nd="1"/>
        <i x="6164" s="1" nd="1"/>
        <i x="14842" s="1" nd="1"/>
        <i x="4415" s="1" nd="1"/>
        <i x="11577" s="1" nd="1"/>
        <i x="15886" s="1" nd="1"/>
        <i x="15362" s="1" nd="1"/>
        <i x="3843" s="1" nd="1"/>
        <i x="8593" s="1" nd="1"/>
        <i x="5620" s="1" nd="1"/>
        <i x="3595" s="1" nd="1"/>
        <i x="11777" s="1" nd="1"/>
        <i x="12521" s="1" nd="1"/>
        <i x="16439" s="1" nd="1"/>
        <i x="6489" s="1" nd="1"/>
        <i x="4059" s="1" nd="1"/>
        <i x="15089" s="1" nd="1"/>
        <i x="5187" s="1" nd="1"/>
        <i x="3669" s="1" nd="1"/>
        <i x="15973" s="1" nd="1"/>
        <i x="15254" s="1" nd="1"/>
        <i x="5964" s="1" nd="1"/>
        <i x="738" s="1" nd="1"/>
        <i x="6423" s="1" nd="1"/>
        <i x="6719" s="1" nd="1"/>
        <i x="35" s="1" nd="1"/>
        <i x="9327" s="1" nd="1"/>
        <i x="12787" s="1" nd="1"/>
        <i x="4001" s="1" nd="1"/>
        <i x="12041" s="1" nd="1"/>
        <i x="7363" s="1" nd="1"/>
        <i x="1706" s="1" nd="1"/>
        <i x="11219" s="1" nd="1"/>
        <i x="2044" s="1" nd="1"/>
        <i x="11052" s="1" nd="1"/>
        <i x="14704" s="1" nd="1"/>
        <i x="3886" s="1" nd="1"/>
        <i x="8190" s="1" nd="1"/>
        <i x="12433" s="1" nd="1"/>
        <i x="8159" s="1" nd="1"/>
        <i x="11416" s="1" nd="1"/>
        <i x="14472" s="1" nd="1"/>
        <i x="13495" s="1" nd="1"/>
        <i x="8589" s="1" nd="1"/>
        <i x="9368" s="1" nd="1"/>
        <i x="14506" s="1" nd="1"/>
        <i x="3976" s="1" nd="1"/>
        <i x="12314" s="1" nd="1"/>
        <i x="4218" s="1" nd="1"/>
        <i x="4871" s="1" nd="1"/>
        <i x="4077" s="1" nd="1"/>
        <i x="10056" s="1" nd="1"/>
        <i x="14419" s="1" nd="1"/>
        <i x="15853" s="1" nd="1"/>
        <i x="12698" s="1" nd="1"/>
        <i x="13300" s="1" nd="1"/>
        <i x="430" s="1" nd="1"/>
        <i x="15085" s="1" nd="1"/>
        <i x="2379" s="1" nd="1"/>
        <i x="201" s="1" nd="1"/>
        <i x="653" s="1" nd="1"/>
        <i x="4005" s="1" nd="1"/>
        <i x="1200" s="1" nd="1"/>
        <i x="3021" s="1" nd="1"/>
        <i x="11811" s="1" nd="1"/>
        <i x="274" s="1" nd="1"/>
        <i x="4865" s="1" nd="1"/>
        <i x="893" s="1" nd="1"/>
        <i x="10167" s="1" nd="1"/>
        <i x="659" s="1" nd="1"/>
        <i x="5427" s="1" nd="1"/>
        <i x="8997" s="1" nd="1"/>
        <i x="691" s="1" nd="1"/>
        <i x="13545" s="1" nd="1"/>
        <i x="8897" s="1" nd="1"/>
        <i x="15179" s="1" nd="1"/>
        <i x="14718" s="1" nd="1"/>
        <i x="7402" s="1" nd="1"/>
        <i x="11477" s="1" nd="1"/>
        <i x="1854" s="1" nd="1"/>
        <i x="5722" s="1" nd="1"/>
        <i x="3865" s="1" nd="1"/>
        <i x="15129" s="1" nd="1"/>
        <i x="15679" s="1" nd="1"/>
        <i x="1100" s="1" nd="1"/>
        <i x="3619" s="1" nd="1"/>
        <i x="869" s="1" nd="1"/>
        <i x="180" s="1" nd="1"/>
        <i x="10094" s="1" nd="1"/>
        <i x="6837" s="1" nd="1"/>
        <i x="12570" s="1" nd="1"/>
        <i x="10486" s="1" nd="1"/>
        <i x="3119" s="1" nd="1"/>
        <i x="9621" s="1" nd="1"/>
        <i x="8774" s="1" nd="1"/>
        <i x="5417" s="1" nd="1"/>
        <i x="9010" s="1" nd="1"/>
        <i x="8031" s="1" nd="1"/>
        <i x="12108" s="1" nd="1"/>
        <i x="5566" s="1" nd="1"/>
        <i x="2644" s="1" nd="1"/>
        <i x="5318" s="1" nd="1"/>
        <i x="4995" s="1" nd="1"/>
        <i x="6463" s="1" nd="1"/>
        <i x="2337" s="1" nd="1"/>
        <i x="6407" s="1" nd="1"/>
        <i x="9014" s="1" nd="1"/>
        <i x="11612" s="1" nd="1"/>
        <i x="7445" s="1" nd="1"/>
        <i x="4659" s="1" nd="1"/>
        <i x="11141" s="1" nd="1"/>
        <i x="626" s="1" nd="1"/>
        <i x="8106" s="1" nd="1"/>
        <i x="2276" s="1" nd="1"/>
        <i x="4128" s="1" nd="1"/>
        <i x="1565" s="1" nd="1"/>
        <i x="3666" s="1" nd="1"/>
        <i x="11962" s="1" nd="1"/>
        <i x="14392" s="1" nd="1"/>
        <i x="10518" s="1" nd="1"/>
        <i x="6181" s="1" nd="1"/>
        <i x="539" s="1" nd="1"/>
        <i x="6361" s="1" nd="1"/>
        <i x="15083" s="1" nd="1"/>
        <i x="15594" s="1" nd="1"/>
        <i x="4271" s="1" nd="1"/>
        <i x="13305" s="1" nd="1"/>
        <i x="7163" s="1" nd="1"/>
        <i x="7182" s="1" nd="1"/>
        <i x="4931" s="1" nd="1"/>
        <i x="5591" s="1" nd="1"/>
        <i x="7999" s="1" nd="1"/>
        <i x="13623" s="1" nd="1"/>
        <i x="5961" s="1" nd="1"/>
        <i x="5269" s="1" nd="1"/>
        <i x="2179" s="1" nd="1"/>
        <i x="4746" s="1" nd="1"/>
        <i x="1981" s="1" nd="1"/>
        <i x="4236" s="1" nd="1"/>
        <i x="14112" s="1" nd="1"/>
        <i x="11707" s="1" nd="1"/>
        <i x="3831" s="1" nd="1"/>
        <i x="7014" s="1" nd="1"/>
        <i x="7216" s="1" nd="1"/>
        <i x="4939" s="1" nd="1"/>
        <i x="547" s="1" nd="1"/>
        <i x="4529" s="1" nd="1"/>
        <i x="572" s="1" nd="1"/>
        <i x="13045" s="1" nd="1"/>
        <i x="9663" s="1" nd="1"/>
        <i x="1692" s="1" nd="1"/>
        <i x="2240" s="1" nd="1"/>
        <i x="6148" s="1" nd="1"/>
        <i x="12026" s="1" nd="1"/>
        <i x="16010" s="1" nd="1"/>
        <i x="10371" s="1" nd="1"/>
        <i x="7672" s="1" nd="1"/>
        <i x="11177" s="1" nd="1"/>
        <i x="343" s="1" nd="1"/>
        <i x="6748" s="1" nd="1"/>
        <i x="10461" s="1" nd="1"/>
        <i x="259" s="1" nd="1"/>
        <i x="5496" s="1" nd="1"/>
        <i x="10535" s="1" nd="1"/>
        <i x="1357" s="1" nd="1"/>
        <i x="1968" s="1" nd="1"/>
        <i x="1694" s="1" nd="1"/>
        <i x="9354" s="1" nd="1"/>
        <i x="6046" s="1" nd="1"/>
        <i x="4684" s="1" nd="1"/>
        <i x="7368" s="1" nd="1"/>
        <i x="7450" s="1" nd="1"/>
        <i x="3922" s="1" nd="1"/>
        <i x="1587" s="1" nd="1"/>
        <i x="13448" s="1" nd="1"/>
        <i x="12996" s="1" nd="1"/>
        <i x="10868" s="1" nd="1"/>
        <i x="8417" s="1" nd="1"/>
        <i x="6052" s="1" nd="1"/>
        <i x="7197" s="1" nd="1"/>
        <i x="9773" s="1" nd="1"/>
        <i x="14288" s="1" nd="1"/>
        <i x="15435" s="1" nd="1"/>
        <i x="7643" s="1" nd="1"/>
        <i x="3796" s="1" nd="1"/>
        <i x="8034" s="1" nd="1"/>
        <i x="14343" s="1" nd="1"/>
        <i x="11253" s="1" nd="1"/>
        <i x="15980" s="1" nd="1"/>
        <i x="13594" s="1" nd="1"/>
        <i x="5099" s="1" nd="1"/>
        <i x="5815" s="1" nd="1"/>
        <i x="1901" s="1" nd="1"/>
        <i x="4017" s="1" nd="1"/>
        <i x="175" s="1" nd="1"/>
        <i x="7456" s="1" nd="1"/>
        <i x="2598" s="1" nd="1"/>
        <i x="13719" s="1" nd="1"/>
        <i x="7508" s="1" nd="1"/>
        <i x="6458" s="1" nd="1"/>
        <i x="7650" s="1" nd="1"/>
        <i x="3129" s="1" nd="1"/>
        <i x="8352" s="1" nd="1"/>
        <i x="13026" s="1" nd="1"/>
        <i x="10883" s="1" nd="1"/>
        <i x="13990" s="1" nd="1"/>
        <i x="5771" s="1" nd="1"/>
        <i x="2335" s="1" nd="1"/>
        <i x="3806" s="1" nd="1"/>
        <i x="15407" s="1" nd="1"/>
        <i x="12741" s="1" nd="1"/>
        <i x="5195" s="1" nd="1"/>
        <i x="11316" s="1" nd="1"/>
        <i x="14615" s="1" nd="1"/>
        <i x="15967" s="1" nd="1"/>
        <i x="13631" s="1" nd="1"/>
        <i x="9029" s="1" nd="1"/>
        <i x="15106" s="1" nd="1"/>
        <i x="9956" s="1" nd="1"/>
        <i x="13705" s="1" nd="1"/>
        <i x="14763" s="1" nd="1"/>
        <i x="2161" s="1" nd="1"/>
        <i x="6378" s="1" nd="1"/>
        <i x="15137" s="1" nd="1"/>
        <i x="11886" s="1" nd="1"/>
        <i x="9924" s="1" nd="1"/>
        <i x="14156" s="1" nd="1"/>
        <i x="6076" s="1" nd="1"/>
        <i x="248" s="1" nd="1"/>
        <i x="10812" s="1" nd="1"/>
        <i x="3372" s="1" nd="1"/>
        <i x="164" s="1" nd="1"/>
        <i x="11074" s="1" nd="1"/>
        <i x="1296" s="1" nd="1"/>
        <i x="476" s="1" nd="1"/>
        <i x="5388" s="1" nd="1"/>
        <i x="481" s="1" nd="1"/>
        <i x="1795" s="1" nd="1"/>
        <i x="11937" s="1" nd="1"/>
        <i x="11488" s="1" nd="1"/>
        <i x="5845" s="1" nd="1"/>
        <i x="4387" s="1" nd="1"/>
        <i x="4370" s="1" nd="1"/>
        <i x="8315" s="1" nd="1"/>
        <i x="14495" s="1" nd="1"/>
        <i x="2294" s="1" nd="1"/>
        <i x="6945" s="1" nd="1"/>
        <i x="13559" s="1" nd="1"/>
        <i x="12473" s="1" nd="1"/>
        <i x="14631" s="1" nd="1"/>
        <i x="5158" s="1" nd="1"/>
        <i x="12776" s="1" nd="1"/>
        <i x="10268" s="1" nd="1"/>
        <i x="5884" s="1" nd="1"/>
        <i x="7236" s="1" nd="1"/>
        <i x="13124" s="1" nd="1"/>
        <i x="12192" s="1" nd="1"/>
        <i x="15477" s="1" nd="1"/>
        <i x="1124" s="1" nd="1"/>
        <i x="11199" s="1" nd="1"/>
        <i x="10986" s="1" nd="1"/>
        <i x="3451" s="1" nd="1"/>
        <i x="444" s="1" nd="1"/>
        <i x="124" s="1" nd="1"/>
        <i x="4314" s="1" nd="1"/>
        <i x="7846" s="1" nd="1"/>
        <i x="4665" s="1" nd="1"/>
        <i x="5919" s="1" nd="1"/>
        <i x="1073" s="1" nd="1"/>
        <i x="2513" s="1" nd="1"/>
        <i x="288" s="1" nd="1"/>
        <i x="5791" s="1" nd="1"/>
        <i x="15977" s="1" nd="1"/>
        <i x="810" s="1" nd="1"/>
        <i x="2086" s="1" nd="1"/>
        <i x="3625" s="1" nd="1"/>
        <i x="6642" s="1" nd="1"/>
        <i x="4943" s="1" nd="1"/>
        <i x="9515" s="1" nd="1"/>
        <i x="10959" s="1" nd="1"/>
        <i x="15297" s="1" nd="1"/>
        <i x="16356" s="1" nd="1"/>
        <i x="340" s="1" nd="1"/>
        <i x="9867" s="1" nd="1"/>
        <i x="6962" s="1" nd="1"/>
        <i x="747" s="1" nd="1"/>
        <i x="689" s="1" nd="1"/>
        <i x="16281" s="1" nd="1"/>
        <i x="1816" s="1" nd="1"/>
        <i x="6778" s="1" nd="1"/>
        <i x="9951" s="1" nd="1"/>
        <i x="822" s="1" nd="1"/>
        <i x="7856" s="1" nd="1"/>
        <i x="6590" s="1" nd="1"/>
        <i x="853" s="1" nd="1"/>
        <i x="798" s="1" nd="1"/>
        <i x="1442" s="1" nd="1"/>
        <i x="12659" s="1" nd="1"/>
        <i x="2001" s="1" nd="1"/>
        <i x="3355" s="1" nd="1"/>
        <i x="537" s="1" nd="1"/>
        <i x="8493" s="1" nd="1"/>
        <i x="6867" s="1" nd="1"/>
        <i x="11838" s="1" nd="1"/>
        <i x="704" s="1" nd="1"/>
        <i x="9674" s="1" nd="1"/>
        <i x="1404" s="1" nd="1"/>
        <i x="13743" s="1" nd="1"/>
        <i x="13212" s="1" nd="1"/>
        <i x="847" s="1" nd="1"/>
        <i x="15204" s="1" nd="1"/>
        <i x="4850" s="1" nd="1"/>
        <i x="4501" s="1" nd="1"/>
        <i x="2385" s="1" nd="1"/>
        <i x="1369" s="1" nd="1"/>
        <i x="8642" s="1" nd="1"/>
        <i x="8884" s="1" nd="1"/>
        <i x="494" s="1" nd="1"/>
        <i x="12448" s="1" nd="1"/>
        <i x="2750" s="1" nd="1"/>
        <i x="15873" s="1" nd="1"/>
        <i x="9194" s="1" nd="1"/>
        <i x="11132" s="1" nd="1"/>
        <i x="15134" s="1" nd="1"/>
        <i x="369" s="1" nd="1"/>
        <i x="8571" s="1" nd="1"/>
        <i x="2076" s="1" nd="1"/>
        <i x="14545" s="1" nd="1"/>
        <i x="13541" s="1" nd="1"/>
        <i x="9220" s="1" nd="1"/>
        <i x="12909" s="1" nd="1"/>
        <i x="14915" s="1" nd="1"/>
        <i x="9961" s="1" nd="1"/>
        <i x="16247" s="1" nd="1"/>
        <i x="6955" s="1" nd="1"/>
        <i x="10498" s="1" nd="1"/>
        <i x="15776" s="1" nd="1"/>
        <i x="11565" s="1" nd="1"/>
        <i x="15725" s="1" nd="1"/>
        <i x="15858" s="1" nd="1"/>
        <i x="178" s="1" nd="1"/>
        <i x="3914" s="1" nd="1"/>
        <i x="7792" s="1" nd="1"/>
        <i x="14566" s="1" nd="1"/>
        <i x="13207" s="1" nd="1"/>
        <i x="7382" s="1" nd="1"/>
        <i x="4421" s="1" nd="1"/>
        <i x="3250" s="1" nd="1"/>
        <i x="4710" s="1" nd="1"/>
        <i x="16076" s="1" nd="1"/>
        <i x="16121" s="1" nd="1"/>
        <i x="734" s="1" nd="1"/>
        <i x="5201" s="1" nd="1"/>
        <i x="1208" s="1" nd="1"/>
        <i x="11746" s="1" nd="1"/>
        <i x="3180" s="1" nd="1"/>
        <i x="13376" s="1" nd="1"/>
        <i x="1424" s="1" nd="1"/>
        <i x="190" s="1" nd="1"/>
        <i x="214" s="1" nd="1"/>
        <i x="3138" s="1" nd="1"/>
        <i x="4557" s="1" nd="1"/>
        <i x="4750" s="1" nd="1"/>
        <i x="748" s="1" nd="1"/>
        <i x="15983" s="1" nd="1"/>
        <i x="10080" s="1" nd="1"/>
        <i x="11109" s="1" nd="1"/>
        <i x="13537" s="1" nd="1"/>
        <i x="13962" s="1" nd="1"/>
        <i x="7408" s="1" nd="1"/>
        <i x="8731" s="1" nd="1"/>
        <i x="11875" s="1" nd="1"/>
        <i x="8435" s="1" nd="1"/>
        <i x="11308" s="1" nd="1"/>
        <i x="3650" s="1" nd="1"/>
        <i x="3247" s="1" nd="1"/>
        <i x="15753" s="1" nd="1"/>
        <i x="3987" s="1" nd="1"/>
        <i x="4067" s="1" nd="1"/>
        <i x="5915" s="1" nd="1"/>
        <i x="832" s="1" nd="1"/>
        <i x="560" s="1" nd="1"/>
        <i x="845" s="1" nd="1"/>
        <i x="3325" s="1" nd="1"/>
        <i x="15248" s="1" nd="1"/>
        <i x="1853" s="1" nd="1"/>
        <i x="3388" s="1" nd="1"/>
        <i x="7023" s="1" nd="1"/>
        <i x="62" s="1" nd="1"/>
        <i x="9081" s="1" nd="1"/>
        <i x="338" s="1" nd="1"/>
        <i x="255" s="1" nd="1"/>
        <i x="3337" s="1" nd="1"/>
        <i x="8947" s="1" nd="1"/>
        <i x="3539" s="1" nd="1"/>
        <i x="6658" s="1" nd="1"/>
        <i x="10044" s="1" nd="1"/>
        <i x="15638" s="1" nd="1"/>
        <i x="15628" s="1" nd="1"/>
        <i x="7339" s="1" nd="1"/>
        <i x="10224" s="1" nd="1"/>
        <i x="12533" s="1" nd="1"/>
        <i x="12213" s="1" nd="1"/>
        <i x="15934" s="1" nd="1"/>
        <i x="11647" s="1" nd="1"/>
        <i x="14580" s="1" nd="1"/>
        <i x="12258" s="1" nd="1"/>
        <i x="13556" s="1" nd="1"/>
        <i x="10287" s="1" nd="1"/>
        <i x="14009" s="1" nd="1"/>
        <i x="15346" s="1" nd="1"/>
        <i x="16002" s="1" nd="1"/>
        <i x="5938" s="1" nd="1"/>
        <i x="3309" s="1" nd="1"/>
        <i x="13881" s="1" nd="1"/>
        <i x="11485" s="1" nd="1"/>
        <i x="6935" s="1" nd="1"/>
        <i x="1794" s="1" nd="1"/>
        <i x="15033" s="1" nd="1"/>
        <i x="6282" s="1" nd="1"/>
        <i x="16143" s="1" nd="1"/>
        <i x="9906" s="1" nd="1"/>
        <i x="11241" s="1" nd="1"/>
        <i x="5958" s="1" nd="1"/>
        <i x="3300" s="1" nd="1"/>
        <i x="10193" s="1" nd="1"/>
        <i x="7756" s="1" nd="1"/>
        <i x="8075" s="1" nd="1"/>
        <i x="6142" s="1" nd="1"/>
        <i x="14481" s="1" nd="1"/>
        <i x="1556" s="1" nd="1"/>
        <i x="4921" s="1" nd="1"/>
        <i x="8591" s="1" nd="1"/>
        <i x="12564" s="1" nd="1"/>
        <i x="16400" s="1" nd="1"/>
        <i x="5230" s="1" nd="1"/>
        <i x="12412" s="1" nd="1"/>
        <i x="11898" s="1" nd="1"/>
        <i x="14123" s="1" nd="1"/>
        <i x="11980" s="1" nd="1"/>
        <i x="10760" s="1" nd="1"/>
        <i x="13331" s="1" nd="1"/>
        <i x="7911" s="1" nd="1"/>
        <i x="9073" s="1" nd="1"/>
        <i x="10863" s="1" nd="1"/>
        <i x="15044" s="1" nd="1"/>
        <i x="3970" s="1" nd="1"/>
        <i x="12677" s="1" nd="1"/>
        <i x="13264" s="1" nd="1"/>
        <i x="15543" s="1" nd="1"/>
        <i x="10228" s="1" nd="1"/>
        <i x="12471" s="1" nd="1"/>
        <i x="5490" s="1" nd="1"/>
        <i x="7574" s="1" nd="1"/>
        <i x="15209" s="1" nd="1"/>
        <i x="2707" s="1" nd="1"/>
        <i x="16279" s="1" nd="1"/>
        <i x="12168" s="1" nd="1"/>
        <i x="3613" s="1" nd="1"/>
        <i x="12248" s="1" nd="1"/>
        <i x="2482" s="1" nd="1"/>
        <i x="2511" s="1" nd="1"/>
        <i x="1786" s="1" nd="1"/>
        <i x="3213" s="1" nd="1"/>
        <i x="4739" s="1" nd="1"/>
        <i x="13176" s="1" nd="1"/>
        <i x="8606" s="1" nd="1"/>
        <i x="11182" s="1" nd="1"/>
        <i x="6015" s="1" nd="1"/>
        <i x="1243" s="1" nd="1"/>
        <i x="2637" s="1" nd="1"/>
        <i x="2242" s="1" nd="1"/>
        <i x="16292" s="1" nd="1"/>
        <i x="13584" s="1" nd="1"/>
        <i x="15633" s="1" nd="1"/>
        <i x="14375" s="1" nd="1"/>
        <i x="15391" s="1" nd="1"/>
        <i x="12099" s="1" nd="1"/>
        <i x="11986" s="1" nd="1"/>
        <i x="10484" s="1" nd="1"/>
        <i x="7149" s="1" nd="1"/>
        <i x="7601" s="1" nd="1"/>
        <i x="8551" s="1" nd="1"/>
        <i x="13370" s="1" nd="1"/>
        <i x="10604" s="1" nd="1"/>
        <i x="12152" s="1" nd="1"/>
        <i x="15675" s="1" nd="1"/>
        <i x="5770" s="1" nd="1"/>
        <i x="13572" s="1" nd="1"/>
        <i x="5115" s="1" nd="1"/>
        <i x="16408" s="1" nd="1"/>
        <i x="6508" s="1" nd="1"/>
        <i x="6576" s="1" nd="1"/>
        <i x="13274" s="1" nd="1"/>
        <i x="658" s="1" nd="1"/>
        <i x="8922" s="1" nd="1"/>
        <i x="5708" s="1" nd="1"/>
        <i x="7063" s="1" nd="1"/>
        <i x="14192" s="1" nd="1"/>
        <i x="6535" s="1" nd="1"/>
        <i x="14256" s="1" nd="1"/>
        <i x="12933" s="1" nd="1"/>
        <i x="5434" s="1" nd="1"/>
        <i x="46" s="1" nd="1"/>
        <i x="8306" s="1" nd="1"/>
        <i x="10784" s="1" nd="1"/>
        <i x="8977" s="1" nd="1"/>
        <i x="5883" s="1" nd="1"/>
        <i x="8836" s="1" nd="1"/>
        <i x="4645" s="1" nd="1"/>
        <i x="3770" s="1" nd="1"/>
        <i x="3568" s="1" nd="1"/>
        <i x="7103" s="1" nd="1"/>
        <i x="12125" s="1" nd="1"/>
        <i x="13059" s="1" nd="1"/>
        <i x="13890" s="1" nd="1"/>
        <i x="4431" s="1" nd="1"/>
        <i x="2687" s="1" nd="1"/>
        <i x="12025" s="1" nd="1"/>
        <i x="1832" s="1" nd="1"/>
        <i x="2293" s="1" nd="1"/>
        <i x="8554" s="1" nd="1"/>
        <i x="15097" s="1" nd="1"/>
        <i x="15151" s="1" nd="1"/>
        <i x="7150" s="1" nd="1"/>
        <i x="3893" s="1" nd="1"/>
        <i x="8531" s="1" nd="1"/>
        <i x="2346" s="1" nd="1"/>
        <i x="15968" s="1" nd="1"/>
        <i x="629" s="1" nd="1"/>
        <i x="5871" s="1" nd="1"/>
        <i x="5079" s="1" nd="1"/>
        <i x="4338" s="1" nd="1"/>
        <i x="866" s="1" nd="1"/>
        <i x="289" s="1" nd="1"/>
        <i x="3412" s="1" nd="1"/>
        <i x="10610" s="1" nd="1"/>
        <i x="15288" s="1" nd="1"/>
        <i x="5399" s="1" nd="1"/>
        <i x="58" s="1" nd="1"/>
        <i x="1417" s="1" nd="1"/>
        <i x="13473" s="1" nd="1"/>
        <i x="7135" s="1" nd="1"/>
        <i x="9488" s="1" nd="1"/>
        <i x="2623" s="1" nd="1"/>
        <i x="3163" s="1" nd="1"/>
        <i x="11001" s="1" nd="1"/>
        <i x="34" s="1" nd="1"/>
        <i x="5056" s="1" nd="1"/>
        <i x="1544" s="1" nd="1"/>
        <i x="11965" s="1" nd="1"/>
        <i x="9270" s="1" nd="1"/>
        <i x="3602" s="1" nd="1"/>
        <i x="10450" s="1" nd="1"/>
        <i x="12375" s="1" nd="1"/>
        <i x="4705" s="1" nd="1"/>
        <i x="7873" s="1" nd="1"/>
        <i x="7052" s="1" nd="1"/>
        <i x="10492" s="1" nd="1"/>
        <i x="1963" s="1" nd="1"/>
        <i x="477" s="1" nd="1"/>
        <i x="11007" s="1" nd="1"/>
        <i x="7096" s="1" nd="1"/>
        <i x="9839" s="1" nd="1"/>
        <i x="11315" s="1" nd="1"/>
        <i x="11478" s="1" nd="1"/>
        <i x="7652" s="1" nd="1"/>
        <i x="14676" s="1" nd="1"/>
        <i x="8885" s="1" nd="1"/>
        <i x="3884" s="1" nd="1"/>
        <i x="1038" s="1" nd="1"/>
        <i x="11601" s="1" nd="1"/>
        <i x="15092" s="1" nd="1"/>
        <i x="16206" s="1" nd="1"/>
        <i x="9730" s="1" nd="1"/>
        <i x="8453" s="1" nd="1"/>
        <i x="746" s="1" nd="1"/>
        <i x="14754" s="1" nd="1"/>
        <i x="603" s="1" nd="1"/>
        <i x="16026" s="1" nd="1"/>
        <i x="6480" s="1" nd="1"/>
        <i x="8650" s="1" nd="1"/>
        <i x="6661" s="1" nd="1"/>
        <i x="6785" s="1" nd="1"/>
        <i x="4620" s="1" nd="1"/>
        <i x="7145" s="1" nd="1"/>
        <i x="12236" s="1" nd="1"/>
        <i x="1218" s="1" nd="1"/>
        <i x="3158" s="1" nd="1"/>
        <i x="8485" s="1" nd="1"/>
        <i x="100" s="1" nd="1"/>
        <i x="11799" s="1" nd="1"/>
        <i x="68" s="1" nd="1"/>
        <i x="4260" s="1" nd="1"/>
        <i x="9139" s="1" nd="1"/>
        <i x="7591" s="1" nd="1"/>
        <i x="5148" s="1" nd="1"/>
        <i x="1344" s="1" nd="1"/>
        <i x="10807" s="1" nd="1"/>
        <i x="7056" s="1" nd="1"/>
        <i x="4717" s="1" nd="1"/>
        <i x="12932" s="1" nd="1"/>
        <i x="350" s="1" nd="1"/>
        <i x="12341" s="1" nd="1"/>
        <i x="8058" s="1" nd="1"/>
        <i x="12459" s="1" nd="1"/>
        <i x="4254" s="1" nd="1"/>
        <i x="11121" s="1" nd="1"/>
        <i x="862" s="1" nd="1"/>
        <i x="15031" s="1" nd="1"/>
        <i x="7665" s="1" nd="1"/>
        <i x="1217" s="1" nd="1"/>
        <i x="1888" s="1" nd="1"/>
        <i x="12991" s="1" nd="1"/>
        <i x="4847" s="1" nd="1"/>
        <i x="4398" s="1" nd="1"/>
        <i x="1290" s="1" nd="1"/>
        <i x="8777" s="1" nd="1"/>
        <i x="1271" s="1" nd="1"/>
        <i x="12330" s="1" nd="1"/>
        <i x="15916" s="1" nd="1"/>
        <i x="13531" s="1" nd="1"/>
        <i x="949" s="1" nd="1"/>
        <i x="1898" s="1" nd="1"/>
        <i x="3216" s="1" nd="1"/>
        <i x="9710" s="1" nd="1"/>
        <i x="13568" s="1" nd="1"/>
        <i x="7859" s="1" nd="1"/>
        <i x="6789" s="1" nd="1"/>
        <i x="5653" s="1" nd="1"/>
        <i x="89" s="1" nd="1"/>
        <i x="9195" s="1" nd="1"/>
        <i x="692" s="1" nd="1"/>
        <i x="2977" s="1" nd="1"/>
        <i x="1364" s="1" nd="1"/>
        <i x="10416" s="1" nd="1"/>
        <i x="10267" s="1" nd="1"/>
        <i x="4197" s="1" nd="1"/>
        <i x="5265" s="1" nd="1"/>
        <i x="14023" s="1" nd="1"/>
        <i x="14856" s="1" nd="1"/>
        <i x="8154" s="1" nd="1"/>
        <i x="4925" s="1" nd="1"/>
        <i x="11677" s="1" nd="1"/>
        <i x="11263" s="1" nd="1"/>
        <i x="9857" s="1" nd="1"/>
        <i x="10283" s="1" nd="1"/>
        <i x="15716" s="1" nd="1"/>
        <i x="14441" s="1" nd="1"/>
        <i x="4954" s="1" nd="1"/>
        <i x="1023" s="1" nd="1"/>
        <i x="12220" s="1" nd="1"/>
        <i x="8792" s="1" nd="1"/>
        <i x="2394" s="1" nd="1"/>
        <i x="2723" s="1" nd="1"/>
        <i x="2996" s="1" nd="1"/>
        <i x="6969" s="1" nd="1"/>
        <i x="4050" s="1" nd="1"/>
        <i x="15372" s="1" nd="1"/>
        <i x="13332" s="1" nd="1"/>
        <i x="15703" s="1" nd="1"/>
        <i x="2665" s="1" nd="1"/>
        <i x="9390" s="1" nd="1"/>
        <i x="7258" s="1" nd="1"/>
        <i x="9557" s="1" nd="1"/>
        <i x="12620" s="1" nd="1"/>
        <i x="10818" s="1" nd="1"/>
        <i x="11658" s="1" nd="1"/>
        <i x="6122" s="1" nd="1"/>
        <i x="9683" s="1" nd="1"/>
        <i x="5222" s="1" nd="1"/>
        <i x="8824" s="1" nd="1"/>
        <i x="7893" s="1" nd="1"/>
        <i x="3589" s="1" nd="1"/>
        <i x="4111" s="1" nd="1"/>
        <i x="5627" s="1" nd="1"/>
        <i x="5933" s="1" nd="1"/>
        <i x="5424" s="1" nd="1"/>
        <i x="7060" s="1" nd="1"/>
        <i x="15475" s="1" nd="1"/>
        <i x="5452" s="1" nd="1"/>
        <i x="2142" s="1" nd="1"/>
        <i x="5409" s="1" nd="1"/>
        <i x="4240" s="1" nd="1"/>
        <i x="7276" s="1" nd="1"/>
        <i x="12937" s="1" nd="1"/>
        <i x="3140" s="1" nd="1"/>
        <i x="11193" s="1" nd="1"/>
        <i x="8557" s="1" nd="1"/>
        <i x="5156" s="1" nd="1"/>
        <i x="8132" s="1" nd="1"/>
        <i x="14951" s="1" nd="1"/>
        <i x="5214" s="1" nd="1"/>
        <i x="4489" s="1" nd="1"/>
        <i x="4248" s="1" nd="1"/>
        <i x="7945" s="1" nd="1"/>
        <i x="12407" s="1" nd="1"/>
        <i x="10021" s="1" nd="1"/>
        <i x="5781" s="1" nd="1"/>
        <i x="3603" s="1" nd="1"/>
        <i x="7851" s="1" nd="1"/>
        <i x="3639" s="1" nd="1"/>
        <i x="12536" s="1" nd="1"/>
        <i x="3942" s="1" nd="1"/>
        <i x="11549" s="1" nd="1"/>
        <i x="8038" s="1" nd="1"/>
        <i x="9123" s="1" nd="1"/>
        <i x="2431" s="1" nd="1"/>
        <i x="9774" s="1" nd="1"/>
        <i x="4567" s="1" nd="1"/>
        <i x="5386" s="1" nd="1"/>
        <i x="15374" s="1" nd="1"/>
        <i x="8586" s="1" nd="1"/>
        <i x="7311" s="1" nd="1"/>
        <i x="13313" s="1" nd="1"/>
        <i x="9293" s="1" nd="1"/>
        <i x="4216" s="1" nd="1"/>
        <i x="1878" s="1" nd="1"/>
        <i x="6601" s="1" nd="1"/>
        <i x="14589" s="1" nd="1"/>
        <i x="13114" s="1" nd="1"/>
        <i x="16009" s="1" nd="1"/>
        <i x="11912" s="1" nd="1"/>
        <i x="12062" s="1" nd="1"/>
        <i x="13454" s="1" nd="1"/>
        <i x="13642" s="1" nd="1"/>
        <i x="14523" s="1" nd="1"/>
        <i x="16335" s="1" nd="1"/>
        <i x="10877" s="1" nd="1"/>
        <i x="13591" s="1" nd="1"/>
        <i x="9819" s="1" nd="1"/>
        <i x="9285" s="1" nd="1"/>
        <i x="10437" s="1" nd="1"/>
        <i x="7588" s="1" nd="1"/>
        <i x="12498" s="1" nd="1"/>
        <i x="3907" s="1" nd="1"/>
        <i x="12414" s="1" nd="1"/>
        <i x="7819" s="1" nd="1"/>
        <i x="3469" s="1" nd="1"/>
        <i x="8126" s="1" nd="1"/>
        <i x="4349" s="1" nd="1"/>
        <i x="4531" s="1" nd="1"/>
        <i x="7744" s="1" nd="1"/>
        <i x="10929" s="1" nd="1"/>
        <i x="12434" s="1" nd="1"/>
        <i x="8063" s="1" nd="1"/>
        <i x="15213" s="1" nd="1"/>
        <i x="4693" s="1" nd="1"/>
        <i x="8162" s="1" nd="1"/>
        <i x="7098" s="1" nd="1"/>
        <i x="6956" s="1" nd="1"/>
        <i x="9832" s="1" nd="1"/>
        <i x="14453" s="1" nd="1"/>
        <i x="5155" s="1" nd="1"/>
        <i x="9466" s="1" nd="1"/>
        <i x="6092" s="1" nd="1"/>
        <i x="6716" s="1" nd="1"/>
        <i x="16207" s="1" nd="1"/>
        <i x="7491" s="1" nd="1"/>
        <i x="11546" s="1" nd="1"/>
        <i x="7183" s="1" nd="1"/>
        <i x="15582" s="1" nd="1"/>
        <i x="9668" s="1" nd="1"/>
        <i x="13308" s="1" nd="1"/>
        <i x="15451" s="1" nd="1"/>
        <i x="9299" s="1" nd="1"/>
        <i x="14493" s="1" nd="1"/>
        <i x="10191" s="1" nd="1"/>
        <i x="13892" s="1" nd="1"/>
        <i x="8883" s="1" nd="1"/>
        <i x="15948" s="1" nd="1"/>
        <i x="9714" s="1" nd="1"/>
        <i x="4766" s="1" nd="1"/>
        <i x="2875" s="1" nd="1"/>
        <i x="13865" s="1" nd="1"/>
        <i x="11909" s="1" nd="1"/>
        <i x="16017" s="1" nd="1"/>
        <i x="11768" s="1" nd="1"/>
        <i x="2279" s="1" nd="1"/>
        <i x="15581" s="1" nd="1"/>
        <i x="9034" s="1" nd="1"/>
        <i x="9291" s="1" nd="1"/>
        <i x="8784" s="1" nd="1"/>
        <i x="16173" s="1" nd="1"/>
        <i x="15061" s="1" nd="1"/>
        <i x="9791" s="1" nd="1"/>
        <i x="8853" s="1" nd="1"/>
        <i x="10123" s="1" nd="1"/>
        <i x="13086" s="1" nd="1"/>
        <i x="10391" s="1" nd="1"/>
        <i x="6232" s="1" nd="1"/>
        <i x="14721" s="1" nd="1"/>
        <i x="6697" s="1" nd="1"/>
        <i x="12333" s="1" nd="1"/>
        <i x="7536" s="1" nd="1"/>
        <i x="13377" s="1" nd="1"/>
        <i x="7891" s="1" nd="1"/>
        <i x="9403" s="1" nd="1"/>
        <i x="12898" s="1" nd="1"/>
        <i x="13130" s="1" nd="1"/>
        <i x="13832" s="1" nd="1"/>
        <i x="13837" s="1" nd="1"/>
        <i x="9915" s="1" nd="1"/>
        <i x="12507" s="1" nd="1"/>
        <i x="9002" s="1" nd="1"/>
        <i x="990" s="1" nd="1"/>
        <i x="6290" s="1" nd="1"/>
        <i x="2264" s="1" nd="1"/>
        <i x="16392" s="1" nd="1"/>
        <i x="9003" s="1" nd="1"/>
        <i x="3076" s="1" nd="1"/>
        <i x="1591" s="1" nd="1"/>
        <i x="15442" s="1" nd="1"/>
        <i x="10082" s="1" nd="1"/>
        <i x="579" s="1" nd="1"/>
        <i x="6813" s="1" nd="1"/>
        <i x="6488" s="1" nd="1"/>
        <i x="16074" s="1" nd="1"/>
        <i x="10614" s="1" nd="1"/>
        <i x="3738" s="1" nd="1"/>
        <i x="6516" s="1" nd="1"/>
        <i x="4769" s="1" nd="1"/>
        <i x="9266" s="1" nd="1"/>
        <i x="5650" s="1" nd="1"/>
        <i x="2582" s="1" nd="1"/>
        <i x="15416" s="1" nd="1"/>
        <i x="4399" s="1" nd="1"/>
        <i x="14578" s="1" nd="1"/>
        <i x="5861" s="1" nd="1"/>
        <i x="16018" s="1" nd="1"/>
        <i x="5978" s="1" nd="1"/>
        <i x="10913" s="1" nd="1"/>
        <i x="16115" s="1" nd="1"/>
        <i x="5992" s="1" nd="1"/>
        <i x="7275" s="1" nd="1"/>
        <i x="7598" s="1" nd="1"/>
        <i x="9117" s="1" nd="1"/>
        <i x="3079" s="1" nd="1"/>
        <i x="3725" s="1" nd="1"/>
        <i x="3270" s="1" nd="1"/>
        <i x="9126" s="1" nd="1"/>
        <i x="14338" s="1" nd="1"/>
        <i x="15107" s="1" nd="1"/>
        <i x="4402" s="1" nd="1"/>
        <i x="13410" s="1" nd="1"/>
        <i x="16328" s="1" nd="1"/>
        <i x="5189" s="1" nd="1"/>
        <i x="4516" s="1" nd="1"/>
        <i x="8216" s="1" nd="1"/>
        <i x="9408" s="1" nd="1"/>
        <i x="13988" s="1" nd="1"/>
        <i x="1220" s="1" nd="1"/>
        <i x="235" s="1" nd="1"/>
        <i x="14633" s="1" nd="1"/>
        <i x="4751" s="1" nd="1"/>
        <i x="8321" s="1" nd="1"/>
        <i x="13233" s="1" nd="1"/>
        <i x="9297" s="1" nd="1"/>
        <i x="6410" s="1" nd="1"/>
        <i x="13513" s="1" nd="1"/>
        <i x="2057" s="1" nd="1"/>
        <i x="10011" s="1" nd="1"/>
        <i x="4856" s="1" nd="1"/>
        <i x="5549" s="1" nd="1"/>
        <i x="548" s="1" nd="1"/>
        <i x="9203" s="1" nd="1"/>
        <i x="9973" s="1" nd="1"/>
        <i x="11415" s="1" nd="1"/>
        <i x="8497" s="1" nd="1"/>
        <i x="7935" s="1" nd="1"/>
        <i x="6333" s="1" nd="1"/>
        <i x="6260" s="1" nd="1"/>
        <i x="5416" s="1" nd="1"/>
        <i x="2987" s="1" nd="1"/>
        <i x="15970" s="1" nd="1"/>
        <i x="15421" s="1" nd="1"/>
        <i x="9739" s="1" nd="1"/>
        <i x="8184" s="1" nd="1"/>
        <i x="13490" s="1" nd="1"/>
        <i x="11029" s="1" nd="1"/>
        <i x="14514" s="1" nd="1"/>
        <i x="16339" s="1" nd="1"/>
        <i x="9820" s="1" nd="1"/>
        <i x="8135" s="1" nd="1"/>
        <i x="10672" s="1" nd="1"/>
        <i x="2888" s="1" nd="1"/>
        <i x="10884" s="1" nd="1"/>
        <i x="14844" s="1" nd="1"/>
        <i x="6293" s="1" nd="1"/>
        <i x="11763" s="1" nd="1"/>
        <i x="7272" s="1" nd="1"/>
        <i x="9391" s="1" nd="1"/>
        <i x="9634" s="1" nd="1"/>
        <i x="6607" s="1" nd="1"/>
        <i x="14115" s="1" nd="1"/>
        <i x="2409" s="1" nd="1"/>
        <i x="7261" s="1" nd="1"/>
        <i x="1674" s="1" nd="1"/>
        <i x="4505" s="1" nd="1"/>
        <i x="12524" s="1" nd="1"/>
        <i x="13673" s="1" nd="1"/>
        <i x="473" s="1" nd="1"/>
        <i x="3979" s="1" nd="1"/>
        <i x="14019" s="1" nd="1"/>
        <i x="743" s="1" nd="1"/>
        <i x="8113" s="1" nd="1"/>
        <i x="15064" s="1" nd="1"/>
        <i x="1093" s="1" nd="1"/>
        <i x="3148" s="1" nd="1"/>
        <i x="10369" s="1" nd="1"/>
        <i x="12351" s="1" nd="1"/>
        <i x="2501" s="1" nd="1"/>
        <i x="9847" s="1" nd="1"/>
        <i x="15024" s="1" nd="1"/>
        <i x="15856" s="1" nd="1"/>
        <i x="671" s="1" nd="1"/>
        <i x="985" s="1" nd="1"/>
        <i x="898" s="1" nd="1"/>
        <i x="8559" s="1" nd="1"/>
        <i x="8297" s="1" nd="1"/>
        <i x="6777" s="1" nd="1"/>
        <i x="5087" s="1" nd="1"/>
        <i x="12391" s="1" nd="1"/>
        <i x="917" s="1" nd="1"/>
        <i x="13266" s="1" nd="1"/>
        <i x="5805" s="1" nd="1"/>
        <i x="6530" s="1" nd="1"/>
        <i x="6794" s="1" nd="1"/>
        <i x="8951" s="1" nd="1"/>
        <i x="9561" s="1" nd="1"/>
        <i x="6815" s="1" nd="1"/>
        <i x="3442" s="1" nd="1"/>
        <i x="11467" s="1" nd="1"/>
        <i x="10359" s="1" nd="1"/>
        <i x="15337" s="1" nd="1"/>
        <i x="11270" s="1" nd="1"/>
        <i x="12292" s="1" nd="1"/>
        <i x="12151" s="1" nd="1"/>
        <i x="12815" s="1" nd="1"/>
        <i x="4936" s="1" nd="1"/>
        <i x="8473" s="1" nd="1"/>
        <i x="11260" s="1" nd="1"/>
        <i x="4539" s="1" nd="1"/>
        <i x="10320" s="1" nd="1"/>
        <i x="11943" s="1" nd="1"/>
        <i x="7607" s="1" nd="1"/>
        <i x="1696" s="1" nd="1"/>
        <i x="3792" s="1" nd="1"/>
        <i x="13196" s="1" nd="1"/>
        <i x="7923" s="1" nd="1"/>
        <i x="13803" s="1" nd="1"/>
        <i x="4601" s="1" nd="1"/>
        <i x="16240" s="1" nd="1"/>
        <i x="1146" s="1" nd="1"/>
        <i x="4222" s="1" nd="1"/>
        <i x="10485" s="1" nd="1"/>
        <i x="3141" s="1" nd="1"/>
        <i x="850" s="1" nd="1"/>
        <i x="3165" s="1" nd="1"/>
        <i x="10154" s="1" nd="1"/>
        <i x="321" s="1" nd="1"/>
        <i x="13208" s="1" nd="1"/>
        <i x="9120" s="1" nd="1"/>
        <i x="13955" s="1" nd="1"/>
        <i x="2396" s="1" nd="1"/>
        <i x="9925" s="1" nd="1"/>
        <i x="4466" s="1" nd="1"/>
        <i x="14858" s="1" nd="1"/>
        <i x="13732" s="1" nd="1"/>
        <i x="14060" s="1" nd="1"/>
        <i x="13096" s="1" nd="1"/>
        <i x="15071" s="1" nd="1"/>
        <i x="7957" s="1" nd="1"/>
        <i x="11938" s="1" nd="1"/>
        <i x="10816" s="1" nd="1"/>
        <i x="14591" s="1" nd="1"/>
        <i x="8807" s="1" nd="1"/>
        <i x="10249" s="1" nd="1"/>
        <i x="16433" s="1" nd="1"/>
        <i x="8155" s="1" nd="1"/>
        <i x="14512" s="1" nd="1"/>
        <i x="6486" s="1" nd="1"/>
        <i x="8461" s="1" nd="1"/>
        <i x="3114" s="1" nd="1"/>
        <i x="7569" s="1" nd="1"/>
        <i x="9890" s="1" nd="1"/>
        <i x="6927" s="1" nd="1"/>
        <i x="10152" s="1" nd="1"/>
        <i x="5749" s="1" nd="1"/>
        <i x="5415" s="1" nd="1"/>
        <i x="10850" s="1" nd="1"/>
        <i x="3616" s="1" nd="1"/>
        <i x="10040" s="1" nd="1"/>
        <i x="9339" s="1" nd="1"/>
        <i x="14905" s="1" nd="1"/>
        <i x="10591" s="1" nd="1"/>
        <i x="16332" s="1" nd="1"/>
        <i x="531" s="1" nd="1"/>
        <i x="7629" s="1" nd="1"/>
        <i x="2340" s="1" nd="1"/>
        <i x="1608" s="1" nd="1"/>
        <i x="4395" s="1" nd="1"/>
        <i x="4476" s="1" nd="1"/>
        <i x="1242" s="1" nd="1"/>
        <i x="2627" s="1" nd="1"/>
        <i x="5081" s="1" nd="1"/>
        <i x="15269" s="1" nd="1"/>
        <i x="314" s="1" nd="1"/>
        <i x="1186" s="1" nd="1"/>
        <i x="10181" s="1" nd="1"/>
        <i x="15862" s="1" nd="1"/>
        <i x="1774" s="1" nd="1"/>
        <i x="12557" s="1" nd="1"/>
        <i x="16321" s="1" nd="1"/>
        <i x="11751" s="1" nd="1"/>
        <i x="5514" s="1" nd="1"/>
        <i x="15563" s="1" nd="1"/>
        <i x="8692" s="1" nd="1"/>
        <i x="11354" s="1" nd="1"/>
        <i x="6571" s="1" nd="1"/>
        <i x="15765" s="1" nd="1"/>
        <i x="4083" s="1" nd="1"/>
        <i x="2827" s="1" nd="1"/>
        <i x="5680" s="1" nd="1"/>
        <i x="11702" s="1" nd="1"/>
        <i x="4357" s="1" nd="1"/>
        <i x="10302" s="1" nd="1"/>
        <i x="12865" s="1" nd="1"/>
        <i x="6549" s="1" nd="1"/>
        <i x="7467" s="1" nd="1"/>
        <i x="13675" s="1" nd="1"/>
        <i x="8201" s="1" nd="1"/>
        <i x="12147" s="1" nd="1"/>
        <i x="10920" s="1" nd="1"/>
        <i x="10739" s="1" nd="1"/>
        <i x="10413" s="1" nd="1"/>
        <i x="8569" s="1" nd="1"/>
        <i x="12094" s="1" nd="1"/>
        <i x="14814" s="1" nd="1"/>
        <i x="13888" s="1" nd="1"/>
        <i x="4591" s="1" nd="1"/>
        <i x="11519" s="1" nd="1"/>
        <i x="14886" s="1" nd="1"/>
        <i x="13334" s="1" nd="1"/>
        <i x="15331" s="1" nd="1"/>
        <i x="15415" s="1" nd="1"/>
        <i x="10263" s="1" nd="1"/>
        <i x="7198" s="1" nd="1"/>
        <i x="5257" s="1" nd="1"/>
        <i x="5309" s="1" nd="1"/>
        <i x="8467" s="1" nd="1"/>
        <i x="1196" s="1" nd="1"/>
        <i x="13021" s="1" nd="1"/>
        <i x="16246" s="1" nd="1"/>
        <i x="7984" s="1" nd="1"/>
        <i x="8750" s="1" nd="1"/>
        <i x="7460" s="1" nd="1"/>
        <i x="13558" s="1" nd="1"/>
        <i x="3894" s="1" nd="1"/>
        <i x="13560" s="1" nd="1"/>
        <i x="16046" s="1" nd="1"/>
        <i x="11322" s="1" nd="1"/>
        <i x="7027" s="1" nd="1"/>
        <i x="6991" s="1" nd="1"/>
        <i x="14937" s="1" nd="1"/>
        <i x="13218" s="1" nd="1"/>
        <i x="7354" s="1" nd="1"/>
        <i x="6667" s="1" nd="1"/>
        <i x="12568" s="1" nd="1"/>
        <i x="5936" s="1" nd="1"/>
        <i x="9289" s="1" nd="1"/>
        <i x="5223" s="1" nd="1"/>
        <i x="8617" s="1" nd="1"/>
        <i x="6432" s="1" nd="1"/>
        <i x="5507" s="1" nd="1"/>
        <i x="8781" s="1" nd="1"/>
        <i x="10387" s="1" nd="1"/>
        <i x="9564" s="1" nd="1"/>
        <i x="12081" s="1" nd="1"/>
        <i x="4299" s="1" nd="1"/>
        <i x="13916" s="1" nd="1"/>
        <i x="14931" s="1" nd="1"/>
        <i x="6710" s="1" nd="1"/>
        <i x="14562" s="1" nd="1"/>
        <i x="13767" s="1" nd="1"/>
        <i x="13224" s="1" nd="1"/>
        <i x="8993" s="1" nd="1"/>
        <i x="8832" s="1" nd="1"/>
        <i x="5975" s="1" nd="1"/>
        <i x="2887" s="1" nd="1"/>
        <i x="6014" s="1" nd="1"/>
        <i x="8828" s="1" nd="1"/>
        <i x="16380" s="1" nd="1"/>
        <i x="12377" s="1" nd="1"/>
        <i x="2074" s="1" nd="1"/>
        <i x="4537" s="1" nd="1"/>
        <i x="11905" s="1" nd="1"/>
        <i x="1617" s="1" nd="1"/>
        <i x="5141" s="1" nd="1"/>
        <i x="2602" s="1" nd="1"/>
        <i x="10567" s="1" nd="1"/>
        <i x="11974" s="1" nd="1"/>
        <i x="2680" s="1" nd="1"/>
        <i x="9320" s="1" nd="1"/>
        <i x="4918" s="1" nd="1"/>
        <i x="8484" s="1" nd="1"/>
        <i x="12309" s="1" nd="1"/>
        <i x="9333" s="1" nd="1"/>
        <i x="9219" s="1" nd="1"/>
        <i x="9741" s="1" nd="1"/>
        <i x="14651" s="1" nd="1"/>
        <i x="10303" s="1" nd="1"/>
        <i x="13610" s="1" nd="1"/>
        <i x="15565" s="1" nd="1"/>
        <i x="13071" s="1" nd="1"/>
        <i x="11458" s="1" nd="1"/>
        <i x="12893" s="1" nd="1"/>
        <i x="10335" s="1" nd="1"/>
        <i x="5528" s="1" nd="1"/>
        <i x="9959" s="1" nd="1"/>
        <i x="15013" s="1" nd="1"/>
        <i x="8426" s="1" nd="1"/>
        <i x="7872" s="1" nd="1"/>
        <i x="12361" s="1" nd="1"/>
        <i x="15988" s="1" nd="1"/>
        <i x="8273" s="1" nd="1"/>
        <i x="3315" s="1" nd="1"/>
        <i x="14220" s="1" nd="1"/>
        <i x="12435" s="1" nd="1"/>
        <i x="5695" s="1" nd="1"/>
        <i x="9728" s="1" nd="1"/>
        <i x="10867" s="1" nd="1"/>
        <i x="9343" s="1" nd="1"/>
        <i x="10710" s="1" nd="1"/>
        <i x="9393" s="1" nd="1"/>
        <i x="12332" s="1" nd="1"/>
        <i x="15258" s="1" nd="1"/>
        <i x="8813" s="1" nd="1"/>
        <i x="13871" s="1" nd="1"/>
        <i x="14405" s="1" nd="1"/>
        <i x="3161" s="1" nd="1"/>
        <i x="13857" s="1" nd="1"/>
        <i x="9537" s="1" nd="1"/>
        <i x="13635" s="1" nd="1"/>
        <i x="11607" s="1" nd="1"/>
        <i x="13173" s="1" nd="1"/>
        <i x="13519" s="1" nd="1"/>
        <i x="11234" s="1" nd="1"/>
        <i x="4441" s="1" nd="1"/>
        <i x="16352" s="1" nd="1"/>
        <i x="8782" s="1" nd="1"/>
        <i x="7890" s="1" nd="1"/>
        <i x="10199" s="1" nd="1"/>
        <i x="13802" s="1" nd="1"/>
        <i x="13798" s="1" nd="1"/>
        <i x="12497" s="1" nd="1"/>
        <i x="15203" s="1" nd="1"/>
        <i x="13066" s="1" nd="1"/>
        <i x="14617" s="1" nd="1"/>
        <i x="12216" s="1" nd="1"/>
        <i x="1607" s="1" nd="1"/>
        <i x="15830" s="1" nd="1"/>
        <i x="2839" s="1" nd="1"/>
        <i x="14815" s="1" nd="1"/>
        <i x="13976" s="1" nd="1"/>
        <i x="3044" s="1" nd="1"/>
        <i x="13966" s="1" nd="1"/>
        <i x="6742" s="1" nd="1"/>
        <i x="16234" s="1" nd="1"/>
        <i x="7385" s="1" nd="1"/>
        <i x="14965" s="1" nd="1"/>
        <i x="5797" s="1" nd="1"/>
        <i x="2883" s="1" nd="1"/>
        <i x="15866" s="1" nd="1"/>
        <i x="15972" s="1" nd="1"/>
        <i x="10208" s="1" nd="1"/>
        <i x="13659" s="1" nd="1"/>
        <i x="13238" s="1" nd="1"/>
        <i x="13968" s="1" nd="1"/>
        <i x="10251" s="1" nd="1"/>
        <i x="14866" s="1" nd="1"/>
        <i x="15689" s="1" nd="1"/>
        <i x="13213" s="1" nd="1"/>
        <i x="11167" s="1" nd="1"/>
        <i x="15319" s="1" nd="1"/>
        <i x="4618" s="1" nd="1"/>
        <i x="11295" s="1" nd="1"/>
        <i x="5338" s="1" nd="1"/>
        <i x="12636" s="1" nd="1"/>
        <i x="3703" s="1" nd="1"/>
        <i x="14120" s="1" nd="1"/>
        <i x="15462" s="1" nd="1"/>
        <i x="4625" s="1" nd="1"/>
        <i x="8073" s="1" nd="1"/>
        <i x="6557" s="1" nd="1"/>
        <i x="10732" s="1" nd="1"/>
        <i x="4707" s="1" nd="1"/>
        <i x="16434" s="1" nd="1"/>
        <i x="5867" s="1" nd="1"/>
        <i x="7380" s="1" nd="1"/>
        <i x="8745" s="1" nd="1"/>
        <i x="8818" s="1" nd="1"/>
        <i x="4546" s="1" nd="1"/>
        <i x="7815" s="1" nd="1"/>
        <i x="10785" s="1" nd="1"/>
        <i x="2775" s="1" nd="1"/>
        <i x="9826" s="1" nd="1"/>
        <i x="4281" s="1" nd="1"/>
        <i x="2423" s="1" nd="1"/>
        <i x="3949" s="1" nd="1"/>
        <i x="9574" s="1" nd="1"/>
        <i x="16391" s="1" nd="1"/>
        <i x="2550" s="1" nd="1"/>
        <i x="14321" s="1" nd="1"/>
        <i x="8779" s="1" nd="1"/>
        <i x="5991" s="1" nd="1"/>
        <i x="8724" s="1" nd="1"/>
        <i x="2916" s="1" nd="1"/>
        <i x="651" s="1" nd="1"/>
        <i x="827" s="1" nd="1"/>
        <i x="16024" s="1" nd="1"/>
        <i x="1624" s="1" nd="1"/>
        <i x="12618" s="1" nd="1"/>
        <i x="10882" s="1" nd="1"/>
        <i x="161" s="1" nd="1"/>
        <i x="14211" s="1" nd="1"/>
        <i x="12338" s="1" nd="1"/>
        <i x="7279" s="1" nd="1"/>
        <i x="15190" s="1" nd="1"/>
        <i x="13963" s="1" nd="1"/>
        <i x="7206" s="1" nd="1"/>
        <i x="8523" s="1" nd="1"/>
        <i x="6820" s="1" nd="1"/>
        <i x="12127" s="1" nd="1"/>
        <i x="9916" s="1" nd="1"/>
        <i x="311" s="1" nd="1"/>
        <i x="2474" s="1" nd="1"/>
        <i x="6019" s="1" nd="1"/>
        <i x="15396" s="1" nd="1"/>
        <i x="9662" s="1" nd="1"/>
        <i x="6695" s="1" nd="1"/>
        <i x="2976" s="1" nd="1"/>
        <i x="8072" s="1" nd="1"/>
        <i x="6355" s="1" nd="1"/>
        <i x="13554" s="1" nd="1"/>
        <i x="2849" s="1" nd="1"/>
        <i x="10550" s="1" nd="1"/>
        <i x="15230" s="1" nd="1"/>
        <i x="2999" s="1" nd="1"/>
        <i x="14840" s="1" nd="1"/>
        <i x="11526" s="1" nd="1"/>
        <i x="2478" s="1" nd="1"/>
        <i x="15708" s="1" nd="1"/>
        <i x="2165" s="1" nd="1"/>
        <i x="12480" s="1" nd="1"/>
        <i x="12301" s="1" nd="1"/>
        <i x="10025" s="1" nd="1"/>
        <i x="11435" s="1" nd="1"/>
        <i x="7710" s="1" nd="1"/>
        <i x="8243" s="1" nd="1"/>
        <i x="15055" s="1" nd="1"/>
        <i x="9243" s="1" nd="1"/>
        <i x="12290" s="1" nd="1"/>
        <i x="7830" s="1" nd="1"/>
        <i x="4443" s="1" nd="1"/>
        <i x="15501" s="1" nd="1"/>
        <i x="4834" s="1" nd="1"/>
        <i x="15536" s="1" nd="1"/>
        <i x="9787" s="1" nd="1"/>
        <i x="15020" s="1" nd="1"/>
        <i x="8946" s="1" nd="1"/>
        <i x="11924" s="1" nd="1"/>
        <i x="15737" s="1" nd="1"/>
        <i x="5841" s="1" nd="1"/>
        <i x="11288" s="1" nd="1"/>
        <i x="13624" s="1" nd="1"/>
        <i x="16077" s="1" nd="1"/>
        <i x="14157" s="1" nd="1"/>
        <i x="6543" s="1" nd="1"/>
        <i x="6314" s="1" nd="1"/>
        <i x="9842" s="1" nd="1"/>
        <i x="4654" s="1" nd="1"/>
        <i x="3137" s="1" nd="1"/>
        <i x="8505" s="1" nd="1"/>
        <i x="6923" s="1" nd="1"/>
        <i x="8913" s="1" nd="1"/>
        <i x="7021" s="1" nd="1"/>
        <i x="14018" s="1" nd="1"/>
        <i x="9682" s="1" nd="1"/>
        <i x="15719" s="1" nd="1"/>
        <i x="7362" s="1" nd="1"/>
        <i x="8324" s="1" nd="1"/>
        <i x="11841" s="1" nd="1"/>
        <i x="1659" s="1" nd="1"/>
        <i x="13468" s="1" nd="1"/>
        <i x="3624" s="1" nd="1"/>
        <i x="5436" s="1" nd="1"/>
        <i x="5019" s="1" nd="1"/>
        <i x="970" s="1" nd="1"/>
        <i x="12228" s="1" nd="1"/>
        <i x="10544" s="1" nd="1"/>
        <i x="15304" s="1" nd="1"/>
        <i x="5373" s="1" nd="1"/>
        <i x="15032" s="1" nd="1"/>
        <i x="3449" s="1" nd="1"/>
        <i x="5000" s="1" nd="1"/>
        <i x="7068" s="1" nd="1"/>
        <i x="14544" s="1" nd="1"/>
        <i x="4221" s="1" nd="1"/>
        <i x="4993" s="1" nd="1"/>
        <i x="5273" s="1" nd="1"/>
        <i x="11250" s="1" nd="1"/>
        <i x="15818" s="1" nd="1"/>
        <i x="15426" s="1" nd="1"/>
        <i x="14485" s="1" nd="1"/>
        <i x="11457" s="1" nd="1"/>
        <i x="1746" s="1" nd="1"/>
        <i x="5702" s="1" nd="1"/>
        <i x="14132" s="1" nd="1"/>
        <i x="7885" s="1" nd="1"/>
        <i x="790" s="1" nd="1"/>
        <i x="16174" s="1" nd="1"/>
        <i x="13136" s="1" nd="1"/>
        <i x="10274" s="1" nd="1"/>
        <i x="7876" s="1" nd="1"/>
        <i x="6166" s="1" nd="1"/>
        <i x="5803" s="1" nd="1"/>
        <i x="10612" s="1" nd="1"/>
        <i x="10782" s="1" nd="1"/>
        <i x="5259" s="1" nd="1"/>
        <i x="6442" s="1" nd="1"/>
        <i x="1346" s="1" nd="1"/>
        <i x="11095" s="1" nd="1"/>
        <i x="16235" s="1" nd="1"/>
        <i x="11025" s="1" nd="1"/>
        <i x="13453" s="1" nd="1"/>
        <i x="1713" s="1" nd="1"/>
        <i x="8035" s="1" nd="1"/>
        <i x="1395" s="1" nd="1"/>
        <i x="8850" s="1" nd="1"/>
        <i x="8933" s="1" nd="1"/>
        <i x="13284" s="1" nd="1"/>
        <i x="10669" s="1" nd="1"/>
        <i x="16195" s="1" nd="1"/>
        <i x="13003" s="1" nd="1"/>
        <i x="4737" s="1" nd="1"/>
        <i x="1606" s="1" nd="1"/>
        <i x="8197" s="1" nd="1"/>
        <i x="7793" s="1" nd="1"/>
        <i x="4148" s="1" nd="1"/>
        <i x="5787" s="1" nd="1"/>
        <i x="7280" s="1" nd="1"/>
        <i x="13406" s="1" nd="1"/>
        <i x="14151" s="1" nd="1"/>
        <i x="6615" s="1" nd="1"/>
        <i x="4600" s="1" nd="1"/>
        <i x="2980" s="1" nd="1"/>
        <i x="13502" s="1" nd="1"/>
        <i x="5908" s="1" nd="1"/>
        <i x="13373" s="1" nd="1"/>
        <i x="829" s="1" nd="1"/>
        <i x="4513" s="1" nd="1"/>
        <i x="1297" s="1" nd="1"/>
        <i x="11118" s="1" nd="1"/>
        <i x="2081" s="1" nd="1"/>
        <i x="4660" s="1" nd="1"/>
        <i x="6824" s="1" nd="1"/>
        <i x="8152" s="1" nd="1"/>
        <i x="14366" s="1" nd="1"/>
        <i x="7533" s="1" nd="1"/>
        <i x="9468" s="1" nd="1"/>
        <i x="1057" s="1" nd="1"/>
        <i x="11717" s="1" nd="1"/>
        <i x="10633" s="1" nd="1"/>
        <i x="12133" s="1" nd="1"/>
        <i x="4661" s="1" nd="1"/>
        <i x="11633" s="1" nd="1"/>
        <i x="4792" s="1" nd="1"/>
        <i x="11281" s="1" nd="1"/>
        <i x="15300" s="1" nd="1"/>
        <i x="7119" s="1" nd="1"/>
        <i x="4136" s="1" nd="1"/>
        <i x="14350" s="1" nd="1"/>
        <i x="741" s="1" nd="1"/>
        <i x="6627" s="1" nd="1"/>
        <i x="1541" s="1" nd="1"/>
        <i x="15063" s="1" nd="1"/>
        <i x="7965" s="1" nd="1"/>
        <i x="2366" s="1" nd="1"/>
        <i x="3296" s="1" nd="1"/>
        <i x="14605" s="1" nd="1"/>
        <i x="15816" s="1" nd="1"/>
        <i x="7888" s="1" nd="1"/>
        <i x="110" s="1" nd="1"/>
        <i x="16250" s="1" nd="1"/>
        <i x="14684" s="1" nd="1"/>
        <i x="8753" s="1" nd="1"/>
        <i x="14552" s="1" nd="1"/>
        <i x="3694" s="1" nd="1"/>
        <i x="8822" s="1" nd="1"/>
        <i x="800" s="1" nd="1"/>
        <i x="4225" s="1" nd="1"/>
        <i x="6346" s="1" nd="1"/>
        <i x="1840" s="1" nd="1"/>
        <i x="3930" s="1" nd="1"/>
        <i x="2812" s="1" nd="1"/>
        <i x="7524" s="1" nd="1"/>
        <i x="11936" s="1" nd="1"/>
        <i x="15458" s="1" nd="1"/>
        <i x="11371" s="1" nd="1"/>
        <i x="5652" s="1" nd="1"/>
        <i x="7288" s="1" nd="1"/>
        <i x="2801" s="1" nd="1"/>
        <i x="4310" s="1" nd="1"/>
        <i x="15971" s="1" nd="1"/>
        <i x="3764" s="1" nd="1"/>
        <i x="7186" s="1" nd="1"/>
        <i x="10885" s="1" nd="1"/>
        <i x="1275" s="1" nd="1"/>
        <i x="11275" s="1" nd="1"/>
        <i x="3502" s="1" nd="1"/>
        <i x="2579" s="1" nd="1"/>
        <i x="9429" s="1" nd="1"/>
        <i x="536" s="1" nd="1"/>
        <i x="2503" s="1" nd="1"/>
        <i x="14574" s="1" nd="1"/>
        <i x="7154" s="1" nd="1"/>
        <i x="1686" s="1" nd="1"/>
        <i x="2406" s="1" nd="1"/>
        <i x="5039" s="1" nd="1"/>
        <i x="193" s="1" nd="1"/>
        <i x="12157" s="1" nd="1"/>
        <i x="8910" s="1" nd="1"/>
        <i x="6325" s="1" nd="1"/>
        <i x="8441" s="1" nd="1"/>
        <i x="182" s="1" nd="1"/>
        <i x="2012" s="1" nd="1"/>
        <i x="15540" s="1" nd="1"/>
        <i x="3483" s="1" nd="1"/>
        <i x="5054" s="1" nd="1"/>
        <i x="4062" s="1" nd="1"/>
        <i x="2973" s="1" nd="1"/>
        <i x="13166" s="1" nd="1"/>
        <i x="12928" s="1" nd="1"/>
        <i x="8237" s="1" nd="1"/>
        <i x="11427" s="1" nd="1"/>
        <i x="8110" s="1" nd="1"/>
        <i x="15029" s="1" nd="1"/>
        <i x="11583" s="1" nd="1"/>
        <i x="16283" s="1" nd="1"/>
        <i x="14870" s="1" nd="1"/>
        <i x="13995" s="1" nd="1"/>
        <i x="9401" s="1" nd="1"/>
        <i x="7292" s="1" nd="1"/>
        <i x="6784" s="1" nd="1"/>
        <i x="888" s="1" nd="1"/>
        <i x="9698" s="1" nd="1"/>
        <i x="9756" s="1" nd="1"/>
        <i x="6929" s="1" nd="1"/>
        <i x="11070" s="1" nd="1"/>
        <i x="7779" s="1" nd="1"/>
        <i x="15469" s="1" nd="1"/>
        <i x="1824" s="1" nd="1"/>
        <i x="5748" s="1" nd="1"/>
        <i x="8388" s="1" nd="1"/>
        <i x="11866" s="1" nd="1"/>
        <i x="6507" s="1" nd="1"/>
        <i x="16124" s="1" nd="1"/>
        <i x="14540" s="1" nd="1"/>
        <i x="2802" s="1" nd="1"/>
        <i x="6648" s="1" nd="1"/>
        <i x="4803" s="1" nd="1"/>
        <i x="9465" s="1" nd="1"/>
        <i x="366" s="1" nd="1"/>
        <i x="16267" s="1" nd="1"/>
        <i x="6874" s="1" nd="1"/>
        <i x="5239" s="1" nd="1"/>
        <i x="7432" s="1" nd="1"/>
        <i x="13715" s="1" nd="1"/>
        <i x="11455" s="1" nd="1"/>
        <i x="9919" s="1" nd="1"/>
        <i x="3618" s="1" nd="1"/>
        <i x="15242" s="1" nd="1"/>
        <i x="8064" s="1" nd="1"/>
        <i x="3971" s="1" nd="1"/>
        <i x="4425" s="1" nd="1"/>
        <i x="8089" s="1" nd="1"/>
        <i x="5581" s="1" nd="1"/>
        <i x="5817" s="1" nd="1"/>
        <i x="14168" s="1" nd="1"/>
        <i x="5685" s="1" nd="1"/>
        <i x="15693" s="1" nd="1"/>
        <i x="12797" s="1" nd="1"/>
        <i x="3426" s="1" nd="1"/>
        <i x="10894" s="1" nd="1"/>
        <i x="9132" s="1" nd="1"/>
        <i x="8164" s="1" nd="1"/>
        <i x="8730" s="1" nd="1"/>
        <i x="7203" s="1" nd="1"/>
        <i x="13629" s="1" nd="1"/>
        <i x="13183" s="1" nd="1"/>
        <i x="6569" s="1" nd="1"/>
        <i x="11758" s="1" nd="1"/>
        <i x="4555" s="1" nd="1"/>
        <i x="11978" s="1" nd="1"/>
        <i x="15146" s="1" nd="1"/>
        <i x="9330" s="1" nd="1"/>
        <i x="12187" s="1" nd="1"/>
        <i x="11923" s="1" nd="1"/>
        <i x="15513" s="1" nd="1"/>
        <i x="13969" s="1" nd="1"/>
        <i x="6098" s="1" nd="1"/>
        <i x="10978" s="1" nd="1"/>
        <i x="15994" s="1" nd="1"/>
        <i x="4334" s="1" nd="1"/>
        <i x="6958" s="1" nd="1"/>
        <i x="13338" s="1" nd="1"/>
        <i x="8195" s="1" nd="1"/>
        <i x="5274" s="1" nd="1"/>
        <i x="8572" s="1" nd="1"/>
        <i x="11860" s="1" nd="1"/>
        <i x="11638" s="1" nd="1"/>
        <i x="12806" s="1" nd="1"/>
        <i x="13260" s="1" nd="1"/>
        <i x="13687" s="1" nd="1"/>
        <i x="7147" s="1" nd="1"/>
        <i x="5282" s="1" nd="1"/>
        <i x="3181" s="1" nd="1"/>
        <i x="4556" s="1" nd="1"/>
        <i x="16331" s="1" nd="1"/>
        <i x="8877" s="1" nd="1"/>
        <i x="4683" s="1" nd="1"/>
        <i x="3190" s="1" nd="1"/>
        <i x="14429" s="1" nd="1"/>
        <i x="9344" s="1" nd="1"/>
        <i x="10765" s="1" nd="1"/>
        <i x="16405" s="1" nd="1"/>
        <i x="10835" s="1" nd="1"/>
        <i x="14826" s="1" nd="1"/>
        <i x="11832" s="1" nd="1"/>
        <i x="908" s="1" nd="1"/>
        <i x="12593" s="1" nd="1"/>
        <i x="368" s="1" nd="1"/>
        <i x="3340" s="1" nd="1"/>
        <i x="11787" s="1" nd="1"/>
        <i x="2207" s="1" nd="1"/>
        <i x="9068" s="1" nd="1"/>
        <i x="2790" s="1" nd="1"/>
        <i x="6613" s="1" nd="1"/>
        <i x="13657" s="1" nd="1"/>
        <i x="14849" s="1" nd="1"/>
        <i x="4581" s="1" nd="1"/>
        <i x="15598" s="1" nd="1"/>
        <i x="1705" s="1" nd="1"/>
        <i x="2194" s="1" nd="1"/>
        <i x="4709" s="1" nd="1"/>
        <i x="5100" s="1" nd="1"/>
        <i x="11123" s="1" nd="1"/>
        <i x="1699" s="1" nd="1"/>
        <i x="13619" s="1" nd="1"/>
        <i x="6632" s="1" nd="1"/>
        <i x="7444" s="1" nd="1"/>
        <i x="11023" s="1" nd="1"/>
        <i x="11150" s="1" nd="1"/>
        <i x="1727" s="1" nd="1"/>
        <i x="6655" s="1" nd="1"/>
        <i x="3714" s="1" nd="1"/>
        <i x="2897" s="1" nd="1"/>
        <i x="13316" s="1" nd="1"/>
        <i x="11015" s="1" nd="1"/>
        <i x="12389" s="1" nd="1"/>
        <i x="9738" s="1" nd="1"/>
        <i x="8436" s="1" nd="1"/>
        <i x="6187" s="1" nd="1"/>
        <i x="15273" s="1" nd="1"/>
        <i x="14567" s="1" nd="1"/>
        <i x="10688" s="1" nd="1"/>
        <i x="9059" s="1" nd="1"/>
        <i x="8738" s="1" nd="1"/>
        <i x="541" s="1" nd="1"/>
        <i x="12730" s="1" nd="1"/>
        <i x="9414" s="1" nd="1"/>
        <i x="14248" s="1" nd="1"/>
        <i x="2552" s="1" nd="1"/>
        <i x="1815" s="1" nd="1"/>
        <i x="2679" s="1" nd="1"/>
        <i x="9346" s="1" nd="1"/>
        <i x="15713" s="1" nd="1"/>
        <i x="496" s="1" nd="1"/>
        <i x="1610" s="1" nd="1"/>
        <i x="1745" s="1" nd="1"/>
        <i x="2106" s="1" nd="1"/>
        <i x="12270" s="1" nd="1"/>
        <i x="11" s="1" nd="1"/>
        <i x="15773" s="1" nd="1"/>
        <i x="3396" s="1" nd="1"/>
        <i x="7436" s="1" nd="1"/>
        <i x="12365" s="1" nd="1"/>
        <i x="6747" s="1" nd="1"/>
        <i x="12582" s="1" nd="1"/>
        <i x="1704" s="1" nd="1"/>
        <i x="11323" s="1" nd="1"/>
        <i x="2899" s="1" nd="1"/>
        <i x="1732" s="1" nd="1"/>
        <i x="514" s="1" nd="1"/>
        <i x="7036" s="1" nd="1"/>
        <i x="12704" s="1" nd="1"/>
        <i x="268" s="1" nd="1"/>
        <i x="3259" s="1" nd="1"/>
        <i x="8827" s="1" nd="1"/>
        <i x="12256" s="1" nd="1"/>
        <i x="5110" s="1" nd="1"/>
        <i x="1602" s="1" nd="1"/>
        <i x="3815" s="1" nd="1"/>
        <i x="9984" s="1" nd="1"/>
        <i x="9367" s="1" nd="1"/>
        <i x="14685" s="1" nd="1"/>
        <i x="2948" s="1" nd="1"/>
        <i x="15457" s="1" nd="1"/>
        <i x="5118" s="1" nd="1"/>
        <i x="448" s="1" nd="1"/>
        <i x="9077" s="1" nd="1"/>
        <i x="8295" s="1" nd="1"/>
        <i x="3840" s="1" nd="1"/>
        <i x="3909" s="1" nd="1"/>
        <i x="8393" s="1" nd="1"/>
        <i x="8239" s="1" nd="1"/>
        <i x="6029" s="1" nd="1"/>
        <i x="1099" s="1" nd="1"/>
        <i x="2093" s="1" nd="1"/>
        <i x="6689" s="1" nd="1"/>
        <i x="8960" s="1" nd="1"/>
        <i x="843" s="1" nd="1"/>
        <i x="12117" s="1" nd="1"/>
        <i x="676" s="1" nd="1"/>
        <i x="16337" s="1" nd="1"/>
        <i x="13352" s="1" nd="1"/>
        <i x="6680" s="1" nd="1"/>
        <i x="2215" s="1" nd="1"/>
        <i x="8042" s="1" nd="1"/>
        <i x="1733" s="1" nd="1"/>
        <i x="16140" s="1" nd="1"/>
        <i x="10949" s="1" nd="1"/>
        <i x="5600" s="1" nd="1"/>
        <i x="11347" s="1" nd="1"/>
        <i x="2506" s="1" nd="1"/>
        <i x="2347" s="1" nd="1"/>
        <i x="14162" s="1" nd="1"/>
        <i x="12339" s="1" nd="1"/>
        <i x="7996" s="1" nd="1"/>
        <i x="4956" s="1" nd="1"/>
        <i x="15154" s="1" nd="1"/>
        <i x="8522" s="1" nd="1"/>
        <i x="7442" s="1" nd="1"/>
        <i x="9371" s="1" nd="1"/>
        <i x="12911" s="1" nd="1"/>
        <i x="16228" s="1" nd="1"/>
        <i x="3121" s="1" nd="1"/>
        <i x="7254" s="1" nd="1"/>
        <i x="10456" s="1" nd="1"/>
        <i x="3779" s="1" nd="1"/>
        <i x="13421" s="1" nd="1"/>
        <i x="1833" s="1" nd="1"/>
        <i x="11310" s="1" nd="1"/>
        <i x="9130" s="1" nd="1"/>
        <i x="8532" s="1" nd="1"/>
        <i x="16209" s="1" nd="1"/>
        <i x="8696" s="1" nd="1"/>
        <i x="13069" s="1" nd="1"/>
        <i x="2281" s="1" nd="1"/>
        <i x="7117" s="1" nd="1"/>
        <i x="8888" s="1" nd="1"/>
        <i x="1082" s="1" nd="1"/>
        <i x="855" s="1" nd="1"/>
        <i x="33" s="1" nd="1"/>
        <i x="9601" s="1" nd="1"/>
        <i x="1969" s="1" nd="1"/>
        <i x="11019" s="1" nd="1"/>
        <i x="6496" s="1" nd="1"/>
        <i x="12402" s="1" nd="1"/>
        <i x="6498" s="1" nd="1"/>
        <i x="11072" s="1" nd="1"/>
        <i x="15018" s="1" nd="1"/>
        <i x="11192" s="1" nd="1"/>
        <i x="11806" s="1" nd="1"/>
        <i x="12027" s="1" nd="1"/>
        <i x="890" s="1" nd="1"/>
        <i x="1485" s="1" nd="1"/>
        <i x="1303" s="1" nd="1"/>
        <i x="13688" s="1" nd="1"/>
        <i x="7046" s="1" nd="1"/>
        <i x="2798" s="1" nd="1"/>
        <i x="1047" s="1" nd="1"/>
        <i x="14683" s="1" nd="1"/>
        <i x="12483" s="1" nd="1"/>
        <i x="14876" s="1" nd="1"/>
        <i x="13713" s="1" nd="1"/>
        <i x="12400" s="1" nd="1"/>
        <i x="15908" s="1" nd="1"/>
        <i x="12201" s="1" nd="1"/>
        <i x="241" s="1" nd="1"/>
        <i x="8661" s="1" nd="1"/>
        <i x="11640" s="1" nd="1"/>
        <i x="3236" s="1" nd="1"/>
        <i x="7835" s="1" nd="1"/>
        <i x="913" s="1" nd="1"/>
        <i x="400" s="1" nd="1"/>
        <i x="6515" s="1" nd="1"/>
        <i x="3466" s="1" nd="1"/>
        <i x="1757" s="1" nd="1"/>
        <i x="113" s="1" nd="1"/>
        <i x="11062" s="1" nd="1"/>
        <i x="435" s="1" nd="1"/>
        <i x="16055" s="1" nd="1"/>
        <i x="641" s="1" nd="1"/>
        <i x="6337" s="1" nd="1"/>
        <i x="15263" s="1" nd="1"/>
        <i x="9699" s="1" nd="1"/>
        <i x="12784" s="1" nd="1"/>
        <i x="4486" s="1" nd="1"/>
        <i x="2113" s="1" nd="1"/>
        <i x="4790" s="1" nd="1"/>
        <i x="3147" s="1" nd="1"/>
        <i x="3814" s="1" nd="1"/>
        <i x="5972" s="1" nd="1"/>
        <i x="3425" s="1" nd="1"/>
        <i x="14735" s="1" nd="1"/>
        <i x="7184" s="1" nd="1"/>
        <i x="8335" s="1" nd="1"/>
        <i x="13622" s="1" nd="1"/>
        <i x="6311" s="1" nd="1"/>
        <i x="4041" s="1" nd="1"/>
        <i x="4410" s="1" nd="1"/>
        <i x="10133" s="1" nd="1"/>
        <i x="10514" s="1" nd="1"/>
        <i x="1661" s="1" nd="1"/>
        <i x="4975" s="1" nd="1"/>
        <i x="4405" s="1" nd="1"/>
        <i x="7430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LICZBA_WYSTĄPIEŃ" sourceName="LICZBA_WYSTĄPIEŃ">
  <pivotTables>
    <pivotTable tabId="1" name="Tabela przestawna2"/>
  </pivotTables>
  <data>
    <tabular pivotCacheId="1">
      <items count="867">
        <i x="866"/>
        <i x="865"/>
        <i x="864"/>
        <i x="863"/>
        <i x="862"/>
        <i x="861"/>
        <i x="860"/>
        <i x="859"/>
        <i x="858"/>
        <i x="857"/>
        <i x="856"/>
        <i x="855"/>
        <i x="854"/>
        <i x="853"/>
        <i x="852"/>
        <i x="851"/>
        <i x="850"/>
        <i x="849"/>
        <i x="848"/>
        <i x="847"/>
        <i x="846"/>
        <i x="845"/>
        <i x="844"/>
        <i x="843"/>
        <i x="842"/>
        <i x="841"/>
        <i x="840"/>
        <i x="839"/>
        <i x="838"/>
        <i x="837"/>
        <i x="836"/>
        <i x="835"/>
        <i x="834"/>
        <i x="833"/>
        <i x="832"/>
        <i x="831"/>
        <i x="830"/>
        <i x="829"/>
        <i x="828"/>
        <i x="827"/>
        <i x="826"/>
        <i x="825"/>
        <i x="824"/>
        <i x="823"/>
        <i x="822"/>
        <i x="821"/>
        <i x="820"/>
        <i x="819"/>
        <i x="818"/>
        <i x="817"/>
        <i x="816"/>
        <i x="815"/>
        <i x="814"/>
        <i x="813"/>
        <i x="812"/>
        <i x="811"/>
        <i x="810"/>
        <i x="809"/>
        <i x="808"/>
        <i x="807"/>
        <i x="806"/>
        <i x="805"/>
        <i x="804"/>
        <i x="803"/>
        <i x="802"/>
        <i x="801"/>
        <i x="800"/>
        <i x="799"/>
        <i x="798"/>
        <i x="797"/>
        <i x="796"/>
        <i x="795"/>
        <i x="794"/>
        <i x="793"/>
        <i x="792"/>
        <i x="791"/>
        <i x="790"/>
        <i x="789"/>
        <i x="788"/>
        <i x="787"/>
        <i x="786"/>
        <i x="785"/>
        <i x="784"/>
        <i x="783"/>
        <i x="782"/>
        <i x="781"/>
        <i x="780"/>
        <i x="779"/>
        <i x="778"/>
        <i x="777"/>
        <i x="776"/>
        <i x="775"/>
        <i x="774"/>
        <i x="773"/>
        <i x="772"/>
        <i x="771"/>
        <i x="770"/>
        <i x="769"/>
        <i x="768"/>
        <i x="767"/>
        <i x="766"/>
        <i x="765"/>
        <i x="764"/>
        <i x="763"/>
        <i x="762"/>
        <i x="761"/>
        <i x="760"/>
        <i x="759"/>
        <i x="758"/>
        <i x="757"/>
        <i x="756"/>
        <i x="755"/>
        <i x="754"/>
        <i x="753"/>
        <i x="752"/>
        <i x="751"/>
        <i x="750"/>
        <i x="749"/>
        <i x="748"/>
        <i x="747"/>
        <i x="746"/>
        <i x="745"/>
        <i x="744"/>
        <i x="743"/>
        <i x="742"/>
        <i x="741"/>
        <i x="740"/>
        <i x="739"/>
        <i x="738"/>
        <i x="737"/>
        <i x="736"/>
        <i x="735"/>
        <i x="734"/>
        <i x="733"/>
        <i x="732"/>
        <i x="731"/>
        <i x="730"/>
        <i x="729"/>
        <i x="728"/>
        <i x="727"/>
        <i x="726"/>
        <i x="725"/>
        <i x="724"/>
        <i x="723"/>
        <i x="722"/>
        <i x="721"/>
        <i x="720"/>
        <i x="719"/>
        <i x="718"/>
        <i x="717"/>
        <i x="716"/>
        <i x="715"/>
        <i x="714"/>
        <i x="713"/>
        <i x="712"/>
        <i x="711"/>
        <i x="710"/>
        <i x="709"/>
        <i x="708"/>
        <i x="707"/>
        <i x="706"/>
        <i x="705"/>
        <i x="704"/>
        <i x="703"/>
        <i x="702"/>
        <i x="701"/>
        <i x="700"/>
        <i x="699"/>
        <i x="698"/>
        <i x="697"/>
        <i x="696"/>
        <i x="695"/>
        <i x="694"/>
        <i x="693"/>
        <i x="692"/>
        <i x="691"/>
        <i x="690"/>
        <i x="689"/>
        <i x="688"/>
        <i x="687"/>
        <i x="686"/>
        <i x="685"/>
        <i x="684"/>
        <i x="683"/>
        <i x="682"/>
        <i x="681"/>
        <i x="680"/>
        <i x="679"/>
        <i x="678"/>
        <i x="677"/>
        <i x="676"/>
        <i x="675"/>
        <i x="674"/>
        <i x="673"/>
        <i x="672"/>
        <i x="671"/>
        <i x="670"/>
        <i x="669"/>
        <i x="668"/>
        <i x="667"/>
        <i x="666"/>
        <i x="665"/>
        <i x="664"/>
        <i x="663"/>
        <i x="662"/>
        <i x="661"/>
        <i x="660"/>
        <i x="659"/>
        <i x="658"/>
        <i x="657"/>
        <i x="656"/>
        <i x="655"/>
        <i x="654"/>
        <i x="653"/>
        <i x="652"/>
        <i x="651"/>
        <i x="650"/>
        <i x="649"/>
        <i x="648"/>
        <i x="647"/>
        <i x="646"/>
        <i x="645"/>
        <i x="644"/>
        <i x="643"/>
        <i x="642"/>
        <i x="641"/>
        <i x="640"/>
        <i x="639"/>
        <i x="638"/>
        <i x="637"/>
        <i x="636"/>
        <i x="635"/>
        <i x="634"/>
        <i x="633"/>
        <i x="632"/>
        <i x="631"/>
        <i x="630"/>
        <i x="629"/>
        <i x="628"/>
        <i x="627"/>
        <i x="626"/>
        <i x="625"/>
        <i x="624"/>
        <i x="623"/>
        <i x="622"/>
        <i x="621"/>
        <i x="620"/>
        <i x="619"/>
        <i x="618"/>
        <i x="617"/>
        <i x="616"/>
        <i x="615"/>
        <i x="614"/>
        <i x="613"/>
        <i x="612"/>
        <i x="611"/>
        <i x="610"/>
        <i x="609"/>
        <i x="608"/>
        <i x="607"/>
        <i x="606"/>
        <i x="605"/>
        <i x="604"/>
        <i x="603"/>
        <i x="602"/>
        <i x="601"/>
        <i x="600"/>
        <i x="599"/>
        <i x="598"/>
        <i x="597"/>
        <i x="596"/>
        <i x="595"/>
        <i x="594"/>
        <i x="593"/>
        <i x="592"/>
        <i x="591"/>
        <i x="590"/>
        <i x="589"/>
        <i x="588"/>
        <i x="587"/>
        <i x="586"/>
        <i x="585"/>
        <i x="584"/>
        <i x="583"/>
        <i x="582"/>
        <i x="581"/>
        <i x="580"/>
        <i x="579"/>
        <i x="578"/>
        <i x="577"/>
        <i x="576"/>
        <i x="575"/>
        <i x="574"/>
        <i x="573"/>
        <i x="572"/>
        <i x="571"/>
        <i x="570"/>
        <i x="569"/>
        <i x="568"/>
        <i x="567"/>
        <i x="566"/>
        <i x="565"/>
        <i x="564"/>
        <i x="563"/>
        <i x="562"/>
        <i x="561"/>
        <i x="560"/>
        <i x="559"/>
        <i x="558"/>
        <i x="557"/>
        <i x="556"/>
        <i x="555"/>
        <i x="554"/>
        <i x="553"/>
        <i x="552"/>
        <i x="551"/>
        <i x="550"/>
        <i x="549"/>
        <i x="548"/>
        <i x="547"/>
        <i x="546"/>
        <i x="545"/>
        <i x="544"/>
        <i x="543"/>
        <i x="542"/>
        <i x="541"/>
        <i x="540"/>
        <i x="539"/>
        <i x="538"/>
        <i x="537"/>
        <i x="536"/>
        <i x="535"/>
        <i x="534"/>
        <i x="533"/>
        <i x="532"/>
        <i x="531"/>
        <i x="530"/>
        <i x="529"/>
        <i x="528"/>
        <i x="527"/>
        <i x="526"/>
        <i x="525"/>
        <i x="524"/>
        <i x="523"/>
        <i x="522"/>
        <i x="521"/>
        <i x="520"/>
        <i x="519"/>
        <i x="518"/>
        <i x="517"/>
        <i x="516"/>
        <i x="515"/>
        <i x="514"/>
        <i x="513"/>
        <i x="512"/>
        <i x="511"/>
        <i x="510"/>
        <i x="509"/>
        <i x="508"/>
        <i x="507"/>
        <i x="506"/>
        <i x="505"/>
        <i x="504"/>
        <i x="503"/>
        <i x="502"/>
        <i x="501"/>
        <i x="500"/>
        <i x="499"/>
        <i x="498"/>
        <i x="497"/>
        <i x="496"/>
        <i x="495"/>
        <i x="494"/>
        <i x="493"/>
        <i x="492"/>
        <i x="491"/>
        <i x="490"/>
        <i x="489"/>
        <i x="488"/>
        <i x="487"/>
        <i x="486"/>
        <i x="485"/>
        <i x="484"/>
        <i x="483"/>
        <i x="482"/>
        <i x="481"/>
        <i x="480"/>
        <i x="479"/>
        <i x="478"/>
        <i x="477"/>
        <i x="476"/>
        <i x="475"/>
        <i x="474"/>
        <i x="473"/>
        <i x="472"/>
        <i x="471"/>
        <i x="470"/>
        <i x="469"/>
        <i x="468"/>
        <i x="467"/>
        <i x="466"/>
        <i x="465"/>
        <i x="464"/>
        <i x="463"/>
        <i x="462"/>
        <i x="461"/>
        <i x="460"/>
        <i x="459"/>
        <i x="458"/>
        <i x="457"/>
        <i x="456"/>
        <i x="455"/>
        <i x="454"/>
        <i x="453"/>
        <i x="452"/>
        <i x="451"/>
        <i x="450"/>
        <i x="449"/>
        <i x="448"/>
        <i x="447"/>
        <i x="446"/>
        <i x="445"/>
        <i x="444"/>
        <i x="443"/>
        <i x="442"/>
        <i x="441"/>
        <i x="440"/>
        <i x="439"/>
        <i x="438"/>
        <i x="437"/>
        <i x="436"/>
        <i x="435"/>
        <i x="434"/>
        <i x="433"/>
        <i x="432"/>
        <i x="431"/>
        <i x="430"/>
        <i x="429"/>
        <i x="428"/>
        <i x="427"/>
        <i x="426"/>
        <i x="425"/>
        <i x="424"/>
        <i x="423"/>
        <i x="422"/>
        <i x="421"/>
        <i x="420"/>
        <i x="419"/>
        <i x="418"/>
        <i x="417"/>
        <i x="416"/>
        <i x="415"/>
        <i x="414"/>
        <i x="413"/>
        <i x="412"/>
        <i x="411"/>
        <i x="410"/>
        <i x="409"/>
        <i x="408"/>
        <i x="407"/>
        <i x="406"/>
        <i x="405"/>
        <i x="404"/>
        <i x="403"/>
        <i x="402"/>
        <i x="401"/>
        <i x="400"/>
        <i x="399"/>
        <i x="398"/>
        <i x="397"/>
        <i x="396"/>
        <i x="395"/>
        <i x="394"/>
        <i x="393"/>
        <i x="392"/>
        <i x="391"/>
        <i x="390"/>
        <i x="389"/>
        <i x="388"/>
        <i x="387"/>
        <i x="386"/>
        <i x="385"/>
        <i x="384"/>
        <i x="383"/>
        <i x="382"/>
        <i x="381"/>
        <i x="380"/>
        <i x="379"/>
        <i x="378"/>
        <i x="377"/>
        <i x="376"/>
        <i x="375"/>
        <i x="374"/>
        <i x="373"/>
        <i x="372"/>
        <i x="371"/>
        <i x="370"/>
        <i x="369"/>
        <i x="368"/>
        <i x="367"/>
        <i x="366"/>
        <i x="365"/>
        <i x="364"/>
        <i x="363"/>
        <i x="362"/>
        <i x="361"/>
        <i x="360"/>
        <i x="359"/>
        <i x="358"/>
        <i x="357"/>
        <i x="356"/>
        <i x="355"/>
        <i x="354"/>
        <i x="353"/>
        <i x="352"/>
        <i x="351"/>
        <i x="350"/>
        <i x="349"/>
        <i x="348"/>
        <i x="347"/>
        <i x="346"/>
        <i x="345"/>
        <i x="344"/>
        <i x="343"/>
        <i x="342"/>
        <i x="341"/>
        <i x="340"/>
        <i x="339"/>
        <i x="338"/>
        <i x="337"/>
        <i x="336"/>
        <i x="335"/>
        <i x="334"/>
        <i x="333"/>
        <i x="332"/>
        <i x="331"/>
        <i x="330"/>
        <i x="329"/>
        <i x="328"/>
        <i x="327"/>
        <i x="326"/>
        <i x="325"/>
        <i x="324"/>
        <i x="323"/>
        <i x="322"/>
        <i x="321"/>
        <i x="320"/>
        <i x="319"/>
        <i x="318"/>
        <i x="317"/>
        <i x="316"/>
        <i x="315"/>
        <i x="314"/>
        <i x="313"/>
        <i x="312"/>
        <i x="311"/>
        <i x="310"/>
        <i x="309"/>
        <i x="308"/>
        <i x="307"/>
        <i x="306"/>
        <i x="305"/>
        <i x="304"/>
        <i x="303"/>
        <i x="302"/>
        <i x="301"/>
        <i x="300"/>
        <i x="299"/>
        <i x="298"/>
        <i x="297"/>
        <i x="296"/>
        <i x="295"/>
        <i x="294"/>
        <i x="293"/>
        <i x="292"/>
        <i x="291"/>
        <i x="290"/>
        <i x="289"/>
        <i x="288"/>
        <i x="287"/>
        <i x="286"/>
        <i x="285"/>
        <i x="284"/>
        <i x="283"/>
        <i x="282"/>
        <i x="281"/>
        <i x="280"/>
        <i x="279"/>
        <i x="278"/>
        <i x="277"/>
        <i x="276"/>
        <i x="275"/>
        <i x="274"/>
        <i x="273"/>
        <i x="272"/>
        <i x="271"/>
        <i x="270"/>
        <i x="269"/>
        <i x="268"/>
        <i x="267"/>
        <i x="266"/>
        <i x="265"/>
        <i x="264"/>
        <i x="263"/>
        <i x="262"/>
        <i x="261"/>
        <i x="260"/>
        <i x="259"/>
        <i x="258"/>
        <i x="257"/>
        <i x="256"/>
        <i x="255"/>
        <i x="254"/>
        <i x="253"/>
        <i x="252"/>
        <i x="251"/>
        <i x="250"/>
        <i x="249"/>
        <i x="248"/>
        <i x="247"/>
        <i x="246"/>
        <i x="245"/>
        <i x="244"/>
        <i x="243"/>
        <i x="242"/>
        <i x="241"/>
        <i x="240"/>
        <i x="239"/>
        <i x="238"/>
        <i x="237"/>
        <i x="236"/>
        <i x="235"/>
        <i x="234"/>
        <i x="233"/>
        <i x="232"/>
        <i x="231"/>
        <i x="230"/>
        <i x="229"/>
        <i x="228"/>
        <i x="227"/>
        <i x="226"/>
        <i x="225"/>
        <i x="224"/>
        <i x="223"/>
        <i x="222"/>
        <i x="221"/>
        <i x="220"/>
        <i x="219"/>
        <i x="218"/>
        <i x="217"/>
        <i x="216"/>
        <i x="215"/>
        <i x="214"/>
        <i x="213"/>
        <i x="212"/>
        <i x="211"/>
        <i x="210"/>
        <i x="209"/>
        <i x="208"/>
        <i x="207"/>
        <i x="206"/>
        <i x="205"/>
        <i x="204"/>
        <i x="203"/>
        <i x="202"/>
        <i x="201"/>
        <i x="200"/>
        <i x="199"/>
        <i x="198"/>
        <i x="197"/>
        <i x="196"/>
        <i x="195"/>
        <i x="194"/>
        <i x="193"/>
        <i x="192"/>
        <i x="191"/>
        <i x="190"/>
        <i x="189"/>
        <i x="188"/>
        <i x="187"/>
        <i x="186"/>
        <i x="185"/>
        <i x="184"/>
        <i x="183"/>
        <i x="182"/>
        <i x="181"/>
        <i x="180"/>
        <i x="179"/>
        <i x="178"/>
        <i x="177"/>
        <i x="176"/>
        <i x="175"/>
        <i x="174"/>
        <i x="173"/>
        <i x="172"/>
        <i x="171"/>
        <i x="170"/>
        <i x="169"/>
        <i x="168"/>
        <i x="167"/>
        <i x="166"/>
        <i x="165"/>
        <i x="164"/>
        <i x="163"/>
        <i x="162"/>
        <i x="161"/>
        <i x="160"/>
        <i x="159"/>
        <i x="158"/>
        <i x="157"/>
        <i x="156"/>
        <i x="155"/>
        <i x="154"/>
        <i x="153"/>
        <i x="152"/>
        <i x="151"/>
        <i x="150"/>
        <i x="149"/>
        <i x="148"/>
        <i x="147"/>
        <i x="146"/>
        <i x="145"/>
        <i x="144"/>
        <i x="143"/>
        <i x="142"/>
        <i x="141"/>
        <i x="140"/>
        <i x="139"/>
        <i x="138"/>
        <i x="137"/>
        <i x="136"/>
        <i x="135"/>
        <i x="134"/>
        <i x="133"/>
        <i x="132"/>
        <i x="131"/>
        <i x="130"/>
        <i x="129"/>
        <i x="128"/>
        <i x="127"/>
        <i x="126"/>
        <i x="125"/>
        <i x="124"/>
        <i x="123"/>
        <i x="122"/>
        <i x="121"/>
        <i x="120"/>
        <i x="119"/>
        <i x="118"/>
        <i x="117"/>
        <i x="116"/>
        <i x="115"/>
        <i x="114"/>
        <i x="113"/>
        <i x="112"/>
        <i x="111"/>
        <i x="110"/>
        <i x="109"/>
        <i x="108"/>
        <i x="107"/>
        <i x="106"/>
        <i x="105"/>
        <i x="104"/>
        <i x="103"/>
        <i x="102"/>
        <i x="101"/>
        <i x="100"/>
        <i x="99"/>
        <i x="98"/>
        <i x="97"/>
        <i x="96"/>
        <i x="95"/>
        <i x="94"/>
        <i x="93"/>
        <i x="92"/>
        <i x="91"/>
        <i x="90"/>
        <i x="89"/>
        <i x="88"/>
        <i x="87"/>
        <i x="86"/>
        <i x="85"/>
        <i x="84"/>
        <i x="83"/>
        <i x="82"/>
        <i x="81"/>
        <i x="80"/>
        <i x="79"/>
        <i x="78"/>
        <i x="77"/>
        <i x="76"/>
        <i x="75"/>
        <i x="74"/>
        <i x="73"/>
        <i x="72"/>
        <i x="71"/>
        <i x="70"/>
        <i x="69"/>
        <i x="68"/>
        <i x="67"/>
        <i x="66"/>
        <i x="65"/>
        <i x="64"/>
        <i x="63"/>
        <i x="62"/>
        <i x="61"/>
        <i x="60"/>
        <i x="59"/>
        <i x="58"/>
        <i x="57"/>
        <i x="56"/>
        <i x="55"/>
        <i x="54"/>
        <i x="53"/>
        <i x="52"/>
        <i x="51"/>
        <i x="50"/>
        <i x="49"/>
        <i x="48"/>
        <i x="47"/>
        <i x="46"/>
        <i x="45"/>
        <i x="44"/>
        <i x="43"/>
        <i x="42"/>
        <i x="41"/>
        <i x="40"/>
        <i x="39"/>
        <i x="38"/>
        <i x="37"/>
        <i x="36"/>
        <i x="35"/>
        <i x="34"/>
        <i x="33"/>
        <i x="32"/>
        <i x="31"/>
        <i x="30"/>
        <i x="29"/>
        <i x="28"/>
        <i x="27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IMIĘ_PIERWSZE1" sourceName="IMIĘ_PIERWSZE">
  <pivotTables>
    <pivotTable tabId="2" name="Tabela przestawna3"/>
  </pivotTables>
  <data>
    <tabular pivotCacheId="2">
      <items count="23350">
        <i x="0" s="1"/>
        <i x="19569" s="1" nd="1"/>
        <i x="9845" s="1" nd="1"/>
        <i x="8514" s="1" nd="1"/>
        <i x="11915" s="1" nd="1"/>
        <i x="11916" s="1" nd="1"/>
        <i x="9846" s="1" nd="1"/>
        <i x="11917" s="1" nd="1"/>
        <i x="4818" s="1" nd="1"/>
        <i x="15448" s="1" nd="1"/>
        <i x="4562" s="1" nd="1"/>
        <i x="5420" s="1" nd="1"/>
        <i x="15449" s="1" nd="1"/>
        <i x="15450" s="1" nd="1"/>
        <i x="15451" s="1" nd="1"/>
        <i x="15452" s="1" nd="1"/>
        <i x="363" s="1" nd="1"/>
        <i x="8515" s="1" nd="1"/>
        <i x="9847" s="1" nd="1"/>
        <i x="6870" s="1" nd="1"/>
        <i x="5824" s="1" nd="1"/>
        <i x="15453" s="1" nd="1"/>
        <i x="4819" s="1" nd="1"/>
        <i x="15454" s="1" nd="1"/>
        <i x="4563" s="1" nd="1"/>
        <i x="5421" s="1" nd="1"/>
        <i x="6871" s="1" nd="1"/>
        <i x="15455" s="1" nd="1"/>
        <i x="15456" s="1" nd="1"/>
        <i x="11918" s="1" nd="1"/>
        <i x="15457" s="1" nd="1"/>
        <i x="11919" s="1" nd="1"/>
        <i x="6872" s="1" nd="1"/>
        <i x="11920" s="1" nd="1"/>
        <i x="6873" s="1" nd="1"/>
        <i x="9848" s="1" nd="1"/>
        <i x="15458" s="1" nd="1"/>
        <i x="15459" s="1" nd="1"/>
        <i x="1750" s="1" nd="1"/>
        <i x="15460" s="1" nd="1"/>
        <i x="6297" s="1" nd="1"/>
        <i x="15461" s="1" nd="1"/>
        <i x="15462" s="1" nd="1"/>
        <i x="7620" s="1" nd="1"/>
        <i x="15463" s="1" nd="1"/>
        <i x="9849" s="1" nd="1"/>
        <i x="15464" s="1" nd="1"/>
        <i x="2506" s="1" nd="1"/>
        <i x="1784" s="1" nd="1"/>
        <i x="15465" s="1" nd="1"/>
        <i x="15466" s="1" nd="1"/>
        <i x="2463" s="1" nd="1"/>
        <i x="15467" s="1" nd="1"/>
        <i x="11921" s="1" nd="1"/>
        <i x="8516" s="1" nd="1"/>
        <i x="7621" s="1" nd="1"/>
        <i x="9850" s="1" nd="1"/>
        <i x="15468" s="1" nd="1"/>
        <i x="2916" s="1" nd="1"/>
        <i x="15469" s="1" nd="1"/>
        <i x="9851" s="1" nd="1"/>
        <i x="11922" s="1" nd="1"/>
        <i x="15470" s="1" nd="1"/>
        <i x="4154" s="1" nd="1"/>
        <i x="11923" s="1" nd="1"/>
        <i x="11924" s="1" nd="1"/>
        <i x="15471" s="1" nd="1"/>
        <i x="15472" s="1" nd="1"/>
        <i x="3847" s="1" nd="1"/>
        <i x="5422" s="1" nd="1"/>
        <i x="6298" s="1" nd="1"/>
        <i x="3583" s="1" nd="1"/>
        <i x="15473" s="1" nd="1"/>
        <i x="15474" s="1" nd="1"/>
        <i x="6299" s="1" nd="1"/>
        <i x="15475" s="1" nd="1"/>
        <i x="11925" s="1" nd="1"/>
        <i x="15476" s="1" nd="1"/>
        <i x="1918" s="1" nd="1"/>
        <i x="11926" s="1" nd="1"/>
        <i x="4155" s="1" nd="1"/>
        <i x="11927" s="1" nd="1"/>
        <i x="3848" s="1" nd="1"/>
        <i x="3158" s="1" nd="1"/>
        <i x="6874" s="1" nd="1"/>
        <i x="8517" s="1" nd="1"/>
        <i x="4820" s="1" nd="1"/>
        <i x="7622" s="1" nd="1"/>
        <i x="15477" s="1" nd="1"/>
        <i x="15478" s="1" nd="1"/>
        <i x="15479" s="1" nd="1"/>
        <i x="7623" s="1" nd="1"/>
        <i x="11928" s="1" nd="1"/>
        <i x="2852" s="1" nd="1"/>
        <i x="11929" s="1" nd="1"/>
        <i x="15480" s="1" nd="1"/>
        <i x="11930" s="1" nd="1"/>
        <i x="15481" s="1" nd="1"/>
        <i x="9852" s="1" nd="1"/>
        <i x="11931" s="1" nd="1"/>
        <i x="3849" s="1" nd="1"/>
        <i x="8518" s="1" nd="1"/>
        <i x="3707" s="1" nd="1"/>
        <i x="11932" s="1" nd="1"/>
        <i x="8519" s="1" nd="1"/>
        <i x="9853" s="1" nd="1"/>
        <i x="6300" s="1" nd="1"/>
        <i x="15482" s="1" nd="1"/>
        <i x="11933" s="1" nd="1"/>
        <i x="8520" s="1" nd="1"/>
        <i x="15483" s="1" nd="1"/>
        <i x="15484" s="1" nd="1"/>
        <i x="6301" s="1" nd="1"/>
        <i x="6875" s="1" nd="1"/>
        <i x="11934" s="1" nd="1"/>
        <i x="15485" s="1" nd="1"/>
        <i x="8521" s="1" nd="1"/>
        <i x="5825" s="1" nd="1"/>
        <i x="15486" s="1" nd="1"/>
        <i x="9854" s="1" nd="1"/>
        <i x="8522" s="1" nd="1"/>
        <i x="6302" s="1" nd="1"/>
        <i x="9855" s="1" nd="1"/>
        <i x="4564" s="1" nd="1"/>
        <i x="11935" s="1" nd="1"/>
        <i x="15487" s="1" nd="1"/>
        <i x="15488" s="1" nd="1"/>
        <i x="15489" s="1" nd="1"/>
        <i x="15490" s="1" nd="1"/>
        <i x="15491" s="1" nd="1"/>
        <i x="11936" s="1" nd="1"/>
        <i x="15492" s="1" nd="1"/>
        <i x="673" s="1" nd="1"/>
        <i x="15493" s="1" nd="1"/>
        <i x="9856" s="1" nd="1"/>
        <i x="11937" s="1" nd="1"/>
        <i x="15494" s="1" nd="1"/>
        <i x="15495" s="1" nd="1"/>
        <i x="15496" s="1" nd="1"/>
        <i x="15497" s="1" nd="1"/>
        <i x="5423" s="1" nd="1"/>
        <i x="15498" s="1" nd="1"/>
        <i x="15499" s="1" nd="1"/>
        <i x="15500" s="1" nd="1"/>
        <i x="11938" s="1" nd="1"/>
        <i x="11939" s="1" nd="1"/>
        <i x="15501" s="1" nd="1"/>
        <i x="15502" s="1" nd="1"/>
        <i x="15503" s="1" nd="1"/>
        <i x="11940" s="1" nd="1"/>
        <i x="2301" s="1" nd="1"/>
        <i x="11941" s="1" nd="1"/>
        <i x="15504" s="1" nd="1"/>
        <i x="15505" s="1" nd="1"/>
        <i x="15506" s="1" nd="1"/>
        <i x="15507" s="1" nd="1"/>
        <i x="15508" s="1" nd="1"/>
        <i x="11942" s="1" nd="1"/>
        <i x="15509" s="1" nd="1"/>
        <i x="11943" s="1" nd="1"/>
        <i x="15510" s="1" nd="1"/>
        <i x="15511" s="1" nd="1"/>
        <i x="8523" s="1" nd="1"/>
        <i x="6876" s="1" nd="1"/>
        <i x="15512" s="1" nd="1"/>
        <i x="8524" s="1" nd="1"/>
        <i x="15513" s="1" nd="1"/>
        <i x="15514" s="1" nd="1"/>
        <i x="7624" s="1" nd="1"/>
        <i x="15515" s="1" nd="1"/>
        <i x="15516" s="1" nd="1"/>
        <i x="11944" s="1" nd="1"/>
        <i x="15517" s="1" nd="1"/>
        <i x="15518" s="1" nd="1"/>
        <i x="11945" s="1" nd="1"/>
        <i x="2992" s="1" nd="1"/>
        <i x="8525" s="1" nd="1"/>
        <i x="15519" s="1" nd="1"/>
        <i x="15520" s="1" nd="1"/>
        <i x="15521" s="1" nd="1"/>
        <i x="9857" s="1" nd="1"/>
        <i x="5424" s="1" nd="1"/>
        <i x="15522" s="1" nd="1"/>
        <i x="9858" s="1" nd="1"/>
        <i x="8526" s="1" nd="1"/>
        <i x="15523" s="1" nd="1"/>
        <i x="15524" s="1" nd="1"/>
        <i x="15525" s="1" nd="1"/>
        <i x="15526" s="1" nd="1"/>
        <i x="15527" s="1" nd="1"/>
        <i x="9859" s="1" nd="1"/>
        <i x="2029" s="1" nd="1"/>
        <i x="9860" s="1" nd="1"/>
        <i x="9861" s="1" nd="1"/>
        <i x="759" s="1" nd="1"/>
        <i x="11946" s="1" nd="1"/>
        <i x="8527" s="1" nd="1"/>
        <i x="6303" s="1" nd="1"/>
        <i x="15528" s="1" nd="1"/>
        <i x="5826" s="1" nd="1"/>
        <i x="11947" s="1" nd="1"/>
        <i x="9862" s="1" nd="1"/>
        <i x="15529" s="1" nd="1"/>
        <i x="11948" s="1" nd="1"/>
        <i x="11949" s="1" nd="1"/>
        <i x="5425" s="1" nd="1"/>
        <i x="7625" s="1" nd="1"/>
        <i x="8528" s="1" nd="1"/>
        <i x="11950" s="1" nd="1"/>
        <i x="2052" s="1" nd="1"/>
        <i x="15530" s="1" nd="1"/>
        <i x="8529" s="1" nd="1"/>
        <i x="15531" s="1" nd="1"/>
        <i x="15532" s="1" nd="1"/>
        <i x="15533" s="1" nd="1"/>
        <i x="7626" s="1" nd="1"/>
        <i x="8530" s="1" nd="1"/>
        <i x="15534" s="1" nd="1"/>
        <i x="5085" s="1" nd="1"/>
        <i x="6877" s="1" nd="1"/>
        <i x="11951" s="1" nd="1"/>
        <i x="15535" s="1" nd="1"/>
        <i x="15536" s="1" nd="1"/>
        <i x="4821" s="1" nd="1"/>
        <i x="15537" s="1" nd="1"/>
        <i x="11952" s="1" nd="1"/>
        <i x="8531" s="1" nd="1"/>
        <i x="6878" s="1" nd="1"/>
        <i x="4822" s="1" nd="1"/>
        <i x="6879" s="1" nd="1"/>
        <i x="9863" s="1" nd="1"/>
        <i x="6880" s="1" nd="1"/>
        <i x="8532" s="1" nd="1"/>
        <i x="15538" s="1" nd="1"/>
        <i x="15539" s="1" nd="1"/>
        <i x="7627" s="1" nd="1"/>
        <i x="2667" s="1" nd="1"/>
        <i x="15540" s="1" nd="1"/>
        <i x="15541" s="1" nd="1"/>
        <i x="8533" s="1" nd="1"/>
        <i x="15542" s="1" nd="1"/>
        <i x="15543" s="1" nd="1"/>
        <i x="15544" s="1" nd="1"/>
        <i x="15545" s="1" nd="1"/>
        <i x="11953" s="1" nd="1"/>
        <i x="8534" s="1" nd="1"/>
        <i x="15546" s="1" nd="1"/>
        <i x="15547" s="1" nd="1"/>
        <i x="5086" s="1" nd="1"/>
        <i x="15548" s="1" nd="1"/>
        <i x="11954" s="1" nd="1"/>
        <i x="1232" s="1" nd="1"/>
        <i x="9864" s="1" nd="1"/>
        <i x="9865" s="1" nd="1"/>
        <i x="15549" s="1" nd="1"/>
        <i x="11955" s="1" nd="1"/>
        <i x="9866" s="1" nd="1"/>
        <i x="6881" s="1" nd="1"/>
        <i x="6882" s="1" nd="1"/>
        <i x="15550" s="1" nd="1"/>
        <i x="5426" s="1" nd="1"/>
        <i x="8535" s="1" nd="1"/>
        <i x="11956" s="1" nd="1"/>
        <i x="4823" s="1" nd="1"/>
        <i x="15551" s="1" nd="1"/>
        <i x="5827" s="1" nd="1"/>
        <i x="5087" s="1" nd="1"/>
        <i x="9867" s="1" nd="1"/>
        <i x="15552" s="1" nd="1"/>
        <i x="15553" s="1" nd="1"/>
        <i x="4565" s="1" nd="1"/>
        <i x="15554" s="1" nd="1"/>
        <i x="15555" s="1" nd="1"/>
        <i x="1332" s="1" nd="1"/>
        <i x="15556" s="1" nd="1"/>
        <i x="11957" s="1" nd="1"/>
        <i x="9868" s="1" nd="1"/>
        <i x="3462" s="1" nd="1"/>
        <i x="9869" s="1" nd="1"/>
        <i x="11958" s="1" nd="1"/>
        <i x="9870" s="1" nd="1"/>
        <i x="15557" s="1" nd="1"/>
        <i x="7628" s="1" nd="1"/>
        <i x="8536" s="1" nd="1"/>
        <i x="8537" s="1" nd="1"/>
        <i x="9871" s="1" nd="1"/>
        <i x="6304" s="1" nd="1"/>
        <i x="9872" s="1" nd="1"/>
        <i x="15558" s="1" nd="1"/>
        <i x="6883" s="1" nd="1"/>
        <i x="15559" s="1" nd="1"/>
        <i x="8538" s="1" nd="1"/>
        <i x="9873" s="1" nd="1"/>
        <i x="15560" s="1" nd="1"/>
        <i x="15561" s="1" nd="1"/>
        <i x="15562" s="1" nd="1"/>
        <i x="6884" s="1" nd="1"/>
        <i x="718" s="1" nd="1"/>
        <i x="15563" s="1" nd="1"/>
        <i x="1053" s="1" nd="1"/>
        <i x="15564" s="1" nd="1"/>
        <i x="11959" s="1" nd="1"/>
        <i x="15565" s="1" nd="1"/>
        <i x="8539" s="1" nd="1"/>
        <i x="7629" s="1" nd="1"/>
        <i x="8540" s="1" nd="1"/>
        <i x="3463" s="1" nd="1"/>
        <i x="11960" s="1" nd="1"/>
        <i x="2030" s="1" nd="1"/>
        <i x="8541" s="1" nd="1"/>
        <i x="11961" s="1" nd="1"/>
        <i x="7630" s="1" nd="1"/>
        <i x="6305" s="1" nd="1"/>
        <i x="6885" s="1" nd="1"/>
        <i x="11962" s="1" nd="1"/>
        <i x="15566" s="1" nd="1"/>
        <i x="15567" s="1" nd="1"/>
        <i x="11963" s="1" nd="1"/>
        <i x="11964" s="1" nd="1"/>
        <i x="7631" s="1" nd="1"/>
        <i x="9874" s="1" nd="1"/>
        <i x="7632" s="1" nd="1"/>
        <i x="9875" s="1" nd="1"/>
        <i x="5828" s="1" nd="1"/>
        <i x="15568" s="1" nd="1"/>
        <i x="11965" s="1" nd="1"/>
        <i x="15569" s="1" nd="1"/>
        <i x="11966" s="1" nd="1"/>
        <i x="15570" s="1" nd="1"/>
        <i x="15571" s="1" nd="1"/>
        <i x="6886" s="1" nd="1"/>
        <i x="9876" s="1" nd="1"/>
        <i x="5829" s="1" nd="1"/>
        <i x="5088" s="1" nd="1"/>
        <i x="8542" s="1" nd="1"/>
        <i x="2007" s="1" nd="1"/>
        <i x="1770" s="1" nd="1"/>
        <i x="11967" s="1" nd="1"/>
        <i x="6887" s="1" nd="1"/>
        <i x="15572" s="1" nd="1"/>
        <i x="4156" s="1" nd="1"/>
        <i x="11968" s="1" nd="1"/>
        <i x="11969" s="1" nd="1"/>
        <i x="15573" s="1" nd="1"/>
        <i x="6888" s="1" nd="1"/>
        <i x="1692" s="1" nd="1"/>
        <i x="5830" s="1" nd="1"/>
        <i x="15574" s="1" nd="1"/>
        <i x="9" s="1" nd="1"/>
        <i x="2053" s="1" nd="1"/>
        <i x="8543" s="1" nd="1"/>
        <i x="8544" s="1" nd="1"/>
        <i x="15575" s="1" nd="1"/>
        <i x="11970" s="1" nd="1"/>
        <i x="4566" s="1" nd="1"/>
        <i x="15576" s="1" nd="1"/>
        <i x="15577" s="1" nd="1"/>
        <i x="3464" s="1" nd="1"/>
        <i x="15578" s="1" nd="1"/>
        <i x="15579" s="1" nd="1"/>
        <i x="8545" s="1" nd="1"/>
        <i x="3257" s="1" nd="1"/>
        <i x="5089" s="1" nd="1"/>
        <i x="11971" s="1" nd="1"/>
        <i x="15580" s="1" nd="1"/>
        <i x="15581" s="1" nd="1"/>
        <i x="11972" s="1" nd="1"/>
        <i x="15582" s="1" nd="1"/>
        <i x="15583" s="1" nd="1"/>
        <i x="15584" s="1" nd="1"/>
        <i x="11973" s="1" nd="1"/>
        <i x="11974" s="1" nd="1"/>
        <i x="15585" s="1" nd="1"/>
        <i x="9877" s="1" nd="1"/>
        <i x="9878" s="1" nd="1"/>
        <i x="5090" s="1" nd="1"/>
        <i x="9879" s="1" nd="1"/>
        <i x="1059" s="1" nd="1"/>
        <i x="6306" s="1" nd="1"/>
        <i x="15586" s="1" nd="1"/>
        <i x="15587" s="1" nd="1"/>
        <i x="15588" s="1" nd="1"/>
        <i x="1097" s="1" nd="1"/>
        <i x="15589" s="1" nd="1"/>
        <i x="15590" s="1" nd="1"/>
        <i x="7633" s="1" nd="1"/>
        <i x="6889" s="1" nd="1"/>
        <i x="15591" s="1" nd="1"/>
        <i x="15592" s="1" nd="1"/>
        <i x="11975" s="1" nd="1"/>
        <i x="11976" s="1" nd="1"/>
        <i x="15593" s="1" nd="1"/>
        <i x="9880" s="1" nd="1"/>
        <i x="9881" s="1" nd="1"/>
        <i x="7634" s="1" nd="1"/>
        <i x="2668" s="1" nd="1"/>
        <i x="9882" s="1" nd="1"/>
        <i x="9883" s="1" nd="1"/>
        <i x="1310" s="1" nd="1"/>
        <i x="15594" s="1" nd="1"/>
        <i x="7635" s="1" nd="1"/>
        <i x="8546" s="1" nd="1"/>
        <i x="15595" s="1" nd="1"/>
        <i x="1226" s="1" nd="1"/>
        <i x="15596" s="1" nd="1"/>
        <i x="9884" s="1" nd="1"/>
        <i x="3584" s="1" nd="1"/>
        <i x="6890" s="1" nd="1"/>
        <i x="8547" s="1" nd="1"/>
        <i x="9885" s="1" nd="1"/>
        <i x="8548" s="1" nd="1"/>
        <i x="6307" s="1" nd="1"/>
        <i x="5091" s="1" nd="1"/>
        <i x="11977" s="1" nd="1"/>
        <i x="15597" s="1" nd="1"/>
        <i x="15598" s="1" nd="1"/>
        <i x="8549" s="1" nd="1"/>
        <i x="1785" s="1" nd="1"/>
        <i x="15599" s="1" nd="1"/>
        <i x="6891" s="1" nd="1"/>
        <i x="9886" s="1" nd="1"/>
        <i x="2464" s="1" nd="1"/>
        <i x="15600" s="1" nd="1"/>
        <i x="3708" s="1" nd="1"/>
        <i x="967" s="1" nd="1"/>
        <i x="5831" s="1" nd="1"/>
        <i x="9887" s="1" nd="1"/>
        <i x="15601" s="1" nd="1"/>
        <i x="9888" s="1" nd="1"/>
        <i x="15602" s="1" nd="1"/>
        <i x="221" s="1" nd="1"/>
        <i x="2054" s="1" nd="1"/>
        <i x="9889" s="1" nd="1"/>
        <i x="3709" s="1" nd="1"/>
        <i x="9890" s="1" nd="1"/>
        <i x="15603" s="1" nd="1"/>
        <i x="2333" s="1" nd="1"/>
        <i x="49" s="1" nd="1"/>
        <i x="2270" s="1" nd="1"/>
        <i x="15604" s="1" nd="1"/>
        <i x="15605" s="1" nd="1"/>
        <i x="15606" s="1" nd="1"/>
        <i x="859" s="1" nd="1"/>
        <i x="2507" s="1" nd="1"/>
        <i x="15607" s="1" nd="1"/>
        <i x="7636" s="1" nd="1"/>
        <i x="956" s="1" nd="1"/>
        <i x="6308" s="1" nd="1"/>
        <i x="11978" s="1" nd="1"/>
        <i x="15608" s="1" nd="1"/>
        <i x="11979" s="1" nd="1"/>
        <i x="11980" s="1" nd="1"/>
        <i x="8550" s="1" nd="1"/>
        <i x="11981" s="1" nd="1"/>
        <i x="6892" s="1" nd="1"/>
        <i x="9891" s="1" nd="1"/>
        <i x="15609" s="1" nd="1"/>
        <i x="15610" s="1" nd="1"/>
        <i x="4824" s="1" nd="1"/>
        <i x="9892" s="1" nd="1"/>
        <i x="7637" s="1" nd="1"/>
        <i x="15611" s="1" nd="1"/>
        <i x="11982" s="1" nd="1"/>
        <i x="15612" s="1" nd="1"/>
        <i x="15613" s="1" nd="1"/>
        <i x="15614" s="1" nd="1"/>
        <i x="8551" s="1" nd="1"/>
        <i x="9893" s="1" nd="1"/>
        <i x="9894" s="1" nd="1"/>
        <i x="6893" s="1" nd="1"/>
        <i x="15615" s="1" nd="1"/>
        <i x="9895" s="1" nd="1"/>
        <i x="11983" s="1" nd="1"/>
        <i x="15616" s="1" nd="1"/>
        <i x="15617" s="1" nd="1"/>
        <i x="9896" s="1" nd="1"/>
        <i x="11984" s="1" nd="1"/>
        <i x="15618" s="1" nd="1"/>
        <i x="9897" s="1" nd="1"/>
        <i x="15619" s="1" nd="1"/>
        <i x="15620" s="1" nd="1"/>
        <i x="15621" s="1" nd="1"/>
        <i x="8552" s="1" nd="1"/>
        <i x="6309" s="1" nd="1"/>
        <i x="15622" s="1" nd="1"/>
        <i x="15623" s="1" nd="1"/>
        <i x="5832" s="1" nd="1"/>
        <i x="15624" s="1" nd="1"/>
        <i x="7638" s="1" nd="1"/>
        <i x="15625" s="1" nd="1"/>
        <i x="6310" s="1" nd="1"/>
        <i x="15626" s="1" nd="1"/>
        <i x="15627" s="1" nd="1"/>
        <i x="15628" s="1" nd="1"/>
        <i x="15629" s="1" nd="1"/>
        <i x="9898" s="1" nd="1"/>
        <i x="11985" s="1" nd="1"/>
        <i x="5833" s="1" nd="1"/>
        <i x="8553" s="1" nd="1"/>
        <i x="11986" s="1" nd="1"/>
        <i x="6894" s="1" nd="1"/>
        <i x="15630" s="1" nd="1"/>
        <i x="11987" s="1" nd="1"/>
        <i x="4346" s="1" nd="1"/>
        <i x="3585" s="1" nd="1"/>
        <i x="15631" s="1" nd="1"/>
        <i x="15632" s="1" nd="1"/>
        <i x="15633" s="1" nd="1"/>
        <i x="9899" s="1" nd="1"/>
        <i x="3355" s="1" nd="1"/>
        <i x="11988" s="1" nd="1"/>
        <i x="15634" s="1" nd="1"/>
        <i x="11989" s="1" nd="1"/>
        <i x="3465" s="1" nd="1"/>
        <i x="9900" s="1" nd="1"/>
        <i x="15635" s="1" nd="1"/>
        <i x="7639" s="1" nd="1"/>
        <i x="4567" s="1" nd="1"/>
        <i x="1552" s="1" nd="1"/>
        <i x="3850" s="1" nd="1"/>
        <i x="9901" s="1" nd="1"/>
        <i x="1693" s="1" nd="1"/>
        <i x="11990" s="1" nd="1"/>
        <i x="622" s="1" nd="1"/>
        <i x="15636" s="1" nd="1"/>
        <i x="7640" s="1" nd="1"/>
        <i x="11991" s="1" nd="1"/>
        <i x="15637" s="1" nd="1"/>
        <i x="15638" s="1" nd="1"/>
        <i x="372" s="1" nd="1"/>
        <i x="15639" s="1" nd="1"/>
        <i x="15640" s="1" nd="1"/>
        <i x="15641" s="1" nd="1"/>
        <i x="15642" s="1" nd="1"/>
        <i x="15643" s="1" nd="1"/>
        <i x="11992" s="1" nd="1"/>
        <i x="566" s="1" nd="1"/>
        <i x="15644" s="1" nd="1"/>
        <i x="15645" s="1" nd="1"/>
        <i x="15646" s="1" nd="1"/>
        <i x="15647" s="1" nd="1"/>
        <i x="15648" s="1" nd="1"/>
        <i x="15649" s="1" nd="1"/>
        <i x="15650" s="1" nd="1"/>
        <i x="8554" s="1" nd="1"/>
        <i x="4347" s="1" nd="1"/>
        <i x="11993" s="1" nd="1"/>
        <i x="15651" s="1" nd="1"/>
        <i x="7641" s="1" nd="1"/>
        <i x="15652" s="1" nd="1"/>
        <i x="4568" s="1" nd="1"/>
        <i x="15653" s="1" nd="1"/>
        <i x="1311" s="1" nd="1"/>
        <i x="5834" s="1" nd="1"/>
        <i x="6895" s="1" nd="1"/>
        <i x="1202" s="1" nd="1"/>
        <i x="7642" s="1" nd="1"/>
        <i x="8555" s="1" nd="1"/>
        <i x="15654" s="1" nd="1"/>
        <i x="15655" s="1" nd="1"/>
        <i x="6896" s="1" nd="1"/>
        <i x="5835" s="1" nd="1"/>
        <i x="15656" s="1" nd="1"/>
        <i x="15657" s="1" nd="1"/>
        <i x="15658" s="1" nd="1"/>
        <i x="15659" s="1" nd="1"/>
        <i x="15660" s="1" nd="1"/>
        <i x="8556" s="1" nd="1"/>
        <i x="11994" s="1" nd="1"/>
        <i x="15661" s="1" nd="1"/>
        <i x="7643" s="1" nd="1"/>
        <i x="15662" s="1" nd="1"/>
        <i x="4157" s="1" nd="1"/>
        <i x="8557" s="1" nd="1"/>
        <i x="9902" s="1" nd="1"/>
        <i x="7644" s="1" nd="1"/>
        <i x="9903" s="1" nd="1"/>
        <i x="15663" s="1" nd="1"/>
        <i x="8558" s="1" nd="1"/>
        <i x="9904" s="1" nd="1"/>
        <i x="15664" s="1" nd="1"/>
        <i x="9905" s="1" nd="1"/>
        <i x="9906" s="1" nd="1"/>
        <i x="11995" s="1" nd="1"/>
        <i x="6897" s="1" nd="1"/>
        <i x="15665" s="1" nd="1"/>
        <i x="15666" s="1" nd="1"/>
        <i x="5836" s="1" nd="1"/>
        <i x="8559" s="1" nd="1"/>
        <i x="15667" s="1" nd="1"/>
        <i x="3356" s="1" nd="1"/>
        <i x="15668" s="1" nd="1"/>
        <i x="6898" s="1" nd="1"/>
        <i x="6899" s="1" nd="1"/>
        <i x="4825" s="1" nd="1"/>
        <i x="6900" s="1" nd="1"/>
        <i x="11996" s="1" nd="1"/>
        <i x="11997" s="1" nd="1"/>
        <i x="15669" s="1" nd="1"/>
        <i x="15670" s="1" nd="1"/>
        <i x="15671" s="1" nd="1"/>
        <i x="9907" s="1" nd="1"/>
        <i x="1598" s="1" nd="1"/>
        <i x="7645" s="1" nd="1"/>
        <i x="6311" s="1" nd="1"/>
        <i x="7646" s="1" nd="1"/>
        <i x="15672" s="1" nd="1"/>
        <i x="9908" s="1" nd="1"/>
        <i x="15673" s="1" nd="1"/>
        <i x="11998" s="1" nd="1"/>
        <i x="15674" s="1" nd="1"/>
        <i x="11999" s="1" nd="1"/>
        <i x="8560" s="1" nd="1"/>
        <i x="7647" s="1" nd="1"/>
        <i x="15675" s="1" nd="1"/>
        <i x="12000" s="1" nd="1"/>
        <i x="3586" s="1" nd="1"/>
        <i x="5837" s="1" nd="1"/>
        <i x="5838" s="1" nd="1"/>
        <i x="8561" s="1" nd="1"/>
        <i x="15676" s="1" nd="1"/>
        <i x="9909" s="1" nd="1"/>
        <i x="8562" s="1" nd="1"/>
        <i x="15677" s="1" nd="1"/>
        <i x="1267" s="1" nd="1"/>
        <i x="15678" s="1" nd="1"/>
        <i x="12001" s="1" nd="1"/>
        <i x="15679" s="1" nd="1"/>
        <i x="15680" s="1" nd="1"/>
        <i x="1976" s="1" nd="1"/>
        <i x="9910" s="1" nd="1"/>
        <i x="9911" s="1" nd="1"/>
        <i x="2735" s="1" nd="1"/>
        <i x="12002" s="1" nd="1"/>
        <i x="15681" s="1" nd="1"/>
        <i x="8563" s="1" nd="1"/>
        <i x="12003" s="1" nd="1"/>
        <i x="12004" s="1" nd="1"/>
        <i x="9912" s="1" nd="1"/>
        <i x="9913" s="1" nd="1"/>
        <i x="12005" s="1" nd="1"/>
        <i x="2993" s="1" nd="1"/>
        <i x="8564" s="1" nd="1"/>
        <i x="15682" s="1" nd="1"/>
        <i x="15683" s="1" nd="1"/>
        <i x="12006" s="1" nd="1"/>
        <i x="3159" s="1" nd="1"/>
        <i x="9914" s="1" nd="1"/>
        <i x="12007" s="1" nd="1"/>
        <i x="1169" s="1" nd="1"/>
        <i x="5427" s="1" nd="1"/>
        <i x="8565" s="1" nd="1"/>
        <i x="12008" s="1" nd="1"/>
        <i x="8566" s="1" nd="1"/>
        <i x="15684" s="1" nd="1"/>
        <i x="6901" s="1" nd="1"/>
        <i x="3710" s="1" nd="1"/>
        <i x="15685" s="1" nd="1"/>
        <i x="15686" s="1" nd="1"/>
        <i x="5839" s="1" nd="1"/>
        <i x="15687" s="1" nd="1"/>
        <i x="12009" s="1" nd="1"/>
        <i x="7648" s="1" nd="1"/>
        <i x="15688" s="1" nd="1"/>
        <i x="2166" s="1" nd="1"/>
        <i x="3160" s="1" nd="1"/>
        <i x="15689" s="1" nd="1"/>
        <i x="9915" s="1" nd="1"/>
        <i x="15690" s="1" nd="1"/>
        <i x="5092" s="1" nd="1"/>
        <i x="3161" s="1" nd="1"/>
        <i x="12010" s="1" nd="1"/>
        <i x="15691" s="1" nd="1"/>
        <i x="12011" s="1" nd="1"/>
        <i x="2508" s="1" nd="1"/>
        <i x="5428" s="1" nd="1"/>
        <i x="12012" s="1" nd="1"/>
        <i x="9916" s="1" nd="1"/>
        <i x="5429" s="1" nd="1"/>
        <i x="8567" s="1" nd="1"/>
        <i x="15692" s="1" nd="1"/>
        <i x="2791" s="1" nd="1"/>
        <i x="15693" s="1" nd="1"/>
        <i x="1771" s="1" nd="1"/>
        <i x="8568" s="1" nd="1"/>
        <i x="8569" s="1" nd="1"/>
        <i x="15694" s="1" nd="1"/>
        <i x="1054" s="1" nd="1"/>
        <i x="12013" s="1" nd="1"/>
        <i x="6902" s="1" nd="1"/>
        <i x="2234" s="1" nd="1"/>
        <i x="8570" s="1" nd="1"/>
        <i x="15695" s="1" nd="1"/>
        <i x="9917" s="1" nd="1"/>
        <i x="15696" s="1" nd="1"/>
        <i x="15697" s="1" nd="1"/>
        <i x="9918" s="1" nd="1"/>
        <i x="9919" s="1" nd="1"/>
        <i x="4348" s="1" nd="1"/>
        <i x="8571" s="1" nd="1"/>
        <i x="15698" s="1" nd="1"/>
        <i x="15699" s="1" nd="1"/>
        <i x="2235" s="1" nd="1"/>
        <i x="12014" s="1" nd="1"/>
        <i x="15700" s="1" nd="1"/>
        <i x="15701" s="1" nd="1"/>
        <i x="9920" s="1" nd="1"/>
        <i x="12015" s="1" nd="1"/>
        <i x="8572" s="1" nd="1"/>
        <i x="12016" s="1" nd="1"/>
        <i x="6903" s="1" nd="1"/>
        <i x="5430" s="1" nd="1"/>
        <i x="4569" s="1" nd="1"/>
        <i x="15702" s="1" nd="1"/>
        <i x="5431" s="1" nd="1"/>
        <i x="12017" s="1" nd="1"/>
        <i x="977" s="1" nd="1"/>
        <i x="15703" s="1" nd="1"/>
        <i x="7649" s="1" nd="1"/>
        <i x="7650" s="1" nd="1"/>
        <i x="8573" s="1" nd="1"/>
        <i x="15704" s="1" nd="1"/>
        <i x="5093" s="1" nd="1"/>
        <i x="15705" s="1" nd="1"/>
        <i x="15706" s="1" nd="1"/>
        <i x="9921" s="1" nd="1"/>
        <i x="15707" s="1" nd="1"/>
        <i x="85" s="1" nd="1"/>
        <i x="15708" s="1" nd="1"/>
        <i x="9922" s="1" nd="1"/>
        <i x="15709" s="1" nd="1"/>
        <i x="12018" s="1" nd="1"/>
        <i x="15710" s="1" nd="1"/>
        <i x="15711" s="1" nd="1"/>
        <i x="7651" s="1" nd="1"/>
        <i x="15712" s="1" nd="1"/>
        <i x="15713" s="1" nd="1"/>
        <i x="15714" s="1" nd="1"/>
        <i x="4349" s="1" nd="1"/>
        <i x="12019" s="1" nd="1"/>
        <i x="15715" s="1" nd="1"/>
        <i x="15716" s="1" nd="1"/>
        <i x="15717" s="1" nd="1"/>
        <i x="12020" s="1" nd="1"/>
        <i x="15718" s="1" nd="1"/>
        <i x="2792" s="1" nd="1"/>
        <i x="6904" s="1" nd="1"/>
        <i x="12021" s="1" nd="1"/>
        <i x="129" s="1" nd="1"/>
        <i x="9923" s="1" nd="1"/>
        <i x="15719" s="1" nd="1"/>
        <i x="7652" s="1" nd="1"/>
        <i x="15720" s="1" nd="1"/>
        <i x="502" s="1" nd="1"/>
        <i x="15721" s="1" nd="1"/>
        <i x="15722" s="1" nd="1"/>
        <i x="3357" s="1" nd="1"/>
        <i x="15723" s="1" nd="1"/>
        <i x="234" s="1" nd="1"/>
        <i x="6905" s="1" nd="1"/>
        <i x="15724" s="1" nd="1"/>
        <i x="3358" s="1" nd="1"/>
        <i x="15725" s="1" nd="1"/>
        <i x="12022" s="1" nd="1"/>
        <i x="9924" s="1" nd="1"/>
        <i x="15726" s="1" nd="1"/>
        <i x="15727" s="1" nd="1"/>
        <i x="12023" s="1" nd="1"/>
        <i x="2558" s="1" nd="1"/>
        <i x="9925" s="1" nd="1"/>
        <i x="9926" s="1" nd="1"/>
        <i x="1944" s="1" nd="1"/>
        <i x="2608" s="1" nd="1"/>
        <i x="9927" s="1" nd="1"/>
        <i x="15728" s="1" nd="1"/>
        <i x="1253" s="1" nd="1"/>
        <i x="9928" s="1" nd="1"/>
        <i x="15729" s="1" nd="1"/>
        <i x="9929" s="1" nd="1"/>
        <i x="15730" s="1" nd="1"/>
        <i x="12024" s="1" nd="1"/>
        <i x="15731" s="1" nd="1"/>
        <i x="15732" s="1" nd="1"/>
        <i x="5094" s="1" nd="1"/>
        <i x="312" s="1" nd="1"/>
        <i x="7653" s="1" nd="1"/>
        <i x="8574" s="1" nd="1"/>
        <i x="15733" s="1" nd="1"/>
        <i x="15734" s="1" nd="1"/>
        <i x="495" s="1" nd="1"/>
        <i x="3990" s="1" nd="1"/>
        <i x="728" s="1" nd="1"/>
        <i x="15735" s="1" nd="1"/>
        <i x="2271" s="1" nd="1"/>
        <i x="3587" s="1" nd="1"/>
        <i x="162" s="1" nd="1"/>
        <i x="5840" s="1" nd="1"/>
        <i x="15736" s="1" nd="1"/>
        <i x="6906" s="1" nd="1"/>
        <i x="713" s="1" nd="1"/>
        <i x="51" s="1" nd="1"/>
        <i x="15737" s="1" nd="1"/>
        <i x="351" s="1" nd="1"/>
        <i x="15738" s="1" nd="1"/>
        <i x="3711" s="1" nd="1"/>
        <i x="776" s="1" nd="1"/>
        <i x="15739" s="1" nd="1"/>
        <i x="4570" s="1" nd="1"/>
        <i x="1513" s="1" nd="1"/>
        <i x="1732" s="1" nd="1"/>
        <i x="5432" s="1" nd="1"/>
        <i x="623" s="1" nd="1"/>
        <i x="2167" s="1" nd="1"/>
        <i x="2853" s="1" nd="1"/>
        <i x="1875" s="1" nd="1"/>
        <i x="1492" s="1" nd="1"/>
        <i x="1159" s="1" nd="1"/>
        <i x="15740" s="1" nd="1"/>
        <i x="15741" s="1" nd="1"/>
        <i x="15742" s="1" nd="1"/>
        <i x="15743" s="1" nd="1"/>
        <i x="202" s="1" nd="1"/>
        <i x="9930" s="1" nd="1"/>
        <i x="15744" s="1" nd="1"/>
        <i x="12025" s="1" nd="1"/>
        <i x="1196" s="1" nd="1"/>
        <i x="15745" s="1" nd="1"/>
        <i x="12026" s="1" nd="1"/>
        <i x="4158" s="1" nd="1"/>
        <i x="2414" s="1" nd="1"/>
        <i x="15746" s="1" nd="1"/>
        <i x="12027" s="1" nd="1"/>
        <i x="9931" s="1" nd="1"/>
        <i x="400" s="1" nd="1"/>
        <i x="831" s="1" nd="1"/>
        <i x="151" s="1" nd="1"/>
        <i x="15747" s="1" nd="1"/>
        <i x="148" s="1" nd="1"/>
        <i x="380" s="1" nd="1"/>
        <i x="408" s="1" nd="1"/>
        <i x="15748" s="1" nd="1"/>
        <i x="3712" s="1" nd="1"/>
        <i x="968" s="1" nd="1"/>
        <i x="401" s="1" nd="1"/>
        <i x="15749" s="1" nd="1"/>
        <i x="15750" s="1" nd="1"/>
        <i x="15751" s="1" nd="1"/>
        <i x="15752" s="1" nd="1"/>
        <i x="12028" s="1" nd="1"/>
        <i x="15753" s="1" nd="1"/>
        <i x="663" s="1" nd="1"/>
        <i x="4826" s="1" nd="1"/>
        <i x="657" s="1" nd="1"/>
        <i x="4350" s="1" nd="1"/>
        <i x="4827" s="1" nd="1"/>
        <i x="1026" s="1" nd="1"/>
        <i x="3162" s="1" nd="1"/>
        <i x="8575" s="1" nd="1"/>
        <i x="15754" s="1" nd="1"/>
        <i x="12029" s="1" nd="1"/>
        <i x="8576" s="1" nd="1"/>
        <i x="5433" s="1" nd="1"/>
        <i x="12030" s="1" nd="1"/>
        <i x="6312" s="1" nd="1"/>
        <i x="12031" s="1" nd="1"/>
        <i x="4571" s="1" nd="1"/>
        <i x="5095" s="1" nd="1"/>
        <i x="237" s="1" nd="1"/>
        <i x="15755" s="1" nd="1"/>
        <i x="1733" s="1" nd="1"/>
        <i x="134" s="1" nd="1"/>
        <i x="12032" s="1" nd="1"/>
        <i x="9932" s="1" nd="1"/>
        <i x="1160" s="1" nd="1"/>
        <i x="15756" s="1" nd="1"/>
        <i x="12033" s="1" nd="1"/>
        <i x="12034" s="1" nd="1"/>
        <i x="8577" s="1" nd="1"/>
        <i x="15757" s="1" nd="1"/>
        <i x="6907" s="1" nd="1"/>
        <i x="1786" s="1" nd="1"/>
        <i x="15758" s="1" nd="1"/>
        <i x="5841" s="1" nd="1"/>
        <i x="4351" s="1" nd="1"/>
        <i x="15759" s="1" nd="1"/>
        <i x="15760" s="1" nd="1"/>
        <i x="15761" s="1" nd="1"/>
        <i x="15762" s="1" nd="1"/>
        <i x="12035" s="1" nd="1"/>
        <i x="12036" s="1" nd="1"/>
        <i x="12037" s="1" nd="1"/>
        <i x="327" s="1" nd="1"/>
        <i x="1363" s="1" nd="1"/>
        <i x="15763" s="1" nd="1"/>
        <i x="8578" s="1" nd="1"/>
        <i x="9933" s="1" nd="1"/>
        <i x="8579" s="1" nd="1"/>
        <i x="15764" s="1" nd="1"/>
        <i x="15765" s="1" nd="1"/>
        <i x="15766" s="1" nd="1"/>
        <i x="15767" s="1" nd="1"/>
        <i x="9934" s="1" nd="1"/>
        <i x="3258" s="1" nd="1"/>
        <i x="4828" s="1" nd="1"/>
        <i x="179" s="1" nd="1"/>
        <i x="273" s="1" nd="1"/>
        <i x="15768" s="1" nd="1"/>
        <i x="15769" s="1" nd="1"/>
        <i x="15770" s="1" nd="1"/>
        <i x="8580" s="1" nd="1"/>
        <i x="15771" s="1" nd="1"/>
        <i x="15772" s="1" nd="1"/>
        <i x="4829" s="1" nd="1"/>
        <i x="12038" s="1" nd="1"/>
        <i x="6313" s="1" nd="1"/>
        <i x="4352" s="1" nd="1"/>
        <i x="15773" s="1" nd="1"/>
        <i x="4353" s="1" nd="1"/>
        <i x="12039" s="1" nd="1"/>
        <i x="15774" s="1" nd="1"/>
        <i x="12040" s="1" nd="1"/>
        <i x="15775" s="1" nd="1"/>
        <i x="12041" s="1" nd="1"/>
        <i x="9935" s="1" nd="1"/>
        <i x="7654" s="1" nd="1"/>
        <i x="9936" s="1" nd="1"/>
        <i x="8581" s="1" nd="1"/>
        <i x="15776" s="1" nd="1"/>
        <i x="15777" s="1" nd="1"/>
        <i x="15778" s="1" nd="1"/>
        <i x="8582" s="1" nd="1"/>
        <i x="7655" s="1" nd="1"/>
        <i x="1599" s="1" nd="1"/>
        <i x="3466" s="1" nd="1"/>
        <i x="1673" s="1" nd="1"/>
        <i x="12042" s="1" nd="1"/>
        <i x="12043" s="1" nd="1"/>
        <i x="12044" s="1" nd="1"/>
        <i x="3991" s="1" nd="1"/>
        <i x="1876" s="1" nd="1"/>
        <i x="15779" s="1" nd="1"/>
        <i x="9937" s="1" nd="1"/>
        <i x="15780" s="1" nd="1"/>
        <i x="9938" s="1" nd="1"/>
        <i x="2334" s="1" nd="1"/>
        <i x="15781" s="1" nd="1"/>
        <i x="15782" s="1" nd="1"/>
        <i x="15783" s="1" nd="1"/>
        <i x="15784" s="1" nd="1"/>
        <i x="6314" s="1" nd="1"/>
        <i x="2669" s="1" nd="1"/>
        <i x="12045" s="1" nd="1"/>
        <i x="15785" s="1" nd="1"/>
        <i x="12046" s="1" nd="1"/>
        <i x="12047" s="1" nd="1"/>
        <i x="15786" s="1" nd="1"/>
        <i x="15787" s="1" nd="1"/>
        <i x="8583" s="1" nd="1"/>
        <i x="9939" s="1" nd="1"/>
        <i x="1227" s="1" nd="1"/>
        <i x="15788" s="1" nd="1"/>
        <i x="12048" s="1" nd="1"/>
        <i x="9940" s="1" nd="1"/>
        <i x="9941" s="1" nd="1"/>
        <i x="2736" s="1" nd="1"/>
        <i x="12049" s="1" nd="1"/>
        <i x="5842" s="1" nd="1"/>
        <i x="12050" s="1" nd="1"/>
        <i x="15789" s="1" nd="1"/>
        <i x="12051" s="1" nd="1"/>
        <i x="12052" s="1" nd="1"/>
        <i x="12053" s="1" nd="1"/>
        <i x="15790" s="1" nd="1"/>
        <i x="15791" s="1" nd="1"/>
        <i x="12054" s="1" nd="1"/>
        <i x="15792" s="1" nd="1"/>
        <i x="15793" s="1" nd="1"/>
        <i x="15794" s="1" nd="1"/>
        <i x="4159" s="1" nd="1"/>
        <i x="6315" s="1" nd="1"/>
        <i x="12055" s="1" nd="1"/>
        <i x="4830" s="1" nd="1"/>
        <i x="15795" s="1" nd="1"/>
        <i x="5096" s="1" nd="1"/>
        <i x="12056" s="1" nd="1"/>
        <i x="8584" s="1" nd="1"/>
        <i x="391" s="1" nd="1"/>
        <i x="15796" s="1" nd="1"/>
        <i x="1772" s="1" nd="1"/>
        <i x="15797" s="1" nd="1"/>
        <i x="8585" s="1" nd="1"/>
        <i x="8586" s="1" nd="1"/>
        <i x="8587" s="1" nd="1"/>
        <i x="12057" s="1" nd="1"/>
        <i x="5843" s="1" nd="1"/>
        <i x="9942" s="1" nd="1"/>
        <i x="12058" s="1" nd="1"/>
        <i x="4354" s="1" nd="1"/>
        <i x="15798" s="1" nd="1"/>
        <i x="15799" s="1" nd="1"/>
        <i x="3851" s="1" nd="1"/>
        <i x="3359" s="1" nd="1"/>
        <i x="9943" s="1" nd="1"/>
        <i x="15800" s="1" nd="1"/>
        <i x="15801" s="1" nd="1"/>
        <i x="1806" s="1" nd="1"/>
        <i x="15802" s="1" nd="1"/>
        <i x="8588" s="1" nd="1"/>
        <i x="152" s="1" nd="1"/>
        <i x="4160" s="1" nd="1"/>
        <i x="678" s="1" nd="1"/>
        <i x="6908" s="1" nd="1"/>
        <i x="15803" s="1" nd="1"/>
        <i x="4572" s="1" nd="1"/>
        <i x="15804" s="1" nd="1"/>
        <i x="9944" s="1" nd="1"/>
        <i x="8589" s="1" nd="1"/>
        <i x="15805" s="1" nd="1"/>
        <i x="3992" s="1" nd="1"/>
        <i x="7656" s="1" nd="1"/>
        <i x="4161" s="1" nd="1"/>
        <i x="6909" s="1" nd="1"/>
        <i x="5844" s="1" nd="1"/>
        <i x="1389" s="1" nd="1"/>
        <i x="2509" s="1" nd="1"/>
        <i x="12059" s="1" nd="1"/>
        <i x="4831" s="1" nd="1"/>
        <i x="12060" s="1" nd="1"/>
        <i x="15806" s="1" nd="1"/>
        <i x="12061" s="1" nd="1"/>
        <i x="12062" s="1" nd="1"/>
        <i x="15807" s="1" nd="1"/>
        <i x="6910" s="1" nd="1"/>
        <i x="9945" s="1" nd="1"/>
        <i x="15808" s="1" nd="1"/>
        <i x="12063" s="1" nd="1"/>
        <i x="15809" s="1" nd="1"/>
        <i x="6316" s="1" nd="1"/>
        <i x="4162" s="1" nd="1"/>
        <i x="4832" s="1" nd="1"/>
        <i x="15810" s="1" nd="1"/>
        <i x="15811" s="1" nd="1"/>
        <i x="15812" s="1" nd="1"/>
        <i x="9946" s="1" nd="1"/>
        <i x="9947" s="1" nd="1"/>
        <i x="12064" s="1" nd="1"/>
        <i x="15813" s="1" nd="1"/>
        <i x="15814" s="1" nd="1"/>
        <i x="8590" s="1" nd="1"/>
        <i x="15815" s="1" nd="1"/>
        <i x="9948" s="1" nd="1"/>
        <i x="8591" s="1" nd="1"/>
        <i x="871" s="1" nd="1"/>
        <i x="3259" s="1" nd="1"/>
        <i x="3993" s="1" nd="1"/>
        <i x="9949" s="1" nd="1"/>
        <i x="1807" s="1" nd="1"/>
        <i x="15816" s="1" nd="1"/>
        <i x="6317" s="1" nd="1"/>
        <i x="15817" s="1" nd="1"/>
        <i x="15818" s="1" nd="1"/>
        <i x="2510" s="1" nd="1"/>
        <i x="7657" s="1" nd="1"/>
        <i x="7658" s="1" nd="1"/>
        <i x="1189" s="1" nd="1"/>
        <i x="3163" s="1" nd="1"/>
        <i x="15819" s="1" nd="1"/>
        <i x="8592" s="1" nd="1"/>
        <i x="12065" s="1" nd="1"/>
        <i x="8593" s="1" nd="1"/>
        <i x="12066" s="1" nd="1"/>
        <i x="3994" s="1" nd="1"/>
        <i x="1833" s="1" nd="1"/>
        <i x="212" s="1" nd="1"/>
        <i x="12067" s="1" nd="1"/>
        <i x="12068" s="1" nd="1"/>
        <i x="15820" s="1" nd="1"/>
        <i x="3360" s="1" nd="1"/>
        <i x="12069" s="1" nd="1"/>
        <i x="3467" s="1" nd="1"/>
        <i x="2272" s="1" nd="1"/>
        <i x="15821" s="1" nd="1"/>
        <i x="15822" s="1" nd="1"/>
        <i x="5434" s="1" nd="1"/>
        <i x="3361" s="1" nd="1"/>
        <i x="6911" s="1" nd="1"/>
        <i x="15823" s="1" nd="1"/>
        <i x="9950" s="1" nd="1"/>
        <i x="6912" s="1" nd="1"/>
        <i x="12070" s="1" nd="1"/>
        <i x="12071" s="1" nd="1"/>
        <i x="4163" s="1" nd="1"/>
        <i x="1659" s="1" nd="1"/>
        <i x="15824" s="1" nd="1"/>
        <i x="8594" s="1" nd="1"/>
        <i x="6318" s="1" nd="1"/>
        <i x="12072" s="1" nd="1"/>
        <i x="6319" s="1" nd="1"/>
        <i x="15825" s="1" nd="1"/>
        <i x="6913" s="1" nd="1"/>
        <i x="15826" s="1" nd="1"/>
        <i x="12073" s="1" nd="1"/>
        <i x="9951" s="1" nd="1"/>
        <i x="8595" s="1" nd="1"/>
        <i x="15827" s="1" nd="1"/>
        <i x="15828" s="1" nd="1"/>
        <i x="3713" s="1" nd="1"/>
        <i x="15829" s="1" nd="1"/>
        <i x="15830" s="1" nd="1"/>
        <i x="15831" s="1" nd="1"/>
        <i x="15832" s="1" nd="1"/>
        <i x="15833" s="1" nd="1"/>
        <i x="8596" s="1" nd="1"/>
        <i x="15834" s="1" nd="1"/>
        <i x="15835" s="1" nd="1"/>
        <i x="707" s="1" nd="1"/>
        <i x="8597" s="1" nd="1"/>
        <i x="15836" s="1" nd="1"/>
        <i x="2994" s="1" nd="1"/>
        <i x="6914" s="1" nd="1"/>
        <i x="3995" s="1" nd="1"/>
        <i x="12074" s="1" nd="1"/>
        <i x="5097" s="1" nd="1"/>
        <i x="15837" s="1" nd="1"/>
        <i x="9952" s="1" nd="1"/>
        <i x="1751" s="1" nd="1"/>
        <i x="8598" s="1" nd="1"/>
        <i x="4355" s="1" nd="1"/>
        <i x="9953" s="1" nd="1"/>
        <i x="8599" s="1" nd="1"/>
        <i x="15838" s="1" nd="1"/>
        <i x="15839" s="1" nd="1"/>
        <i x="5098" s="1" nd="1"/>
        <i x="8600" s="1" nd="1"/>
        <i x="7659" s="1" nd="1"/>
        <i x="12075" s="1" nd="1"/>
        <i x="15840" s="1" nd="1"/>
        <i x="2737" s="1" nd="1"/>
        <i x="12076" s="1" nd="1"/>
        <i x="12077" s="1" nd="1"/>
        <i x="1060" s="1" nd="1"/>
        <i x="12078" s="1" nd="1"/>
        <i x="1420" s="1" nd="1"/>
        <i x="15841" s="1" nd="1"/>
        <i x="8601" s="1" nd="1"/>
        <i x="411" s="1" nd="1"/>
        <i x="15842" s="1" nd="1"/>
        <i x="15843" s="1" nd="1"/>
        <i x="15844" s="1" nd="1"/>
        <i x="9954" s="1" nd="1"/>
        <i x="1514" s="1" nd="1"/>
        <i x="3260" s="1" nd="1"/>
        <i x="15845" s="1" nd="1"/>
        <i x="9955" s="1" nd="1"/>
        <i x="15846" s="1" nd="1"/>
        <i x="7660" s="1" nd="1"/>
        <i x="4164" s="1" nd="1"/>
        <i x="12079" s="1" nd="1"/>
        <i x="15847" s="1" nd="1"/>
        <i x="8602" s="1" nd="1"/>
        <i x="583" s="1" nd="1"/>
        <i x="6320" s="1" nd="1"/>
        <i x="6321" s="1" nd="1"/>
        <i x="15848" s="1" nd="1"/>
        <i x="6322" s="1" nd="1"/>
        <i x="12080" s="1" nd="1"/>
        <i x="6323" s="1" nd="1"/>
        <i x="3588" s="1" nd="1"/>
        <i x="15849" s="1" nd="1"/>
        <i x="9956" s="1" nd="1"/>
        <i x="15850" s="1" nd="1"/>
        <i x="15851" s="1" nd="1"/>
        <i x="1585" s="1" nd="1"/>
        <i x="15852" s="1" nd="1"/>
        <i x="12081" s="1" nd="1"/>
        <i x="15853" s="1" nd="1"/>
        <i x="2854" s="1" nd="1"/>
        <i x="12082" s="1" nd="1"/>
        <i x="4573" s="1" nd="1"/>
        <i x="3589" s="1" nd="1"/>
        <i x="4356" s="1" nd="1"/>
        <i x="15854" s="1" nd="1"/>
        <i x="1734" s="1" nd="1"/>
        <i x="2031" s="1" nd="1"/>
        <i x="15855" s="1" nd="1"/>
        <i x="8603" s="1" nd="1"/>
        <i x="12083" s="1" nd="1"/>
        <i x="15856" s="1" nd="1"/>
        <i x="15857" s="1" nd="1"/>
        <i x="8604" s="1" nd="1"/>
        <i x="9957" s="1" nd="1"/>
        <i x="3066" s="1" nd="1"/>
        <i x="4833" s="1" nd="1"/>
        <i x="12084" s="1" nd="1"/>
        <i x="3996" s="1" nd="1"/>
        <i x="12085" s="1" nd="1"/>
        <i x="15858" s="1" nd="1"/>
        <i x="15859" s="1" nd="1"/>
        <i x="15860" s="1" nd="1"/>
        <i x="12086" s="1" nd="1"/>
        <i x="4357" s="1" nd="1"/>
        <i x="15861" s="1" nd="1"/>
        <i x="15862" s="1" nd="1"/>
        <i x="15863" s="1" nd="1"/>
        <i x="15864" s="1" nd="1"/>
        <i x="6324" s="1" nd="1"/>
        <i x="12087" s="1" nd="1"/>
        <i x="9958" s="1" nd="1"/>
        <i x="1977" s="1" nd="1"/>
        <i x="9959" s="1" nd="1"/>
        <i x="15865" s="1" nd="1"/>
        <i x="15866" s="1" nd="1"/>
        <i x="6915" s="1" nd="1"/>
        <i x="15867" s="1" nd="1"/>
        <i x="9960" s="1" nd="1"/>
        <i x="12088" s="1" nd="1"/>
        <i x="9961" s="1" nd="1"/>
        <i x="1421" s="1" nd="1"/>
        <i x="9962" s="1" nd="1"/>
        <i x="15868" s="1" nd="1"/>
        <i x="12089" s="1" nd="1"/>
        <i x="15869" s="1" nd="1"/>
        <i x="1503" s="1" nd="1"/>
        <i x="5435" s="1" nd="1"/>
        <i x="6325" s="1" nd="1"/>
        <i x="12090" s="1" nd="1"/>
        <i x="6326" s="1" nd="1"/>
        <i x="1919" s="1" nd="1"/>
        <i x="5099" s="1" nd="1"/>
        <i x="15870" s="1" nd="1"/>
        <i x="9963" s="1" nd="1"/>
        <i x="969" s="1" nd="1"/>
        <i x="15871" s="1" nd="1"/>
        <i x="15872" s="1" nd="1"/>
        <i x="242" s="1" nd="1"/>
        <i x="6916" s="1" nd="1"/>
        <i x="390" s="1" nd="1"/>
        <i x="734" s="1" nd="1"/>
        <i x="159" s="1" nd="1"/>
        <i x="15873" s="1" nd="1"/>
        <i x="1298" s="1" nd="1"/>
        <i x="6917" s="1" nd="1"/>
        <i x="15874" s="1" nd="1"/>
        <i x="15875" s="1" nd="1"/>
        <i x="1281" s="1" nd="1"/>
        <i x="424" s="1" nd="1"/>
        <i x="7661" s="1" nd="1"/>
        <i x="1787" s="1" nd="1"/>
        <i x="15876" s="1" nd="1"/>
        <i x="15877" s="1" nd="1"/>
        <i x="12091" s="1" nd="1"/>
        <i x="15878" s="1" nd="1"/>
        <i x="12092" s="1" nd="1"/>
        <i x="15879" s="1" nd="1"/>
        <i x="9964" s="1" nd="1"/>
        <i x="4834" s="1" nd="1"/>
        <i x="1342" s="1" nd="1"/>
        <i x="2917" s="1" nd="1"/>
        <i x="3852" s="1" nd="1"/>
        <i x="9965" s="1" nd="1"/>
        <i x="15880" s="1" nd="1"/>
        <i x="5845" s="1" nd="1"/>
        <i x="6918" s="1" nd="1"/>
        <i x="6327" s="1" nd="1"/>
        <i x="12093" s="1" nd="1"/>
        <i x="1390" s="1" nd="1"/>
        <i x="3590" s="1" nd="1"/>
        <i x="1525" s="1" nd="1"/>
        <i x="15881" s="1" nd="1"/>
        <i x="9966" s="1" nd="1"/>
        <i x="681" s="1" nd="1"/>
        <i x="15882" s="1" nd="1"/>
        <i x="650" s="1" nd="1"/>
        <i x="8605" s="1" nd="1"/>
        <i x="446" s="1" nd="1"/>
        <i x="15883" s="1" nd="1"/>
        <i x="294" s="1" nd="1"/>
        <i x="6328" s="1" nd="1"/>
        <i x="187" s="1" nd="1"/>
        <i x="15884" s="1" nd="1"/>
        <i x="8606" s="1" nd="1"/>
        <i x="15885" s="1" nd="1"/>
        <i x="15886" s="1" nd="1"/>
        <i x="797" s="1" nd="1"/>
        <i x="8607" s="1" nd="1"/>
        <i x="1674" s="1" nd="1"/>
        <i x="5846" s="1" nd="1"/>
        <i x="12094" s="1" nd="1"/>
        <i x="773" s="1" nd="1"/>
        <i x="1299" s="1" nd="1"/>
        <i x="6919" s="1" nd="1"/>
        <i x="362" s="1" nd="1"/>
        <i x="8608" s="1" nd="1"/>
        <i x="576" s="1" nd="1"/>
        <i x="4358" s="1" nd="1"/>
        <i x="4359" s="1" nd="1"/>
        <i x="887" s="1" nd="1"/>
        <i x="15887" s="1" nd="1"/>
        <i x="1364" s="1" nd="1"/>
        <i x="5100" s="1" nd="1"/>
        <i x="96" s="1" nd="1"/>
        <i x="3591" s="1" nd="1"/>
        <i x="15888" s="1" nd="1"/>
        <i x="1055" s="1" nd="1"/>
        <i x="4835" s="1" nd="1"/>
        <i x="15889" s="1" nd="1"/>
        <i x="2738" s="1" nd="1"/>
        <i x="1920" s="1" nd="1"/>
        <i x="15890" s="1" nd="1"/>
        <i x="235" s="1" nd="1"/>
        <i x="6920" s="1" nd="1"/>
        <i x="3067" s="1" nd="1"/>
        <i x="15891" s="1" nd="1"/>
        <i x="15892" s="1" nd="1"/>
        <i x="15893" s="1" nd="1"/>
        <i x="5847" s="1" nd="1"/>
        <i x="7662" s="1" nd="1"/>
        <i x="7663" s="1" nd="1"/>
        <i x="12095" s="1" nd="1"/>
        <i x="2" s="1" nd="1"/>
        <i x="15894" s="1" nd="1"/>
        <i x="15895" s="1" nd="1"/>
        <i x="12096" s="1" nd="1"/>
        <i x="1300" s="1" nd="1"/>
        <i x="2855" s="1" nd="1"/>
        <i x="12097" s="1" nd="1"/>
        <i x="6921" s="1" nd="1"/>
        <i x="4360" s="1" nd="1"/>
        <i x="5848" s="1" nd="1"/>
        <i x="15896" s="1" nd="1"/>
        <i x="2739" s="1" nd="1"/>
        <i x="15897" s="1" nd="1"/>
        <i x="15898" s="1" nd="1"/>
        <i x="8609" s="1" nd="1"/>
        <i x="4574" s="1" nd="1"/>
        <i x="15899" s="1" nd="1"/>
        <i x="8610" s="1" nd="1"/>
        <i x="5436" s="1" nd="1"/>
        <i x="6922" s="1" nd="1"/>
        <i x="6329" s="1" nd="1"/>
        <i x="12098" s="1" nd="1"/>
        <i x="12099" s="1" nd="1"/>
        <i x="15900" s="1" nd="1"/>
        <i x="15901" s="1" nd="1"/>
        <i x="812" s="1" nd="1"/>
        <i x="8611" s="1" nd="1"/>
        <i x="15902" s="1" nd="1"/>
        <i x="15903" s="1" nd="1"/>
        <i x="8612" s="1" nd="1"/>
        <i x="6923" s="1" nd="1"/>
        <i x="472" s="1" nd="1"/>
        <i x="9967" s="1" nd="1"/>
        <i x="2236" s="1" nd="1"/>
        <i x="7664" s="1" nd="1"/>
        <i x="15904" s="1" nd="1"/>
        <i x="15905" s="1" nd="1"/>
        <i x="15906" s="1" nd="1"/>
        <i x="15907" s="1" nd="1"/>
        <i x="12100" s="1" nd="1"/>
        <i x="9968" s="1" nd="1"/>
        <i x="15908" s="1" nd="1"/>
        <i x="3261" s="1" nd="1"/>
        <i x="1070" s="1" nd="1"/>
        <i x="15909" s="1" nd="1"/>
        <i x="15910" s="1" nd="1"/>
        <i x="8613" s="1" nd="1"/>
        <i x="9969" s="1" nd="1"/>
        <i x="3592" s="1" nd="1"/>
        <i x="9970" s="1" nd="1"/>
        <i x="15911" s="1" nd="1"/>
        <i x="12101" s="1" nd="1"/>
        <i x="15912" s="1" nd="1"/>
        <i x="9971" s="1" nd="1"/>
        <i x="15913" s="1" nd="1"/>
        <i x="15914" s="1" nd="1"/>
        <i x="12102" s="1" nd="1"/>
        <i x="5849" s="1" nd="1"/>
        <i x="6330" s="1" nd="1"/>
        <i x="12103" s="1" nd="1"/>
        <i x="15915" s="1" nd="1"/>
        <i x="12104" s="1" nd="1"/>
        <i x="15916" s="1" nd="1"/>
        <i x="4361" s="1" nd="1"/>
        <i x="9972" s="1" nd="1"/>
        <i x="2032" s="1" nd="1"/>
        <i x="4362" s="1" nd="1"/>
        <i x="12105" s="1" nd="1"/>
        <i x="15917" s="1" nd="1"/>
        <i x="15918" s="1" nd="1"/>
        <i x="12106" s="1" nd="1"/>
        <i x="4575" s="1" nd="1"/>
        <i x="15919" s="1" nd="1"/>
        <i x="5850" s="1" nd="1"/>
        <i x="15920" s="1" nd="1"/>
        <i x="15921" s="1" nd="1"/>
        <i x="12107" s="1" nd="1"/>
        <i x="4836" s="1" nd="1"/>
        <i x="15922" s="1" nd="1"/>
        <i x="12108" s="1" nd="1"/>
        <i x="5851" s="1" nd="1"/>
        <i x="941" s="1" nd="1"/>
        <i x="5852" s="1" nd="1"/>
        <i x="9973" s="1" nd="1"/>
        <i x="12109" s="1" nd="1"/>
        <i x="9974" s="1" nd="1"/>
        <i x="15923" s="1" nd="1"/>
        <i x="15924" s="1" nd="1"/>
        <i x="9975" s="1" nd="1"/>
        <i x="6331" s="1" nd="1"/>
        <i x="1170" s="1" nd="1"/>
        <i x="3853" s="1" nd="1"/>
        <i x="12110" s="1" nd="1"/>
        <i x="12111" s="1" nd="1"/>
        <i x="12112" s="1" nd="1"/>
        <i x="7665" s="1" nd="1"/>
        <i x="8614" s="1" nd="1"/>
        <i x="12113" s="1" nd="1"/>
        <i x="2995" s="1" nd="1"/>
        <i x="9976" s="1" nd="1"/>
        <i x="15925" s="1" nd="1"/>
        <i x="15926" s="1" nd="1"/>
        <i x="15927" s="1" nd="1"/>
        <i x="12114" s="1" nd="1"/>
        <i x="2465" s="1" nd="1"/>
        <i x="12115" s="1" nd="1"/>
        <i x="15928" s="1" nd="1"/>
        <i x="5853" s="1" nd="1"/>
        <i x="15929" s="1" nd="1"/>
        <i x="3262" s="1" nd="1"/>
        <i x="5854" s="1" nd="1"/>
        <i x="12116" s="1" nd="1"/>
        <i x="5855" s="1" nd="1"/>
        <i x="6332" s="1" nd="1"/>
        <i x="8615" s="1" nd="1"/>
        <i x="12117" s="1" nd="1"/>
        <i x="9977" s="1" nd="1"/>
        <i x="9978" s="1" nd="1"/>
        <i x="15930" s="1" nd="1"/>
        <i x="4363" s="1" nd="1"/>
        <i x="12118" s="1" nd="1"/>
        <i x="3362" s="1" nd="1"/>
        <i x="15931" s="1" nd="1"/>
        <i x="4837" s="1" nd="1"/>
        <i x="5101" s="1" nd="1"/>
        <i x="15932" s="1" nd="1"/>
        <i x="12119" s="1" nd="1"/>
        <i x="6333" s="1" nd="1"/>
        <i x="6334" s="1" nd="1"/>
        <i x="6924" s="1" nd="1"/>
        <i x="12120" s="1" nd="1"/>
        <i x="15933" s="1" nd="1"/>
        <i x="15934" s="1" nd="1"/>
        <i x="15935" s="1" nd="1"/>
        <i x="5856" s="1" nd="1"/>
        <i x="8616" s="1" nd="1"/>
        <i x="7666" s="1" nd="1"/>
        <i x="4165" s="1" nd="1"/>
        <i x="4364" s="1" nd="1"/>
        <i x="6925" s="1" nd="1"/>
        <i x="5102" s="1" nd="1"/>
        <i x="1137" s="1" nd="1"/>
        <i x="9979" s="1" nd="1"/>
        <i x="12121" s="1" nd="1"/>
        <i x="12122" s="1" nd="1"/>
        <i x="15936" s="1" nd="1"/>
        <i x="12123" s="1" nd="1"/>
        <i x="302" s="1" nd="1"/>
        <i x="15937" s="1" nd="1"/>
        <i x="12124" s="1" nd="1"/>
        <i x="2856" s="1" nd="1"/>
        <i x="15938" s="1" nd="1"/>
        <i x="6335" s="1" nd="1"/>
        <i x="15939" s="1" nd="1"/>
        <i x="692" s="1" nd="1"/>
        <i x="12125" s="1" nd="1"/>
        <i x="15940" s="1" nd="1"/>
        <i x="15941" s="1" nd="1"/>
        <i x="183" s="1" nd="1"/>
        <i x="9980" s="1" nd="1"/>
        <i x="15942" s="1" nd="1"/>
        <i x="15943" s="1" nd="1"/>
        <i x="3263" s="1" nd="1"/>
        <i x="47" s="1" nd="1"/>
        <i x="12126" s="1" nd="1"/>
        <i x="5437" s="1" nd="1"/>
        <i x="2609" s="1" nd="1"/>
        <i x="12127" s="1" nd="1"/>
        <i x="2511" s="1" nd="1"/>
        <i x="4838" s="1" nd="1"/>
        <i x="1493" s="1" nd="1"/>
        <i x="338" s="1" nd="1"/>
        <i x="8617" s="1" nd="1"/>
        <i x="15944" s="1" nd="1"/>
        <i x="1845" s="1" nd="1"/>
        <i x="3264" s="1" nd="1"/>
        <i x="1978" s="1" nd="1"/>
        <i x="2302" s="1" nd="1"/>
        <i x="15945" s="1" nd="1"/>
        <i x="12128" s="1" nd="1"/>
        <i x="768" s="1" nd="1"/>
        <i x="9981" s="1" nd="1"/>
        <i x="7667" s="1" nd="1"/>
        <i x="15946" s="1" nd="1"/>
        <i x="15947" s="1" nd="1"/>
        <i x="15948" s="1" nd="1"/>
        <i x="1709" s="1" nd="1"/>
        <i x="15949" s="1" nd="1"/>
        <i x="15950" s="1" nd="1"/>
        <i x="15951" s="1" nd="1"/>
        <i x="4166" s="1" nd="1"/>
        <i x="15952" s="1" nd="1"/>
        <i x="6926" s="1" nd="1"/>
        <i x="8618" s="1" nd="1"/>
        <i x="9982" s="1" nd="1"/>
        <i x="4365" s="1" nd="1"/>
        <i x="6927" s="1" nd="1"/>
        <i x="15953" s="1" nd="1"/>
        <i x="15954" s="1" nd="1"/>
        <i x="4167" s="1" nd="1"/>
        <i x="4839" s="1" nd="1"/>
        <i x="6336" s="1" nd="1"/>
        <i x="4168" s="1" nd="1"/>
        <i x="15955" s="1" nd="1"/>
        <i x="6337" s="1" nd="1"/>
        <i x="15956" s="1" nd="1"/>
        <i x="9983" s="1" nd="1"/>
        <i x="2168" s="1" nd="1"/>
        <i x="12129" s="1" nd="1"/>
        <i x="5438" s="1" nd="1"/>
        <i x="12130" s="1" nd="1"/>
        <i x="2512" s="1" nd="1"/>
        <i x="12131" s="1" nd="1"/>
        <i x="15957" s="1" nd="1"/>
        <i x="1482" s="1" nd="1"/>
        <i x="15958" s="1" nd="1"/>
        <i x="15959" s="1" nd="1"/>
        <i x="1377" s="1" nd="1"/>
        <i x="3997" s="1" nd="1"/>
        <i x="15960" s="1" nd="1"/>
        <i x="15961" s="1" nd="1"/>
        <i x="9984" s="1" nd="1"/>
        <i x="15962" s="1" nd="1"/>
        <i x="15963" s="1" nd="1"/>
        <i x="15964" s="1" nd="1"/>
        <i x="12132" s="1" nd="1"/>
        <i x="8619" s="1" nd="1"/>
        <i x="562" s="1" nd="1"/>
        <i x="3854" s="1" nd="1"/>
        <i x="15965" s="1" nd="1"/>
        <i x="7668" s="1" nd="1"/>
        <i x="12133" s="1" nd="1"/>
        <i x="15966" s="1" nd="1"/>
        <i x="666" s="1" nd="1"/>
        <i x="8620" s="1" nd="1"/>
        <i x="2610" s="1" nd="1"/>
        <i x="2466" s="1" nd="1"/>
        <i x="15967" s="1" nd="1"/>
        <i x="12134" s="1" nd="1"/>
        <i x="4576" s="1" nd="1"/>
        <i x="15968" s="1" nd="1"/>
        <i x="15969" s="1" nd="1"/>
        <i x="15970" s="1" nd="1"/>
        <i x="15971" s="1" nd="1"/>
        <i x="8621" s="1" nd="1"/>
        <i x="8622" s="1" nd="1"/>
        <i x="2611" s="1" nd="1"/>
        <i x="12135" s="1" nd="1"/>
        <i x="3714" s="1" nd="1"/>
        <i x="15972" s="1" nd="1"/>
        <i x="5439" s="1" nd="1"/>
        <i x="12136" s="1" nd="1"/>
        <i x="3068" s="1" nd="1"/>
        <i x="12137" s="1" nd="1"/>
        <i x="909" s="1" nd="1"/>
        <i x="6928" s="1" nd="1"/>
        <i x="5103" s="1" nd="1"/>
        <i x="3363" s="1" nd="1"/>
        <i x="7669" s="1" nd="1"/>
        <i x="15973" s="1" nd="1"/>
        <i x="2857" s="1" nd="1"/>
        <i x="2793" s="1" nd="1"/>
        <i x="2996" s="1" nd="1"/>
        <i x="15974" s="1" nd="1"/>
        <i x="15975" s="1" nd="1"/>
        <i x="4577" s="1" nd="1"/>
        <i x="12138" s="1" nd="1"/>
        <i x="2740" s="1" nd="1"/>
        <i x="3164" s="1" nd="1"/>
        <i x="15976" s="1" nd="1"/>
        <i x="12139" s="1" nd="1"/>
        <i x="5857" s="1" nd="1"/>
        <i x="3069" s="1" nd="1"/>
        <i x="9985" s="1" nd="1"/>
        <i x="9986" s="1" nd="1"/>
        <i x="2372" s="1" nd="1"/>
        <i x="15977" s="1" nd="1"/>
        <i x="15978" s="1" nd="1"/>
        <i x="8623" s="1" nd="1"/>
        <i x="3855" s="1" nd="1"/>
        <i x="6338" s="1" nd="1"/>
        <i x="15979" s="1" nd="1"/>
        <i x="15980" s="1" nd="1"/>
        <i x="6339" s="1" nd="1"/>
        <i x="15981" s="1" nd="1"/>
        <i x="5104" s="1" nd="1"/>
        <i x="2513" s="1" nd="1"/>
        <i x="1494" s="1" nd="1"/>
        <i x="3856" s="1" nd="1"/>
        <i x="15982" s="1" nd="1"/>
        <i x="9987" s="1" nd="1"/>
        <i x="2147" s="1" nd="1"/>
        <i x="12140" s="1" nd="1"/>
        <i x="15983" s="1" nd="1"/>
        <i x="15984" s="1" nd="1"/>
        <i x="12141" s="1" nd="1"/>
        <i x="8624" s="1" nd="1"/>
        <i x="2670" s="1" nd="1"/>
        <i x="12142" s="1" nd="1"/>
        <i x="12143" s="1" nd="1"/>
        <i x="5440" s="1" nd="1"/>
        <i x="12144" s="1" nd="1"/>
        <i x="15985" s="1" nd="1"/>
        <i x="15986" s="1" nd="1"/>
        <i x="12145" s="1" nd="1"/>
        <i x="7670" s="1" nd="1"/>
        <i x="4366" s="1" nd="1"/>
        <i x="1615" s="1" nd="1"/>
        <i x="9988" s="1" nd="1"/>
        <i x="3070" s="1" nd="1"/>
        <i x="7671" s="1" nd="1"/>
        <i x="4840" s="1" nd="1"/>
        <i x="9989" s="1" nd="1"/>
        <i x="12146" s="1" nd="1"/>
        <i x="8625" s="1" nd="1"/>
        <i x="15987" s="1" nd="1"/>
        <i x="6340" s="1" nd="1"/>
        <i x="8626" s="1" nd="1"/>
        <i x="15988" s="1" nd="1"/>
        <i x="15989" s="1" nd="1"/>
        <i x="1268" s="1" nd="1"/>
        <i x="6341" s="1" nd="1"/>
        <i x="674" s="1" nd="1"/>
        <i x="12147" s="1" nd="1"/>
        <i x="8627" s="1" nd="1"/>
        <i x="15990" s="1" nd="1"/>
        <i x="1021" s="1" nd="1"/>
        <i x="6342" s="1" nd="1"/>
        <i x="198" s="1" nd="1"/>
        <i x="7672" s="1" nd="1"/>
        <i x="5441" s="1" nd="1"/>
        <i x="8628" s="1" nd="1"/>
        <i x="1475" s="1" nd="1"/>
        <i x="6929" s="1" nd="1"/>
        <i x="15991" s="1" nd="1"/>
        <i x="6930" s="1" nd="1"/>
        <i x="15992" s="1" nd="1"/>
        <i x="9990" s="1" nd="1"/>
        <i x="15993" s="1" nd="1"/>
        <i x="3715" s="1" nd="1"/>
        <i x="8629" s="1" nd="1"/>
        <i x="15994" s="1" nd="1"/>
        <i x="6931" s="1" nd="1"/>
        <i x="15995" s="1" nd="1"/>
        <i x="12148" s="1" nd="1"/>
        <i x="12149" s="1" nd="1"/>
        <i x="15996" s="1" nd="1"/>
        <i x="9991" s="1" nd="1"/>
        <i x="15997" s="1" nd="1"/>
        <i x="2467" s="1" nd="1"/>
        <i x="15998" s="1" nd="1"/>
        <i x="7673" s="1" nd="1"/>
        <i x="9992" s="1" nd="1"/>
        <i x="15999" s="1" nd="1"/>
        <i x="5442" s="1" nd="1"/>
        <i x="16000" s="1" nd="1"/>
        <i x="16001" s="1" nd="1"/>
        <i x="4841" s="1" nd="1"/>
        <i x="12150" s="1" nd="1"/>
        <i x="16002" s="1" nd="1"/>
        <i x="16003" s="1" nd="1"/>
        <i x="7674" s="1" nd="1"/>
        <i x="16004" s="1" nd="1"/>
        <i x="1526" s="1" nd="1"/>
        <i x="16005" s="1" nd="1"/>
        <i x="6343" s="1" nd="1"/>
        <i x="3265" s="1" nd="1"/>
        <i x="9993" s="1" nd="1"/>
        <i x="3468" s="1" nd="1"/>
        <i x="12151" s="1" nd="1"/>
        <i x="1694" s="1" nd="1"/>
        <i x="16006" s="1" nd="1"/>
        <i x="12152" s="1" nd="1"/>
        <i x="16007" s="1" nd="1"/>
        <i x="2195" s="1" nd="1"/>
        <i x="769" s="1" nd="1"/>
        <i x="4169" s="1" nd="1"/>
        <i x="16008" s="1" nd="1"/>
        <i x="2559" s="1" nd="1"/>
        <i x="52" s="1" nd="1"/>
        <i x="2858" s="1" nd="1"/>
        <i x="1527" s="1" nd="1"/>
        <i x="7675" s="1" nd="1"/>
        <i x="2997" s="1" nd="1"/>
        <i x="16009" s="1" nd="1"/>
        <i x="16010" s="1" nd="1"/>
        <i x="12153" s="1" nd="1"/>
        <i x="5858" s="1" nd="1"/>
        <i x="16011" s="1" nd="1"/>
        <i x="16012" s="1" nd="1"/>
        <i x="12154" s="1" nd="1"/>
        <i x="16013" s="1" nd="1"/>
        <i x="5105" s="1" nd="1"/>
        <i x="16014" s="1" nd="1"/>
        <i x="16015" s="1" nd="1"/>
        <i x="6344" s="1" nd="1"/>
        <i x="7676" s="1" nd="1"/>
        <i x="16016" s="1" nd="1"/>
        <i x="6932" s="1" nd="1"/>
        <i x="16017" s="1" nd="1"/>
        <i x="774" s="1" nd="1"/>
        <i x="653" s="1" nd="1"/>
        <i x="16018" s="1" nd="1"/>
        <i x="872" s="1" nd="1"/>
        <i x="12155" s="1" nd="1"/>
        <i x="4578" s="1" nd="1"/>
        <i x="1808" s="1" nd="1"/>
        <i x="16019" s="1" nd="1"/>
        <i x="16020" s="1" nd="1"/>
        <i x="5859" s="1" nd="1"/>
        <i x="611" s="1" nd="1"/>
        <i x="4367" s="1" nd="1"/>
        <i x="8630" s="1" nd="1"/>
        <i x="461" s="1" nd="1"/>
        <i x="16021" s="1" nd="1"/>
        <i x="12156" s="1" nd="1"/>
        <i x="16022" s="1" nd="1"/>
        <i x="8631" s="1" nd="1"/>
        <i x="2671" s="1" nd="1"/>
        <i x="7677" s="1" nd="1"/>
        <i x="6345" s="1" nd="1"/>
        <i x="1365" s="1" nd="1"/>
        <i x="9994" s="1" nd="1"/>
        <i x="16023" s="1" nd="1"/>
        <i x="5106" s="1" nd="1"/>
        <i x="7678" s="1" nd="1"/>
        <i x="7679" s="1" nd="1"/>
        <i x="2033" s="1" nd="1"/>
        <i x="3998" s="1" nd="1"/>
        <i x="16024" s="1" nd="1"/>
        <i x="16025" s="1" nd="1"/>
        <i x="16026" s="1" nd="1"/>
        <i x="16027" s="1" nd="1"/>
        <i x="16028" s="1" nd="1"/>
        <i x="16029" s="1" nd="1"/>
        <i x="9995" s="1" nd="1"/>
        <i x="7680" s="1" nd="1"/>
        <i x="1236" s="1" nd="1"/>
        <i x="16030" s="1" nd="1"/>
        <i x="232" s="1" nd="1"/>
        <i x="9996" s="1" nd="1"/>
        <i x="7681" s="1" nd="1"/>
        <i x="8632" s="1" nd="1"/>
        <i x="2612" s="1" nd="1"/>
        <i x="16031" s="1" nd="1"/>
        <i x="9997" s="1" nd="1"/>
        <i x="16032" s="1" nd="1"/>
        <i x="12157" s="1" nd="1"/>
        <i x="16033" s="1" nd="1"/>
        <i x="16034" s="1" nd="1"/>
        <i x="16035" s="1" nd="1"/>
        <i x="16036" s="1" nd="1"/>
        <i x="278" s="1" nd="1"/>
        <i x="5860" s="1" nd="1"/>
        <i x="16037" s="1" nd="1"/>
        <i x="12158" s="1" nd="1"/>
        <i x="16038" s="1" nd="1"/>
        <i x="16039" s="1" nd="1"/>
        <i x="4579" s="1" nd="1"/>
        <i x="3716" s="1" nd="1"/>
        <i x="5443" s="1" nd="1"/>
        <i x="5861" s="1" nd="1"/>
        <i x="9998" s="1" nd="1"/>
        <i x="6933" s="1" nd="1"/>
        <i x="5862" s="1" nd="1"/>
        <i x="5444" s="1" nd="1"/>
        <i x="9999" s="1" nd="1"/>
        <i x="444" s="1" nd="1"/>
        <i x="6934" s="1" nd="1"/>
        <i x="10000" s="1" nd="1"/>
        <i x="1245" s="1" nd="1"/>
        <i x="761" s="1" nd="1"/>
        <i x="5107" s="1" nd="1"/>
        <i x="1181" s="1" nd="1"/>
        <i x="2514" s="1" nd="1"/>
        <i x="3593" s="1" nd="1"/>
        <i x="8633" s="1" nd="1"/>
        <i x="16040" s="1" nd="1"/>
        <i x="3999" s="1" nd="1"/>
        <i x="4368" s="1" nd="1"/>
        <i x="16041" s="1" nd="1"/>
        <i x="16042" s="1" nd="1"/>
        <i x="12159" s="1" nd="1"/>
        <i x="16043" s="1" nd="1"/>
        <i x="12160" s="1" nd="1"/>
        <i x="7682" s="1" nd="1"/>
        <i x="2515" s="1" nd="1"/>
        <i x="8634" s="1" nd="1"/>
        <i x="16044" s="1" nd="1"/>
        <i x="10001" s="1" nd="1"/>
        <i x="12161" s="1" nd="1"/>
        <i x="16045" s="1" nd="1"/>
        <i x="1406" s="1" nd="1"/>
        <i x="3165" s="1" nd="1"/>
        <i x="12162" s="1" nd="1"/>
        <i x="2918" s="1" nd="1"/>
        <i x="8635" s="1" nd="1"/>
        <i x="6935" s="1" nd="1"/>
        <i x="10002" s="1" nd="1"/>
        <i x="160" s="1" nd="1"/>
        <i x="4170" s="1" nd="1"/>
        <i x="16046" s="1" nd="1"/>
        <i x="6936" s="1" nd="1"/>
        <i x="1528" s="1" nd="1"/>
        <i x="7683" s="1" nd="1"/>
        <i x="16047" s="1" nd="1"/>
        <i x="16048" s="1" nd="1"/>
        <i x="1809" s="1" nd="1"/>
        <i x="6346" s="1" nd="1"/>
        <i x="12163" s="1" nd="1"/>
        <i x="12164" s="1" nd="1"/>
        <i x="12165" s="1" nd="1"/>
        <i x="16049" s="1" nd="1"/>
        <i x="8636" s="1" nd="1"/>
        <i x="12166" s="1" nd="1"/>
        <i x="8637" s="1" nd="1"/>
        <i x="375" s="1" nd="1"/>
        <i x="16050" s="1" nd="1"/>
        <i x="16051" s="1" nd="1"/>
        <i x="16052" s="1" nd="1"/>
        <i x="12167" s="1" nd="1"/>
        <i x="6937" s="1" nd="1"/>
        <i x="888" s="1" nd="1"/>
        <i x="7684" s="1" nd="1"/>
        <i x="6347" s="1" nd="1"/>
        <i x="5108" s="1" nd="1"/>
        <i x="12168" s="1" nd="1"/>
        <i x="2196" s="1" nd="1"/>
        <i x="7685" s="1" nd="1"/>
        <i x="12169" s="1" nd="1"/>
        <i x="894" s="1" nd="1"/>
        <i x="3594" s="1" nd="1"/>
        <i x="413" s="1" nd="1"/>
        <i x="16053" s="1" nd="1"/>
        <i x="8638" s="1" nd="1"/>
        <i x="12170" s="1" nd="1"/>
        <i x="16054" s="1" nd="1"/>
        <i x="35" s="1" nd="1"/>
        <i x="10003" s="1" nd="1"/>
        <i x="8639" s="1" nd="1"/>
        <i x="4580" s="1" nd="1"/>
        <i x="16055" s="1" nd="1"/>
        <i x="2794" s="1" nd="1"/>
        <i x="16056" s="1" nd="1"/>
        <i x="1343" s="1" nd="1"/>
        <i x="3857" s="1" nd="1"/>
        <i x="2795" s="1" nd="1"/>
        <i x="16057" s="1" nd="1"/>
        <i x="6348" s="1" nd="1"/>
        <i x="1633" s="1" nd="1"/>
        <i x="7686" s="1" nd="1"/>
        <i x="1660" s="1" nd="1"/>
        <i x="16058" s="1" nd="1"/>
        <i x="7687" s="1" nd="1"/>
        <i x="12171" s="1" nd="1"/>
        <i x="16059" s="1" nd="1"/>
        <i x="3717" s="1" nd="1"/>
        <i x="16060" s="1" nd="1"/>
        <i x="4171" s="1" nd="1"/>
        <i x="5863" s="1" nd="1"/>
        <i x="16061" s="1" nd="1"/>
        <i x="16062" s="1" nd="1"/>
        <i x="6349" s="1" nd="1"/>
        <i x="16063" s="1" nd="1"/>
        <i x="8640" s="1" nd="1"/>
        <i x="12172" s="1" nd="1"/>
        <i x="16064" s="1" nd="1"/>
        <i x="3364" s="1" nd="1"/>
        <i x="16065" s="1" nd="1"/>
        <i x="6350" s="1" nd="1"/>
        <i x="3595" s="1" nd="1"/>
        <i x="16066" s="1" nd="1"/>
        <i x="12173" s="1" nd="1"/>
        <i x="16067" s="1" nd="1"/>
        <i x="4581" s="1" nd="1"/>
        <i x="1921" s="1" nd="1"/>
        <i x="10004" s="1" nd="1"/>
        <i x="12174" s="1" nd="1"/>
        <i x="12175" s="1" nd="1"/>
        <i x="4172" s="1" nd="1"/>
        <i x="6938" s="1" nd="1"/>
        <i x="1366" s="1" nd="1"/>
        <i x="4582" s="1" nd="1"/>
        <i x="7688" s="1" nd="1"/>
        <i x="16068" s="1" nd="1"/>
        <i x="12176" s="1" nd="1"/>
        <i x="12177" s="1" nd="1"/>
        <i x="16069" s="1" nd="1"/>
        <i x="16070" s="1" nd="1"/>
        <i x="16071" s="1" nd="1"/>
        <i x="10005" s="1" nd="1"/>
        <i x="5864" s="1" nd="1"/>
        <i x="16072" s="1" nd="1"/>
        <i x="7689" s="1" nd="1"/>
        <i x="5865" s="1" nd="1"/>
        <i x="8641" s="1" nd="1"/>
        <i x="6351" s="1" nd="1"/>
        <i x="3166" s="1" nd="1"/>
        <i x="5866" s="1" nd="1"/>
        <i x="16073" s="1" nd="1"/>
        <i x="12178" s="1" nd="1"/>
        <i x="12179" s="1" nd="1"/>
        <i x="12180" s="1" nd="1"/>
        <i x="12181" s="1" nd="1"/>
        <i x="964" s="1" nd="1"/>
        <i x="2335" s="1" nd="1"/>
        <i x="16074" s="1" nd="1"/>
        <i x="6939" s="1" nd="1"/>
        <i x="8642" s="1" nd="1"/>
        <i x="12182" s="1" nd="1"/>
        <i x="16075" s="1" nd="1"/>
        <i x="10006" s="1" nd="1"/>
        <i x="16076" s="1" nd="1"/>
        <i x="12183" s="1" nd="1"/>
        <i x="1182" s="1" nd="1"/>
        <i x="6940" s="1" nd="1"/>
        <i x="16077" s="1" nd="1"/>
        <i x="6941" s="1" nd="1"/>
        <i x="16078" s="1" nd="1"/>
        <i x="12184" s="1" nd="1"/>
        <i x="16079" s="1" nd="1"/>
        <i x="7690" s="1" nd="1"/>
        <i x="12185" s="1" nd="1"/>
        <i x="1846" s="1" nd="1"/>
        <i x="6352" s="1" nd="1"/>
        <i x="7691" s="1" nd="1"/>
        <i x="16080" s="1" nd="1"/>
        <i x="6942" s="1" nd="1"/>
        <i x="16081" s="1" nd="1"/>
        <i x="16082" s="1" nd="1"/>
        <i x="12186" s="1" nd="1"/>
        <i x="16083" s="1" nd="1"/>
        <i x="12187" s="1" nd="1"/>
        <i x="1586" s="1" nd="1"/>
        <i x="16084" s="1" nd="1"/>
        <i x="8643" s="1" nd="1"/>
        <i x="6353" s="1" nd="1"/>
        <i x="1922" s="1" nd="1"/>
        <i x="16085" s="1" nd="1"/>
        <i x="2055" s="1" nd="1"/>
        <i x="16086" s="1" nd="1"/>
        <i x="16087" s="1" nd="1"/>
        <i x="1027" s="1" nd="1"/>
        <i x="1644" s="1" nd="1"/>
        <i x="8644" s="1" nd="1"/>
        <i x="3266" s="1" nd="1"/>
        <i x="12188" s="1" nd="1"/>
        <i x="3365" s="1" nd="1"/>
        <i x="16088" s="1" nd="1"/>
        <i x="8645" s="1" nd="1"/>
        <i x="4369" s="1" nd="1"/>
        <i x="16089" s="1" nd="1"/>
        <i x="10007" s="1" nd="1"/>
        <i x="16090" s="1" nd="1"/>
        <i x="5109" s="1" nd="1"/>
        <i x="2169" s="1" nd="1"/>
        <i x="16091" s="1" nd="1"/>
        <i x="7692" s="1" nd="1"/>
        <i x="6943" s="1" nd="1"/>
        <i x="2613" s="1" nd="1"/>
        <i x="8646" s="1" nd="1"/>
        <i x="16092" s="1" nd="1"/>
        <i x="12189" s="1" nd="1"/>
        <i x="12190" s="1" nd="1"/>
        <i x="16093" s="1" nd="1"/>
        <i x="1979" s="1" nd="1"/>
        <i x="2672" s="1" nd="1"/>
        <i x="16094" s="1" nd="1"/>
        <i x="16095" s="1" nd="1"/>
        <i x="8647" s="1" nd="1"/>
        <i x="6354" s="1" nd="1"/>
        <i x="2919" s="1" nd="1"/>
        <i x="10008" s="1" nd="1"/>
        <i x="8648" s="1" nd="1"/>
        <i x="16096" s="1" nd="1"/>
        <i x="16097" s="1" nd="1"/>
        <i x="12191" s="1" nd="1"/>
        <i x="3167" s="1" nd="1"/>
        <i x="992" s="1" nd="1"/>
        <i x="2614" s="1" nd="1"/>
        <i x="12192" s="1" nd="1"/>
        <i x="16098" s="1" nd="1"/>
        <i x="16099" s="1" nd="1"/>
        <i x="6355" s="1" nd="1"/>
        <i x="16100" s="1" nd="1"/>
        <i x="10009" s="1" nd="1"/>
        <i x="16101" s="1" nd="1"/>
        <i x="16102" s="1" nd="1"/>
        <i x="16103" s="1" nd="1"/>
        <i x="8649" s="1" nd="1"/>
        <i x="10010" s="1" nd="1"/>
        <i x="1228" s="1" nd="1"/>
        <i x="16104" s="1" nd="1"/>
        <i x="8650" s="1" nd="1"/>
        <i x="12193" s="1" nd="1"/>
        <i x="16105" s="1" nd="1"/>
        <i x="10011" s="1" nd="1"/>
        <i x="16106" s="1" nd="1"/>
        <i x="8651" s="1" nd="1"/>
        <i x="16107" s="1" nd="1"/>
        <i x="16108" s="1" nd="1"/>
        <i x="8652" s="1" nd="1"/>
        <i x="12194" s="1" nd="1"/>
        <i x="16109" s="1" nd="1"/>
        <i x="16110" s="1" nd="1"/>
        <i x="10012" s="1" nd="1"/>
        <i x="16111" s="1" nd="1"/>
        <i x="8653" s="1" nd="1"/>
        <i x="7693" s="1" nd="1"/>
        <i x="12195" s="1" nd="1"/>
        <i x="4000" s="1" nd="1"/>
        <i x="10013" s="1" nd="1"/>
        <i x="5110" s="1" nd="1"/>
        <i x="16112" s="1" nd="1"/>
        <i x="7694" s="1" nd="1"/>
        <i x="16113" s="1" nd="1"/>
        <i x="16114" s="1" nd="1"/>
        <i x="5867" s="1" nd="1"/>
        <i x="3858" s="1" nd="1"/>
        <i x="16115" s="1" nd="1"/>
        <i x="16116" s="1" nd="1"/>
        <i x="16117" s="1" nd="1"/>
        <i x="7695" s="1" nd="1"/>
        <i x="10014" s="1" nd="1"/>
        <i x="2615" s="1" nd="1"/>
        <i x="16118" s="1" nd="1"/>
        <i x="7696" s="1" nd="1"/>
        <i x="12196" s="1" nd="1"/>
        <i x="1440" s="1" nd="1"/>
        <i x="5445" s="1" nd="1"/>
        <i x="6944" s="1" nd="1"/>
        <i x="3168" s="1" nd="1"/>
        <i x="10015" s="1" nd="1"/>
        <i x="12197" s="1" nd="1"/>
        <i x="10016" s="1" nd="1"/>
        <i x="12198" s="1" nd="1"/>
        <i x="3718" s="1" nd="1"/>
        <i x="12199" s="1" nd="1"/>
        <i x="1735" s="1" nd="1"/>
        <i x="5868" s="1" nd="1"/>
        <i x="12200" s="1" nd="1"/>
        <i x="12201" s="1" nd="1"/>
        <i x="16119" s="1" nd="1"/>
        <i x="16120" s="1" nd="1"/>
        <i x="16121" s="1" nd="1"/>
        <i x="16122" s="1" nd="1"/>
        <i x="16123" s="1" nd="1"/>
        <i x="4173" s="1" nd="1"/>
        <i x="12202" s="1" nd="1"/>
        <i x="6945" s="1" nd="1"/>
        <i x="16124" s="1" nd="1"/>
        <i x="2920" s="1" nd="1"/>
        <i x="10017" s="1" nd="1"/>
        <i x="12203" s="1" nd="1"/>
        <i x="5869" s="1" nd="1"/>
        <i x="16125" s="1" nd="1"/>
        <i x="10018" s="1" nd="1"/>
        <i x="12204" s="1" nd="1"/>
        <i x="12205" s="1" nd="1"/>
        <i x="16126" s="1" nd="1"/>
        <i x="16127" s="1" nd="1"/>
        <i x="12206" s="1" nd="1"/>
        <i x="12207" s="1" nd="1"/>
        <i x="3469" s="1" nd="1"/>
        <i x="12208" s="1" nd="1"/>
        <i x="12209" s="1" nd="1"/>
        <i x="16128" s="1" nd="1"/>
        <i x="1128" s="1" nd="1"/>
        <i x="16129" s="1" nd="1"/>
        <i x="5446" s="1" nd="1"/>
        <i x="4842" s="1" nd="1"/>
        <i x="12210" s="1" nd="1"/>
        <i x="16130" s="1" nd="1"/>
        <i x="10019" s="1" nd="1"/>
        <i x="16131" s="1" nd="1"/>
        <i x="16132" s="1" nd="1"/>
        <i x="2998" s="1" nd="1"/>
        <i x="12211" s="1" nd="1"/>
        <i x="373" s="1" nd="1"/>
        <i x="6946" s="1" nd="1"/>
        <i x="8654" s="1" nd="1"/>
        <i x="1810" s="1" nd="1"/>
        <i x="8655" s="1" nd="1"/>
        <i x="2921" s="1" nd="1"/>
        <i x="12212" s="1" nd="1"/>
        <i x="2170" s="1" nd="1"/>
        <i x="10020" s="1" nd="1"/>
        <i x="217" s="1" nd="1"/>
        <i x="8656" s="1" nd="1"/>
        <i x="16133" s="1" nd="1"/>
        <i x="16134" s="1" nd="1"/>
        <i x="1344" s="1" nd="1"/>
        <i x="5447" s="1" nd="1"/>
        <i x="1540" s="1" nd="1"/>
        <i x="6356" s="1" nd="1"/>
        <i x="2999" s="1" nd="1"/>
        <i x="10021" s="1" nd="1"/>
        <i x="2415" s="1" nd="1"/>
        <i x="5870" s="1" nd="1"/>
        <i x="6947" s="1" nd="1"/>
        <i x="427" s="1" nd="1"/>
        <i x="16135" s="1" nd="1"/>
        <i x="16136" s="1" nd="1"/>
        <i x="5111" s="1" nd="1"/>
        <i x="10022" s="1" nd="1"/>
        <i x="16137" s="1" nd="1"/>
        <i x="1695" s="1" nd="1"/>
        <i x="16138" s="1" nd="1"/>
        <i x="7697" s="1" nd="1"/>
        <i x="12213" s="1" nd="1"/>
        <i x="5448" s="1" nd="1"/>
        <i x="6357" s="1" nd="1"/>
        <i x="16139" s="1" nd="1"/>
        <i x="12214" s="1" nd="1"/>
        <i x="16140" s="1" nd="1"/>
        <i x="12215" s="1" nd="1"/>
        <i x="16141" s="1" nd="1"/>
        <i x="16142" s="1" nd="1"/>
        <i x="8657" s="1" nd="1"/>
        <i x="12216" s="1" nd="1"/>
        <i x="10023" s="1" nd="1"/>
        <i x="16143" s="1" nd="1"/>
        <i x="5449" s="1" nd="1"/>
        <i x="5450" s="1" nd="1"/>
        <i x="10024" s="1" nd="1"/>
        <i x="12217" s="1" nd="1"/>
        <i x="6948" s="1" nd="1"/>
        <i x="1564" s="1" nd="1"/>
        <i x="3267" s="1" nd="1"/>
        <i x="16144" s="1" nd="1"/>
        <i x="12218" s="1" nd="1"/>
        <i x="16145" s="1" nd="1"/>
        <i x="6358" s="1" nd="1"/>
        <i x="4001" s="1" nd="1"/>
        <i x="7698" s="1" nd="1"/>
        <i x="8658" s="1" nd="1"/>
        <i x="16146" s="1" nd="1"/>
        <i x="16147" s="1" nd="1"/>
        <i x="12219" s="1" nd="1"/>
        <i x="3470" s="1" nd="1"/>
        <i x="10025" s="1" nd="1"/>
        <i x="16148" s="1" nd="1"/>
        <i x="5451" s="1" nd="1"/>
        <i x="16149" s="1" nd="1"/>
        <i x="3719" s="1" nd="1"/>
        <i x="4370" s="1" nd="1"/>
        <i x="10026" s="1" nd="1"/>
        <i x="1233" s="1" nd="1"/>
        <i x="16150" s="1" nd="1"/>
        <i x="2516" s="1" nd="1"/>
        <i x="4371" s="1" nd="1"/>
        <i x="16151" s="1" nd="1"/>
        <i x="10027" s="1" nd="1"/>
        <i x="1038" s="1" nd="1"/>
        <i x="5871" s="1" nd="1"/>
        <i x="16152" s="1" nd="1"/>
        <i x="16153" s="1" nd="1"/>
        <i x="4372" s="1" nd="1"/>
        <i x="6949" s="1" nd="1"/>
        <i x="1149" s="1" nd="1"/>
        <i x="2859" s="1" nd="1"/>
        <i x="16154" s="1" nd="1"/>
        <i x="6950" s="1" nd="1"/>
        <i x="16155" s="1" nd="1"/>
        <i x="12220" s="1" nd="1"/>
        <i x="16156" s="1" nd="1"/>
        <i x="5872" s="1" nd="1"/>
        <i x="16157" s="1" nd="1"/>
        <i x="5873" s="1" nd="1"/>
        <i x="16158" s="1" nd="1"/>
        <i x="16159" s="1" nd="1"/>
        <i x="16160" s="1" nd="1"/>
        <i x="10028" s="1" nd="1"/>
        <i x="16161" s="1" nd="1"/>
        <i x="12221" s="1" nd="1"/>
        <i x="501" s="1" nd="1"/>
        <i x="10029" s="1" nd="1"/>
        <i x="3071" s="1" nd="1"/>
        <i x="12222" s="1" nd="1"/>
        <i x="4373" s="1" nd="1"/>
        <i x="5874" s="1" nd="1"/>
        <i x="2089" s="1" nd="1"/>
        <i x="16162" s="1" nd="1"/>
        <i x="3471" s="1" nd="1"/>
        <i x="8659" s="1" nd="1"/>
        <i x="10030" s="1" nd="1"/>
        <i x="6951" s="1" nd="1"/>
        <i x="16163" s="1" nd="1"/>
        <i x="12223" s="1" nd="1"/>
        <i x="4843" s="1" nd="1"/>
        <i x="1675" s="1" nd="1"/>
        <i x="16164" s="1" nd="1"/>
        <i x="7699" s="1" nd="1"/>
        <i x="1788" s="1" nd="1"/>
        <i x="16165" s="1" nd="1"/>
        <i x="6359" s="1" nd="1"/>
        <i x="2517" s="1" nd="1"/>
        <i x="16166" s="1" nd="1"/>
        <i x="1587" s="1" nd="1"/>
        <i x="1877" s="1" nd="1"/>
        <i x="4844" s="1" nd="1"/>
        <i x="6952" s="1" nd="1"/>
        <i x="8660" s="1" nd="1"/>
        <i x="6360" s="1" nd="1"/>
        <i x="8661" s="1" nd="1"/>
        <i x="5875" s="1" nd="1"/>
        <i x="12224" s="1" nd="1"/>
        <i x="2560" s="1" nd="1"/>
        <i x="16167" s="1" nd="1"/>
        <i x="16168" s="1" nd="1"/>
        <i x="5452" s="1" nd="1"/>
        <i x="12225" s="1" nd="1"/>
        <i x="8662" s="1" nd="1"/>
        <i x="10031" s="1" nd="1"/>
        <i x="16169" s="1" nd="1"/>
        <i x="3720" s="1" nd="1"/>
        <i x="10032" s="1" nd="1"/>
        <i x="16170" s="1" nd="1"/>
        <i x="4374" s="1" nd="1"/>
        <i x="10033" s="1" nd="1"/>
        <i x="10034" s="1" nd="1"/>
        <i x="16171" s="1" nd="1"/>
        <i x="16172" s="1" nd="1"/>
        <i x="10035" s="1" nd="1"/>
        <i x="8663" s="1" nd="1"/>
        <i x="2090" s="1" nd="1"/>
        <i x="4174" s="1" nd="1"/>
        <i x="1736" s="1" nd="1"/>
        <i x="6953" s="1" nd="1"/>
        <i x="16173" s="1" nd="1"/>
        <i x="8664" s="1" nd="1"/>
        <i x="3721" s="1" nd="1"/>
        <i x="8665" s="1" nd="1"/>
        <i x="16174" s="1" nd="1"/>
        <i x="2336" s="1" nd="1"/>
        <i x="16175" s="1" nd="1"/>
        <i x="16176" s="1" nd="1"/>
        <i x="12226" s="1" nd="1"/>
        <i x="12227" s="1" nd="1"/>
        <i x="12228" s="1" nd="1"/>
        <i x="10036" s="1" nd="1"/>
        <i x="3000" s="1" nd="1"/>
        <i x="10037" s="1" nd="1"/>
        <i x="12229" s="1" nd="1"/>
        <i x="2673" s="1" nd="1"/>
        <i x="16177" s="1" nd="1"/>
        <i x="16178" s="1" nd="1"/>
        <i x="16179" s="1" nd="1"/>
        <i x="6954" s="1" nd="1"/>
        <i x="1269" s="1" nd="1"/>
        <i x="7700" s="1" nd="1"/>
        <i x="2197" s="1" nd="1"/>
        <i x="6955" s="1" nd="1"/>
        <i x="10038" s="1" nd="1"/>
        <i x="16180" s="1" nd="1"/>
        <i x="10039" s="1" nd="1"/>
        <i x="16181" s="1" nd="1"/>
        <i x="10040" s="1" nd="1"/>
        <i x="8666" s="1" nd="1"/>
        <i x="12230" s="1" nd="1"/>
        <i x="16182" s="1" nd="1"/>
        <i x="6956" s="1" nd="1"/>
        <i x="16183" s="1" nd="1"/>
        <i x="5453" s="1" nd="1"/>
        <i x="8667" s="1" nd="1"/>
        <i x="7701" s="1" nd="1"/>
        <i x="16184" s="1" nd="1"/>
        <i x="5454" s="1" nd="1"/>
        <i x="10041" s="1" nd="1"/>
        <i x="16185" s="1" nd="1"/>
        <i x="16186" s="1" nd="1"/>
        <i x="16187" s="1" nd="1"/>
        <i x="16188" s="1" nd="1"/>
        <i x="16189" s="1" nd="1"/>
        <i x="16190" s="1" nd="1"/>
        <i x="10042" s="1" nd="1"/>
        <i x="12231" s="1" nd="1"/>
        <i x="16191" s="1" nd="1"/>
        <i x="16192" s="1" nd="1"/>
        <i x="16193" s="1" nd="1"/>
        <i x="16194" s="1" nd="1"/>
        <i x="10043" s="1" nd="1"/>
        <i x="12232" s="1" nd="1"/>
        <i x="16195" s="1" nd="1"/>
        <i x="3366" s="1" nd="1"/>
        <i x="12233" s="1" nd="1"/>
        <i x="5112" s="1" nd="1"/>
        <i x="5113" s="1" nd="1"/>
        <i x="8668" s="1" nd="1"/>
        <i x="16196" s="1" nd="1"/>
        <i x="16197" s="1" nd="1"/>
        <i x="16198" s="1" nd="1"/>
        <i x="8669" s="1" nd="1"/>
        <i x="16199" s="1" nd="1"/>
        <i x="12234" s="1" nd="1"/>
        <i x="12235" s="1" nd="1"/>
        <i x="4375" s="1" nd="1"/>
        <i x="12236" s="1" nd="1"/>
        <i x="7702" s="1" nd="1"/>
        <i x="6361" s="1" nd="1"/>
        <i x="5876" s="1" nd="1"/>
        <i x="3072" s="1" nd="1"/>
        <i x="6362" s="1" nd="1"/>
        <i x="5114" s="1" nd="1"/>
        <i x="12237" s="1" nd="1"/>
        <i x="2117" s="1" nd="1"/>
        <i x="12238" s="1" nd="1"/>
        <i x="8670" s="1" nd="1"/>
        <i x="16200" s="1" nd="1"/>
        <i x="7703" s="1" nd="1"/>
        <i x="12239" s="1" nd="1"/>
        <i x="16201" s="1" nd="1"/>
        <i x="7704" s="1" nd="1"/>
        <i x="3169" s="1" nd="1"/>
        <i x="12240" s="1" nd="1"/>
        <i x="7705" s="1" nd="1"/>
        <i x="16202" s="1" nd="1"/>
        <i x="1121" s="1" nd="1"/>
        <i x="16203" s="1" nd="1"/>
        <i x="16204" s="1" nd="1"/>
        <i x="12241" s="1" nd="1"/>
        <i x="12242" s="1" nd="1"/>
        <i x="16205" s="1" nd="1"/>
        <i x="16206" s="1" nd="1"/>
        <i x="10044" s="1" nd="1"/>
        <i x="5115" s="1" nd="1"/>
        <i x="16207" s="1" nd="1"/>
        <i x="12243" s="1" nd="1"/>
        <i x="6957" s="1" nd="1"/>
        <i x="2860" s="1" nd="1"/>
        <i x="16208" s="1" nd="1"/>
        <i x="10045" s="1" nd="1"/>
        <i x="16209" s="1" nd="1"/>
        <i x="16210" s="1" nd="1"/>
        <i x="16211" s="1" nd="1"/>
        <i x="1553" s="1" nd="1"/>
        <i x="16212" s="1" nd="1"/>
        <i x="12244" s="1" nd="1"/>
        <i x="12245" s="1" nd="1"/>
        <i x="10046" s="1" nd="1"/>
        <i x="12246" s="1" nd="1"/>
        <i x="12247" s="1" nd="1"/>
        <i x="5455" s="1" nd="1"/>
        <i x="5456" s="1" nd="1"/>
        <i x="16213" s="1" nd="1"/>
        <i x="7706" s="1" nd="1"/>
        <i x="10047" s="1" nd="1"/>
        <i x="5877" s="1" nd="1"/>
        <i x="5116" s="1" nd="1"/>
        <i x="4175" s="1" nd="1"/>
        <i x="16214" s="1" nd="1"/>
        <i x="16215" s="1" nd="1"/>
        <i x="16216" s="1" nd="1"/>
        <i x="16217" s="1" nd="1"/>
        <i x="16218" s="1" nd="1"/>
        <i x="8671" s="1" nd="1"/>
        <i x="4845" s="1" nd="1"/>
        <i x="16219" s="1" nd="1"/>
        <i x="5117" s="1" nd="1"/>
        <i x="16220" s="1" nd="1"/>
        <i x="10048" s="1" nd="1"/>
        <i x="6958" s="1" nd="1"/>
        <i x="4846" s="1" nd="1"/>
        <i x="10049" s="1" nd="1"/>
        <i x="12248" s="1" nd="1"/>
        <i x="12249" s="1" nd="1"/>
        <i x="16221" s="1" nd="1"/>
        <i x="12250" s="1" nd="1"/>
        <i x="16222" s="1" nd="1"/>
        <i x="16223" s="1" nd="1"/>
        <i x="7707" s="1" nd="1"/>
        <i x="10050" s="1" nd="1"/>
        <i x="2922" s="1" nd="1"/>
        <i x="8672" s="1" nd="1"/>
        <i x="10051" s="1" nd="1"/>
        <i x="8673" s="1" nd="1"/>
        <i x="12251" s="1" nd="1"/>
        <i x="6959" s="1" nd="1"/>
        <i x="12252" s="1" nd="1"/>
        <i x="12253" s="1" nd="1"/>
        <i x="16224" s="1" nd="1"/>
        <i x="12254" s="1" nd="1"/>
        <i x="5878" s="1" nd="1"/>
        <i x="12255" s="1" nd="1"/>
        <i x="3722" s="1" nd="1"/>
        <i x="2468" s="1" nd="1"/>
        <i x="16225" s="1" nd="1"/>
        <i x="16226" s="1" nd="1"/>
        <i x="7708" s="1" nd="1"/>
        <i x="12256" s="1" nd="1"/>
        <i x="8674" s="1" nd="1"/>
        <i x="12257" s="1" nd="1"/>
        <i x="16227" s="1" nd="1"/>
        <i x="12258" s="1" nd="1"/>
        <i x="16228" s="1" nd="1"/>
        <i x="16229" s="1" nd="1"/>
        <i x="3859" s="1" nd="1"/>
        <i x="5879" s="1" nd="1"/>
        <i x="5880" s="1" nd="1"/>
        <i x="7709" s="1" nd="1"/>
        <i x="6960" s="1" nd="1"/>
        <i x="6363" s="1" nd="1"/>
        <i x="12259" s="1" nd="1"/>
        <i x="16230" s="1" nd="1"/>
        <i x="7710" s="1" nd="1"/>
        <i x="3268" s="1" nd="1"/>
        <i x="8675" s="1" nd="1"/>
        <i x="16231" s="1" nd="1"/>
        <i x="12260" s="1" nd="1"/>
        <i x="8676" s="1" nd="1"/>
        <i x="10052" s="1" nd="1"/>
        <i x="16232" s="1" nd="1"/>
        <i x="2416" s="1" nd="1"/>
        <i x="12261" s="1" nd="1"/>
        <i x="8677" s="1" nd="1"/>
        <i x="7711" s="1" nd="1"/>
        <i x="8678" s="1" nd="1"/>
        <i x="16233" s="1" nd="1"/>
        <i x="7712" s="1" nd="1"/>
        <i x="12262" s="1" nd="1"/>
        <i x="16234" s="1" nd="1"/>
        <i x="3596" s="1" nd="1"/>
        <i x="16235" s="1" nd="1"/>
        <i x="16236" s="1" nd="1"/>
        <i x="6961" s="1" nd="1"/>
        <i x="16237" s="1" nd="1"/>
        <i x="6962" s="1" nd="1"/>
        <i x="6963" s="1" nd="1"/>
        <i x="12263" s="1" nd="1"/>
        <i x="16238" s="1" nd="1"/>
        <i x="10053" s="1" nd="1"/>
        <i x="16239" s="1" nd="1"/>
        <i x="16240" s="1" nd="1"/>
        <i x="7713" s="1" nd="1"/>
        <i x="16241" s="1" nd="1"/>
        <i x="16242" s="1" nd="1"/>
        <i x="12264" s="1" nd="1"/>
        <i x="1091" s="1" nd="1"/>
        <i x="10054" s="1" nd="1"/>
        <i x="6964" s="1" nd="1"/>
        <i x="12265" s="1" nd="1"/>
        <i x="16243" s="1" nd="1"/>
        <i x="4583" s="1" nd="1"/>
        <i x="16244" s="1" nd="1"/>
        <i x="12266" s="1" nd="1"/>
        <i x="12267" s="1" nd="1"/>
        <i x="16245" s="1" nd="1"/>
        <i x="12268" s="1" nd="1"/>
        <i x="10055" s="1" nd="1"/>
        <i x="16246" s="1" nd="1"/>
        <i x="6965" s="1" nd="1"/>
        <i x="12269" s="1" nd="1"/>
        <i x="16247" s="1" nd="1"/>
        <i x="16248" s="1" nd="1"/>
        <i x="16249" s="1" nd="1"/>
        <i x="16250" s="1" nd="1"/>
        <i x="3367" s="1" nd="1"/>
        <i x="12270" s="1" nd="1"/>
        <i x="16251" s="1" nd="1"/>
        <i x="10056" s="1" nd="1"/>
        <i x="16252" s="1" nd="1"/>
        <i x="12271" s="1" nd="1"/>
        <i x="4002" s="1" nd="1"/>
        <i x="16253" s="1" nd="1"/>
        <i x="12272" s="1" nd="1"/>
        <i x="16254" s="1" nd="1"/>
        <i x="16255" s="1" nd="1"/>
        <i x="12273" s="1" nd="1"/>
        <i x="16256" s="1" nd="1"/>
        <i x="16257" s="1" nd="1"/>
        <i x="16258" s="1" nd="1"/>
        <i x="16259" s="1" nd="1"/>
        <i x="12274" s="1" nd="1"/>
        <i x="16260" s="1" nd="1"/>
        <i x="16261" s="1" nd="1"/>
        <i x="12275" s="1" nd="1"/>
        <i x="2469" s="1" nd="1"/>
        <i x="16262" s="1" nd="1"/>
        <i x="1847" s="1" nd="1"/>
        <i x="16263" s="1" nd="1"/>
        <i x="16264" s="1" nd="1"/>
        <i x="10057" s="1" nd="1"/>
        <i x="1811" s="1" nd="1"/>
        <i x="3073" s="1" nd="1"/>
        <i x="8679" s="1" nd="1"/>
        <i x="16265" s="1" nd="1"/>
        <i x="16266" s="1" nd="1"/>
        <i x="16267" s="1" nd="1"/>
        <i x="12276" s="1" nd="1"/>
        <i x="16268" s="1" nd="1"/>
        <i x="16269" s="1" nd="1"/>
        <i x="12277" s="1" nd="1"/>
        <i x="16270" s="1" nd="1"/>
        <i x="16271" s="1" nd="1"/>
        <i x="2518" s="1" nd="1"/>
        <i x="1616" s="1" nd="1"/>
        <i x="10058" s="1" nd="1"/>
        <i x="16272" s="1" nd="1"/>
        <i x="16273" s="1" nd="1"/>
        <i x="16274" s="1" nd="1"/>
        <i x="7714" s="1" nd="1"/>
        <i x="870" s="1" nd="1"/>
        <i x="8680" s="1" nd="1"/>
        <i x="7715" s="1" nd="1"/>
        <i x="10059" s="1" nd="1"/>
        <i x="5881" s="1" nd="1"/>
        <i x="3860" s="1" nd="1"/>
        <i x="16275" s="1" nd="1"/>
        <i x="16276" s="1" nd="1"/>
        <i x="16277" s="1" nd="1"/>
        <i x="16278" s="1" nd="1"/>
        <i x="1899" s="1" nd="1"/>
        <i x="16279" s="1" nd="1"/>
        <i x="1312" s="1" nd="1"/>
        <i x="469" s="1" nd="1"/>
        <i x="16280" s="1" nd="1"/>
        <i x="16281" s="1" nd="1"/>
        <i x="12278" s="1" nd="1"/>
        <i x="8681" s="1" nd="1"/>
        <i x="5457" s="1" nd="1"/>
        <i x="16282" s="1" nd="1"/>
        <i x="16283" s="1" nd="1"/>
        <i x="6966" s="1" nd="1"/>
        <i x="2796" s="1" nd="1"/>
        <i x="3074" s="1" nd="1"/>
        <i x="55" s="1" nd="1"/>
        <i x="16284" s="1" nd="1"/>
        <i x="10060" s="1" nd="1"/>
        <i x="16285" s="1" nd="1"/>
        <i x="12279" s="1" nd="1"/>
        <i x="16286" s="1" nd="1"/>
        <i x="4584" s="1" nd="1"/>
        <i x="16287" s="1" nd="1"/>
        <i x="12280" s="1" nd="1"/>
        <i x="10061" s="1" nd="1"/>
        <i x="4176" s="1" nd="1"/>
        <i x="5882" s="1" nd="1"/>
        <i x="16288" s="1" nd="1"/>
        <i x="31" s="1" nd="1"/>
        <i x="4003" s="1" nd="1"/>
        <i x="2337" s="1" nd="1"/>
        <i x="12281" s="1" nd="1"/>
        <i x="1039" s="1" nd="1"/>
        <i x="12282" s="1" nd="1"/>
        <i x="12283" s="1" nd="1"/>
        <i x="5458" s="1" nd="1"/>
        <i x="10062" s="1" nd="1"/>
        <i x="5883" s="1" nd="1"/>
        <i x="3368" s="1" nd="1"/>
        <i x="4376" s="1" nd="1"/>
        <i x="2923" s="1" nd="1"/>
        <i x="16289" s="1" nd="1"/>
        <i x="10063" s="1" nd="1"/>
        <i x="3075" s="1" nd="1"/>
        <i x="10064" s="1" nd="1"/>
        <i x="3269" s="1" nd="1"/>
        <i x="5118" s="1" nd="1"/>
        <i x="6967" s="1" nd="1"/>
        <i x="8682" s="1" nd="1"/>
        <i x="12284" s="1" nd="1"/>
        <i x="16290" s="1" nd="1"/>
        <i x="16291" s="1" nd="1"/>
        <i x="2470" s="1" nd="1"/>
        <i x="10065" s="1" nd="1"/>
        <i x="2471" s="1" nd="1"/>
        <i x="10066" s="1" nd="1"/>
        <i x="16292" s="1" nd="1"/>
        <i x="5459" s="1" nd="1"/>
        <i x="590" s="1" nd="1"/>
        <i x="2519" s="1" nd="1"/>
        <i x="16293" s="1" nd="1"/>
        <i x="16294" s="1" nd="1"/>
        <i x="16295" s="1" nd="1"/>
        <i x="16296" s="1" nd="1"/>
        <i x="7716" s="1" nd="1"/>
        <i x="16297" s="1" nd="1"/>
        <i x="16298" s="1" nd="1"/>
        <i x="5460" s="1" nd="1"/>
        <i x="8683" s="1" nd="1"/>
        <i x="16299" s="1" nd="1"/>
        <i x="16300" s="1" nd="1"/>
        <i x="7717" s="1" nd="1"/>
        <i x="6968" s="1" nd="1"/>
        <i x="16301" s="1" nd="1"/>
        <i x="16302" s="1" nd="1"/>
        <i x="8684" s="1" nd="1"/>
        <i x="16303" s="1" nd="1"/>
        <i x="12285" s="1" nd="1"/>
        <i x="16304" s="1" nd="1"/>
        <i x="12286" s="1" nd="1"/>
        <i x="12287" s="1" nd="1"/>
        <i x="16305" s="1" nd="1"/>
        <i x="8685" s="1" nd="1"/>
        <i x="16306" s="1" nd="1"/>
        <i x="8686" s="1" nd="1"/>
        <i x="16307" s="1" nd="1"/>
        <i x="4585" s="1" nd="1"/>
        <i x="1878" s="1" nd="1"/>
        <i x="16308" s="1" nd="1"/>
        <i x="10067" s="1" nd="1"/>
        <i x="5119" s="1" nd="1"/>
        <i x="16309" s="1" nd="1"/>
        <i x="6969" s="1" nd="1"/>
        <i x="7718" s="1" nd="1"/>
        <i x="16310" s="1" nd="1"/>
        <i x="12288" s="1" nd="1"/>
        <i x="12289" s="1" nd="1"/>
        <i x="6364" s="1" nd="1"/>
        <i x="8687" s="1" nd="1"/>
        <i x="16311" s="1" nd="1"/>
        <i x="16312" s="1" nd="1"/>
        <i x="6970" s="1" nd="1"/>
        <i x="16313" s="1" nd="1"/>
        <i x="16314" s="1" nd="1"/>
        <i x="7719" s="1" nd="1"/>
        <i x="10068" s="1" nd="1"/>
        <i x="16315" s="1" nd="1"/>
        <i x="2118" s="1" nd="1"/>
        <i x="12290" s="1" nd="1"/>
        <i x="4847" s="1" nd="1"/>
        <i x="16316" s="1" nd="1"/>
        <i x="16317" s="1" nd="1"/>
        <i x="664" s="1" nd="1"/>
        <i x="352" s="1" nd="1"/>
        <i x="16318" s="1" nd="1"/>
        <i x="16319" s="1" nd="1"/>
        <i x="16320" s="1" nd="1"/>
        <i x="5884" s="1" nd="1"/>
        <i x="16321" s="1" nd="1"/>
        <i x="5885" s="1" nd="1"/>
        <i x="16322" s="1" nd="1"/>
        <i x="12291" s="1" nd="1"/>
        <i x="8688" s="1" nd="1"/>
        <i x="12292" s="1" nd="1"/>
        <i x="4848" s="1" nd="1"/>
        <i x="12293" s="1" nd="1"/>
        <i x="16323" s="1" nd="1"/>
        <i x="12294" s="1" nd="1"/>
        <i x="16324" s="1" nd="1"/>
        <i x="5461" s="1" nd="1"/>
        <i x="16325" s="1" nd="1"/>
        <i x="8689" s="1" nd="1"/>
        <i x="10069" s="1" nd="1"/>
        <i x="5886" s="1" nd="1"/>
        <i x="16326" s="1" nd="1"/>
        <i x="16327" s="1" nd="1"/>
        <i x="16328" s="1" nd="1"/>
        <i x="7720" s="1" nd="1"/>
        <i x="16329" s="1" nd="1"/>
        <i x="7721" s="1" nd="1"/>
        <i x="10070" s="1" nd="1"/>
        <i x="16330" s="1" nd="1"/>
        <i x="16331" s="1" nd="1"/>
        <i x="16332" s="1" nd="1"/>
        <i x="16333" s="1" nd="1"/>
        <i x="5887" s="1" nd="1"/>
        <i x="10071" s="1" nd="1"/>
        <i x="850" s="1" nd="1"/>
        <i x="16334" s="1" nd="1"/>
        <i x="12295" s="1" nd="1"/>
        <i x="16335" s="1" nd="1"/>
        <i x="12296" s="1" nd="1"/>
        <i x="16336" s="1" nd="1"/>
        <i x="12297" s="1" nd="1"/>
        <i x="10072" s="1" nd="1"/>
        <i x="10073" s="1" nd="1"/>
        <i x="10074" s="1" nd="1"/>
        <i x="5888" s="1" nd="1"/>
        <i x="2520" s="1" nd="1"/>
        <i x="5120" s="1" nd="1"/>
        <i x="3170" s="1" nd="1"/>
        <i x="16337" s="1" nd="1"/>
        <i x="16338" s="1" nd="1"/>
        <i x="16339" s="1" nd="1"/>
        <i x="12298" s="1" nd="1"/>
        <i x="16340" s="1" nd="1"/>
        <i x="6971" s="1" nd="1"/>
        <i x="16341" s="1" nd="1"/>
        <i x="7722" s="1" nd="1"/>
        <i x="16342" s="1" nd="1"/>
        <i x="10075" s="1" nd="1"/>
        <i x="16343" s="1" nd="1"/>
        <i x="3270" s="1" nd="1"/>
        <i x="12299" s="1" nd="1"/>
        <i x="16344" s="1" nd="1"/>
        <i x="6365" s="1" nd="1"/>
        <i x="3597" s="1" nd="1"/>
        <i x="16345" s="1" nd="1"/>
        <i x="3723" s="1" nd="1"/>
        <i x="12300" s="1" nd="1"/>
        <i x="12301" s="1" nd="1"/>
        <i x="10076" s="1" nd="1"/>
        <i x="12302" s="1" nd="1"/>
        <i x="8690" s="1" nd="1"/>
        <i x="16346" s="1" nd="1"/>
        <i x="16347" s="1" nd="1"/>
        <i x="12303" s="1" nd="1"/>
        <i x="627" s="1" nd="1"/>
        <i x="12304" s="1" nd="1"/>
        <i x="12305" s="1" nd="1"/>
        <i x="16348" s="1" nd="1"/>
        <i x="12306" s="1" nd="1"/>
        <i x="10077" s="1" nd="1"/>
        <i x="7723" s="1" nd="1"/>
        <i x="16349" s="1" nd="1"/>
        <i x="3369" s="1" nd="1"/>
        <i x="10078" s="1" nd="1"/>
        <i x="12307" s="1" nd="1"/>
        <i x="16350" s="1" nd="1"/>
        <i x="7724" s="1" nd="1"/>
        <i x="5889" s="1" nd="1"/>
        <i x="2521" s="1" nd="1"/>
        <i x="16351" s="1" nd="1"/>
        <i x="12308" s="1" nd="1"/>
        <i x="1710" s="1" nd="1"/>
        <i x="165" s="1" nd="1"/>
        <i x="8691" s="1" nd="1"/>
        <i x="16352" s="1" nd="1"/>
        <i x="16353" s="1" nd="1"/>
        <i x="2008" s="1" nd="1"/>
        <i x="3861" s="1" nd="1"/>
        <i x="12309" s="1" nd="1"/>
        <i x="203" s="1" nd="1"/>
        <i x="6366" s="1" nd="1"/>
        <i x="6972" s="1" nd="1"/>
        <i x="6367" s="1" nd="1"/>
        <i x="12310" s="1" nd="1"/>
        <i x="10079" s="1" nd="1"/>
        <i x="16354" s="1" nd="1"/>
        <i x="16355" s="1" nd="1"/>
        <i x="8692" s="1" nd="1"/>
        <i x="16356" s="1" nd="1"/>
        <i x="2237" s="1" nd="1"/>
        <i x="12311" s="1" nd="1"/>
        <i x="12312" s="1" nd="1"/>
        <i x="261" s="1" nd="1"/>
        <i x="4177" s="1" nd="1"/>
        <i x="8693" s="1" nd="1"/>
        <i x="16357" s="1" nd="1"/>
        <i x="16358" s="1" nd="1"/>
        <i x="16359" s="1" nd="1"/>
        <i x="10080" s="1" nd="1"/>
        <i x="12313" s="1" nd="1"/>
        <i x="2171" s="1" nd="1"/>
        <i x="2273" s="1" nd="1"/>
        <i x="3076" s="1" nd="1"/>
        <i x="1711" s="1" nd="1"/>
        <i x="3724" s="1" nd="1"/>
        <i x="438" s="1" nd="1"/>
        <i x="6973" s="1" nd="1"/>
        <i x="6368" s="1" nd="1"/>
        <i x="8694" s="1" nd="1"/>
        <i x="16360" s="1" nd="1"/>
        <i x="16361" s="1" nd="1"/>
        <i x="5890" s="1" nd="1"/>
        <i x="3077" s="1" nd="1"/>
        <i x="12314" s="1" nd="1"/>
        <i x="16362" s="1" nd="1"/>
        <i x="16363" s="1" nd="1"/>
        <i x="10081" s="1" nd="1"/>
        <i x="8695" s="1" nd="1"/>
        <i x="16364" s="1" nd="1"/>
        <i x="12315" s="1" nd="1"/>
        <i x="2797" s="1" nd="1"/>
        <i x="16365" s="1" nd="1"/>
        <i x="4849" s="1" nd="1"/>
        <i x="5891" s="1" nd="1"/>
        <i x="10082" s="1" nd="1"/>
        <i x="5121" s="1" nd="1"/>
        <i x="16366" s="1" nd="1"/>
        <i x="16367" s="1" nd="1"/>
        <i x="16368" s="1" nd="1"/>
        <i x="16369" s="1" nd="1"/>
        <i x="8696" s="1" nd="1"/>
        <i x="16370" s="1" nd="1"/>
        <i x="16371" s="1" nd="1"/>
        <i x="2148" s="1" nd="1"/>
        <i x="4178" s="1" nd="1"/>
        <i x="12316" s="1" nd="1"/>
        <i x="1900" s="1" nd="1"/>
        <i x="10083" s="1" nd="1"/>
        <i x="5122" s="1" nd="1"/>
        <i x="8697" s="1" nd="1"/>
        <i x="16372" s="1" nd="1"/>
        <i x="16373" s="1" nd="1"/>
        <i x="8698" s="1" nd="1"/>
        <i x="10084" s="1" nd="1"/>
        <i x="16374" s="1" nd="1"/>
        <i x="16375" s="1" nd="1"/>
        <i x="113" s="1" nd="1"/>
        <i x="12317" s="1" nd="1"/>
        <i x="12318" s="1" nd="1"/>
        <i x="1066" s="1" nd="1"/>
        <i x="4004" s="1" nd="1"/>
        <i x="6974" s="1" nd="1"/>
        <i x="2034" s="1" nd="1"/>
        <i x="10085" s="1" nd="1"/>
        <i x="755" s="1" nd="1"/>
        <i x="6369" s="1" nd="1"/>
        <i x="779" s="1" nd="1"/>
        <i x="16376" s="1" nd="1"/>
        <i x="12319" s="1" nd="1"/>
        <i x="16377" s="1" nd="1"/>
        <i x="12320" s="1" nd="1"/>
        <i x="5892" s="1" nd="1"/>
        <i x="16378" s="1" nd="1"/>
        <i x="16379" s="1" nd="1"/>
        <i x="16380" s="1" nd="1"/>
        <i x="3862" s="1" nd="1"/>
        <i x="12321" s="1" nd="1"/>
        <i x="8699" s="1" nd="1"/>
        <i x="1422" s="1" nd="1"/>
        <i x="6975" s="1" nd="1"/>
        <i x="8700" s="1" nd="1"/>
        <i x="16381" s="1" nd="1"/>
        <i x="978" s="1" nd="1"/>
        <i x="2522" s="1" nd="1"/>
        <i x="1600" s="1" nd="1"/>
        <i x="12322" s="1" nd="1"/>
        <i x="10086" s="1" nd="1"/>
        <i x="3725" s="1" nd="1"/>
        <i x="6370" s="1" nd="1"/>
        <i x="16382" s="1" nd="1"/>
        <i x="12323" s="1" nd="1"/>
        <i x="16383" s="1" nd="1"/>
        <i x="1258" s="1" nd="1"/>
        <i x="1712" s="1" nd="1"/>
        <i x="6371" s="1" nd="1"/>
        <i x="16384" s="1" nd="1"/>
        <i x="10087" s="1" nd="1"/>
        <i x="2198" s="1" nd="1"/>
        <i x="16385" s="1" nd="1"/>
        <i x="6372" s="1" nd="1"/>
        <i x="16386" s="1" nd="1"/>
        <i x="16387" s="1" nd="1"/>
        <i x="10088" s="1" nd="1"/>
        <i x="16388" s="1" nd="1"/>
        <i x="6373" s="1" nd="1"/>
        <i x="6976" s="1" nd="1"/>
        <i x="7725" s="1" nd="1"/>
        <i x="4179" s="1" nd="1"/>
        <i x="10089" s="1" nd="1"/>
        <i x="6374" s="1" nd="1"/>
        <i x="7726" s="1" nd="1"/>
        <i x="7727" s="1" nd="1"/>
        <i x="12324" s="1" nd="1"/>
        <i x="3271" s="1" nd="1"/>
        <i x="5462" s="1" nd="1"/>
        <i x="12325" s="1" nd="1"/>
        <i x="12326" s="1" nd="1"/>
        <i x="5463" s="1" nd="1"/>
        <i x="6375" s="1" nd="1"/>
        <i x="12327" s="1" nd="1"/>
        <i x="16389" s="1" nd="1"/>
        <i x="6977" s="1" nd="1"/>
        <i x="5893" s="1" nd="1"/>
        <i x="7728" s="1" nd="1"/>
        <i x="6978" s="1" nd="1"/>
        <i x="5894" s="1" nd="1"/>
        <i x="6376" s="1" nd="1"/>
        <i x="16390" s="1" nd="1"/>
        <i x="10090" s="1" nd="1"/>
        <i x="16391" s="1" nd="1"/>
        <i x="16392" s="1" nd="1"/>
        <i x="12328" s="1" nd="1"/>
        <i x="3472" s="1" nd="1"/>
        <i x="10091" s="1" nd="1"/>
        <i x="16393" s="1" nd="1"/>
        <i x="12329" s="1" nd="1"/>
        <i x="10092" s="1" nd="1"/>
        <i x="16394" s="1" nd="1"/>
        <i x="16395" s="1" nd="1"/>
        <i x="16396" s="1" nd="1"/>
        <i x="12330" s="1" nd="1"/>
        <i x="16397" s="1" nd="1"/>
        <i x="10093" s="1" nd="1"/>
        <i x="5895" s="1" nd="1"/>
        <i x="8701" s="1" nd="1"/>
        <i x="10094" s="1" nd="1"/>
        <i x="4180" s="1" nd="1"/>
        <i x="6979" s="1" nd="1"/>
        <i x="16398" s="1" nd="1"/>
        <i x="16399" s="1" nd="1"/>
        <i x="3272" s="1" nd="1"/>
        <i x="12331" s="1" nd="1"/>
        <i x="6377" s="1" nd="1"/>
        <i x="12332" s="1" nd="1"/>
        <i x="16400" s="1" nd="1"/>
        <i x="4850" s="1" nd="1"/>
        <i x="16401" s="1" nd="1"/>
        <i x="12333" s="1" nd="1"/>
        <i x="12334" s="1" nd="1"/>
        <i x="16402" s="1" nd="1"/>
        <i x="8702" s="1" nd="1"/>
        <i x="4181" s="1" nd="1"/>
        <i x="5896" s="1" nd="1"/>
        <i x="10095" s="1" nd="1"/>
        <i x="10096" s="1" nd="1"/>
        <i x="7729" s="1" nd="1"/>
        <i x="8703" s="1" nd="1"/>
        <i x="3078" s="1" nd="1"/>
        <i x="12335" s="1" nd="1"/>
        <i x="16403" s="1" nd="1"/>
        <i x="3273" s="1" nd="1"/>
        <i x="12336" s="1" nd="1"/>
        <i x="8704" s="1" nd="1"/>
        <i x="16404" s="1" nd="1"/>
        <i x="1040" s="1" nd="1"/>
        <i x="4377" s="1" nd="1"/>
        <i x="16405" s="1" nd="1"/>
        <i x="16406" s="1" nd="1"/>
        <i x="2417" s="1" nd="1"/>
        <i x="12337" s="1" nd="1"/>
        <i x="16407" s="1" nd="1"/>
        <i x="4851" s="1" nd="1"/>
        <i x="4586" s="1" nd="1"/>
        <i x="6378" s="1" nd="1"/>
        <i x="6980" s="1" nd="1"/>
        <i x="7730" s="1" nd="1"/>
        <i x="3079" s="1" nd="1"/>
        <i x="16408" s="1" nd="1"/>
        <i x="16409" s="1" nd="1"/>
        <i x="16410" s="1" nd="1"/>
        <i x="5123" s="1" nd="1"/>
        <i x="16411" s="1" nd="1"/>
        <i x="1661" s="1" nd="1"/>
        <i x="6981" s="1" nd="1"/>
        <i x="16412" s="1" nd="1"/>
        <i x="10097" s="1" nd="1"/>
        <i x="7731" s="1" nd="1"/>
        <i x="12338" s="1" nd="1"/>
        <i x="3473" s="1" nd="1"/>
        <i x="12339" s="1" nd="1"/>
        <i x="16413" s="1" nd="1"/>
        <i x="16414" s="1" nd="1"/>
        <i x="16415" s="1" nd="1"/>
        <i x="16416" s="1" nd="1"/>
        <i x="3080" s="1" nd="1"/>
        <i x="5464" s="1" nd="1"/>
        <i x="16417" s="1" nd="1"/>
        <i x="16418" s="1" nd="1"/>
        <i x="16419" s="1" nd="1"/>
        <i x="16420" s="1" nd="1"/>
        <i x="16421" s="1" nd="1"/>
        <i x="10098" s="1" nd="1"/>
        <i x="16422" s="1" nd="1"/>
        <i x="2303" s="1" nd="1"/>
        <i x="12340" s="1" nd="1"/>
        <i x="16423" s="1" nd="1"/>
        <i x="10099" s="1" nd="1"/>
        <i x="5124" s="1" nd="1"/>
        <i x="16424" s="1" nd="1"/>
        <i x="5897" s="1" nd="1"/>
        <i x="16425" s="1" nd="1"/>
        <i x="16426" s="1" nd="1"/>
        <i x="16427" s="1" nd="1"/>
        <i x="6379" s="1" nd="1"/>
        <i x="8705" s="1" nd="1"/>
        <i x="12341" s="1" nd="1"/>
        <i x="16428" s="1" nd="1"/>
        <i x="6982" s="1" nd="1"/>
        <i x="7732" s="1" nd="1"/>
        <i x="5125" s="1" nd="1"/>
        <i x="16429" s="1" nd="1"/>
        <i x="8706" s="1" nd="1"/>
        <i x="2861" s="1" nd="1"/>
        <i x="3370" s="1" nd="1"/>
        <i x="10100" s="1" nd="1"/>
        <i x="2798" s="1" nd="1"/>
        <i x="7733" s="1" nd="1"/>
        <i x="12342" s="1" nd="1"/>
        <i x="16430" s="1" nd="1"/>
        <i x="10101" s="1" nd="1"/>
        <i x="3274" s="1" nd="1"/>
        <i x="12343" s="1" nd="1"/>
        <i x="12344" s="1" nd="1"/>
        <i x="6380" s="1" nd="1"/>
        <i x="16431" s="1" nd="1"/>
        <i x="4852" s="1" nd="1"/>
        <i x="12345" s="1" nd="1"/>
        <i x="2238" s="1" nd="1"/>
        <i x="1441" s="1" nd="1"/>
        <i x="12346" s="1" nd="1"/>
        <i x="3371" s="1" nd="1"/>
        <i x="16432" s="1" nd="1"/>
        <i x="16433" s="1" nd="1"/>
        <i x="16434" s="1" nd="1"/>
        <i x="8707" s="1" nd="1"/>
        <i x="12347" s="1" nd="1"/>
        <i x="16435" s="1" nd="1"/>
        <i x="16436" s="1" nd="1"/>
        <i x="5465" s="1" nd="1"/>
        <i x="2523" s="1" nd="1"/>
        <i x="6983" s="1" nd="1"/>
        <i x="12348" s="1" nd="1"/>
        <i x="6381" s="1" nd="1"/>
        <i x="6382" s="1" nd="1"/>
        <i x="16437" s="1" nd="1"/>
        <i x="16438" s="1" nd="1"/>
        <i x="5898" s="1" nd="1"/>
        <i x="16439" s="1" nd="1"/>
        <i x="6383" s="1" nd="1"/>
        <i x="16440" s="1" nd="1"/>
        <i x="16441" s="1" nd="1"/>
        <i x="16442" s="1" nd="1"/>
        <i x="95" s="1" nd="1"/>
        <i x="1358" s="1" nd="1"/>
        <i x="16443" s="1" nd="1"/>
        <i x="1565" s="1" nd="1"/>
        <i x="3474" s="1" nd="1"/>
        <i x="5126" s="1" nd="1"/>
        <i x="16444" s="1" nd="1"/>
        <i x="2799" s="1" nd="1"/>
        <i x="16445" s="1" nd="1"/>
        <i x="8708" s="1" nd="1"/>
        <i x="12349" s="1" nd="1"/>
        <i x="16446" s="1" nd="1"/>
        <i x="16447" s="1" nd="1"/>
        <i x="5127" s="1" nd="1"/>
        <i x="16448" s="1" nd="1"/>
        <i x="5899" s="1" nd="1"/>
        <i x="12350" s="1" nd="1"/>
        <i x="8709" s="1" nd="1"/>
        <i x="12351" s="1" nd="1"/>
        <i x="10102" s="1" nd="1"/>
        <i x="16449" s="1" nd="1"/>
        <i x="16450" s="1" nd="1"/>
        <i x="2149" s="1" nd="1"/>
        <i x="63" s="1" nd="1"/>
        <i x="16451" s="1" nd="1"/>
        <i x="16452" s="1" nd="1"/>
        <i x="16453" s="1" nd="1"/>
        <i x="12352" s="1" nd="1"/>
        <i x="10103" s="1" nd="1"/>
        <i x="12353" s="1" nd="1"/>
        <i x="4005" s="1" nd="1"/>
        <i x="10104" s="1" nd="1"/>
        <i x="12354" s="1" nd="1"/>
        <i x="143" s="1" nd="1"/>
        <i x="7734" s="1" nd="1"/>
        <i x="10105" s="1" nd="1"/>
        <i x="10106" s="1" nd="1"/>
        <i x="12355" s="1" nd="1"/>
        <i x="7735" s="1" nd="1"/>
        <i x="4378" s="1" nd="1"/>
        <i x="74" s="1" nd="1"/>
        <i x="389" s="1" nd="1"/>
        <i x="136" s="1" nd="1"/>
        <i x="16454" s="1" nd="1"/>
        <i x="7736" s="1" nd="1"/>
        <i x="7737" s="1" nd="1"/>
        <i x="6384" s="1" nd="1"/>
        <i x="16455" s="1" nd="1"/>
        <i x="12356" s="1" nd="1"/>
        <i x="8710" s="1" nd="1"/>
        <i x="12357" s="1" nd="1"/>
        <i x="3275" s="1" nd="1"/>
        <i x="12358" s="1" nd="1"/>
        <i x="12359" s="1" nd="1"/>
        <i x="1495" s="1" nd="1"/>
        <i x="16456" s="1" nd="1"/>
        <i x="12360" s="1" nd="1"/>
        <i x="16457" s="1" nd="1"/>
        <i x="10107" s="1" nd="1"/>
        <i x="16458" s="1" nd="1"/>
        <i x="12361" s="1" nd="1"/>
        <i x="7738" s="1" nd="1"/>
        <i x="7739" s="1" nd="1"/>
        <i x="16459" s="1" nd="1"/>
        <i x="6984" s="1" nd="1"/>
        <i x="8711" s="1" nd="1"/>
        <i x="2862" s="1" nd="1"/>
        <i x="5900" s="1" nd="1"/>
        <i x="107" s="1" nd="1"/>
        <i x="12362" s="1" nd="1"/>
        <i x="3171" s="1" nd="1"/>
        <i x="16460" s="1" nd="1"/>
        <i x="12363" s="1" nd="1"/>
        <i x="6985" s="1" nd="1"/>
        <i x="12364" s="1" nd="1"/>
        <i x="2304" s="1" nd="1"/>
        <i x="3726" s="1" nd="1"/>
        <i x="10108" s="1" nd="1"/>
        <i x="16461" s="1" nd="1"/>
        <i x="16462" s="1" nd="1"/>
        <i x="377" s="1" nd="1"/>
        <i x="16463" s="1" nd="1"/>
        <i x="12365" s="1" nd="1"/>
        <i x="12366" s="1" nd="1"/>
        <i x="12367" s="1" nd="1"/>
        <i x="12368" s="1" nd="1"/>
        <i x="2524" s="1" nd="1"/>
        <i x="16464" s="1" nd="1"/>
        <i x="8712" s="1" nd="1"/>
        <i x="12369" s="1" nd="1"/>
        <i x="12370" s="1" nd="1"/>
        <i x="16465" s="1" nd="1"/>
        <i x="16466" s="1" nd="1"/>
        <i x="510" s="1" nd="1"/>
        <i x="12371" s="1" nd="1"/>
        <i x="8713" s="1" nd="1"/>
        <i x="5466" s="1" nd="1"/>
        <i x="2305" s="1" nd="1"/>
        <i x="12372" s="1" nd="1"/>
        <i x="12373" s="1" nd="1"/>
        <i x="8714" s="1" nd="1"/>
        <i x="3727" s="1" nd="1"/>
        <i x="16467" s="1" nd="1"/>
        <i x="16468" s="1" nd="1"/>
        <i x="8715" s="1" nd="1"/>
        <i x="12374" s="1" nd="1"/>
        <i x="16469" s="1" nd="1"/>
        <i x="16470" s="1" nd="1"/>
        <i x="8716" s="1" nd="1"/>
        <i x="4379" s="1" nd="1"/>
        <i x="120" s="1" nd="1"/>
        <i x="3728" s="1" nd="1"/>
        <i x="1183" s="1" nd="1"/>
        <i x="8717" s="1" nd="1"/>
        <i x="10109" s="1" nd="1"/>
        <i x="16471" s="1" nd="1"/>
        <i x="16472" s="1" nd="1"/>
        <i x="16473" s="1" nd="1"/>
        <i x="16474" s="1" nd="1"/>
        <i x="6385" s="1" nd="1"/>
        <i x="16475" s="1" nd="1"/>
        <i x="7740" s="1" nd="1"/>
        <i x="16476" s="1" nd="1"/>
        <i x="12375" s="1" nd="1"/>
        <i x="12376" s="1" nd="1"/>
        <i x="6386" s="1" nd="1"/>
        <i x="10110" s="1" nd="1"/>
        <i x="6986" s="1" nd="1"/>
        <i x="16477" s="1" nd="1"/>
        <i x="6387" s="1" nd="1"/>
        <i x="16478" s="1" nd="1"/>
        <i x="5467" s="1" nd="1"/>
        <i x="10111" s="1" nd="1"/>
        <i x="10112" s="1" nd="1"/>
        <i x="10113" s="1" nd="1"/>
        <i x="16479" s="1" nd="1"/>
        <i x="16480" s="1" nd="1"/>
        <i x="7741" s="1" nd="1"/>
        <i x="5468" s="1" nd="1"/>
        <i x="12377" s="1" nd="1"/>
        <i x="16481" s="1" nd="1"/>
        <i x="5128" s="1" nd="1"/>
        <i x="8718" s="1" nd="1"/>
        <i x="4587" s="1" nd="1"/>
        <i x="6388" s="1" nd="1"/>
        <i x="8719" s="1" nd="1"/>
        <i x="7742" s="1" nd="1"/>
        <i x="10114" s="1" nd="1"/>
        <i x="809" s="1" nd="1"/>
        <i x="3172" s="1" nd="1"/>
        <i x="5469" s="1" nd="1"/>
        <i x="12378" s="1" nd="1"/>
        <i x="12379" s="1" nd="1"/>
        <i x="1601" s="1" nd="1"/>
        <i x="12380" s="1" nd="1"/>
        <i x="12381" s="1" nd="1"/>
        <i x="16482" s="1" nd="1"/>
        <i x="2091" s="1" nd="1"/>
        <i x="16483" s="1" nd="1"/>
        <i x="16484" s="1" nd="1"/>
        <i x="756" s="1" nd="1"/>
        <i x="7743" s="1" nd="1"/>
        <i x="180" s="1" nd="1"/>
        <i x="3173" s="1" nd="1"/>
        <i x="16485" s="1" nd="1"/>
        <i x="16486" s="1" nd="1"/>
        <i x="12382" s="1" nd="1"/>
        <i x="16487" s="1" nd="1"/>
        <i x="16488" s="1" nd="1"/>
        <i x="620" s="1" nd="1"/>
        <i x="16489" s="1" nd="1"/>
        <i x="16490" s="1" nd="1"/>
        <i x="5129" s="1" nd="1"/>
        <i x="5470" s="1" nd="1"/>
        <i x="2199" s="1" nd="1"/>
        <i x="1848" s="1" nd="1"/>
        <i x="7744" s="1" nd="1"/>
        <i x="6987" s="1" nd="1"/>
        <i x="10115" s="1" nd="1"/>
        <i x="16491" s="1" nd="1"/>
        <i x="12383" s="1" nd="1"/>
        <i x="378" s="1" nd="1"/>
        <i x="10116" s="1" nd="1"/>
        <i x="16492" s="1" nd="1"/>
        <i x="1504" s="1" nd="1"/>
        <i x="12384" s="1" nd="1"/>
        <i x="1879" s="1" nd="1"/>
        <i x="16493" s="1" nd="1"/>
        <i x="10117" s="1" nd="1"/>
        <i x="5471" s="1" nd="1"/>
        <i x="4006" s="1" nd="1"/>
        <i x="6988" s="1" nd="1"/>
        <i x="10118" s="1" nd="1"/>
        <i x="3276" s="1" nd="1"/>
        <i x="326" s="1" nd="1"/>
        <i x="4007" s="1" nd="1"/>
        <i x="12385" s="1" nd="1"/>
        <i x="10119" s="1" nd="1"/>
        <i x="5901" s="1" nd="1"/>
        <i x="4008" s="1" nd="1"/>
        <i x="10120" s="1" nd="1"/>
        <i x="12386" s="1" nd="1"/>
        <i x="8720" s="1" nd="1"/>
        <i x="16494" s="1" nd="1"/>
        <i x="6989" s="1" nd="1"/>
        <i x="7745" s="1" nd="1"/>
        <i x="16495" s="1" nd="1"/>
        <i x="1617" s="1" nd="1"/>
        <i x="4380" s="1" nd="1"/>
        <i x="103" s="1" nd="1"/>
        <i x="8721" s="1" nd="1"/>
        <i x="12387" s="1" nd="1"/>
        <i x="5130" s="1" nd="1"/>
        <i x="10121" s="1" nd="1"/>
        <i x="1662" s="1" nd="1"/>
        <i x="16496" s="1" nd="1"/>
        <i x="16497" s="1" nd="1"/>
        <i x="135" s="1" nd="1"/>
        <i x="219" s="1" nd="1"/>
        <i x="397" s="1" nd="1"/>
        <i x="7746" s="1" nd="1"/>
        <i x="10122" s="1" nd="1"/>
        <i x="10123" s="1" nd="1"/>
        <i x="16498" s="1" nd="1"/>
        <i x="12388" s="1" nd="1"/>
        <i x="16499" s="1" nd="1"/>
        <i x="6389" s="1" nd="1"/>
        <i x="12389" s="1" nd="1"/>
        <i x="8722" s="1" nd="1"/>
        <i x="16500" s="1" nd="1"/>
        <i x="10124" s="1" nd="1"/>
        <i x="12390" s="1" nd="1"/>
        <i x="16501" s="1" nd="1"/>
        <i x="16502" s="1" nd="1"/>
        <i x="16503" s="1" nd="1"/>
        <i x="8723" s="1" nd="1"/>
        <i x="5131" s="1" nd="1"/>
        <i x="12391" s="1" nd="1"/>
        <i x="6390" s="1" nd="1"/>
        <i x="16504" s="1" nd="1"/>
        <i x="4853" s="1" nd="1"/>
        <i x="6990" s="1" nd="1"/>
        <i x="2306" s="1" nd="1"/>
        <i x="12392" s="1" nd="1"/>
        <i x="12393" s="1" nd="1"/>
        <i x="16505" s="1" nd="1"/>
        <i x="16506" s="1" nd="1"/>
        <i x="10125" s="1" nd="1"/>
        <i x="6991" s="1" nd="1"/>
        <i x="12394" s="1" nd="1"/>
        <i x="7747" s="1" nd="1"/>
        <i x="825" s="1" nd="1"/>
        <i x="16507" s="1" nd="1"/>
        <i x="12395" s="1" nd="1"/>
        <i x="16508" s="1" nd="1"/>
        <i x="7748" s="1" nd="1"/>
        <i x="16509" s="1" nd="1"/>
        <i x="2674" s="1" nd="1"/>
        <i x="16510" s="1" nd="1"/>
        <i x="8724" s="1" nd="1"/>
        <i x="16511" s="1" nd="1"/>
        <i x="16512" s="1" nd="1"/>
        <i x="3001" s="1" nd="1"/>
        <i x="16513" s="1" nd="1"/>
        <i x="10126" s="1" nd="1"/>
        <i x="12396" s="1" nd="1"/>
        <i x="16514" s="1" nd="1"/>
        <i x="10127" s="1" nd="1"/>
        <i x="16515" s="1" nd="1"/>
        <i x="16516" s="1" nd="1"/>
        <i x="12397" s="1" nd="1"/>
        <i x="16517" s="1" nd="1"/>
        <i x="16518" s="1" nd="1"/>
        <i x="5902" s="1" nd="1"/>
        <i x="12398" s="1" nd="1"/>
        <i x="5472" s="1" nd="1"/>
        <i x="16519" s="1" nd="1"/>
        <i x="16520" s="1" nd="1"/>
        <i x="16521" s="1" nd="1"/>
        <i x="12399" s="1" nd="1"/>
        <i x="16522" s="1" nd="1"/>
        <i x="12400" s="1" nd="1"/>
        <i x="5132" s="1" nd="1"/>
        <i x="8725" s="1" nd="1"/>
        <i x="16523" s="1" nd="1"/>
        <i x="8726" s="1" nd="1"/>
        <i x="12401" s="1" nd="1"/>
        <i x="4854" s="1" nd="1"/>
        <i x="7749" s="1" nd="1"/>
        <i x="16524" s="1" nd="1"/>
        <i x="10128" s="1" nd="1"/>
        <i x="4855" s="1" nd="1"/>
        <i x="8727" s="1" nd="1"/>
        <i x="16525" s="1" nd="1"/>
        <i x="8728" s="1" nd="1"/>
        <i x="3598" s="1" nd="1"/>
        <i x="12402" s="1" nd="1"/>
        <i x="8729" s="1" nd="1"/>
        <i x="5903" s="1" nd="1"/>
        <i x="6391" s="1" nd="1"/>
        <i x="16526" s="1" nd="1"/>
        <i x="16527" s="1" nd="1"/>
        <i x="4009" s="1" nd="1"/>
        <i x="6992" s="1" nd="1"/>
        <i x="12403" s="1" nd="1"/>
        <i x="10129" s="1" nd="1"/>
        <i x="10130" s="1" nd="1"/>
        <i x="2472" s="1" nd="1"/>
        <i x="16528" s="1" nd="1"/>
        <i x="16529" s="1" nd="1"/>
        <i x="16530" s="1" nd="1"/>
        <i x="16531" s="1" nd="1"/>
        <i x="12404" s="1" nd="1"/>
        <i x="2119" s="1" nd="1"/>
        <i x="16532" s="1" nd="1"/>
        <i x="8730" s="1" nd="1"/>
        <i x="12405" s="1" nd="1"/>
        <i x="4381" s="1" nd="1"/>
        <i x="16533" s="1" nd="1"/>
        <i x="10131" s="1" nd="1"/>
        <i x="3599" s="1" nd="1"/>
        <i x="3729" s="1" nd="1"/>
        <i x="5133" s="1" nd="1"/>
        <i x="1713" s="1" nd="1"/>
        <i x="16534" s="1" nd="1"/>
        <i x="1714" s="1" nd="1"/>
        <i x="10132" s="1" nd="1"/>
        <i x="2307" s="1" nd="1"/>
        <i x="7750" s="1" nd="1"/>
        <i x="3730" s="1" nd="1"/>
        <i x="2741" s="1" nd="1"/>
        <i x="2308" s="1" nd="1"/>
        <i x="16535" s="1" nd="1"/>
        <i x="10133" s="1" nd="1"/>
        <i x="1076" s="1" nd="1"/>
        <i x="16536" s="1" nd="1"/>
        <i x="16537" s="1" nd="1"/>
        <i x="8731" s="1" nd="1"/>
        <i x="16538" s="1" nd="1"/>
        <i x="16539" s="1" nd="1"/>
        <i x="16540" s="1" nd="1"/>
        <i x="1945" s="1" nd="1"/>
        <i x="5473" s="1" nd="1"/>
        <i x="10134" s="1" nd="1"/>
        <i x="10135" s="1" nd="1"/>
        <i x="16541" s="1" nd="1"/>
        <i x="16542" s="1" nd="1"/>
        <i x="5474" s="1" nd="1"/>
        <i x="12406" s="1" nd="1"/>
        <i x="12407" s="1" nd="1"/>
        <i x="16543" s="1" nd="1"/>
        <i x="16544" s="1" nd="1"/>
        <i x="903" s="1" nd="1"/>
        <i x="10136" s="1" nd="1"/>
        <i x="7751" s="1" nd="1"/>
        <i x="16545" s="1" nd="1"/>
        <i x="16546" s="1" nd="1"/>
        <i x="814" s="1" nd="1"/>
        <i x="386" s="1" nd="1"/>
        <i x="16547" s="1" nd="1"/>
        <i x="16548" s="1" nd="1"/>
        <i x="10137" s="1" nd="1"/>
        <i x="16549" s="1" nd="1"/>
        <i x="4856" s="1" nd="1"/>
        <i x="2473" s="1" nd="1"/>
        <i x="16550" s="1" nd="1"/>
        <i x="16551" s="1" nd="1"/>
        <i x="2120" s="1" nd="1"/>
        <i x="4857" s="1" nd="1"/>
        <i x="8732" s="1" nd="1"/>
        <i x="16552" s="1" nd="1"/>
        <i x="6392" s="1" nd="1"/>
        <i x="1150" s="1" nd="1"/>
        <i x="3600" s="1" nd="1"/>
        <i x="12408" s="1" nd="1"/>
        <i x="12409" s="1" nd="1"/>
        <i x="10138" s="1" nd="1"/>
        <i x="10139" s="1" nd="1"/>
        <i x="3081" s="1" nd="1"/>
        <i x="16553" s="1" nd="1"/>
        <i x="2616" s="1" nd="1"/>
        <i x="5904" s="1" nd="1"/>
        <i x="12410" s="1" nd="1"/>
        <i x="16554" s="1" nd="1"/>
        <i x="2675" s="1" nd="1"/>
        <i x="509" s="1" nd="1"/>
        <i x="1946" s="1" nd="1"/>
        <i x="4382" s="1" nd="1"/>
        <i x="12411" s="1" nd="1"/>
        <i x="16555" s="1" nd="1"/>
        <i x="16556" s="1" nd="1"/>
        <i x="12412" s="1" nd="1"/>
        <i x="6993" s="1" nd="1"/>
        <i x="16557" s="1" nd="1"/>
        <i x="5475" s="1" nd="1"/>
        <i x="12413" s="1" nd="1"/>
        <i x="2617" s="1" nd="1"/>
        <i x="5134" s="1" nd="1"/>
        <i x="2418" s="1" nd="1"/>
        <i x="12414" s="1" nd="1"/>
        <i x="16558" s="1" nd="1"/>
        <i x="4588" s="1" nd="1"/>
        <i x="7752" s="1" nd="1"/>
        <i x="6994" s="1" nd="1"/>
        <i x="10140" s="1" nd="1"/>
        <i x="16559" s="1" nd="1"/>
        <i x="7753" s="1" nd="1"/>
        <i x="5905" s="1" nd="1"/>
        <i x="12415" s="1" nd="1"/>
        <i x="10141" s="1" nd="1"/>
        <i x="10142" s="1" nd="1"/>
        <i x="16560" s="1" nd="1"/>
        <i x="7754" s="1" nd="1"/>
        <i x="2121" s="1" nd="1"/>
        <i x="2419" s="1" nd="1"/>
        <i x="5906" s="1" nd="1"/>
        <i x="6995" s="1" nd="1"/>
        <i x="16561" s="1" nd="1"/>
        <i x="5907" s="1" nd="1"/>
        <i x="4182" s="1" nd="1"/>
        <i x="7755" s="1" nd="1"/>
        <i x="12416" s="1" nd="1"/>
        <i x="16562" s="1" nd="1"/>
        <i x="7756" s="1" nd="1"/>
        <i x="6393" s="1" nd="1"/>
        <i x="752" s="1" nd="1"/>
        <i x="16563" s="1" nd="1"/>
        <i x="8733" s="1" nd="1"/>
        <i x="12417" s="1" nd="1"/>
        <i x="16564" s="1" nd="1"/>
        <i x="2924" s="1" nd="1"/>
        <i x="1663" s="1" nd="1"/>
        <i x="2122" s="1" nd="1"/>
        <i x="16565" s="1" nd="1"/>
        <i x="4183" s="1" nd="1"/>
        <i x="10143" s="1" nd="1"/>
        <i x="16566" s="1" nd="1"/>
        <i x="16567" s="1" nd="1"/>
        <i x="2373" s="1" nd="1"/>
        <i x="7757" s="1" nd="1"/>
        <i x="7758" s="1" nd="1"/>
        <i x="10144" s="1" nd="1"/>
        <i x="4184" s="1" nd="1"/>
        <i x="16568" s="1" nd="1"/>
        <i x="12418" s="1" nd="1"/>
        <i x="1313" s="1" nd="1"/>
        <i x="2925" s="1" nd="1"/>
        <i x="16569" s="1" nd="1"/>
        <i x="2420" s="1" nd="1"/>
        <i x="16570" s="1" nd="1"/>
        <i x="12419" s="1" nd="1"/>
        <i x="7759" s="1" nd="1"/>
        <i x="16571" s="1" nd="1"/>
        <i x="7760" s="1" nd="1"/>
        <i x="12420" s="1" nd="1"/>
        <i x="5908" s="1" nd="1"/>
        <i x="12421" s="1" nd="1"/>
        <i x="5909" s="1" nd="1"/>
        <i x="12422" s="1" nd="1"/>
        <i x="16572" s="1" nd="1"/>
        <i x="4858" s="1" nd="1"/>
        <i x="884" s="1" nd="1"/>
        <i x="16573" s="1" nd="1"/>
        <i x="534" s="1" nd="1"/>
        <i x="89" s="1" nd="1"/>
        <i x="12423" s="1" nd="1"/>
        <i x="16574" s="1" nd="1"/>
        <i x="16575" s="1" nd="1"/>
        <i x="16576" s="1" nd="1"/>
        <i x="4589" s="1" nd="1"/>
        <i x="5135" s="1" nd="1"/>
        <i x="6996" s="1" nd="1"/>
        <i x="16577" s="1" nd="1"/>
        <i x="1004" s="1" nd="1"/>
        <i x="16578" s="1" nd="1"/>
        <i x="5476" s="1" nd="1"/>
        <i x="16579" s="1" nd="1"/>
        <i x="12424" s="1" nd="1"/>
        <i x="16580" s="1" nd="1"/>
        <i x="12425" s="1" nd="1"/>
        <i x="10145" s="1" nd="1"/>
        <i x="16581" s="1" nd="1"/>
        <i x="16582" s="1" nd="1"/>
        <i x="16583" s="1" nd="1"/>
        <i x="16584" s="1" nd="1"/>
        <i x="16585" s="1" nd="1"/>
        <i x="16586" s="1" nd="1"/>
        <i x="16587" s="1" nd="1"/>
        <i x="12426" s="1" nd="1"/>
        <i x="10146" s="1" nd="1"/>
        <i x="16588" s="1" nd="1"/>
        <i x="12427" s="1" nd="1"/>
        <i x="4185" s="1" nd="1"/>
        <i x="16589" s="1" nd="1"/>
        <i x="16590" s="1" nd="1"/>
        <i x="16591" s="1" nd="1"/>
        <i x="5136" s="1" nd="1"/>
        <i x="6997" s="1" nd="1"/>
        <i x="16592" s="1" nd="1"/>
        <i x="2123" s="1" nd="1"/>
        <i x="16593" s="1" nd="1"/>
        <i x="16594" s="1" nd="1"/>
        <i x="12428" s="1" nd="1"/>
        <i x="12429" s="1" nd="1"/>
        <i x="16595" s="1" nd="1"/>
        <i x="10147" s="1" nd="1"/>
        <i x="16596" s="1" nd="1"/>
        <i x="12430" s="1" nd="1"/>
        <i x="16597" s="1" nd="1"/>
        <i x="12431" s="1" nd="1"/>
        <i x="2800" s="1" nd="1"/>
        <i x="12432" s="1" nd="1"/>
        <i x="10148" s="1" nd="1"/>
        <i x="12433" s="1" nd="1"/>
        <i x="16598" s="1" nd="1"/>
        <i x="16599" s="1" nd="1"/>
        <i x="16600" s="1" nd="1"/>
        <i x="16601" s="1" nd="1"/>
        <i x="12434" s="1" nd="1"/>
        <i x="12435" s="1" nd="1"/>
        <i x="16602" s="1" nd="1"/>
        <i x="8734" s="1" nd="1"/>
        <i x="16603" s="1" nd="1"/>
        <i x="16604" s="1" nd="1"/>
        <i x="16605" s="1" nd="1"/>
        <i x="16606" s="1" nd="1"/>
        <i x="12436" s="1" nd="1"/>
        <i x="8735" s="1" nd="1"/>
        <i x="16607" s="1" nd="1"/>
        <i x="6998" s="1" nd="1"/>
        <i x="12437" s="1" nd="1"/>
        <i x="12438" s="1" nd="1"/>
        <i x="16608" s="1" nd="1"/>
        <i x="16609" s="1" nd="1"/>
        <i x="16610" s="1" nd="1"/>
        <i x="16611" s="1" nd="1"/>
        <i x="10149" s="1" nd="1"/>
        <i x="12439" s="1" nd="1"/>
        <i x="10150" s="1" nd="1"/>
        <i x="16612" s="1" nd="1"/>
        <i x="16613" s="1" nd="1"/>
        <i x="7761" s="1" nd="1"/>
        <i x="16614" s="1" nd="1"/>
        <i x="10151" s="1" nd="1"/>
        <i x="12440" s="1" nd="1"/>
        <i x="2374" s="1" nd="1"/>
        <i x="16615" s="1" nd="1"/>
        <i x="16616" s="1" nd="1"/>
        <i x="16617" s="1" nd="1"/>
        <i x="16618" s="1" nd="1"/>
        <i x="16619" s="1" nd="1"/>
        <i x="8736" s="1" nd="1"/>
        <i x="16620" s="1" nd="1"/>
        <i x="16621" s="1" nd="1"/>
        <i x="3475" s="1" nd="1"/>
        <i x="3174" s="1" nd="1"/>
        <i x="10152" s="1" nd="1"/>
        <i x="5477" s="1" nd="1"/>
        <i x="16622" s="1" nd="1"/>
        <i x="12441" s="1" nd="1"/>
        <i x="10153" s="1" nd="1"/>
        <i x="16623" s="1" nd="1"/>
        <i x="8737" s="1" nd="1"/>
        <i x="16624" s="1" nd="1"/>
        <i x="10154" s="1" nd="1"/>
        <i x="556" s="1" nd="1"/>
        <i x="16625" s="1" nd="1"/>
        <i x="1056" s="1" nd="1"/>
        <i x="12442" s="1" nd="1"/>
        <i x="7762" s="1" nd="1"/>
        <i x="16626" s="1" nd="1"/>
        <i x="12443" s="1" nd="1"/>
        <i x="5910" s="1" nd="1"/>
        <i x="4590" s="1" nd="1"/>
        <i x="2200" s="1" nd="1"/>
        <i x="12444" s="1" nd="1"/>
        <i x="6394" s="1" nd="1"/>
        <i x="8738" s="1" nd="1"/>
        <i x="4859" s="1" nd="1"/>
        <i x="10155" s="1" nd="1"/>
        <i x="16627" s="1" nd="1"/>
        <i x="16628" s="1" nd="1"/>
        <i x="8739" s="1" nd="1"/>
        <i x="12445" s="1" nd="1"/>
        <i x="16629" s="1" nd="1"/>
        <i x="7763" s="1" nd="1"/>
        <i x="12446" s="1" nd="1"/>
        <i x="12447" s="1" nd="1"/>
        <i x="1378" s="1" nd="1"/>
        <i x="16630" s="1" nd="1"/>
        <i x="3175" s="1" nd="1"/>
        <i x="16631" s="1" nd="1"/>
        <i x="16632" s="1" nd="1"/>
        <i x="16633" s="1" nd="1"/>
        <i x="16634" s="1" nd="1"/>
        <i x="10156" s="1" nd="1"/>
        <i x="16635" s="1" nd="1"/>
        <i x="16636" s="1" nd="1"/>
        <i x="12448" s="1" nd="1"/>
        <i x="6395" s="1" nd="1"/>
        <i x="12449" s="1" nd="1"/>
        <i x="12450" s="1" nd="1"/>
        <i x="16637" s="1" nd="1"/>
        <i x="12451" s="1" nd="1"/>
        <i x="12452" s="1" nd="1"/>
        <i x="16638" s="1" nd="1"/>
        <i x="16639" s="1" nd="1"/>
        <i x="12453" s="1" nd="1"/>
        <i x="16640" s="1" nd="1"/>
        <i x="16641" s="1" nd="1"/>
        <i x="16642" s="1" nd="1"/>
        <i x="16643" s="1" nd="1"/>
        <i x="12454" s="1" nd="1"/>
        <i x="16644" s="1" nd="1"/>
        <i x="16645" s="1" nd="1"/>
        <i x="12455" s="1" nd="1"/>
        <i x="16646" s="1" nd="1"/>
        <i x="16647" s="1" nd="1"/>
        <i x="16648" s="1" nd="1"/>
        <i x="16649" s="1" nd="1"/>
        <i x="6999" s="1" nd="1"/>
        <i x="16650" s="1" nd="1"/>
        <i x="5478" s="1" nd="1"/>
        <i x="16651" s="1" nd="1"/>
        <i x="4186" s="1" nd="1"/>
        <i x="8740" s="1" nd="1"/>
        <i x="3731" s="1" nd="1"/>
        <i x="12456" s="1" nd="1"/>
        <i x="16652" s="1" nd="1"/>
        <i x="12457" s="1" nd="1"/>
        <i x="16653" s="1" nd="1"/>
        <i x="16654" s="1" nd="1"/>
        <i x="2525" s="1" nd="1"/>
        <i x="12458" s="1" nd="1"/>
        <i x="12459" s="1" nd="1"/>
        <i x="12460" s="1" nd="1"/>
        <i x="12461" s="1" nd="1"/>
        <i x="16655" s="1" nd="1"/>
        <i x="16656" s="1" nd="1"/>
        <i x="16657" s="1" nd="1"/>
        <i x="8741" s="1" nd="1"/>
        <i x="16658" s="1" nd="1"/>
        <i x="16659" s="1" nd="1"/>
        <i x="12462" s="1" nd="1"/>
        <i x="16660" s="1" nd="1"/>
        <i x="8742" s="1" nd="1"/>
        <i x="12463" s="1" nd="1"/>
        <i x="16661" s="1" nd="1"/>
        <i x="8743" s="1" nd="1"/>
        <i x="5479" s="1" nd="1"/>
        <i x="7000" s="1" nd="1"/>
        <i x="16662" s="1" nd="1"/>
        <i x="10157" s="1" nd="1"/>
        <i x="8744" s="1" nd="1"/>
        <i x="3176" s="1" nd="1"/>
        <i x="10158" s="1" nd="1"/>
        <i x="16663" s="1" nd="1"/>
        <i x="12464" s="1" nd="1"/>
        <i x="16664" s="1" nd="1"/>
        <i x="8745" s="1" nd="1"/>
        <i x="12465" s="1" nd="1"/>
        <i x="16665" s="1" nd="1"/>
        <i x="10159" s="1" nd="1"/>
        <i x="12466" s="1" nd="1"/>
        <i x="16666" s="1" nd="1"/>
        <i x="16667" s="1" nd="1"/>
        <i x="16668" s="1" nd="1"/>
        <i x="12467" s="1" nd="1"/>
        <i x="16669" s="1" nd="1"/>
        <i x="12468" s="1" nd="1"/>
        <i x="4591" s="1" nd="1"/>
        <i x="5480" s="1" nd="1"/>
        <i x="12469" s="1" nd="1"/>
        <i x="7764" s="1" nd="1"/>
        <i x="16670" s="1" nd="1"/>
        <i x="3476" s="1" nd="1"/>
        <i x="10160" s="1" nd="1"/>
        <i x="16671" s="1" nd="1"/>
        <i x="10161" s="1" nd="1"/>
        <i x="10162" s="1" nd="1"/>
        <i x="3277" s="1" nd="1"/>
        <i x="16672" s="1" nd="1"/>
        <i x="16673" s="1" nd="1"/>
        <i x="16674" s="1" nd="1"/>
        <i x="16675" s="1" nd="1"/>
        <i x="4383" s="1" nd="1"/>
        <i x="12470" s="1" nd="1"/>
        <i x="16676" s="1" nd="1"/>
        <i x="12471" s="1" nd="1"/>
        <i x="12472" s="1" nd="1"/>
        <i x="5911" s="1" nd="1"/>
        <i x="6396" s="1" nd="1"/>
        <i x="10163" s="1" nd="1"/>
        <i x="10164" s="1" nd="1"/>
        <i x="3002" s="1" nd="1"/>
        <i x="5912" s="1" nd="1"/>
        <i x="16677" s="1" nd="1"/>
        <i x="12473" s="1" nd="1"/>
        <i x="12474" s="1" nd="1"/>
        <i x="16678" s="1" nd="1"/>
        <i x="4187" s="1" nd="1"/>
        <i x="5137" s="1" nd="1"/>
        <i x="7765" s="1" nd="1"/>
        <i x="16679" s="1" nd="1"/>
        <i x="8746" s="1" nd="1"/>
        <i x="16680" s="1" nd="1"/>
        <i x="16681" s="1" nd="1"/>
        <i x="16682" s="1" nd="1"/>
        <i x="3863" s="1" nd="1"/>
        <i x="2742" s="1" nd="1"/>
        <i x="10165" s="1" nd="1"/>
        <i x="16683" s="1" nd="1"/>
        <i x="16684" s="1" nd="1"/>
        <i x="7766" s="1" nd="1"/>
        <i x="16685" s="1" nd="1"/>
        <i x="16686" s="1" nd="1"/>
        <i x="7767" s="1" nd="1"/>
        <i x="16687" s="1" nd="1"/>
        <i x="12475" s="1" nd="1"/>
        <i x="16688" s="1" nd="1"/>
        <i x="16689" s="1" nd="1"/>
        <i x="7001" s="1" nd="1"/>
        <i x="16690" s="1" nd="1"/>
        <i x="12476" s="1" nd="1"/>
        <i x="1057" s="1" nd="1"/>
        <i x="16691" s="1" nd="1"/>
        <i x="16692" s="1" nd="1"/>
        <i x="16693" s="1" nd="1"/>
        <i x="7002" s="1" nd="1"/>
        <i x="2526" s="1" nd="1"/>
        <i x="257" s="1" nd="1"/>
        <i x="16694" s="1" nd="1"/>
        <i x="6397" s="1" nd="1"/>
        <i x="12477" s="1" nd="1"/>
        <i x="16695" s="1" nd="1"/>
        <i x="2743" s="1" nd="1"/>
        <i x="1190" s="1" nd="1"/>
        <i x="3372" s="1" nd="1"/>
        <i x="16696" s="1" nd="1"/>
        <i x="8747" s="1" nd="1"/>
        <i x="3601" s="1" nd="1"/>
        <i x="3602" s="1" nd="1"/>
        <i x="8748" s="1" nd="1"/>
        <i x="512" s="1" nd="1"/>
        <i x="16697" s="1" nd="1"/>
        <i x="743" s="1" nd="1"/>
        <i x="299" s="1" nd="1"/>
        <i x="781" s="1" nd="1"/>
        <i x="12478" s="1" nd="1"/>
        <i x="7768" s="1" nd="1"/>
        <i x="462" s="1" nd="1"/>
        <i x="7769" s="1" nd="1"/>
        <i x="2801" s="1" nd="1"/>
        <i x="10166" s="1" nd="1"/>
        <i x="6398" s="1" nd="1"/>
        <i x="10167" s="1" nd="1"/>
        <i x="12479" s="1" nd="1"/>
        <i x="16698" s="1" nd="1"/>
        <i x="16699" s="1" nd="1"/>
        <i x="16700" s="1" nd="1"/>
        <i x="16701" s="1" nd="1"/>
        <i x="16702" s="1" nd="1"/>
        <i x="10168" s="1" nd="1"/>
        <i x="12480" s="1" nd="1"/>
        <i x="12481" s="1" nd="1"/>
        <i x="4860" s="1" nd="1"/>
        <i x="5913" s="1" nd="1"/>
        <i x="4188" s="1" nd="1"/>
        <i x="12482" s="1" nd="1"/>
        <i x="5914" s="1" nd="1"/>
        <i x="12483" s="1" nd="1"/>
        <i x="8749" s="1" nd="1"/>
        <i x="16703" s="1" nd="1"/>
        <i x="16704" s="1" nd="1"/>
        <i x="16705" s="1" nd="1"/>
        <i x="3732" s="1" nd="1"/>
        <i x="16706" s="1" nd="1"/>
        <i x="16707" s="1" nd="1"/>
        <i x="2802" s="1" nd="1"/>
        <i x="16708" s="1" nd="1"/>
        <i x="16709" s="1" nd="1"/>
        <i x="16710" s="1" nd="1"/>
        <i x="16711" s="1" nd="1"/>
        <i x="12484" s="1" nd="1"/>
        <i x="16712" s="1" nd="1"/>
        <i x="16713" s="1" nd="1"/>
        <i x="16714" s="1" nd="1"/>
        <i x="12485" s="1" nd="1"/>
        <i x="12486" s="1" nd="1"/>
        <i x="16715" s="1" nd="1"/>
        <i x="16716" s="1" nd="1"/>
        <i x="16717" s="1" nd="1"/>
        <i x="16718" s="1" nd="1"/>
        <i x="16719" s="1" nd="1"/>
        <i x="16720" s="1" nd="1"/>
        <i x="8750" s="1" nd="1"/>
        <i x="16721" s="1" nd="1"/>
        <i x="12487" s="1" nd="1"/>
        <i x="16722" s="1" nd="1"/>
        <i x="16723" s="1" nd="1"/>
        <i x="16724" s="1" nd="1"/>
        <i x="16725" s="1" nd="1"/>
        <i x="5138" s="1" nd="1"/>
        <i x="4384" s="1" nd="1"/>
        <i x="10169" s="1" nd="1"/>
        <i x="16726" s="1" nd="1"/>
        <i x="10170" s="1" nd="1"/>
        <i x="16727" s="1" nd="1"/>
        <i x="12488" s="1" nd="1"/>
        <i x="16728" s="1" nd="1"/>
        <i x="16729" s="1" nd="1"/>
        <i x="2009" s="1" nd="1"/>
        <i x="5915" s="1" nd="1"/>
        <i x="12489" s="1" nd="1"/>
        <i x="6399" s="1" nd="1"/>
        <i x="7003" s="1" nd="1"/>
        <i x="10171" s="1" nd="1"/>
        <i x="7770" s="1" nd="1"/>
        <i x="2618" s="1" nd="1"/>
        <i x="16730" s="1" nd="1"/>
        <i x="1923" s="1" nd="1"/>
        <i x="10172" s="1" nd="1"/>
        <i x="16731" s="1" nd="1"/>
        <i x="6400" s="1" nd="1"/>
        <i x="10173" s="1" nd="1"/>
        <i x="8751" s="1" nd="1"/>
        <i x="16732" s="1" nd="1"/>
        <i x="16733" s="1" nd="1"/>
        <i x="2010" s="1" nd="1"/>
        <i x="16734" s="1" nd="1"/>
        <i x="16735" s="1" nd="1"/>
        <i x="621" s="1" nd="1"/>
        <i x="4010" s="1" nd="1"/>
        <i x="2676" s="1" nd="1"/>
        <i x="3177" s="1" nd="1"/>
        <i x="12490" s="1" nd="1"/>
        <i x="1515" s="1" nd="1"/>
        <i x="16736" s="1" nd="1"/>
        <i x="16737" s="1" nd="1"/>
        <i x="12491" s="1" nd="1"/>
        <i x="12492" s="1" nd="1"/>
        <i x="16738" s="1" nd="1"/>
        <i x="12493" s="1" nd="1"/>
        <i x="2338" s="1" nd="1"/>
        <i x="3278" s="1" nd="1"/>
        <i x="2172" s="1" nd="1"/>
        <i x="8752" s="1" nd="1"/>
        <i x="16739" s="1" nd="1"/>
        <i x="7771" s="1" nd="1"/>
        <i x="4385" s="1" nd="1"/>
        <i x="12494" s="1" nd="1"/>
        <i x="6401" s="1" nd="1"/>
        <i x="3603" s="1" nd="1"/>
        <i x="4861" s="1" nd="1"/>
        <i x="5481" s="1" nd="1"/>
        <i x="16740" s="1" nd="1"/>
        <i x="8753" s="1" nd="1"/>
        <i x="16741" s="1" nd="1"/>
        <i x="16742" s="1" nd="1"/>
        <i x="2803" s="1" nd="1"/>
        <i x="7004" s="1" nd="1"/>
        <i x="12495" s="1" nd="1"/>
        <i x="12496" s="1" nd="1"/>
        <i x="8754" s="1" nd="1"/>
        <i x="6402" s="1" nd="1"/>
        <i x="435" s="1" nd="1"/>
        <i x="1529" s="1" nd="1"/>
        <i x="4386" s="1" nd="1"/>
        <i x="5139" s="1" nd="1"/>
        <i x="16743" s="1" nd="1"/>
        <i x="8755" s="1" nd="1"/>
        <i x="16744" s="1" nd="1"/>
        <i x="16745" s="1" nd="1"/>
        <i x="16746" s="1" nd="1"/>
        <i x="7772" s="1" nd="1"/>
        <i x="16747" s="1" nd="1"/>
        <i x="16748" s="1" nd="1"/>
        <i x="2375" s="1" nd="1"/>
        <i x="4592" s="1" nd="1"/>
        <i x="16749" s="1" nd="1"/>
        <i x="16750" s="1" nd="1"/>
        <i x="16751" s="1" nd="1"/>
        <i x="12497" s="1" nd="1"/>
        <i x="16752" s="1" nd="1"/>
        <i x="12498" s="1" nd="1"/>
        <i x="16753" s="1" nd="1"/>
        <i x="16754" s="1" nd="1"/>
        <i x="16755" s="1" nd="1"/>
        <i x="16756" s="1" nd="1"/>
        <i x="12499" s="1" nd="1"/>
        <i x="16757" s="1" nd="1"/>
        <i x="12500" s="1" nd="1"/>
        <i x="16758" s="1" nd="1"/>
        <i x="16759" s="1" nd="1"/>
        <i x="16760" s="1" nd="1"/>
        <i x="16761" s="1" nd="1"/>
        <i x="16762" s="1" nd="1"/>
        <i x="16763" s="1" nd="1"/>
        <i x="8756" s="1" nd="1"/>
        <i x="1566" s="1" nd="1"/>
        <i x="10174" s="1" nd="1"/>
        <i x="1567" s="1" nd="1"/>
        <i x="682" s="1" nd="1"/>
        <i x="5482" s="1" nd="1"/>
        <i x="5916" s="1" nd="1"/>
        <i x="516" s="1" nd="1"/>
        <i x="16764" s="1" nd="1"/>
        <i x="16765" s="1" nd="1"/>
        <i x="16766" s="1" nd="1"/>
        <i x="12501" s="1" nd="1"/>
        <i x="4387" s="1" nd="1"/>
        <i x="16767" s="1" nd="1"/>
        <i x="16768" s="1" nd="1"/>
        <i x="7005" s="1" nd="1"/>
        <i x="7773" s="1" nd="1"/>
        <i x="16769" s="1" nd="1"/>
        <i x="16770" s="1" nd="1"/>
        <i x="10175" s="1" nd="1"/>
        <i x="12502" s="1" nd="1"/>
        <i x="16771" s="1" nd="1"/>
        <i x="16772" s="1" nd="1"/>
        <i x="10176" s="1" nd="1"/>
        <i x="12503" s="1" nd="1"/>
        <i x="4593" s="1" nd="1"/>
        <i x="3604" s="1" nd="1"/>
        <i x="16773" s="1" nd="1"/>
        <i x="5483" s="1" nd="1"/>
        <i x="2092" s="1" nd="1"/>
        <i x="1516" s="1" nd="1"/>
        <i x="2527" s="1" nd="1"/>
        <i x="2421" s="1" nd="1"/>
        <i x="6403" s="1" nd="1"/>
        <i x="16774" s="1" nd="1"/>
        <i x="2863" s="1" nd="1"/>
        <i x="16775" s="1" nd="1"/>
        <i x="5917" s="1" nd="1"/>
        <i x="2804" s="1" nd="1"/>
        <i x="12504" s="1" nd="1"/>
        <i x="4388" s="1" nd="1"/>
        <i x="16776" s="1" nd="1"/>
        <i x="16777" s="1" nd="1"/>
        <i x="12505" s="1" nd="1"/>
        <i x="2805" s="1" nd="1"/>
        <i x="16778" s="1" nd="1"/>
        <i x="16779" s="1" nd="1"/>
        <i x="8757" s="1" nd="1"/>
        <i x="6404" s="1" nd="1"/>
        <i x="10177" s="1" nd="1"/>
        <i x="2806" s="1" nd="1"/>
        <i x="12506" s="1" nd="1"/>
        <i x="7774" s="1" nd="1"/>
        <i x="12507" s="1" nd="1"/>
        <i x="12508" s="1" nd="1"/>
        <i x="16780" s="1" nd="1"/>
        <i x="12509" s="1" nd="1"/>
        <i x="16781" s="1" nd="1"/>
        <i x="1530" s="1" nd="1"/>
        <i x="16782" s="1" nd="1"/>
        <i x="16783" s="1" nd="1"/>
        <i x="12510" s="1" nd="1"/>
        <i x="6405" s="1" nd="1"/>
        <i x="10178" s="1" nd="1"/>
        <i x="7775" s="1" nd="1"/>
        <i x="459" s="1" nd="1"/>
        <i x="10179" s="1" nd="1"/>
        <i x="12511" s="1" nd="1"/>
        <i x="16784" s="1" nd="1"/>
        <i x="1645" s="1" nd="1"/>
        <i x="4189" s="1" nd="1"/>
        <i x="5140" s="1" nd="1"/>
        <i x="3864" s="1" nd="1"/>
        <i x="5141" s="1" nd="1"/>
        <i x="5142" s="1" nd="1"/>
        <i x="4594" s="1" nd="1"/>
        <i x="4595" s="1" nd="1"/>
        <i x="16785" s="1" nd="1"/>
        <i x="4389" s="1" nd="1"/>
        <i x="16786" s="1" nd="1"/>
        <i x="2035" s="1" nd="1"/>
        <i x="16787" s="1" nd="1"/>
        <i x="12512" s="1" nd="1"/>
        <i x="4011" s="1" nd="1"/>
        <i x="12513" s="1" nd="1"/>
        <i x="16788" s="1" nd="1"/>
        <i x="16789" s="1" nd="1"/>
        <i x="16790" s="1" nd="1"/>
        <i x="12514" s="1" nd="1"/>
        <i x="3733" s="1" nd="1"/>
        <i x="12515" s="1" nd="1"/>
        <i x="1812" s="1" nd="1"/>
        <i x="16791" s="1" nd="1"/>
        <i x="6406" s="1" nd="1"/>
        <i x="8758" s="1" nd="1"/>
        <i x="3082" s="1" nd="1"/>
        <i x="8759" s="1" nd="1"/>
        <i x="16792" s="1" nd="1"/>
        <i x="12516" s="1" nd="1"/>
        <i x="10180" s="1" nd="1"/>
        <i x="10181" s="1" nd="1"/>
        <i x="173" s="1" nd="1"/>
        <i x="5143" s="1" nd="1"/>
        <i x="16793" s="1" nd="1"/>
        <i x="7776" s="1" nd="1"/>
        <i x="16794" s="1" nd="1"/>
        <i x="16795" s="1" nd="1"/>
        <i x="1676" s="1" nd="1"/>
        <i x="3477" s="1" nd="1"/>
        <i x="3279" s="1" nd="1"/>
        <i x="383" s="1" nd="1"/>
        <i x="2056" s="1" nd="1"/>
        <i x="12517" s="1" nd="1"/>
        <i x="16796" s="1" nd="1"/>
        <i x="3083" s="1" nd="1"/>
        <i x="16797" s="1" nd="1"/>
        <i x="2926" s="1" nd="1"/>
        <i x="3280" s="1" nd="1"/>
        <i x="70" s="1" nd="1"/>
        <i x="6407" s="1" nd="1"/>
        <i x="3605" s="1" nd="1"/>
        <i x="16798" s="1" nd="1"/>
        <i x="8760" s="1" nd="1"/>
        <i x="16799" s="1" nd="1"/>
        <i x="16800" s="1" nd="1"/>
        <i x="5144" s="1" nd="1"/>
        <i x="12518" s="1" nd="1"/>
        <i x="846" s="1" nd="1"/>
        <i x="3734" s="1" nd="1"/>
        <i x="16801" s="1" nd="1"/>
        <i x="7006" s="1" nd="1"/>
        <i x="16802" s="1" nd="1"/>
        <i x="16803" s="1" nd="1"/>
        <i x="12519" s="1" nd="1"/>
        <i x="10182" s="1" nd="1"/>
        <i x="16804" s="1" nd="1"/>
        <i x="12520" s="1" nd="1"/>
        <i x="16805" s="1" nd="1"/>
        <i x="16806" s="1" nd="1"/>
        <i x="3478" s="1" nd="1"/>
        <i x="8761" s="1" nd="1"/>
        <i x="16807" s="1" nd="1"/>
        <i x="16808" s="1" nd="1"/>
        <i x="12521" s="1" nd="1"/>
        <i x="1476" s="1" nd="1"/>
        <i x="8762" s="1" nd="1"/>
        <i x="16809" s="1" nd="1"/>
        <i x="16810" s="1" nd="1"/>
        <i x="2619" s="1" nd="1"/>
        <i x="4012" s="1" nd="1"/>
        <i x="12522" s="1" nd="1"/>
        <i x="16811" s="1" nd="1"/>
        <i x="16812" s="1" nd="1"/>
        <i x="16813" s="1" nd="1"/>
        <i x="16814" s="1" nd="1"/>
        <i x="4862" s="1" nd="1"/>
        <i x="8763" s="1" nd="1"/>
        <i x="16815" s="1" nd="1"/>
        <i x="12523" s="1" nd="1"/>
        <i x="10183" s="1" nd="1"/>
        <i x="16816" s="1" nd="1"/>
        <i x="10184" s="1" nd="1"/>
        <i x="5918" s="1" nd="1"/>
        <i x="3735" s="1" nd="1"/>
        <i x="3373" s="1" nd="1"/>
        <i x="2150" s="1" nd="1"/>
        <i x="16817" s="1" nd="1"/>
        <i x="12524" s="1" nd="1"/>
        <i x="7007" s="1" nd="1"/>
        <i x="12525" s="1" nd="1"/>
        <i x="8764" s="1" nd="1"/>
        <i x="16818" s="1" nd="1"/>
        <i x="4013" s="1" nd="1"/>
        <i x="16819" s="1" nd="1"/>
        <i x="16820" s="1" nd="1"/>
        <i x="4390" s="1" nd="1"/>
        <i x="16821" s="1" nd="1"/>
        <i x="16822" s="1" nd="1"/>
        <i x="12526" s="1" nd="1"/>
        <i x="1901" s="1" nd="1"/>
        <i x="12527" s="1" nd="1"/>
        <i x="8765" s="1" nd="1"/>
        <i x="16823" s="1" nd="1"/>
        <i x="10185" s="1" nd="1"/>
        <i x="12528" s="1" nd="1"/>
        <i x="16824" s="1" nd="1"/>
        <i x="16825" s="1" nd="1"/>
        <i x="7777" s="1" nd="1"/>
        <i x="16826" s="1" nd="1"/>
        <i x="12529" s="1" nd="1"/>
        <i x="12530" s="1" nd="1"/>
        <i x="16827" s="1" nd="1"/>
        <i x="8766" s="1" nd="1"/>
        <i x="10186" s="1" nd="1"/>
        <i x="16828" s="1" nd="1"/>
        <i x="8767" s="1" nd="1"/>
        <i x="16829" s="1" nd="1"/>
        <i x="12531" s="1" nd="1"/>
        <i x="777" s="1" nd="1"/>
        <i x="8768" s="1" nd="1"/>
        <i x="16830" s="1" nd="1"/>
        <i x="38" s="1" nd="1"/>
        <i x="2620" s="1" nd="1"/>
        <i x="16831" s="1" nd="1"/>
        <i x="1568" s="1" nd="1"/>
        <i x="5919" s="1" nd="1"/>
        <i x="910" s="1" nd="1"/>
        <i x="12532" s="1" nd="1"/>
        <i x="12533" s="1" nd="1"/>
        <i x="12534" s="1" nd="1"/>
        <i x="3178" s="1" nd="1"/>
        <i x="808" s="1" nd="1"/>
        <i x="12535" s="1" nd="1"/>
        <i x="4391" s="1" nd="1"/>
        <i x="4190" s="1" nd="1"/>
        <i x="4191" s="1" nd="1"/>
        <i x="4863" s="1" nd="1"/>
        <i x="5920" s="1" nd="1"/>
        <i x="533" s="1" nd="1"/>
        <i x="12536" s="1" nd="1"/>
        <i x="7008" s="1" nd="1"/>
        <i x="3374" s="1" nd="1"/>
        <i x="12537" s="1" nd="1"/>
        <i x="10187" s="1" nd="1"/>
        <i x="7778" s="1" nd="1"/>
        <i x="3736" s="1" nd="1"/>
        <i x="5484" s="1" nd="1"/>
        <i x="12538" s="1" nd="1"/>
        <i x="2173" s="1" nd="1"/>
        <i x="7009" s="1" nd="1"/>
        <i x="12539" s="1" nd="1"/>
        <i x="2927" s="1" nd="1"/>
        <i x="16832" s="1" nd="1"/>
        <i x="12540" s="1" nd="1"/>
        <i x="16833" s="1" nd="1"/>
        <i x="16834" s="1" nd="1"/>
        <i x="16835" s="1" nd="1"/>
        <i x="7010" s="1" nd="1"/>
        <i x="16836" s="1" nd="1"/>
        <i x="5921" s="1" nd="1"/>
        <i x="12541" s="1" nd="1"/>
        <i x="16837" s="1" nd="1"/>
        <i x="16838" s="1" nd="1"/>
        <i x="16839" s="1" nd="1"/>
        <i x="16840" s="1" nd="1"/>
        <i x="8769" s="1" nd="1"/>
        <i x="16841" s="1" nd="1"/>
        <i x="2174" s="1" nd="1"/>
        <i x="3281" s="1" nd="1"/>
        <i x="16842" s="1" nd="1"/>
        <i x="16843" s="1" nd="1"/>
        <i x="41" s="1" nd="1"/>
        <i x="2744" s="1" nd="1"/>
        <i x="16844" s="1" nd="1"/>
        <i x="2057" s="1" nd="1"/>
        <i x="16845" s="1" nd="1"/>
        <i x="702" s="1" nd="1"/>
        <i x="16846" s="1" nd="1"/>
        <i x="12542" s="1" nd="1"/>
        <i x="16847" s="1" nd="1"/>
        <i x="7779" s="1" nd="1"/>
        <i x="16848" s="1" nd="1"/>
        <i x="5922" s="1" nd="1"/>
        <i x="4864" s="1" nd="1"/>
        <i x="341" s="1" nd="1"/>
        <i x="8770" s="1" nd="1"/>
        <i x="3865" s="1" nd="1"/>
        <i x="16849" s="1" nd="1"/>
        <i x="2474" s="1" nd="1"/>
        <i x="844" s="1" nd="1"/>
        <i x="1290" s="1" nd="1"/>
        <i x="12543" s="1" nd="1"/>
        <i x="1229" s="1" nd="1"/>
        <i x="16850" s="1" nd="1"/>
        <i x="5923" s="1" nd="1"/>
        <i x="5485" s="1" nd="1"/>
        <i x="16851" s="1" nd="1"/>
        <i x="5924" s="1" nd="1"/>
        <i x="4865" s="1" nd="1"/>
        <i x="7780" s="1" nd="1"/>
        <i x="7781" s="1" nd="1"/>
        <i x="3003" s="1" nd="1"/>
        <i x="16852" s="1" nd="1"/>
        <i x="3004" s="1" nd="1"/>
        <i x="3282" s="1" nd="1"/>
        <i x="4866" s="1" nd="1"/>
        <i x="5925" s="1" nd="1"/>
        <i x="16853" s="1" nd="1"/>
        <i x="16854" s="1" nd="1"/>
        <i x="4596" s="1" nd="1"/>
        <i x="16855" s="1" nd="1"/>
        <i x="1028" s="1" nd="1"/>
        <i x="16856" s="1" nd="1"/>
        <i x="1333" s="1" nd="1"/>
        <i x="16857" s="1" nd="1"/>
        <i x="16858" s="1" nd="1"/>
        <i x="6408" s="1" nd="1"/>
        <i x="6409" s="1" nd="1"/>
        <i x="8771" s="1" nd="1"/>
        <i x="5926" s="1" nd="1"/>
        <i x="16859" s="1" nd="1"/>
        <i x="16860" s="1" nd="1"/>
        <i x="2561" s="1" nd="1"/>
        <i x="16861" s="1" nd="1"/>
        <i x="3737" s="1" nd="1"/>
        <i x="6410" s="1" nd="1"/>
        <i x="648" s="1" nd="1"/>
        <i x="2309" s="1" nd="1"/>
        <i x="16862" s="1" nd="1"/>
        <i x="284" s="1" nd="1"/>
        <i x="5145" s="1" nd="1"/>
        <i x="8772" s="1" nd="1"/>
        <i x="5146" s="1" nd="1"/>
        <i x="7782" s="1" nd="1"/>
        <i x="7011" s="1" nd="1"/>
        <i x="5927" s="1" nd="1"/>
        <i x="7012" s="1" nd="1"/>
        <i x="12544" s="1" nd="1"/>
        <i x="16863" s="1" nd="1"/>
        <i x="10188" s="1" nd="1"/>
        <i x="10189" s="1" nd="1"/>
        <i x="12545" s="1" nd="1"/>
        <i x="5928" s="1" nd="1"/>
        <i x="4392" s="1" nd="1"/>
        <i x="1005" s="1" nd="1"/>
        <i x="16864" s="1" nd="1"/>
        <i x="4192" s="1" nd="1"/>
        <i x="1049" s="1" nd="1"/>
        <i x="16865" s="1" nd="1"/>
        <i x="10190" s="1" nd="1"/>
        <i x="2422" s="1" nd="1"/>
        <i x="10191" s="1" nd="1"/>
        <i x="16866" s="1" nd="1"/>
        <i x="4867" s="1" nd="1"/>
        <i x="703" s="1" nd="1"/>
        <i x="6411" s="1" nd="1"/>
        <i x="12546" s="1" nd="1"/>
        <i x="10192" s="1" nd="1"/>
        <i x="800" s="1" nd="1"/>
        <i x="7013" s="1" nd="1"/>
        <i x="12547" s="1" nd="1"/>
        <i x="12548" s="1" nd="1"/>
        <i x="2807" s="1" nd="1"/>
        <i x="17" s="1" nd="1"/>
        <i x="8773" s="1" nd="1"/>
        <i x="12549" s="1" nd="1"/>
        <i x="7014" s="1" nd="1"/>
        <i x="16867" s="1" nd="1"/>
        <i x="12550" s="1" nd="1"/>
        <i x="7015" s="1" nd="1"/>
        <i x="1442" s="1" nd="1"/>
        <i x="16868" s="1" nd="1"/>
        <i x="8774" s="1" nd="1"/>
        <i x="10193" s="1" nd="1"/>
        <i x="16869" s="1" nd="1"/>
        <i x="8775" s="1" nd="1"/>
        <i x="7016" s="1" nd="1"/>
        <i x="16870" s="1" nd="1"/>
        <i x="16871" s="1" nd="1"/>
        <i x="970" s="1" nd="1"/>
        <i x="10194" s="1" nd="1"/>
        <i x="8776" s="1" nd="1"/>
        <i x="7783" s="1" nd="1"/>
        <i x="7017" s="1" nd="1"/>
        <i x="1407" s="1" nd="1"/>
        <i x="16872" s="1" nd="1"/>
        <i x="6412" s="1" nd="1"/>
        <i x="16873" s="1" nd="1"/>
        <i x="10195" s="1" nd="1"/>
        <i x="3606" s="1" nd="1"/>
        <i x="16874" s="1" nd="1"/>
        <i x="12551" s="1" nd="1"/>
        <i x="16875" s="1" nd="1"/>
        <i x="16876" s="1" nd="1"/>
        <i x="16877" s="1" nd="1"/>
        <i x="3084" s="1" nd="1"/>
        <i x="16878" s="1" nd="1"/>
        <i x="8777" s="1" nd="1"/>
        <i x="4868" s="1" nd="1"/>
        <i x="12552" s="1" nd="1"/>
        <i x="16879" s="1" nd="1"/>
        <i x="5929" s="1" nd="1"/>
        <i x="16880" s="1" nd="1"/>
        <i x="2274" s="1" nd="1"/>
        <i x="683" s="1" nd="1"/>
        <i x="16881" s="1" nd="1"/>
        <i x="4014" s="1" nd="1"/>
        <i x="10196" s="1" nd="1"/>
        <i x="5930" s="1" nd="1"/>
        <i x="16882" s="1" nd="1"/>
        <i x="16883" s="1" nd="1"/>
        <i x="1737" s="1" nd="1"/>
        <i x="4015" s="1" nd="1"/>
        <i x="8778" s="1" nd="1"/>
        <i x="3738" s="1" nd="1"/>
        <i x="4869" s="1" nd="1"/>
        <i x="16884" s="1" nd="1"/>
        <i x="16885" s="1" nd="1"/>
        <i x="6413" s="1" nd="1"/>
        <i x="16886" s="1" nd="1"/>
        <i x="12553" s="1" nd="1"/>
        <i x="16887" s="1" nd="1"/>
        <i x="2621" s="1" nd="1"/>
        <i x="16888" s="1" nd="1"/>
        <i x="2928" s="1" nd="1"/>
        <i x="153" s="1" nd="1"/>
        <i x="1880" s="1" nd="1"/>
        <i x="528" s="1" nd="1"/>
        <i x="16889" s="1" nd="1"/>
        <i x="12554" s="1" nd="1"/>
        <i x="16890" s="1" nd="1"/>
        <i x="8779" s="1" nd="1"/>
        <i x="12555" s="1" nd="1"/>
        <i x="3866" s="1" nd="1"/>
        <i x="5486" s="1" nd="1"/>
        <i x="10197" s="1" nd="1"/>
        <i x="456" s="1" nd="1"/>
        <i x="935" s="1" nd="1"/>
        <i x="10198" s="1" nd="1"/>
        <i x="10199" s="1" nd="1"/>
        <i x="16891" s="1" nd="1"/>
        <i x="3607" s="1" nd="1"/>
        <i x="10200" s="1" nd="1"/>
        <i x="16892" s="1" nd="1"/>
        <i x="4193" s="1" nd="1"/>
        <i x="4870" s="1" nd="1"/>
        <i x="5147" s="1" nd="1"/>
        <i x="3479" s="1" nd="1"/>
        <i x="3480" s="1" nd="1"/>
        <i x="399" s="1" nd="1"/>
        <i x="7784" s="1" nd="1"/>
        <i x="7018" s="1" nd="1"/>
        <i x="16893" s="1" nd="1"/>
        <i x="26" s="1" nd="1"/>
        <i x="7019" s="1" nd="1"/>
        <i x="10201" s="1" nd="1"/>
        <i x="16894" s="1" nd="1"/>
        <i x="16895" s="1" nd="1"/>
        <i x="5148" s="1" nd="1"/>
        <i x="10202" s="1" nd="1"/>
        <i x="5487" s="1" nd="1"/>
        <i x="16896" s="1" nd="1"/>
        <i x="16897" s="1" nd="1"/>
        <i x="12556" s="1" nd="1"/>
        <i x="12557" s="1" nd="1"/>
        <i x="4597" s="1" nd="1"/>
        <i x="12558" s="1" nd="1"/>
        <i x="10203" s="1" nd="1"/>
        <i x="8780" s="1" nd="1"/>
        <i x="16898" s="1" nd="1"/>
        <i x="10204" s="1" nd="1"/>
        <i x="16899" s="1" nd="1"/>
        <i x="16900" s="1" nd="1"/>
        <i x="8781" s="1" nd="1"/>
        <i x="16901" s="1" nd="1"/>
        <i x="16902" s="1" nd="1"/>
        <i x="16903" s="1" nd="1"/>
        <i x="1259" s="1" nd="1"/>
        <i x="16904" s="1" nd="1"/>
        <i x="16905" s="1" nd="1"/>
        <i x="16906" s="1" nd="1"/>
        <i x="16907" s="1" nd="1"/>
        <i x="16908" s="1" nd="1"/>
        <i x="10205" s="1" nd="1"/>
        <i x="12559" s="1" nd="1"/>
        <i x="3608" s="1" nd="1"/>
        <i x="7785" s="1" nd="1"/>
        <i x="16909" s="1" nd="1"/>
        <i x="5149" s="1" nd="1"/>
        <i x="1165" s="1" nd="1"/>
        <i x="7786" s="1" nd="1"/>
        <i x="10206" s="1" nd="1"/>
        <i x="16910" s="1" nd="1"/>
        <i x="7787" s="1" nd="1"/>
        <i x="8782" s="1" nd="1"/>
        <i x="8783" s="1" nd="1"/>
        <i x="16911" s="1" nd="1"/>
        <i x="16912" s="1" nd="1"/>
        <i x="16913" s="1" nd="1"/>
        <i x="4871" s="1" nd="1"/>
        <i x="5488" s="1" nd="1"/>
        <i x="16914" s="1" nd="1"/>
        <i x="6414" s="1" nd="1"/>
        <i x="1151" s="1" nd="1"/>
        <i x="16915" s="1" nd="1"/>
        <i x="16916" s="1" nd="1"/>
        <i x="10207" s="1" nd="1"/>
        <i x="12560" s="1" nd="1"/>
        <i x="5931" s="1" nd="1"/>
        <i x="7020" s="1" nd="1"/>
        <i x="10208" s="1" nd="1"/>
        <i x="16917" s="1" nd="1"/>
        <i x="16918" s="1" nd="1"/>
        <i x="5932" s="1" nd="1"/>
        <i x="16919" s="1" nd="1"/>
        <i x="16920" s="1" nd="1"/>
        <i x="16921" s="1" nd="1"/>
        <i x="10209" s="1" nd="1"/>
        <i x="16922" s="1" nd="1"/>
        <i x="16923" s="1" nd="1"/>
        <i x="12561" s="1" nd="1"/>
        <i x="16924" s="1" nd="1"/>
        <i x="12562" s="1" nd="1"/>
        <i x="16925" s="1" nd="1"/>
        <i x="16926" s="1" nd="1"/>
        <i x="5489" s="1" nd="1"/>
        <i x="7788" s="1" nd="1"/>
        <i x="16927" s="1" nd="1"/>
        <i x="3375" s="1" nd="1"/>
        <i x="826" s="1" nd="1"/>
        <i x="16928" s="1" nd="1"/>
        <i x="4016" s="1" nd="1"/>
        <i x="16929" s="1" nd="1"/>
        <i x="16930" s="1" nd="1"/>
        <i x="1569" s="1" nd="1"/>
        <i x="12563" s="1" nd="1"/>
        <i x="16931" s="1" nd="1"/>
        <i x="8784" s="1" nd="1"/>
        <i x="16932" s="1" nd="1"/>
        <i x="4872" s="1" nd="1"/>
        <i x="7789" s="1" nd="1"/>
        <i x="7021" s="1" nd="1"/>
        <i x="4873" s="1" nd="1"/>
        <i x="5933" s="1" nd="1"/>
        <i x="5490" s="1" nd="1"/>
        <i x="3179" s="1" nd="1"/>
        <i x="7790" s="1" nd="1"/>
        <i x="10210" s="1" nd="1"/>
        <i x="2239" s="1" nd="1"/>
        <i x="5150" s="1" nd="1"/>
        <i x="12564" s="1" nd="1"/>
        <i x="12565" s="1" nd="1"/>
        <i x="5151" s="1" nd="1"/>
        <i x="175" s="1" nd="1"/>
        <i x="16933" s="1" nd="1"/>
        <i x="7791" s="1" nd="1"/>
        <i x="12566" s="1" nd="1"/>
        <i x="3481" s="1" nd="1"/>
        <i x="654" s="1" nd="1"/>
        <i x="3867" s="1" nd="1"/>
        <i x="16934" s="1" nd="1"/>
        <i x="16935" s="1" nd="1"/>
        <i x="16936" s="1" nd="1"/>
        <i x="16937" s="1" nd="1"/>
        <i x="347" s="1" nd="1"/>
        <i x="16938" s="1" nd="1"/>
        <i x="2423" s="1" nd="1"/>
        <i x="16939" s="1" nd="1"/>
        <i x="12567" s="1" nd="1"/>
        <i x="16940" s="1" nd="1"/>
        <i x="158" s="1" nd="1"/>
        <i x="5491" s="1" nd="1"/>
        <i x="12568" s="1" nd="1"/>
        <i x="16941" s="1" nd="1"/>
        <i x="8785" s="1" nd="1"/>
        <i x="6415" s="1" nd="1"/>
        <i x="16942" s="1" nd="1"/>
        <i x="16943" s="1" nd="1"/>
        <i x="2036" s="1" nd="1"/>
        <i x="1184" s="1" nd="1"/>
        <i x="8786" s="1" nd="1"/>
        <i x="10211" s="1" nd="1"/>
        <i x="7022" s="1" nd="1"/>
        <i x="7792" s="1" nd="1"/>
        <i x="16944" s="1" nd="1"/>
        <i x="10212" s="1" nd="1"/>
        <i x="8787" s="1" nd="1"/>
        <i x="16945" s="1" nd="1"/>
        <i x="3739" s="1" nd="1"/>
        <i x="10213" s="1" nd="1"/>
        <i x="16946" s="1" nd="1"/>
        <i x="12569" s="1" nd="1"/>
        <i x="12570" s="1" nd="1"/>
        <i x="12571" s="1" nd="1"/>
        <i x="16947" s="1" nd="1"/>
        <i x="16948" s="1" nd="1"/>
        <i x="12572" s="1" nd="1"/>
        <i x="7793" s="1" nd="1"/>
        <i x="12573" s="1" nd="1"/>
        <i x="3740" s="1" nd="1"/>
        <i x="7794" s="1" nd="1"/>
        <i x="12574" s="1" nd="1"/>
        <i x="12575" s="1" nd="1"/>
        <i x="12576" s="1" nd="1"/>
        <i x="16949" s="1" nd="1"/>
        <i x="1345" s="1" nd="1"/>
        <i x="4017" s="1" nd="1"/>
        <i x="12577" s="1" nd="1"/>
        <i x="16950" s="1" nd="1"/>
        <i x="3868" s="1" nd="1"/>
        <i x="16951" s="1" nd="1"/>
        <i x="10214" s="1" nd="1"/>
        <i x="16952" s="1" nd="1"/>
        <i x="8788" s="1" nd="1"/>
        <i x="10215" s="1" nd="1"/>
        <i x="16953" s="1" nd="1"/>
        <i x="12578" s="1" nd="1"/>
        <i x="4598" s="1" nd="1"/>
        <i x="10216" s="1" nd="1"/>
        <i x="7023" s="1" nd="1"/>
        <i x="16954" s="1" nd="1"/>
        <i x="3005" s="1" nd="1"/>
        <i x="3609" s="1" nd="1"/>
        <i x="10217" s="1" nd="1"/>
        <i x="16955" s="1" nd="1"/>
        <i x="12579" s="1" nd="1"/>
        <i x="12580" s="1" nd="1"/>
        <i x="16956" s="1" nd="1"/>
        <i x="4194" s="1" nd="1"/>
        <i x="5152" s="1" nd="1"/>
        <i x="12581" s="1" nd="1"/>
        <i x="16957" s="1" nd="1"/>
        <i x="16958" s="1" nd="1"/>
        <i x="8789" s="1" nd="1"/>
        <i x="16959" s="1" nd="1"/>
        <i x="10218" s="1" nd="1"/>
        <i x="16960" s="1" nd="1"/>
        <i x="1924" s="1" nd="1"/>
        <i x="3869" s="1" nd="1"/>
        <i x="12582" s="1" nd="1"/>
        <i x="7795" s="1" nd="1"/>
        <i x="16961" s="1" nd="1"/>
        <i x="12583" s="1" nd="1"/>
        <i x="16962" s="1" nd="1"/>
        <i x="16963" s="1" nd="1"/>
        <i x="1015" s="1" nd="1"/>
        <i x="2929" s="1" nd="1"/>
        <i x="16964" s="1" nd="1"/>
        <i x="16965" s="1" nd="1"/>
        <i x="4874" s="1" nd="1"/>
        <i x="8790" s="1" nd="1"/>
        <i x="7024" s="1" nd="1"/>
        <i x="16966" s="1" nd="1"/>
        <i x="10219" s="1" nd="1"/>
        <i x="16967" s="1" nd="1"/>
        <i x="16968" s="1" nd="1"/>
        <i x="16969" s="1" nd="1"/>
        <i x="16970" s="1" nd="1"/>
        <i x="16971" s="1" nd="1"/>
        <i x="7796" s="1" nd="1"/>
        <i x="16972" s="1" nd="1"/>
        <i x="7025" s="1" nd="1"/>
        <i x="12584" s="1" nd="1"/>
        <i x="10220" s="1" nd="1"/>
        <i x="16973" s="1" nd="1"/>
        <i x="16974" s="1" nd="1"/>
        <i x="3482" s="1" nd="1"/>
        <i x="5153" s="1" nd="1"/>
        <i x="5934" s="1" nd="1"/>
        <i x="16975" s="1" nd="1"/>
        <i x="7026" s="1" nd="1"/>
        <i x="16976" s="1" nd="1"/>
        <i x="4875" s="1" nd="1"/>
        <i x="16977" s="1" nd="1"/>
        <i x="12585" s="1" nd="1"/>
        <i x="8791" s="1" nd="1"/>
        <i x="16978" s="1" nd="1"/>
        <i x="16979" s="1" nd="1"/>
        <i x="8792" s="1" nd="1"/>
        <i x="16980" s="1" nd="1"/>
        <i x="3483" s="1" nd="1"/>
        <i x="16981" s="1" nd="1"/>
        <i x="16982" s="1" nd="1"/>
        <i x="5935" s="1" nd="1"/>
        <i x="16983" s="1" nd="1"/>
        <i x="3870" s="1" nd="1"/>
        <i x="16984" s="1" nd="1"/>
        <i x="16985" s="1" nd="1"/>
        <i x="10221" s="1" nd="1"/>
        <i x="16986" s="1" nd="1"/>
        <i x="12586" s="1" nd="1"/>
        <i x="16987" s="1" nd="1"/>
        <i x="4876" s="1" nd="1"/>
        <i x="16988" s="1" nd="1"/>
        <i x="10222" s="1" nd="1"/>
        <i x="16989" s="1" nd="1"/>
        <i x="16990" s="1" nd="1"/>
        <i x="3610" s="1" nd="1"/>
        <i x="12587" s="1" nd="1"/>
        <i x="5154" s="1" nd="1"/>
        <i x="10223" s="1" nd="1"/>
        <i x="7027" s="1" nd="1"/>
        <i x="16991" s="1" nd="1"/>
        <i x="12588" s="1" nd="1"/>
        <i x="1881" s="1" nd="1"/>
        <i x="16992" s="1" nd="1"/>
        <i x="12589" s="1" nd="1"/>
        <i x="8793" s="1" nd="1"/>
        <i x="16993" s="1" nd="1"/>
        <i x="370" s="1" nd="1"/>
        <i x="12590" s="1" nd="1"/>
        <i x="12591" s="1" nd="1"/>
        <i x="7028" s="1" nd="1"/>
        <i x="5492" s="1" nd="1"/>
        <i x="8794" s="1" nd="1"/>
        <i x="10224" s="1" nd="1"/>
        <i x="429" s="1" nd="1"/>
        <i x="16994" s="1" nd="1"/>
        <i x="5936" s="1" nd="1"/>
        <i x="971" s="1" nd="1"/>
        <i x="16995" s="1" nd="1"/>
        <i x="1980" s="1" nd="1"/>
        <i x="10225" s="1" nd="1"/>
        <i x="7029" s="1" nd="1"/>
        <i x="16996" s="1" nd="1"/>
        <i x="10226" s="1" nd="1"/>
        <i x="16997" s="1" nd="1"/>
        <i x="7030" s="1" nd="1"/>
        <i x="16998" s="1" nd="1"/>
        <i x="2930" s="1" nd="1"/>
        <i x="16999" s="1" nd="1"/>
        <i x="17000" s="1" nd="1"/>
        <i x="17001" s="1" nd="1"/>
        <i x="7797" s="1" nd="1"/>
        <i x="7031" s="1" nd="1"/>
        <i x="10227" s="1" nd="1"/>
        <i x="3484" s="1" nd="1"/>
        <i x="12592" s="1" nd="1"/>
        <i x="17002" s="1" nd="1"/>
        <i x="17003" s="1" nd="1"/>
        <i x="5937" s="1" nd="1"/>
        <i x="10228" s="1" nd="1"/>
        <i x="4393" s="1" nd="1"/>
        <i x="10229" s="1" nd="1"/>
        <i x="17004" s="1" nd="1"/>
        <i x="10230" s="1" nd="1"/>
        <i x="2058" s="1" nd="1"/>
        <i x="7798" s="1" nd="1"/>
        <i x="17005" s="1" nd="1"/>
        <i x="10231" s="1" nd="1"/>
        <i x="2475" s="1" nd="1"/>
        <i x="5155" s="1" nd="1"/>
        <i x="12593" s="1" nd="1"/>
        <i x="1098" s="1" nd="1"/>
        <i x="12594" s="1" nd="1"/>
        <i x="4018" s="1" nd="1"/>
        <i x="10232" s="1" nd="1"/>
        <i x="904" s="1" nd="1"/>
        <i x="12595" s="1" nd="1"/>
        <i x="5156" s="1" nd="1"/>
        <i x="3611" s="1" nd="1"/>
        <i x="5493" s="1" nd="1"/>
        <i x="12596" s="1" nd="1"/>
        <i x="804" s="1" nd="1"/>
        <i x="2201" s="1" nd="1"/>
        <i x="17006" s="1" nd="1"/>
        <i x="7799" s="1" nd="1"/>
        <i x="5494" s="1" nd="1"/>
        <i x="7800" s="1" nd="1"/>
        <i x="17007" s="1" nd="1"/>
        <i x="4394" s="1" nd="1"/>
        <i x="5157" s="1" nd="1"/>
        <i x="10233" s="1" nd="1"/>
        <i x="12597" s="1" nd="1"/>
        <i x="4877" s="1" nd="1"/>
        <i x="17008" s="1" nd="1"/>
        <i x="12598" s="1" nd="1"/>
        <i x="17009" s="1" nd="1"/>
        <i x="17010" s="1" nd="1"/>
        <i x="17011" s="1" nd="1"/>
        <i x="17012" s="1" nd="1"/>
        <i x="17013" s="1" nd="1"/>
        <i x="1646" s="1" nd="1"/>
        <i x="7032" s="1" nd="1"/>
        <i x="12599" s="1" nd="1"/>
        <i x="6416" s="1" nd="1"/>
        <i x="12600" s="1" nd="1"/>
        <i x="17014" s="1" nd="1"/>
        <i x="1570" s="1" nd="1"/>
        <i x="12601" s="1" nd="1"/>
        <i x="10234" s="1" nd="1"/>
        <i x="17015" s="1" nd="1"/>
        <i x="3485" s="1" nd="1"/>
        <i x="12602" s="1" nd="1"/>
        <i x="12603" s="1" nd="1"/>
        <i x="12604" s="1" nd="1"/>
        <i x="12605" s="1" nd="1"/>
        <i x="17016" s="1" nd="1"/>
        <i x="17017" s="1" nd="1"/>
        <i x="10235" s="1" nd="1"/>
        <i x="17018" s="1" nd="1"/>
        <i x="17019" s="1" nd="1"/>
        <i x="17020" s="1" nd="1"/>
        <i x="17021" s="1" nd="1"/>
        <i x="17022" s="1" nd="1"/>
        <i x="10236" s="1" nd="1"/>
        <i x="17023" s="1" nd="1"/>
        <i x="17024" s="1" nd="1"/>
        <i x="17025" s="1" nd="1"/>
        <i x="17026" s="1" nd="1"/>
        <i x="8795" s="1" nd="1"/>
        <i x="17027" s="1" nd="1"/>
        <i x="17028" s="1" nd="1"/>
        <i x="17029" s="1" nd="1"/>
        <i x="12606" s="1" nd="1"/>
        <i x="17030" s="1" nd="1"/>
        <i x="12607" s="1" nd="1"/>
        <i x="12608" s="1" nd="1"/>
        <i x="12609" s="1" nd="1"/>
        <i x="12610" s="1" nd="1"/>
        <i x="17031" s="1" nd="1"/>
        <i x="8796" s="1" nd="1"/>
        <i x="17032" s="1" nd="1"/>
        <i x="10237" s="1" nd="1"/>
        <i x="12611" s="1" nd="1"/>
        <i x="2124" s="1" nd="1"/>
        <i x="17033" s="1" nd="1"/>
        <i x="3085" s="1" nd="1"/>
        <i x="17034" s="1" nd="1"/>
        <i x="1738" s="1" nd="1"/>
        <i x="12612" s="1" nd="1"/>
        <i x="12613" s="1" nd="1"/>
        <i x="17035" s="1" nd="1"/>
        <i x="3871" s="1" nd="1"/>
        <i x="17036" s="1" nd="1"/>
        <i x="4395" s="1" nd="1"/>
        <i x="2125" s="1" nd="1"/>
        <i x="10238" s="1" nd="1"/>
        <i x="12614" s="1" nd="1"/>
        <i x="8797" s="1" nd="1"/>
        <i x="17037" s="1" nd="1"/>
        <i x="17038" s="1" nd="1"/>
        <i x="317" s="1" nd="1"/>
        <i x="17039" s="1" nd="1"/>
        <i x="5938" s="1" nd="1"/>
        <i x="17040" s="1" nd="1"/>
        <i x="12615" s="1" nd="1"/>
        <i x="17041" s="1" nd="1"/>
        <i x="2864" s="1" nd="1"/>
        <i x="12616" s="1" nd="1"/>
        <i x="12617" s="1" nd="1"/>
        <i x="3872" s="1" nd="1"/>
        <i x="3612" s="1" nd="1"/>
        <i x="12618" s="1" nd="1"/>
        <i x="8798" s="1" nd="1"/>
        <i x="17042" s="1" nd="1"/>
        <i x="798" s="1" nd="1"/>
        <i x="17043" s="1" nd="1"/>
        <i x="572" s="1" nd="1"/>
        <i x="17044" s="1" nd="1"/>
        <i x="979" s="1" nd="1"/>
        <i x="12619" s="1" nd="1"/>
        <i x="5939" s="1" nd="1"/>
        <i x="12620" s="1" nd="1"/>
        <i x="17045" s="1" nd="1"/>
        <i x="17046" s="1" nd="1"/>
        <i x="17047" s="1" nd="1"/>
        <i x="17048" s="1" nd="1"/>
        <i x="17049" s="1" nd="1"/>
        <i x="8799" s="1" nd="1"/>
        <i x="12621" s="1" nd="1"/>
        <i x="17050" s="1" nd="1"/>
        <i x="17051" s="1" nd="1"/>
        <i x="17052" s="1" nd="1"/>
        <i x="12622" s="1" nd="1"/>
        <i x="12623" s="1" nd="1"/>
        <i x="12624" s="1" nd="1"/>
        <i x="17053" s="1" nd="1"/>
        <i x="10239" s="1" nd="1"/>
        <i x="12625" s="1" nd="1"/>
        <i x="12626" s="1" nd="1"/>
        <i x="17054" s="1" nd="1"/>
        <i x="17055" s="1" nd="1"/>
        <i x="4599" s="1" nd="1"/>
        <i x="4195" s="1" nd="1"/>
        <i x="17056" s="1" nd="1"/>
        <i x="17057" s="1" nd="1"/>
        <i x="17058" s="1" nd="1"/>
        <i x="8800" s="1" nd="1"/>
        <i x="12627" s="1" nd="1"/>
        <i x="12628" s="1" nd="1"/>
        <i x="17059" s="1" nd="1"/>
        <i x="17060" s="1" nd="1"/>
        <i x="7033" s="1" nd="1"/>
        <i x="3486" s="1" nd="1"/>
        <i x="17061" s="1" nd="1"/>
        <i x="17062" s="1" nd="1"/>
        <i x="17063" s="1" nd="1"/>
        <i x="10240" s="1" nd="1"/>
        <i x="8801" s="1" nd="1"/>
        <i x="17064" s="1" nd="1"/>
        <i x="5158" s="1" nd="1"/>
        <i x="17065" s="1" nd="1"/>
        <i x="17066" s="1" nd="1"/>
        <i x="668" s="1" nd="1"/>
        <i x="526" s="1" nd="1"/>
        <i x="830" s="1" nd="1"/>
        <i x="2037" s="1" nd="1"/>
        <i x="6417" s="1" nd="1"/>
        <i x="1085" s="1" nd="1"/>
        <i x="8802" s="1" nd="1"/>
        <i x="607" s="1" nd="1"/>
        <i x="17067" s="1" nd="1"/>
        <i x="17068" s="1" nd="1"/>
        <i x="7801" s="1" nd="1"/>
        <i x="17069" s="1" nd="1"/>
        <i x="696" s="1" nd="1"/>
        <i x="12629" s="1" nd="1"/>
        <i x="106" s="1" nd="1"/>
        <i x="17070" s="1" nd="1"/>
        <i x="17071" s="1" nd="1"/>
        <i x="17072" s="1" nd="1"/>
        <i x="17073" s="1" nd="1"/>
        <i x="7034" s="1" nd="1"/>
        <i x="17074" s="1" nd="1"/>
        <i x="17075" s="1" nd="1"/>
        <i x="17076" s="1" nd="1"/>
        <i x="4600" s="1" nd="1"/>
        <i x="12630" s="1" nd="1"/>
        <i x="17077" s="1" nd="1"/>
        <i x="17078" s="1" nd="1"/>
        <i x="17079" s="1" nd="1"/>
        <i x="12631" s="1" nd="1"/>
        <i x="7802" s="1" nd="1"/>
        <i x="731" s="1" nd="1"/>
        <i x="10241" s="1" nd="1"/>
        <i x="7803" s="1" nd="1"/>
        <i x="12632" s="1" nd="1"/>
        <i x="12633" s="1" nd="1"/>
        <i x="12634" s="1" nd="1"/>
        <i x="17080" s="1" nd="1"/>
        <i x="1947" s="1" nd="1"/>
        <i x="658" s="1" nd="1"/>
        <i x="17081" s="1" nd="1"/>
        <i x="762" s="1" nd="1"/>
        <i x="17082" s="1" nd="1"/>
        <i x="17083" s="1" nd="1"/>
        <i x="17084" s="1" nd="1"/>
        <i x="12635" s="1" nd="1"/>
        <i x="4396" s="1" nd="1"/>
        <i x="7035" s="1" nd="1"/>
        <i x="3376" s="1" nd="1"/>
        <i x="17085" s="1" nd="1"/>
        <i x="17086" s="1" nd="1"/>
        <i x="17087" s="1" nd="1"/>
        <i x="8803" s="1" nd="1"/>
        <i x="17088" s="1" nd="1"/>
        <i x="8804" s="1" nd="1"/>
        <i x="5495" s="1" nd="1"/>
        <i x="17089" s="1" nd="1"/>
        <i x="17090" s="1" nd="1"/>
        <i x="12636" s="1" nd="1"/>
        <i x="17091" s="1" nd="1"/>
        <i x="17092" s="1" nd="1"/>
        <i x="17093" s="1" nd="1"/>
        <i x="12637" s="1" nd="1"/>
        <i x="17094" s="1" nd="1"/>
        <i x="6418" s="1" nd="1"/>
        <i x="5496" s="1" nd="1"/>
        <i x="6419" s="1" nd="1"/>
        <i x="3086" s="1" nd="1"/>
        <i x="8805" s="1" nd="1"/>
        <i x="12638" s="1" nd="1"/>
        <i x="17095" s="1" nd="1"/>
        <i x="12639" s="1" nd="1"/>
        <i x="7036" s="1" nd="1"/>
        <i x="17096" s="1" nd="1"/>
        <i x="866" s="1" nd="1"/>
        <i x="8806" s="1" nd="1"/>
        <i x="12640" s="1" nd="1"/>
        <i x="4397" s="1" nd="1"/>
        <i x="7804" s="1" nd="1"/>
        <i x="4601" s="1" nd="1"/>
        <i x="5940" s="1" nd="1"/>
        <i x="371" s="1" nd="1"/>
        <i x="1367" s="1" nd="1"/>
        <i x="17097" s="1" nd="1"/>
        <i x="10242" s="1" nd="1"/>
        <i x="53" s="1" nd="1"/>
        <i x="17098" s="1" nd="1"/>
        <i x="17099" s="1" nd="1"/>
        <i x="17100" s="1" nd="1"/>
        <i x="1006" s="1" nd="1"/>
        <i x="5941" s="1" nd="1"/>
        <i x="12641" s="1" nd="1"/>
        <i x="17101" s="1" nd="1"/>
        <i x="8807" s="1" nd="1"/>
        <i x="12642" s="1" nd="1"/>
        <i x="2865" s="1" nd="1"/>
        <i x="8808" s="1" nd="1"/>
        <i x="867" s="1" nd="1"/>
        <i x="17102" s="1" nd="1"/>
        <i x="17103" s="1" nd="1"/>
        <i x="3613" s="1" nd="1"/>
        <i x="12643" s="1" nd="1"/>
        <i x="404" s="1" nd="1"/>
        <i x="12644" s="1" nd="1"/>
        <i x="2011" s="1" nd="1"/>
        <i x="2528" s="1" nd="1"/>
        <i x="10243" s="1" nd="1"/>
        <i x="12645" s="1" nd="1"/>
        <i x="2808" s="1" nd="1"/>
        <i x="10244" s="1" nd="1"/>
        <i x="17104" s="1" nd="1"/>
        <i x="17105" s="1" nd="1"/>
        <i x="8809" s="1" nd="1"/>
        <i x="17106" s="1" nd="1"/>
        <i x="1789" s="1" nd="1"/>
        <i x="17107" s="1" nd="1"/>
        <i x="10245" s="1" nd="1"/>
        <i x="17108" s="1" nd="1"/>
        <i x="8810" s="1" nd="1"/>
        <i x="12646" s="1" nd="1"/>
        <i x="17109" s="1" nd="1"/>
        <i x="17110" s="1" nd="1"/>
        <i x="17111" s="1" nd="1"/>
        <i x="7805" s="1" nd="1"/>
        <i x="12647" s="1" nd="1"/>
        <i x="17112" s="1" nd="1"/>
        <i x="12648" s="1" nd="1"/>
        <i x="17113" s="1" nd="1"/>
        <i x="8811" s="1" nd="1"/>
        <i x="12649" s="1" nd="1"/>
        <i x="17114" s="1" nd="1"/>
        <i x="10246" s="1" nd="1"/>
        <i x="17115" s="1" nd="1"/>
        <i x="8812" s="1" nd="1"/>
        <i x="7037" s="1" nd="1"/>
        <i x="17116" s="1" nd="1"/>
        <i x="12650" s="1" nd="1"/>
        <i x="10247" s="1" nd="1"/>
        <i x="17117" s="1" nd="1"/>
        <i x="8813" s="1" nd="1"/>
        <i x="17118" s="1" nd="1"/>
        <i x="12651" s="1" nd="1"/>
        <i x="8814" s="1" nd="1"/>
        <i x="17119" s="1" nd="1"/>
        <i x="17120" s="1" nd="1"/>
        <i x="7806" s="1" nd="1"/>
        <i x="17121" s="1" nd="1"/>
        <i x="8815" s="1" nd="1"/>
        <i x="12652" s="1" nd="1"/>
        <i x="7807" s="1" nd="1"/>
        <i x="17122" s="1" nd="1"/>
        <i x="17123" s="1" nd="1"/>
        <i x="17124" s="1" nd="1"/>
        <i x="17125" s="1" nd="1"/>
        <i x="7038" s="1" nd="1"/>
        <i x="17126" s="1" nd="1"/>
        <i x="4196" s="1" nd="1"/>
        <i x="7039" s="1" nd="1"/>
        <i x="17127" s="1" nd="1"/>
        <i x="17128" s="1" nd="1"/>
        <i x="17129" s="1" nd="1"/>
        <i x="4602" s="1" nd="1"/>
        <i x="10248" s="1" nd="1"/>
        <i x="1246" s="1" nd="1"/>
        <i x="10249" s="1" nd="1"/>
        <i x="5942" s="1" nd="1"/>
        <i x="12653" s="1" nd="1"/>
        <i x="17130" s="1" nd="1"/>
        <i x="7040" s="1" nd="1"/>
        <i x="2202" s="1" nd="1"/>
        <i x="5159" s="1" nd="1"/>
        <i x="163" s="1" nd="1"/>
        <i x="17131" s="1" nd="1"/>
        <i x="10250" s="1" nd="1"/>
        <i x="1260" s="1" nd="1"/>
        <i x="3741" s="1" nd="1"/>
        <i x="1301" s="1" nd="1"/>
        <i x="17132" s="1" nd="1"/>
        <i x="5943" s="1" nd="1"/>
        <i x="17133" s="1" nd="1"/>
        <i x="6420" s="1" nd="1"/>
        <i x="5497" s="1" nd="1"/>
        <i x="10251" s="1" nd="1"/>
        <i x="8816" s="1" nd="1"/>
        <i x="7041" s="1" nd="1"/>
        <i x="12654" s="1" nd="1"/>
        <i x="2677" s="1" nd="1"/>
        <i x="1408" s="1" nd="1"/>
        <i x="1554" s="1" nd="1"/>
        <i x="17134" s="1" nd="1"/>
        <i x="7808" s="1" nd="1"/>
        <i x="17135" s="1" nd="1"/>
        <i x="17136" s="1" nd="1"/>
        <i x="17137" s="1" nd="1"/>
        <i x="8817" s="1" nd="1"/>
        <i x="17138" s="1" nd="1"/>
        <i x="17139" s="1" nd="1"/>
        <i x="988" s="1" nd="1"/>
        <i x="12655" s="1" nd="1"/>
        <i x="5160" s="1" nd="1"/>
        <i x="17140" s="1" nd="1"/>
        <i x="4878" s="1" nd="1"/>
        <i x="8818" s="1" nd="1"/>
        <i x="2059" s="1" nd="1"/>
        <i x="4879" s="1" nd="1"/>
        <i x="5944" s="1" nd="1"/>
        <i x="17141" s="1" nd="1"/>
        <i x="6421" s="1" nd="1"/>
        <i x="17142" s="1" nd="1"/>
        <i x="7809" s="1" nd="1"/>
        <i x="8819" s="1" nd="1"/>
        <i x="17143" s="1" nd="1"/>
        <i x="10252" s="1" nd="1"/>
        <i x="6422" s="1" nd="1"/>
        <i x="17144" s="1" nd="1"/>
        <i x="12656" s="1" nd="1"/>
        <i x="6423" s="1" nd="1"/>
        <i x="5945" s="1" nd="1"/>
        <i x="5161" s="1" nd="1"/>
        <i x="6424" s="1" nd="1"/>
        <i x="6425" s="1" nd="1"/>
        <i x="17145" s="1" nd="1"/>
        <i x="12657" s="1" nd="1"/>
        <i x="1379" s="1" nd="1"/>
        <i x="12658" s="1" nd="1"/>
        <i x="6426" s="1" nd="1"/>
        <i x="10253" s="1" nd="1"/>
        <i x="5162" s="1" nd="1"/>
        <i x="17146" s="1" nd="1"/>
        <i x="1166" s="1" nd="1"/>
        <i x="8820" s="1" nd="1"/>
        <i x="8821" s="1" nd="1"/>
        <i x="2931" s="1" nd="1"/>
        <i x="3006" s="1" nd="1"/>
        <i x="8822" s="1" nd="1"/>
        <i x="7810" s="1" nd="1"/>
        <i x="17147" s="1" nd="1"/>
        <i x="17148" s="1" nd="1"/>
        <i x="17149" s="1" nd="1"/>
        <i x="12659" s="1" nd="1"/>
        <i x="17150" s="1" nd="1"/>
        <i x="7042" s="1" nd="1"/>
        <i x="12660" s="1" nd="1"/>
        <i x="7043" s="1" nd="1"/>
        <i x="12661" s="1" nd="1"/>
        <i x="17151" s="1" nd="1"/>
        <i x="7044" s="1" nd="1"/>
        <i x="12662" s="1" nd="1"/>
        <i x="10254" s="1" nd="1"/>
        <i x="12663" s="1" nd="1"/>
        <i x="7811" s="1" nd="1"/>
        <i x="17152" s="1" nd="1"/>
        <i x="8823" s="1" nd="1"/>
        <i x="8824" s="1" nd="1"/>
        <i x="7812" s="1" nd="1"/>
        <i x="12664" s="1" nd="1"/>
        <i x="17153" s="1" nd="1"/>
        <i x="10255" s="1" nd="1"/>
        <i x="17154" s="1" nd="1"/>
        <i x="17155" s="1" nd="1"/>
        <i x="5498" s="1" nd="1"/>
        <i x="17156" s="1" nd="1"/>
        <i x="10256" s="1" nd="1"/>
        <i x="17157" s="1" nd="1"/>
        <i x="17158" s="1" nd="1"/>
        <i x="12665" s="1" nd="1"/>
        <i x="17159" s="1" nd="1"/>
        <i x="17160" s="1" nd="1"/>
        <i x="17161" s="1" nd="1"/>
        <i x="17162" s="1" nd="1"/>
        <i x="17163" s="1" nd="1"/>
        <i x="12666" s="1" nd="1"/>
        <i x="17164" s="1" nd="1"/>
        <i x="12667" s="1" nd="1"/>
        <i x="17165" s="1" nd="1"/>
        <i x="8825" s="1" nd="1"/>
        <i x="10257" s="1" nd="1"/>
        <i x="17166" s="1" nd="1"/>
        <i x="17167" s="1" nd="1"/>
        <i x="17168" s="1" nd="1"/>
        <i x="17169" s="1" nd="1"/>
        <i x="12668" s="1" nd="1"/>
        <i x="7813" s="1" nd="1"/>
        <i x="12669" s="1" nd="1"/>
        <i x="17170" s="1" nd="1"/>
        <i x="10258" s="1" nd="1"/>
        <i x="17171" s="1" nd="1"/>
        <i x="12670" s="1" nd="1"/>
        <i x="17172" s="1" nd="1"/>
        <i x="12671" s="1" nd="1"/>
        <i x="17173" s="1" nd="1"/>
        <i x="10259" s="1" nd="1"/>
        <i x="17174" s="1" nd="1"/>
        <i x="7045" s="1" nd="1"/>
        <i x="484" s="1" nd="1"/>
        <i x="17175" s="1" nd="1"/>
        <i x="3087" s="1" nd="1"/>
        <i x="1773" s="1" nd="1"/>
        <i x="2809" s="1" nd="1"/>
        <i x="17176" s="1" nd="1"/>
        <i x="17177" s="1" nd="1"/>
        <i x="3088" s="1" nd="1"/>
        <i x="7046" s="1" nd="1"/>
        <i x="17178" s="1" nd="1"/>
        <i x="7047" s="1" nd="1"/>
        <i x="4603" s="1" nd="1"/>
        <i x="12672" s="1" nd="1"/>
        <i x="17179" s="1" nd="1"/>
        <i x="17180" s="1" nd="1"/>
        <i x="12673" s="1" nd="1"/>
        <i x="6427" s="1" nd="1"/>
        <i x="12674" s="1" nd="1"/>
        <i x="7048" s="1" nd="1"/>
        <i x="17181" s="1" nd="1"/>
        <i x="3742" s="1" nd="1"/>
        <i x="3743" s="1" nd="1"/>
        <i x="1715" s="1" nd="1"/>
        <i x="17182" s="1" nd="1"/>
        <i x="17183" s="1" nd="1"/>
        <i x="5499" s="1" nd="1"/>
        <i x="17184" s="1" nd="1"/>
        <i x="918" s="1" nd="1"/>
        <i x="2203" s="1" nd="1"/>
        <i x="2126" s="1" nd="1"/>
        <i x="3487" s="1" nd="1"/>
        <i x="17185" s="1" nd="1"/>
        <i x="17186" s="1" nd="1"/>
        <i x="17187" s="1" nd="1"/>
        <i x="17188" s="1" nd="1"/>
        <i x="17189" s="1" nd="1"/>
        <i x="12675" s="1" nd="1"/>
        <i x="4019" s="1" nd="1"/>
        <i x="12676" s="1" nd="1"/>
        <i x="10260" s="1" nd="1"/>
        <i x="17190" s="1" nd="1"/>
        <i x="8826" s="1" nd="1"/>
        <i x="12677" s="1" nd="1"/>
        <i x="10261" s="1" nd="1"/>
        <i x="17191" s="1" nd="1"/>
        <i x="10262" s="1" nd="1"/>
        <i x="10263" s="1" nd="1"/>
        <i x="17192" s="1" nd="1"/>
        <i x="17193" s="1" nd="1"/>
        <i x="17194" s="1" nd="1"/>
        <i x="17195" s="1" nd="1"/>
        <i x="7814" s="1" nd="1"/>
        <i x="10264" s="1" nd="1"/>
        <i x="12678" s="1" nd="1"/>
        <i x="17196" s="1" nd="1"/>
        <i x="17197" s="1" nd="1"/>
        <i x="8827" s="1" nd="1"/>
        <i x="17198" s="1" nd="1"/>
        <i x="17199" s="1" nd="1"/>
        <i x="2562" s="1" nd="1"/>
        <i x="5500" s="1" nd="1"/>
        <i x="12679" s="1" nd="1"/>
        <i x="8828" s="1" nd="1"/>
        <i x="17200" s="1" nd="1"/>
        <i x="493" s="1" nd="1"/>
        <i x="17201" s="1" nd="1"/>
        <i x="405" s="1" nd="1"/>
        <i x="17202" s="1" nd="1"/>
        <i x="7049" s="1" nd="1"/>
        <i x="17203" s="1" nd="1"/>
        <i x="2745" s="1" nd="1"/>
        <i x="4604" s="1" nd="1"/>
        <i x="17204" s="1" nd="1"/>
        <i x="10265" s="1" nd="1"/>
        <i x="4197" s="1" nd="1"/>
        <i x="7815" s="1" nd="1"/>
        <i x="8829" s="1" nd="1"/>
        <i x="17205" s="1" nd="1"/>
        <i x="17206" s="1" nd="1"/>
        <i x="17207" s="1" nd="1"/>
        <i x="2376" s="1" nd="1"/>
        <i x="12680" s="1" nd="1"/>
        <i x="4020" s="1" nd="1"/>
        <i x="8830" s="1" nd="1"/>
        <i x="835" s="1" nd="1"/>
        <i x="5501" s="1" nd="1"/>
        <i x="4198" s="1" nd="1"/>
        <i x="12681" s="1" nd="1"/>
        <i x="17208" s="1" nd="1"/>
        <i x="3614" s="1" nd="1"/>
        <i x="5946" s="1" nd="1"/>
        <i x="17209" s="1" nd="1"/>
        <i x="12682" s="1" nd="1"/>
        <i x="12683" s="1" nd="1"/>
        <i x="17210" s="1" nd="1"/>
        <i x="12684" s="1" nd="1"/>
        <i x="17211" s="1" nd="1"/>
        <i x="12685" s="1" nd="1"/>
        <i x="8831" s="1" nd="1"/>
        <i x="2866" s="1" nd="1"/>
        <i x="17212" s="1" nd="1"/>
        <i x="17213" s="1" nd="1"/>
        <i x="17214" s="1" nd="1"/>
        <i x="7050" s="1" nd="1"/>
        <i x="12686" s="1" nd="1"/>
        <i x="12687" s="1" nd="1"/>
        <i x="17215" s="1" nd="1"/>
        <i x="5947" s="1" nd="1"/>
        <i x="6428" s="1" nd="1"/>
        <i x="17216" s="1" nd="1"/>
        <i x="17217" s="1" nd="1"/>
        <i x="12688" s="1" nd="1"/>
        <i x="17218" s="1" nd="1"/>
        <i x="17219" s="1" nd="1"/>
        <i x="10266" s="1" nd="1"/>
        <i x="8832" s="1" nd="1"/>
        <i x="10267" s="1" nd="1"/>
        <i x="10268" s="1" nd="1"/>
        <i x="12689" s="1" nd="1"/>
        <i x="17220" s="1" nd="1"/>
        <i x="12690" s="1" nd="1"/>
        <i x="12691" s="1" nd="1"/>
        <i x="17221" s="1" nd="1"/>
        <i x="8833" s="1" nd="1"/>
        <i x="17222" s="1" nd="1"/>
        <i x="17223" s="1" nd="1"/>
        <i x="8834" s="1" nd="1"/>
        <i x="17224" s="1" nd="1"/>
        <i x="10269" s="1" nd="1"/>
        <i x="17225" s="1" nd="1"/>
        <i x="17226" s="1" nd="1"/>
        <i x="17227" s="1" nd="1"/>
        <i x="7051" s="1" nd="1"/>
        <i x="10270" s="1" nd="1"/>
        <i x="10271" s="1" nd="1"/>
        <i x="360" s="1" nd="1"/>
        <i x="10272" s="1" nd="1"/>
        <i x="12692" s="1" nd="1"/>
        <i x="4199" s="1" nd="1"/>
        <i x="2240" s="1" nd="1"/>
        <i x="10273" s="1" nd="1"/>
        <i x="7816" s="1" nd="1"/>
        <i x="17228" s="1" nd="1"/>
        <i x="216" s="1" nd="1"/>
        <i x="5163" s="1" nd="1"/>
        <i x="17229" s="1" nd="1"/>
        <i x="17230" s="1" nd="1"/>
        <i x="12693" s="1" nd="1"/>
        <i x="17231" s="1" nd="1"/>
        <i x="17232" s="1" nd="1"/>
        <i x="7052" s="1" nd="1"/>
        <i x="12694" s="1" nd="1"/>
        <i x="17233" s="1" nd="1"/>
        <i x="17234" s="1" nd="1"/>
        <i x="8835" s="1" nd="1"/>
        <i x="12695" s="1" nd="1"/>
        <i x="8836" s="1" nd="1"/>
        <i x="2810" s="1" nd="1"/>
        <i x="12696" s="1" nd="1"/>
        <i x="17235" s="1" nd="1"/>
        <i x="17236" s="1" nd="1"/>
        <i x="6429" s="1" nd="1"/>
        <i x="7817" s="1" nd="1"/>
        <i x="10274" s="1" nd="1"/>
        <i x="17237" s="1" nd="1"/>
        <i x="5502" s="1" nd="1"/>
        <i x="5948" s="1" nd="1"/>
        <i x="12697" s="1" nd="1"/>
        <i x="4200" s="1" nd="1"/>
        <i x="4880" s="1" nd="1"/>
        <i x="5949" s="1" nd="1"/>
        <i x="5950" s="1" nd="1"/>
        <i x="17238" s="1" nd="1"/>
        <i x="7818" s="1" nd="1"/>
        <i x="5503" s="1" nd="1"/>
        <i x="7053" s="1" nd="1"/>
        <i x="17239" s="1" nd="1"/>
        <i x="17240" s="1" nd="1"/>
        <i x="17241" s="1" nd="1"/>
        <i x="5164" s="1" nd="1"/>
        <i x="1455" s="1" nd="1"/>
        <i x="4881" s="1" nd="1"/>
        <i x="10275" s="1" nd="1"/>
        <i x="7819" s="1" nd="1"/>
        <i x="17242" s="1" nd="1"/>
        <i x="17243" s="1" nd="1"/>
        <i x="10276" s="1" nd="1"/>
        <i x="8837" s="1" nd="1"/>
        <i x="7820" s="1" nd="1"/>
        <i x="2310" s="1" nd="1"/>
        <i x="17244" s="1" nd="1"/>
        <i x="17245" s="1" nd="1"/>
        <i x="12698" s="1" nd="1"/>
        <i x="5165" s="1" nd="1"/>
        <i x="10277" s="1" nd="1"/>
        <i x="4398" s="1" nd="1"/>
        <i x="3089" s="1" nd="1"/>
        <i x="17246" s="1" nd="1"/>
        <i x="17247" s="1" nd="1"/>
        <i x="17248" s="1" nd="1"/>
        <i x="7821" s="1" nd="1"/>
        <i x="2529" s="1" nd="1"/>
        <i x="8838" s="1" nd="1"/>
        <i x="17249" s="1" nd="1"/>
        <i x="409" s="1" nd="1"/>
        <i x="5504" s="1" nd="1"/>
        <i x="2622" s="1" nd="1"/>
        <i x="3007" s="1" nd="1"/>
        <i x="2530" s="1" nd="1"/>
        <i x="17250" s="1" nd="1"/>
        <i x="1752" s="1" nd="1"/>
        <i x="5951" s="1" nd="1"/>
        <i x="17251" s="1" nd="1"/>
        <i x="4399" s="1" nd="1"/>
        <i x="10278" s="1" nd="1"/>
        <i x="3180" s="1" nd="1"/>
        <i x="10279" s="1" nd="1"/>
        <i x="12699" s="1" nd="1"/>
        <i x="17252" s="1" nd="1"/>
        <i x="4400" s="1" nd="1"/>
        <i x="12700" s="1" nd="1"/>
        <i x="17253" s="1" nd="1"/>
        <i x="17254" s="1" nd="1"/>
        <i x="7054" s="1" nd="1"/>
        <i x="5505" s="1" nd="1"/>
        <i x="17255" s="1" nd="1"/>
        <i x="4021" s="1" nd="1"/>
        <i x="8839" s="1" nd="1"/>
        <i x="17256" s="1" nd="1"/>
        <i x="17257" s="1" nd="1"/>
        <i x="12701" s="1" nd="1"/>
        <i x="12702" s="1" nd="1"/>
        <i x="2339" s="1" nd="1"/>
        <i x="12703" s="1" nd="1"/>
        <i x="117" s="1" nd="1"/>
        <i x="8840" s="1" nd="1"/>
        <i x="6430" s="1" nd="1"/>
        <i x="17258" s="1" nd="1"/>
        <i x="17259" s="1" nd="1"/>
        <i x="6431" s="1" nd="1"/>
        <i x="3744" s="1" nd="1"/>
        <i x="1531" s="1" nd="1"/>
        <i x="6432" s="1" nd="1"/>
        <i x="1925" s="1" nd="1"/>
        <i x="17260" s="1" nd="1"/>
        <i x="17261" s="1" nd="1"/>
        <i x="12704" s="1" nd="1"/>
        <i x="17262" s="1" nd="1"/>
        <i x="4401" s="1" nd="1"/>
        <i x="238" s="1" nd="1"/>
        <i x="5506" s="1" nd="1"/>
        <i x="7822" s="1" nd="1"/>
        <i x="531" s="1" nd="1"/>
        <i x="17263" s="1" nd="1"/>
        <i x="4402" s="1" nd="1"/>
        <i x="10280" s="1" nd="1"/>
        <i x="1138" s="1" nd="1"/>
        <i x="6433" s="1" nd="1"/>
        <i x="17264" s="1" nd="1"/>
        <i x="17265" s="1" nd="1"/>
        <i x="10281" s="1" nd="1"/>
        <i x="2563" s="1" nd="1"/>
        <i x="3873" s="1" nd="1"/>
        <i x="65" s="1" nd="1"/>
        <i x="253" s="1" nd="1"/>
        <i x="17266" s="1" nd="1"/>
        <i x="10282" s="1" nd="1"/>
        <i x="17267" s="1" nd="1"/>
        <i x="17268" s="1" nd="1"/>
        <i x="17269" s="1" nd="1"/>
        <i x="8841" s="1" nd="1"/>
        <i x="10283" s="1" nd="1"/>
        <i x="2424" s="1" nd="1"/>
        <i x="17270" s="1" nd="1"/>
        <i x="17271" s="1" nd="1"/>
        <i x="12705" s="1" nd="1"/>
        <i x="2932" s="1" nd="1"/>
        <i x="10284" s="1" nd="1"/>
        <i x="17272" s="1" nd="1"/>
        <i x="17273" s="1" nd="1"/>
        <i x="2204" s="1" nd="1"/>
        <i x="7055" s="1" nd="1"/>
        <i x="2623" s="1" nd="1"/>
        <i x="12706" s="1" nd="1"/>
        <i x="17274" s="1" nd="1"/>
        <i x="7823" s="1" nd="1"/>
        <i x="6434" s="1" nd="1"/>
        <i x="17275" s="1" nd="1"/>
        <i x="7824" s="1" nd="1"/>
        <i x="8842" s="1" nd="1"/>
        <i x="17276" s="1" nd="1"/>
        <i x="3488" s="1" nd="1"/>
        <i x="17277" s="1" nd="1"/>
        <i x="3283" s="1" nd="1"/>
        <i x="17278" s="1" nd="1"/>
        <i x="4022" s="1" nd="1"/>
        <i x="17279" s="1" nd="1"/>
        <i x="12707" s="1" nd="1"/>
        <i x="4882" s="1" nd="1"/>
        <i x="8843" s="1" nd="1"/>
        <i x="12708" s="1" nd="1"/>
        <i x="10285" s="1" nd="1"/>
        <i x="8844" s="1" nd="1"/>
        <i x="8845" s="1" nd="1"/>
        <i x="845" s="1" nd="1"/>
        <i x="12709" s="1" nd="1"/>
        <i x="1030" s="1" nd="1"/>
        <i x="5952" s="1" nd="1"/>
        <i x="3874" s="1" nd="1"/>
        <i x="8846" s="1" nd="1"/>
        <i x="17280" s="1" nd="1"/>
        <i x="10286" s="1" nd="1"/>
        <i x="5166" s="1" nd="1"/>
        <i x="17281" s="1" nd="1"/>
        <i x="12710" s="1" nd="1"/>
        <i x="17282" s="1" nd="1"/>
        <i x="1882" s="1" nd="1"/>
        <i x="8847" s="1" nd="1"/>
        <i x="17283" s="1" nd="1"/>
        <i x="12711" s="1" nd="1"/>
        <i x="17284" s="1" nd="1"/>
        <i x="8848" s="1" nd="1"/>
        <i x="17285" s="1" nd="1"/>
        <i x="7056" s="1" nd="1"/>
        <i x="7057" s="1" nd="1"/>
        <i x="17286" s="1" nd="1"/>
        <i x="17287" s="1" nd="1"/>
        <i x="3875" s="1" nd="1"/>
        <i x="8849" s="1" nd="1"/>
        <i x="2564" s="1" nd="1"/>
        <i x="8850" s="1" nd="1"/>
        <i x="17288" s="1" nd="1"/>
        <i x="17289" s="1" nd="1"/>
        <i x="8851" s="1" nd="1"/>
        <i x="17290" s="1" nd="1"/>
        <i x="17291" s="1" nd="1"/>
        <i x="7825" s="1" nd="1"/>
        <i x="1142" s="1" nd="1"/>
        <i x="10287" s="1" nd="1"/>
        <i x="4883" s="1" nd="1"/>
        <i x="10288" s="1" nd="1"/>
        <i x="7826" s="1" nd="1"/>
        <i x="8852" s="1" nd="1"/>
        <i x="17292" s="1" nd="1"/>
        <i x="17293" s="1" nd="1"/>
        <i x="17294" s="1" nd="1"/>
        <i x="17295" s="1" nd="1"/>
        <i x="12712" s="1" nd="1"/>
        <i x="4884" s="1" nd="1"/>
        <i x="8853" s="1" nd="1"/>
        <i x="17296" s="1" nd="1"/>
        <i x="17297" s="1" nd="1"/>
        <i x="7058" s="1" nd="1"/>
        <i x="4023" s="1" nd="1"/>
        <i x="17298" s="1" nd="1"/>
        <i x="7059" s="1" nd="1"/>
        <i x="12713" s="1" nd="1"/>
        <i x="12714" s="1" nd="1"/>
        <i x="5953" s="1" nd="1"/>
        <i x="5167" s="1" nd="1"/>
        <i x="2624" s="1" nd="1"/>
        <i x="3284" s="1" nd="1"/>
        <i x="12715" s="1" nd="1"/>
        <i x="5954" s="1" nd="1"/>
        <i x="17299" s="1" nd="1"/>
        <i x="17300" s="1" nd="1"/>
        <i x="12716" s="1" nd="1"/>
        <i x="12717" s="1" nd="1"/>
        <i x="17301" s="1" nd="1"/>
        <i x="17302" s="1" nd="1"/>
        <i x="8854" s="1" nd="1"/>
        <i x="5168" s="1" nd="1"/>
        <i x="12718" s="1" nd="1"/>
        <i x="8855" s="1" nd="1"/>
        <i x="12719" s="1" nd="1"/>
        <i x="1071" s="1" nd="1"/>
        <i x="8856" s="1" nd="1"/>
        <i x="7827" s="1" nd="1"/>
        <i x="7060" s="1" nd="1"/>
        <i x="17303" s="1" nd="1"/>
        <i x="5507" s="1" nd="1"/>
        <i x="10289" s="1" nd="1"/>
        <i x="17304" s="1" nd="1"/>
        <i x="17305" s="1" nd="1"/>
        <i x="10290" s="1" nd="1"/>
        <i x="5508" s="1" nd="1"/>
        <i x="12720" s="1" nd="1"/>
        <i x="5509" s="1" nd="1"/>
        <i x="10291" s="1" nd="1"/>
        <i x="1409" s="1" nd="1"/>
        <i x="17306" s="1" nd="1"/>
        <i x="10292" s="1" nd="1"/>
        <i x="3745" s="1" nd="1"/>
        <i x="5169" s="1" nd="1"/>
        <i x="906" s="1" nd="1"/>
        <i x="7828" s="1" nd="1"/>
        <i x="12721" s="1" nd="1"/>
        <i x="17307" s="1" nd="1"/>
        <i x="10293" s="1" nd="1"/>
        <i x="12722" s="1" nd="1"/>
        <i x="17308" s="1" nd="1"/>
        <i x="5955" s="1" nd="1"/>
        <i x="12723" s="1" nd="1"/>
        <i x="17309" s="1" nd="1"/>
        <i x="8857" s="1" nd="1"/>
        <i x="4201" s="1" nd="1"/>
        <i x="12724" s="1" nd="1"/>
        <i x="10294" s="1" nd="1"/>
        <i x="17310" s="1" nd="1"/>
        <i x="17311" s="1" nd="1"/>
        <i x="17312" s="1" nd="1"/>
        <i x="17313" s="1" nd="1"/>
        <i x="17314" s="1" nd="1"/>
        <i x="12725" s="1" nd="1"/>
        <i x="5956" s="1" nd="1"/>
        <i x="17315" s="1" nd="1"/>
        <i x="1618" s="1" nd="1"/>
        <i x="7061" s="1" nd="1"/>
        <i x="17316" s="1" nd="1"/>
        <i x="10295" s="1" nd="1"/>
        <i x="17317" s="1" nd="1"/>
        <i x="1171" s="1" nd="1"/>
        <i x="3008" s="1" nd="1"/>
        <i x="17318" s="1" nd="1"/>
        <i x="7829" s="1" nd="1"/>
        <i x="4024" s="1" nd="1"/>
        <i x="8858" s="1" nd="1"/>
        <i x="1790" s="1" nd="1"/>
        <i x="8859" s="1" nd="1"/>
        <i x="17319" s="1" nd="1"/>
        <i x="633" s="1" nd="1"/>
        <i x="10296" s="1" nd="1"/>
        <i x="12726" s="1" nd="1"/>
        <i x="307" s="1" nd="1"/>
        <i x="12727" s="1" nd="1"/>
        <i x="12728" s="1" nd="1"/>
        <i x="3615" s="1" nd="1"/>
        <i x="12729" s="1" nd="1"/>
        <i x="8860" s="1" nd="1"/>
        <i x="12730" s="1" nd="1"/>
        <i x="10297" s="1" nd="1"/>
        <i x="1647" s="1" nd="1"/>
        <i x="17320" s="1" nd="1"/>
        <i x="328" s="1" nd="1"/>
        <i x="1926" s="1" nd="1"/>
        <i x="7830" s="1" nd="1"/>
        <i x="17321" s="1" nd="1"/>
        <i x="5510" s="1" nd="1"/>
        <i x="7062" s="1" nd="1"/>
        <i x="2531" s="1" nd="1"/>
        <i x="8861" s="1" nd="1"/>
        <i x="12731" s="1" nd="1"/>
        <i x="1517" s="1" nd="1"/>
        <i x="3090" s="1" nd="1"/>
        <i x="4403" s="1" nd="1"/>
        <i x="17322" s="1" nd="1"/>
        <i x="10298" s="1" nd="1"/>
        <i x="4605" s="1" nd="1"/>
        <i x="6435" s="1" nd="1"/>
        <i x="12732" s="1" nd="1"/>
        <i x="5957" s="1" nd="1"/>
        <i x="8862" s="1" nd="1"/>
        <i x="10299" s="1" nd="1"/>
        <i x="3377" s="1" nd="1"/>
        <i x="17323" s="1" nd="1"/>
        <i x="17324" s="1" nd="1"/>
        <i x="17325" s="1" nd="1"/>
        <i x="5170" s="1" nd="1"/>
        <i x="17326" s="1" nd="1"/>
        <i x="1696" s="1" nd="1"/>
        <i x="7831" s="1" nd="1"/>
        <i x="4404" s="1" nd="1"/>
        <i x="17327" s="1" nd="1"/>
        <i x="2811" s="1" nd="1"/>
        <i x="12733" s="1" nd="1"/>
        <i x="17328" s="1" nd="1"/>
        <i x="1334" s="1" nd="1"/>
        <i x="2377" s="1" nd="1"/>
        <i x="10300" s="1" nd="1"/>
        <i x="6436" s="1" nd="1"/>
        <i x="17329" s="1" nd="1"/>
        <i x="3489" s="1" nd="1"/>
        <i x="1883" s="1" nd="1"/>
        <i x="17330" s="1" nd="1"/>
        <i x="17331" s="1" nd="1"/>
        <i x="12734" s="1" nd="1"/>
        <i x="12735" s="1" nd="1"/>
        <i x="4885" s="1" nd="1"/>
        <i x="17332" s="1" nd="1"/>
        <i x="17333" s="1" nd="1"/>
        <i x="6437" s="1" nd="1"/>
        <i x="2933" s="1" nd="1"/>
        <i x="17334" s="1" nd="1"/>
        <i x="12736" s="1" nd="1"/>
        <i x="7063" s="1" nd="1"/>
        <i x="12737" s="1" nd="1"/>
        <i x="1571" s="1" nd="1"/>
        <i x="17335" s="1" nd="1"/>
        <i x="8863" s="1" nd="1"/>
        <i x="7832" s="1" nd="1"/>
        <i x="17336" s="1" nd="1"/>
        <i x="5511" s="1" nd="1"/>
        <i x="17337" s="1" nd="1"/>
        <i x="17338" s="1" nd="1"/>
        <i x="3746" s="1" nd="1"/>
        <i x="10301" s="1" nd="1"/>
        <i x="3181" s="1" nd="1"/>
        <i x="2012" s="1" nd="1"/>
        <i x="8864" s="1" nd="1"/>
        <i x="8865" s="1" nd="1"/>
        <i x="12738" s="1" nd="1"/>
        <i x="17339" s="1" nd="1"/>
        <i x="3876" s="1" nd="1"/>
        <i x="5958" s="1" nd="1"/>
        <i x="10302" s="1" nd="1"/>
        <i x="17340" s="1" nd="1"/>
        <i x="10303" s="1" nd="1"/>
        <i x="10304" s="1" nd="1"/>
        <i x="17341" s="1" nd="1"/>
        <i x="1410" s="1" nd="1"/>
        <i x="7833" s="1" nd="1"/>
        <i x="4025" s="1" nd="1"/>
        <i x="1518" s="1" nd="1"/>
        <i x="17342" s="1" nd="1"/>
        <i x="17343" s="1" nd="1"/>
        <i x="5512" s="1" nd="1"/>
        <i x="4405" s="1" nd="1"/>
        <i x="2127" s="1" nd="1"/>
        <i x="7834" s="1" nd="1"/>
        <i x="17344" s="1" nd="1"/>
        <i x="17345" s="1" nd="1"/>
        <i x="3877" s="1" nd="1"/>
        <i x="4406" s="1" nd="1"/>
        <i x="8866" s="1" nd="1"/>
        <i x="12739" s="1" nd="1"/>
        <i x="17346" s="1" nd="1"/>
        <i x="2128" s="1" nd="1"/>
        <i x="12740" s="1" nd="1"/>
        <i x="12741" s="1" nd="1"/>
        <i x="12742" s="1" nd="1"/>
        <i x="250" s="1" nd="1"/>
        <i x="17347" s="1" nd="1"/>
        <i x="1010" s="1" nd="1"/>
        <i x="17348" s="1" nd="1"/>
        <i x="10305" s="1" nd="1"/>
        <i x="17349" s="1" nd="1"/>
        <i x="3747" s="1" nd="1"/>
        <i x="12743" s="1" nd="1"/>
        <i x="17350" s="1" nd="1"/>
        <i x="5513" s="1" nd="1"/>
        <i x="3878" s="1" nd="1"/>
        <i x="2532" s="1" nd="1"/>
        <i x="10306" s="1" nd="1"/>
        <i x="5514" s="1" nd="1"/>
        <i x="102" s="1" nd="1"/>
        <i x="17351" s="1" nd="1"/>
        <i x="2151" s="1" nd="1"/>
        <i x="8867" s="1" nd="1"/>
        <i x="10307" s="1" nd="1"/>
        <i x="12744" s="1" nd="1"/>
        <i x="222" s="1" nd="1"/>
        <i x="1588" s="1" nd="1"/>
        <i x="7835" s="1" nd="1"/>
        <i x="951" s="1" nd="1"/>
        <i x="17352" s="1" nd="1"/>
        <i x="1716" s="1" nd="1"/>
        <i x="7836" s="1" nd="1"/>
        <i x="17353" s="1" nd="1"/>
        <i x="12745" s="1" nd="1"/>
        <i x="17354" s="1" nd="1"/>
        <i x="1099" s="1" nd="1"/>
        <i x="7064" s="1" nd="1"/>
        <i x="836" s="1" nd="1"/>
        <i x="5171" s="1" nd="1"/>
        <i x="10308" s="1" nd="1"/>
        <i x="3748" s="1" nd="1"/>
        <i x="7065" s="1" nd="1"/>
        <i x="17355" s="1" nd="1"/>
        <i x="2425" s="1" nd="1"/>
        <i x="582" s="1" nd="1"/>
        <i x="12746" s="1" nd="1"/>
        <i x="5172" s="1" nd="1"/>
        <i x="7837" s="1" nd="1"/>
        <i x="7066" s="1" nd="1"/>
        <i x="17356" s="1" nd="1"/>
        <i x="8868" s="1" nd="1"/>
        <i x="1541" s="1" nd="1"/>
        <i x="4886" s="1" nd="1"/>
        <i x="701" s="1" nd="1"/>
        <i x="12747" s="1" nd="1"/>
        <i x="7838" s="1" nd="1"/>
        <i x="8869" s="1" nd="1"/>
        <i x="5173" s="1" nd="1"/>
        <i x="1902" s="1" nd="1"/>
        <i x="2934" s="1" nd="1"/>
        <i x="17357" s="1" nd="1"/>
        <i x="5959" s="1" nd="1"/>
        <i x="17358" s="1" nd="1"/>
        <i x="17359" s="1" nd="1"/>
        <i x="4887" s="1" nd="1"/>
        <i x="17360" s="1" nd="1"/>
        <i x="17361" s="1" nd="1"/>
        <i x="4888" s="1" nd="1"/>
        <i x="7839" s="1" nd="1"/>
        <i x="17362" s="1" nd="1"/>
        <i x="17363" s="1" nd="1"/>
        <i x="5960" s="1" nd="1"/>
        <i x="1927" s="1" nd="1"/>
        <i x="17364" s="1" nd="1"/>
        <i x="7840" s="1" nd="1"/>
        <i x="1261" s="1" nd="1"/>
        <i x="17365" s="1" nd="1"/>
        <i x="552" s="1" nd="1"/>
        <i x="5961" s="1" nd="1"/>
        <i x="2038" s="1" nd="1"/>
        <i x="12748" s="1" nd="1"/>
        <i x="17366" s="1" nd="1"/>
        <i x="7841" s="1" nd="1"/>
        <i x="3182" s="1" nd="1"/>
        <i x="12749" s="1" nd="1"/>
        <i x="7842" s="1" nd="1"/>
        <i x="5962" s="1" nd="1"/>
        <i x="12750" s="1" nd="1"/>
        <i x="5515" s="1" nd="1"/>
        <i x="10309" s="1" nd="1"/>
        <i x="17367" s="1" nd="1"/>
        <i x="17368" s="1" nd="1"/>
        <i x="17369" s="1" nd="1"/>
        <i x="17370" s="1" nd="1"/>
        <i x="10310" s="1" nd="1"/>
        <i x="17371" s="1" nd="1"/>
        <i x="17372" s="1" nd="1"/>
        <i x="17373" s="1" nd="1"/>
        <i x="6438" s="1" nd="1"/>
        <i x="10311" s="1" nd="1"/>
        <i x="4407" s="1" nd="1"/>
        <i x="10312" s="1" nd="1"/>
        <i x="17374" s="1" nd="1"/>
        <i x="12751" s="1" nd="1"/>
        <i x="10313" s="1" nd="1"/>
        <i x="17375" s="1" nd="1"/>
        <i x="792" s="1" nd="1"/>
        <i x="17376" s="1" nd="1"/>
        <i x="8870" s="1" nd="1"/>
        <i x="3378" s="1" nd="1"/>
        <i x="879" s="1" nd="1"/>
        <i x="17377" s="1" nd="1"/>
        <i x="8871" s="1" nd="1"/>
        <i x="17378" s="1" nd="1"/>
        <i x="12752" s="1" nd="1"/>
        <i x="2060" s="1" nd="1"/>
        <i x="17379" s="1" nd="1"/>
        <i x="8872" s="1" nd="1"/>
        <i x="1061" s="1" nd="1"/>
        <i x="17380" s="1" nd="1"/>
        <i x="4202" s="1" nd="1"/>
        <i x="7843" s="1" nd="1"/>
        <i x="17381" s="1" nd="1"/>
        <i x="3285" s="1" nd="1"/>
        <i x="8873" s="1" nd="1"/>
        <i x="8874" s="1" nd="1"/>
        <i x="12753" s="1" nd="1"/>
        <i x="12754" s="1" nd="1"/>
        <i x="12755" s="1" nd="1"/>
        <i x="920" s="1" nd="1"/>
        <i x="7844" s="1" nd="1"/>
        <i x="17382" s="1" nd="1"/>
        <i x="7845" s="1" nd="1"/>
        <i x="17383" s="1" nd="1"/>
        <i x="17384" s="1" nd="1"/>
        <i x="2678" s="1" nd="1"/>
        <i x="1078" s="1" nd="1"/>
        <i x="2129" s="1" nd="1"/>
        <i x="3749" s="1" nd="1"/>
        <i x="10314" s="1" nd="1"/>
        <i x="12756" s="1" nd="1"/>
        <i x="2679" s="1" nd="1"/>
        <i x="1849" s="1" nd="1"/>
        <i x="12757" s="1" nd="1"/>
        <i x="8875" s="1" nd="1"/>
        <i x="12758" s="1" nd="1"/>
        <i x="17385" s="1" nd="1"/>
        <i x="17386" s="1" nd="1"/>
        <i x="5516" s="1" nd="1"/>
        <i x="12759" s="1" nd="1"/>
        <i x="17387" s="1" nd="1"/>
        <i x="10315" s="1" nd="1"/>
        <i x="17388" s="1" nd="1"/>
        <i x="4203" s="1" nd="1"/>
        <i x="10316" s="1" nd="1"/>
        <i x="7846" s="1" nd="1"/>
        <i x="6439" s="1" nd="1"/>
        <i x="17389" s="1" nd="1"/>
        <i x="17390" s="1" nd="1"/>
        <i x="3009" s="1" nd="1"/>
        <i x="17391" s="1" nd="1"/>
        <i x="1391" s="1" nd="1"/>
        <i x="12760" s="1" nd="1"/>
        <i x="1217" s="1" nd="1"/>
        <i x="7847" s="1" nd="1"/>
        <i x="17392" s="1" nd="1"/>
        <i x="5963" s="1" nd="1"/>
        <i x="17393" s="1" nd="1"/>
        <i x="5517" s="1" nd="1"/>
        <i x="17394" s="1" nd="1"/>
        <i x="1834" s="1" nd="1"/>
        <i x="763" s="1" nd="1"/>
        <i x="17395" s="1" nd="1"/>
        <i x="12761" s="1" nd="1"/>
        <i x="358" s="1" nd="1"/>
        <i x="5518" s="1" nd="1"/>
        <i x="732" s="1" nd="1"/>
        <i x="1443" s="1" nd="1"/>
        <i x="12762" s="1" nd="1"/>
        <i x="17396" s="1" nd="1"/>
        <i x="376" s="1" nd="1"/>
        <i x="17397" s="1" nd="1"/>
        <i x="6440" s="1" nd="1"/>
        <i x="12763" s="1" nd="1"/>
        <i x="17398" s="1" nd="1"/>
        <i x="4408" s="1" nd="1"/>
        <i x="17399" s="1" nd="1"/>
        <i x="17400" s="1" nd="1"/>
        <i x="17401" s="1" nd="1"/>
        <i x="17402" s="1" nd="1"/>
        <i x="10317" s="1" nd="1"/>
        <i x="5964" s="1" nd="1"/>
        <i x="17403" s="1" nd="1"/>
        <i x="17404" s="1" nd="1"/>
        <i x="17405" s="1" nd="1"/>
        <i x="1664" s="1" nd="1"/>
        <i x="17406" s="1" nd="1"/>
        <i x="12764" s="1" nd="1"/>
        <i x="4409" s="1" nd="1"/>
        <i x="12765" s="1" nd="1"/>
        <i x="17407" s="1" nd="1"/>
        <i x="17408" s="1" nd="1"/>
        <i x="8876" s="1" nd="1"/>
        <i x="8877" s="1" nd="1"/>
        <i x="7848" s="1" nd="1"/>
        <i x="5519" s="1" nd="1"/>
        <i x="17409" s="1" nd="1"/>
        <i x="4410" s="1" nd="1"/>
        <i x="10318" s="1" nd="1"/>
        <i x="17410" s="1" nd="1"/>
        <i x="4204" s="1" nd="1"/>
        <i x="4889" s="1" nd="1"/>
        <i x="12766" s="1" nd="1"/>
        <i x="17411" s="1" nd="1"/>
        <i x="12767" s="1" nd="1"/>
        <i x="12768" s="1" nd="1"/>
        <i x="7067" s="1" nd="1"/>
        <i x="10319" s="1" nd="1"/>
        <i x="5965" s="1" nd="1"/>
        <i x="8878" s="1" nd="1"/>
        <i x="12769" s="1" nd="1"/>
        <i x="7849" s="1" nd="1"/>
        <i x="141" s="1" nd="1"/>
        <i x="5520" s="1" nd="1"/>
        <i x="1444" s="1" nd="1"/>
        <i x="2093" s="1" nd="1"/>
        <i x="17412" s="1" nd="1"/>
        <i x="12770" s="1" nd="1"/>
        <i x="17413" s="1" nd="1"/>
        <i x="17414" s="1" nd="1"/>
        <i x="996" s="1" nd="1"/>
        <i x="2241" s="1" nd="1"/>
        <i x="12771" s="1" nd="1"/>
        <i x="7068" s="1" nd="1"/>
        <i x="12772" s="1" nd="1"/>
        <i x="17415" s="1" nd="1"/>
        <i x="8879" s="1" nd="1"/>
        <i x="4890" s="1" nd="1"/>
        <i x="17416" s="1" nd="1"/>
        <i x="12773" s="1" nd="1"/>
        <i x="2565" s="1" nd="1"/>
        <i x="10320" s="1" nd="1"/>
        <i x="12774" s="1" nd="1"/>
        <i x="3490" s="1" nd="1"/>
        <i x="17417" s="1" nd="1"/>
        <i x="17418" s="1" nd="1"/>
        <i x="7069" s="1" nd="1"/>
        <i x="7850" s="1" nd="1"/>
        <i x="4205" s="1" nd="1"/>
        <i x="17419" s="1" nd="1"/>
        <i x="1850" s="1" nd="1"/>
        <i x="17420" s="1" nd="1"/>
        <i x="17421" s="1" nd="1"/>
        <i x="10321" s="1" nd="1"/>
        <i x="3616" s="1" nd="1"/>
        <i x="197" s="1" nd="1"/>
        <i x="12775" s="1" nd="1"/>
        <i x="3183" s="1" nd="1"/>
        <i x="17422" s="1" nd="1"/>
        <i x="101" s="1" nd="1"/>
        <i x="10322" s="1" nd="1"/>
        <i x="5521" s="1" nd="1"/>
        <i x="8880" s="1" nd="1"/>
        <i x="7851" s="1" nd="1"/>
        <i x="5966" s="1" nd="1"/>
        <i x="7852" s="1" nd="1"/>
        <i x="17423" s="1" nd="1"/>
        <i x="17424" s="1" nd="1"/>
        <i x="7070" s="1" nd="1"/>
        <i x="17425" s="1" nd="1"/>
        <i x="12776" s="1" nd="1"/>
        <i x="17426" s="1" nd="1"/>
        <i x="10323" s="1" nd="1"/>
        <i x="17427" s="1" nd="1"/>
        <i x="10324" s="1" nd="1"/>
        <i x="17428" s="1" nd="1"/>
        <i x="8881" s="1" nd="1"/>
        <i x="4206" s="1" nd="1"/>
        <i x="17429" s="1" nd="1"/>
        <i x="8882" s="1" nd="1"/>
        <i x="12777" s="1" nd="1"/>
        <i x="5967" s="1" nd="1"/>
        <i x="8883" s="1" nd="1"/>
        <i x="17430" s="1" nd="1"/>
        <i x="4606" s="1" nd="1"/>
        <i x="3286" s="1" nd="1"/>
        <i x="7071" s="1" nd="1"/>
        <i x="17431" s="1" nd="1"/>
        <i x="1324" s="1" nd="1"/>
        <i x="4411" s="1" nd="1"/>
        <i x="17432" s="1" nd="1"/>
        <i x="4891" s="1" nd="1"/>
        <i x="5522" s="1" nd="1"/>
        <i x="10325" s="1" nd="1"/>
        <i x="12778" s="1" nd="1"/>
        <i x="557" s="1" nd="1"/>
        <i x="5968" s="1" nd="1"/>
        <i x="3750" s="1" nd="1"/>
        <i x="17433" s="1" nd="1"/>
        <i x="1948" s="1" nd="1"/>
        <i x="8884" s="1" nd="1"/>
        <i x="17434" s="1" nd="1"/>
        <i x="3184" s="1" nd="1"/>
        <i x="8885" s="1" nd="1"/>
        <i x="822" s="1" nd="1"/>
        <i x="1411" s="1" nd="1"/>
        <i x="17435" s="1" nd="1"/>
        <i x="7072" s="1" nd="1"/>
        <i x="12779" s="1" nd="1"/>
        <i x="1739" s="1" nd="1"/>
        <i x="12780" s="1" nd="1"/>
        <i x="980" s="1" nd="1"/>
        <i x="17436" s="1" nd="1"/>
        <i x="72" s="1" nd="1"/>
        <i x="17437" s="1" nd="1"/>
        <i x="17438" s="1" nd="1"/>
        <i x="3491" s="1" nd="1"/>
        <i x="17439" s="1" nd="1"/>
        <i x="7073" s="1" nd="1"/>
        <i x="12781" s="1" nd="1"/>
        <i x="12782" s="1" nd="1"/>
        <i x="17440" s="1" nd="1"/>
        <i x="17441" s="1" nd="1"/>
        <i x="17442" s="1" nd="1"/>
        <i x="12783" s="1" nd="1"/>
        <i x="10326" s="1" nd="1"/>
        <i x="17443" s="1" nd="1"/>
        <i x="8886" s="1" nd="1"/>
        <i x="1928" s="1" nd="1"/>
        <i x="1106" s="1" nd="1"/>
        <i x="17444" s="1" nd="1"/>
        <i x="17445" s="1" nd="1"/>
        <i x="440" s="1" nd="1"/>
        <i x="12784" s="1" nd="1"/>
        <i x="4607" s="1" nd="1"/>
        <i x="1067" s="1" nd="1"/>
        <i x="8887" s="1" nd="1"/>
        <i x="2061" s="1" nd="1"/>
        <i x="8888" s="1" nd="1"/>
        <i x="12785" s="1" nd="1"/>
        <i x="10327" s="1" nd="1"/>
        <i x="7074" s="1" nd="1"/>
        <i x="17446" s="1" nd="1"/>
        <i x="10328" s="1" nd="1"/>
        <i x="12786" s="1" nd="1"/>
        <i x="10329" s="1" nd="1"/>
        <i x="4892" s="1" nd="1"/>
        <i x="10330" s="1" nd="1"/>
        <i x="5523" s="1" nd="1"/>
        <i x="2242" s="1" nd="1"/>
        <i x="827" s="1" nd="1"/>
        <i x="3492" s="1" nd="1"/>
        <i x="2152" s="1" nd="1"/>
        <i x="895" s="1" nd="1"/>
        <i x="1022" s="1" nd="1"/>
        <i x="1392" s="1" nd="1"/>
        <i x="6441" s="1" nd="1"/>
        <i x="10331" s="1" nd="1"/>
        <i x="7075" s="1" nd="1"/>
        <i x="5969" s="1" nd="1"/>
        <i x="17447" s="1" nd="1"/>
        <i x="17448" s="1" nd="1"/>
        <i x="3287" s="1" nd="1"/>
        <i x="12787" s="1" nd="1"/>
        <i x="3493" s="1" nd="1"/>
        <i x="333" s="1" nd="1"/>
        <i x="2378" s="1" nd="1"/>
        <i x="8889" s="1" nd="1"/>
        <i x="8890" s="1" nd="1"/>
        <i x="17449" s="1" nd="1"/>
        <i x="568" s="1" nd="1"/>
        <i x="17450" s="1" nd="1"/>
        <i x="17451" s="1" nd="1"/>
        <i x="12788" s="1" nd="1"/>
        <i x="17452" s="1" nd="1"/>
        <i x="8891" s="1" nd="1"/>
        <i x="5524" s="1" nd="1"/>
        <i x="17453" s="1" nd="1"/>
        <i x="17454" s="1" nd="1"/>
        <i x="17455" s="1" nd="1"/>
        <i x="4608" s="1" nd="1"/>
        <i x="704" s="1" nd="1"/>
        <i x="17456" s="1" nd="1"/>
        <i x="5525" s="1" nd="1"/>
        <i x="6442" s="1" nd="1"/>
        <i x="12789" s="1" nd="1"/>
        <i x="4609" s="1" nd="1"/>
        <i x="12790" s="1" nd="1"/>
        <i x="3751" s="1" nd="1"/>
        <i x="17457" s="1" nd="1"/>
        <i x="17458" s="1" nd="1"/>
        <i x="8892" s="1" nd="1"/>
        <i x="7076" s="1" nd="1"/>
        <i x="17459" s="1" nd="1"/>
        <i x="17460" s="1" nd="1"/>
        <i x="3494" s="1" nd="1"/>
        <i x="12791" s="1" nd="1"/>
        <i x="4026" s="1" nd="1"/>
        <i x="17461" s="1" nd="1"/>
        <i x="5526" s="1" nd="1"/>
        <i x="7853" s="1" nd="1"/>
        <i x="1237" s="1" nd="1"/>
        <i x="12792" s="1" nd="1"/>
        <i x="4207" s="1" nd="1"/>
        <i x="17462" s="1" nd="1"/>
        <i x="2476" s="1" nd="1"/>
        <i x="7854" s="1" nd="1"/>
        <i x="10332" s="1" nd="1"/>
        <i x="17463" s="1" nd="1"/>
        <i x="17464" s="1" nd="1"/>
        <i x="97" s="1" nd="1"/>
        <i x="3752" s="1" nd="1"/>
        <i x="3288" s="1" nd="1"/>
        <i x="1496" s="1" nd="1"/>
        <i x="17465" s="1" nd="1"/>
        <i x="513" s="1" nd="1"/>
        <i x="2175" s="1" nd="1"/>
        <i x="17466" s="1" nd="1"/>
        <i x="1981" s="1" nd="1"/>
        <i x="4412" s="1" nd="1"/>
        <i x="12793" s="1" nd="1"/>
        <i x="1156" s="1" nd="1"/>
        <i x="17467" s="1" nd="1"/>
        <i x="7855" s="1" nd="1"/>
        <i x="17468" s="1" nd="1"/>
        <i x="17469" s="1" nd="1"/>
        <i x="17470" s="1" nd="1"/>
        <i x="2625" s="1" nd="1"/>
        <i x="17471" s="1" nd="1"/>
        <i x="8893" s="1" nd="1"/>
        <i x="7077" s="1" nd="1"/>
        <i x="7078" s="1" nd="1"/>
        <i x="1412" s="1" nd="1"/>
        <i x="5174" s="1" nd="1"/>
        <i x="4893" s="1" nd="1"/>
        <i x="10333" s="1" nd="1"/>
        <i x="3617" s="1" nd="1"/>
        <i x="12794" s="1" nd="1"/>
        <i x="7856" s="1" nd="1"/>
        <i x="5970" s="1" nd="1"/>
        <i x="8894" s="1" nd="1"/>
        <i x="12795" s="1" nd="1"/>
        <i x="6443" s="1" nd="1"/>
        <i x="10334" s="1" nd="1"/>
        <i x="10335" s="1" nd="1"/>
        <i x="7857" s="1" nd="1"/>
        <i x="17472" s="1" nd="1"/>
        <i x="4610" s="1" nd="1"/>
        <i x="17473" s="1" nd="1"/>
        <i x="4611" s="1" nd="1"/>
        <i x="1791" s="1" nd="1"/>
        <i x="7858" s="1" nd="1"/>
        <i x="5527" s="1" nd="1"/>
        <i x="12796" s="1" nd="1"/>
        <i x="17474" s="1" nd="1"/>
        <i x="7079" s="1" nd="1"/>
        <i x="17475" s="1" nd="1"/>
        <i x="10336" s="1" nd="1"/>
        <i x="4413" s="1" nd="1"/>
        <i x="17476" s="1" nd="1"/>
        <i x="12797" s="1" nd="1"/>
        <i x="10337" s="1" nd="1"/>
        <i x="10338" s="1" nd="1"/>
        <i x="7080" s="1" nd="1"/>
        <i x="17477" s="1" nd="1"/>
        <i x="17478" s="1" nd="1"/>
        <i x="12798" s="1" nd="1"/>
        <i x="12799" s="1" nd="1"/>
        <i x="10339" s="1" nd="1"/>
        <i x="17479" s="1" nd="1"/>
        <i x="3879" s="1" nd="1"/>
        <i x="4894" s="1" nd="1"/>
        <i x="12800" s="1" nd="1"/>
        <i x="12801" s="1" nd="1"/>
        <i x="6444" s="1" nd="1"/>
        <i x="3010" s="1" nd="1"/>
        <i x="12802" s="1" nd="1"/>
        <i x="7859" s="1" nd="1"/>
        <i x="17480" s="1" nd="1"/>
        <i x="17481" s="1" nd="1"/>
        <i x="17482" s="1" nd="1"/>
        <i x="17483" s="1" nd="1"/>
        <i x="10340" s="1" nd="1"/>
        <i x="17484" s="1" nd="1"/>
        <i x="12803" s="1" nd="1"/>
        <i x="5175" s="1" nd="1"/>
        <i x="6445" s="1" nd="1"/>
        <i x="10341" s="1" nd="1"/>
        <i x="7081" s="1" nd="1"/>
        <i x="10342" s="1" nd="1"/>
        <i x="17485" s="1" nd="1"/>
        <i x="10343" s="1" nd="1"/>
        <i x="8895" s="1" nd="1"/>
        <i x="8896" s="1" nd="1"/>
        <i x="17486" s="1" nd="1"/>
        <i x="10344" s="1" nd="1"/>
        <i x="1929" s="1" nd="1"/>
        <i x="3185" s="1" nd="1"/>
        <i x="3495" s="1" nd="1"/>
        <i x="10345" s="1" nd="1"/>
        <i x="12804" s="1" nd="1"/>
        <i x="4414" s="1" nd="1"/>
        <i x="17487" s="1" nd="1"/>
        <i x="986" s="1" nd="1"/>
        <i x="8897" s="1" nd="1"/>
        <i x="2153" s="1" nd="1"/>
        <i x="5528" s="1" nd="1"/>
        <i x="6446" s="1" nd="1"/>
        <i x="3496" s="1" nd="1"/>
        <i x="10346" s="1" nd="1"/>
        <i x="7082" s="1" nd="1"/>
        <i x="17488" s="1" nd="1"/>
        <i x="7083" s="1" nd="1"/>
        <i x="4895" s="1" nd="1"/>
        <i x="17489" s="1" nd="1"/>
        <i x="12805" s="1" nd="1"/>
        <i x="3186" s="1" nd="1"/>
        <i x="17490" s="1" nd="1"/>
        <i x="10347" s="1" nd="1"/>
        <i x="6447" s="1" nd="1"/>
        <i x="7860" s="1" nd="1"/>
        <i x="1648" s="1" nd="1"/>
        <i x="7084" s="1" nd="1"/>
        <i x="17491" s="1" nd="1"/>
        <i x="17492" s="1" nd="1"/>
        <i x="10348" s="1" nd="1"/>
        <i x="12806" s="1" nd="1"/>
        <i x="8898" s="1" nd="1"/>
        <i x="6448" s="1" nd="1"/>
        <i x="17493" s="1" nd="1"/>
        <i x="3289" s="1" nd="1"/>
        <i x="17494" s="1" nd="1"/>
        <i x="1086" s="1" nd="1"/>
        <i x="1949" s="1" nd="1"/>
        <i x="10349" s="1" nd="1"/>
        <i x="10350" s="1" nd="1"/>
        <i x="5176" s="1" nd="1"/>
        <i x="10351" s="1" nd="1"/>
        <i x="12807" s="1" nd="1"/>
        <i x="12808" s="1" nd="1"/>
        <i x="7861" s="1" nd="1"/>
        <i x="12809" s="1" nd="1"/>
        <i x="7085" s="1" nd="1"/>
        <i x="3618" s="1" nd="1"/>
        <i x="1291" s="1" nd="1"/>
        <i x="10352" s="1" nd="1"/>
        <i x="17495" s="1" nd="1"/>
        <i x="10353" s="1" nd="1"/>
        <i x="7086" s="1" nd="1"/>
        <i x="17496" s="1" nd="1"/>
        <i x="5177" s="1" nd="1"/>
        <i x="12810" s="1" nd="1"/>
        <i x="17497" s="1" nd="1"/>
        <i x="5529" s="1" nd="1"/>
        <i x="17498" s="1" nd="1"/>
        <i x="4208" s="1" nd="1"/>
        <i x="12811" s="1" nd="1"/>
        <i x="10354" s="1" nd="1"/>
        <i x="17499" s="1" nd="1"/>
        <i x="12812" s="1" nd="1"/>
        <i x="8899" s="1" nd="1"/>
        <i x="8900" s="1" nd="1"/>
        <i x="5530" s="1" nd="1"/>
        <i x="12813" s="1" nd="1"/>
        <i x="17500" s="1" nd="1"/>
        <i x="8901" s="1" nd="1"/>
        <i x="4612" s="1" nd="1"/>
        <i x="17501" s="1" nd="1"/>
        <i x="12814" s="1" nd="1"/>
        <i x="5178" s="1" nd="1"/>
        <i x="564" s="1" nd="1"/>
        <i x="12815" s="1" nd="1"/>
        <i x="17502" s="1" nd="1"/>
        <i x="410" s="1" nd="1"/>
        <i x="1649" s="1" nd="1"/>
        <i x="17503" s="1" nd="1"/>
        <i x="4209" s="1" nd="1"/>
        <i x="17504" s="1" nd="1"/>
        <i x="3187" s="1" nd="1"/>
        <i x="17505" s="1" nd="1"/>
        <i x="17506" s="1" nd="1"/>
        <i x="17507" s="1" nd="1"/>
        <i x="12816" s="1" nd="1"/>
        <i x="17508" s="1" nd="1"/>
        <i x="3619" s="1" nd="1"/>
        <i x="17509" s="1" nd="1"/>
        <i x="6449" s="1" nd="1"/>
        <i x="17510" s="1" nd="1"/>
        <i x="596" s="1" nd="1"/>
        <i x="10355" s="1" nd="1"/>
        <i x="150" s="1" nd="1"/>
        <i x="17511" s="1" nd="1"/>
        <i x="17512" s="1" nd="1"/>
        <i x="780" s="1" nd="1"/>
        <i x="439" s="1" nd="1"/>
        <i x="2340" s="1" nd="1"/>
        <i x="17513" s="1" nd="1"/>
        <i x="12817" s="1" nd="1"/>
        <i x="7862" s="1" nd="1"/>
        <i x="1903" s="1" nd="1"/>
        <i x="17514" s="1" nd="1"/>
        <i x="12818" s="1" nd="1"/>
        <i x="17515" s="1" nd="1"/>
        <i x="17516" s="1" nd="1"/>
        <i x="17517" s="1" nd="1"/>
        <i x="17518" s="1" nd="1"/>
        <i x="17519" s="1" nd="1"/>
        <i x="17520" s="1" nd="1"/>
        <i x="4027" s="1" nd="1"/>
        <i x="10356" s="1" nd="1"/>
        <i x="17521" s="1" nd="1"/>
        <i x="3880" s="1" nd="1"/>
        <i x="12819" s="1" nd="1"/>
        <i x="3753" s="1" nd="1"/>
        <i x="12820" s="1" nd="1"/>
        <i x="1677" s="1" nd="1"/>
        <i x="4896" s="1" nd="1"/>
        <i x="17522" s="1" nd="1"/>
        <i x="296" s="1" nd="1"/>
        <i x="12821" s="1" nd="1"/>
        <i x="1740" s="1" nd="1"/>
        <i x="12822" s="1" nd="1"/>
        <i x="17523" s="1" nd="1"/>
        <i x="10357" s="1" nd="1"/>
        <i x="6450" s="1" nd="1"/>
        <i x="12823" s="1" nd="1"/>
        <i x="1774" s="1" nd="1"/>
        <i x="10358" s="1" nd="1"/>
        <i x="5971" s="1" nd="1"/>
        <i x="7087" s="1" nd="1"/>
        <i x="17524" s="1" nd="1"/>
        <i x="17525" s="1" nd="1"/>
        <i x="4415" s="1" nd="1"/>
        <i x="10359" s="1" nd="1"/>
        <i x="17526" s="1" nd="1"/>
        <i x="17527" s="1" nd="1"/>
        <i x="12824" s="1" nd="1"/>
        <i x="527" s="1" nd="1"/>
        <i x="17528" s="1" nd="1"/>
        <i x="6451" s="1" nd="1"/>
        <i x="8902" s="1" nd="1"/>
        <i x="8903" s="1" nd="1"/>
        <i x="7863" s="1" nd="1"/>
        <i x="17529" s="1" nd="1"/>
        <i x="17530" s="1" nd="1"/>
        <i x="7088" s="1" nd="1"/>
        <i x="3881" s="1" nd="1"/>
        <i x="12825" s="1" nd="1"/>
        <i x="10360" s="1" nd="1"/>
        <i x="4210" s="1" nd="1"/>
        <i x="12826" s="1" nd="1"/>
        <i x="8904" s="1" nd="1"/>
        <i x="10361" s="1" nd="1"/>
        <i x="12827" s="1" nd="1"/>
        <i x="12828" s="1" nd="1"/>
        <i x="12829" s="1" nd="1"/>
        <i x="6452" s="1" nd="1"/>
        <i x="3497" s="1" nd="1"/>
        <i x="17531" s="1" nd="1"/>
        <i x="8905" s="1" nd="1"/>
        <i x="3188" s="1" nd="1"/>
        <i x="10362" s="1" nd="1"/>
        <i x="17532" s="1" nd="1"/>
        <i x="10363" s="1" nd="1"/>
        <i x="10364" s="1" nd="1"/>
        <i x="7864" s="1" nd="1"/>
        <i x="17533" s="1" nd="1"/>
        <i x="8906" s="1" nd="1"/>
        <i x="46" s="1" nd="1"/>
        <i x="12830" s="1" nd="1"/>
        <i x="1519" s="1" nd="1"/>
        <i x="12831" s="1" nd="1"/>
        <i x="12832" s="1" nd="1"/>
        <i x="10365" s="1" nd="1"/>
        <i x="2176" s="1" nd="1"/>
        <i x="1007" s="1" nd="1"/>
        <i x="2094" s="1" nd="1"/>
        <i x="17534" s="1" nd="1"/>
        <i x="4897" s="1" nd="1"/>
        <i x="6453" s="1" nd="1"/>
        <i x="17535" s="1" nd="1"/>
        <i x="12833" s="1" nd="1"/>
        <i x="17536" s="1" nd="1"/>
        <i x="7089" s="1" nd="1"/>
        <i x="3379" s="1" nd="1"/>
        <i x="1792" s="1" nd="1"/>
        <i x="17537" s="1" nd="1"/>
        <i x="12834" s="1" nd="1"/>
        <i x="1483" s="1" nd="1"/>
        <i x="912" s="1" nd="1"/>
        <i x="7090" s="1" nd="1"/>
        <i x="17538" s="1" nd="1"/>
        <i x="2426" s="1" nd="1"/>
        <i x="2205" s="1" nd="1"/>
        <i x="17539" s="1" nd="1"/>
        <i x="3290" s="1" nd="1"/>
        <i x="8907" s="1" nd="1"/>
        <i x="17540" s="1" nd="1"/>
        <i x="17541" s="1" nd="1"/>
        <i x="17542" s="1" nd="1"/>
        <i x="10366" s="1" nd="1"/>
        <i x="17543" s="1" nd="1"/>
        <i x="10367" s="1" nd="1"/>
        <i x="3882" s="1" nd="1"/>
        <i x="12835" s="1" nd="1"/>
        <i x="17544" s="1" nd="1"/>
        <i x="12836" s="1" nd="1"/>
        <i x="4613" s="1" nd="1"/>
        <i x="12837" s="1" nd="1"/>
        <i x="10368" s="1" nd="1"/>
        <i x="5972" s="1" nd="1"/>
        <i x="10369" s="1" nd="1"/>
        <i x="17545" s="1" nd="1"/>
        <i x="12838" s="1" nd="1"/>
        <i x="7091" s="1" nd="1"/>
        <i x="1247" s="1" nd="1"/>
        <i x="3498" s="1" nd="1"/>
        <i x="7092" s="1" nd="1"/>
        <i x="5531" s="1" nd="1"/>
        <i x="3091" s="1" nd="1"/>
        <i x="5179" s="1" nd="1"/>
        <i x="17546" s="1" nd="1"/>
        <i x="7865" s="1" nd="1"/>
        <i x="17547" s="1" nd="1"/>
        <i x="17548" s="1" nd="1"/>
        <i x="10370" s="1" nd="1"/>
        <i x="3189" s="1" nd="1"/>
        <i x="4898" s="1" nd="1"/>
        <i x="12839" s="1" nd="1"/>
        <i x="12840" s="1" nd="1"/>
        <i x="17549" s="1" nd="1"/>
        <i x="190" s="1" nd="1"/>
        <i x="12841" s="1" nd="1"/>
        <i x="17550" s="1" nd="1"/>
        <i x="17551" s="1" nd="1"/>
        <i x="12842" s="1" nd="1"/>
        <i x="17552" s="1" nd="1"/>
        <i x="1254" s="1" nd="1"/>
        <i x="17553" s="1" nd="1"/>
        <i x="17554" s="1" nd="1"/>
        <i x="17555" s="1" nd="1"/>
        <i x="17556" s="1" nd="1"/>
        <i x="17557" s="1" nd="1"/>
        <i x="17558" s="1" nd="1"/>
        <i x="17559" s="1" nd="1"/>
        <i x="10371" s="1" nd="1"/>
        <i x="17560" s="1" nd="1"/>
        <i x="12843" s="1" nd="1"/>
        <i x="8908" s="1" nd="1"/>
        <i x="10372" s="1" nd="1"/>
        <i x="12844" s="1" nd="1"/>
        <i x="12845" s="1" nd="1"/>
        <i x="17561" s="1" nd="1"/>
        <i x="17562" s="1" nd="1"/>
        <i x="12846" s="1" nd="1"/>
        <i x="12847" s="1" nd="1"/>
        <i x="17563" s="1" nd="1"/>
        <i x="12848" s="1" nd="1"/>
        <i x="17564" s="1" nd="1"/>
        <i x="17565" s="1" nd="1"/>
        <i x="8909" s="1" nd="1"/>
        <i x="4416" s="1" nd="1"/>
        <i x="4899" s="1" nd="1"/>
        <i x="12849" s="1" nd="1"/>
        <i x="4028" s="1" nd="1"/>
        <i x="3620" s="1" nd="1"/>
        <i x="2062" s="1" nd="1"/>
        <i x="7866" s="1" nd="1"/>
        <i x="7867" s="1" nd="1"/>
        <i x="17566" s="1" nd="1"/>
        <i x="17567" s="1" nd="1"/>
        <i x="17568" s="1" nd="1"/>
        <i x="5973" s="1" nd="1"/>
        <i x="17569" s="1" nd="1"/>
        <i x="12850" s="1" nd="1"/>
        <i x="17570" s="1" nd="1"/>
        <i x="6454" s="1" nd="1"/>
        <i x="3621" s="1" nd="1"/>
        <i x="4417" s="1" nd="1"/>
        <i x="12851" s="1" nd="1"/>
        <i x="392" s="1" nd="1"/>
        <i x="10373" s="1" nd="1"/>
        <i x="801" s="1" nd="1"/>
        <i x="10374" s="1" nd="1"/>
        <i x="549" s="1" nd="1"/>
        <i x="12852" s="1" nd="1"/>
        <i x="12853" s="1" nd="1"/>
        <i x="17571" s="1" nd="1"/>
        <i x="7093" s="1" nd="1"/>
        <i x="17572" s="1" nd="1"/>
        <i x="17573" s="1" nd="1"/>
        <i x="2095" s="1" nd="1"/>
        <i x="17574" s="1" nd="1"/>
        <i x="54" s="1" nd="1"/>
        <i x="1602" s="1" nd="1"/>
        <i x="952" s="1" nd="1"/>
        <i x="1325" s="1" nd="1"/>
        <i x="1129" s="1" nd="1"/>
        <i x="12854" s="1" nd="1"/>
        <i x="7868" s="1" nd="1"/>
        <i x="10375" s="1" nd="1"/>
        <i x="12855" s="1" nd="1"/>
        <i x="625" s="1" nd="1"/>
        <i x="10376" s="1" nd="1"/>
        <i x="5180" s="1" nd="1"/>
        <i x="366" s="1" nd="1"/>
        <i x="2341" s="1" nd="1"/>
        <i x="2342" s="1" nd="1"/>
        <i x="17575" s="1" nd="1"/>
        <i x="3011" s="1" nd="1"/>
        <i x="7094" s="1" nd="1"/>
        <i x="17576" s="1" nd="1"/>
        <i x="12856" s="1" nd="1"/>
        <i x="4029" s="1" nd="1"/>
        <i x="17577" s="1" nd="1"/>
        <i x="4900" s="1" nd="1"/>
        <i x="1555" s="1" nd="1"/>
        <i x="12857" s="1" nd="1"/>
        <i x="2427" s="1" nd="1"/>
        <i x="8910" s="1" nd="1"/>
        <i x="12858" s="1" nd="1"/>
        <i x="8911" s="1" nd="1"/>
        <i x="767" s="1" nd="1"/>
        <i x="7869" s="1" nd="1"/>
        <i x="6455" s="1" nd="1"/>
        <i x="7095" s="1" nd="1"/>
        <i x="17578" s="1" nd="1"/>
        <i x="1697" s="1" nd="1"/>
        <i x="4614" s="1" nd="1"/>
        <i x="2626" s="1" nd="1"/>
        <i x="17579" s="1" nd="1"/>
        <i x="12859" s="1" nd="1"/>
        <i x="1148" s="1" nd="1"/>
        <i x="1152" s="1" nd="1"/>
        <i x="1122" s="1" nd="1"/>
        <i x="2533" s="1" nd="1"/>
        <i x="17580" s="1" nd="1"/>
        <i x="17581" s="1" nd="1"/>
        <i x="1368" s="1" nd="1"/>
        <i x="5974" s="1" nd="1"/>
        <i x="17582" s="1" nd="1"/>
        <i x="17583" s="1" nd="1"/>
        <i x="17584" s="1" nd="1"/>
        <i x="4418" s="1" nd="1"/>
        <i x="2130" s="1" nd="1"/>
        <i x="17585" s="1" nd="1"/>
        <i x="17586" s="1" nd="1"/>
        <i x="4901" s="1" nd="1"/>
        <i x="10377" s="1" nd="1"/>
        <i x="12860" s="1" nd="1"/>
        <i x="17587" s="1" nd="1"/>
        <i x="17588" s="1" nd="1"/>
        <i x="17589" s="1" nd="1"/>
        <i x="17590" s="1" nd="1"/>
        <i x="7870" s="1" nd="1"/>
        <i x="12861" s="1" nd="1"/>
        <i x="17591" s="1" nd="1"/>
        <i x="12862" s="1" nd="1"/>
        <i x="7096" s="1" nd="1"/>
        <i x="17592" s="1" nd="1"/>
        <i x="12863" s="1" nd="1"/>
        <i x="3092" s="1" nd="1"/>
        <i x="1292" s="1" nd="1"/>
        <i x="10378" s="1" nd="1"/>
        <i x="17593" s="1" nd="1"/>
        <i x="17594" s="1" nd="1"/>
        <i x="1589" s="1" nd="1"/>
        <i x="10379" s="1" nd="1"/>
        <i x="4902" s="1" nd="1"/>
        <i x="17595" s="1" nd="1"/>
        <i x="17596" s="1" nd="1"/>
        <i x="17597" s="1" nd="1"/>
        <i x="2428" s="1" nd="1"/>
        <i x="17598" s="1" nd="1"/>
        <i x="200" s="1" nd="1"/>
        <i x="4615" s="1" nd="1"/>
        <i x="5975" s="1" nd="1"/>
        <i x="8912" s="1" nd="1"/>
        <i x="2013" s="1" nd="1"/>
        <i x="3883" s="1" nd="1"/>
        <i x="17599" s="1" nd="1"/>
        <i x="17600" s="1" nd="1"/>
        <i x="17601" s="1" nd="1"/>
        <i x="17602" s="1" nd="1"/>
        <i x="17603" s="1" nd="1"/>
        <i x="17604" s="1" nd="1"/>
        <i x="17605" s="1" nd="1"/>
        <i x="4419" s="1" nd="1"/>
        <i x="17606" s="1" nd="1"/>
        <i x="12864" s="1" nd="1"/>
        <i x="12865" s="1" nd="1"/>
        <i x="17607" s="1" nd="1"/>
        <i x="12866" s="1" nd="1"/>
        <i x="1346" s="1" nd="1"/>
        <i x="7097" s="1" nd="1"/>
        <i x="12867" s="1" nd="1"/>
        <i x="12868" s="1" nd="1"/>
        <i x="17608" s="1" nd="1"/>
        <i x="12869" s="1" nd="1"/>
        <i x="12870" s="1" nd="1"/>
        <i x="8913" s="1" nd="1"/>
        <i x="8914" s="1" nd="1"/>
        <i x="5181" s="1" nd="1"/>
        <i x="8915" s="1" nd="1"/>
        <i x="12871" s="1" nd="1"/>
        <i x="1023" s="1" nd="1"/>
        <i x="1413" s="1" nd="1"/>
        <i x="12872" s="1" nd="1"/>
        <i x="17609" s="1" nd="1"/>
        <i x="17610" s="1" nd="1"/>
        <i x="91" s="1" nd="1"/>
        <i x="7098" s="1" nd="1"/>
        <i x="17611" s="1" nd="1"/>
        <i x="17612" s="1" nd="1"/>
        <i x="17613" s="1" nd="1"/>
        <i x="17614" s="1" nd="1"/>
        <i x="689" s="1" nd="1"/>
        <i x="10380" s="1" nd="1"/>
        <i x="17615" s="1" nd="1"/>
        <i x="8916" s="1" nd="1"/>
        <i x="12873" s="1" nd="1"/>
        <i x="12874" s="1" nd="1"/>
        <i x="12875" s="1" nd="1"/>
        <i x="1011" s="1" nd="1"/>
        <i x="12876" s="1" nd="1"/>
        <i x="6456" s="1" nd="1"/>
        <i x="12877" s="1" nd="1"/>
        <i x="12878" s="1" nd="1"/>
        <i x="3291" s="1" nd="1"/>
        <i x="4420" s="1" nd="1"/>
        <i x="12879" s="1" nd="1"/>
        <i x="6457" s="1" nd="1"/>
        <i x="17616" s="1" nd="1"/>
        <i x="10381" s="1" nd="1"/>
        <i x="17617" s="1" nd="1"/>
        <i x="2566" s="1" nd="1"/>
        <i x="6458" s="1" nd="1"/>
        <i x="17618" s="1" nd="1"/>
        <i x="5532" s="1" nd="1"/>
        <i x="1904" s="1" nd="1"/>
        <i x="12880" s="1" nd="1"/>
        <i x="17619" s="1" nd="1"/>
        <i x="10382" s="1" nd="1"/>
        <i x="2935" s="1" nd="1"/>
        <i x="4903" s="1" nd="1"/>
        <i x="17620" s="1" nd="1"/>
        <i x="4904" s="1" nd="1"/>
        <i x="7871" s="1" nd="1"/>
        <i x="17621" s="1" nd="1"/>
        <i x="7872" s="1" nd="1"/>
        <i x="1262" s="1" nd="1"/>
        <i x="12881" s="1" nd="1"/>
        <i x="5976" s="1" nd="1"/>
        <i x="12882" s="1" nd="1"/>
        <i x="5533" s="1" nd="1"/>
        <i x="17622" s="1" nd="1"/>
        <i x="17623" s="1" nd="1"/>
        <i x="17624" s="1" nd="1"/>
        <i x="17625" s="1" nd="1"/>
        <i x="5182" s="1" nd="1"/>
        <i x="12883" s="1" nd="1"/>
        <i x="880" s="1" nd="1"/>
        <i x="12884" s="1" nd="1"/>
        <i x="17626" s="1" nd="1"/>
        <i x="17627" s="1" nd="1"/>
        <i x="12885" s="1" nd="1"/>
        <i x="8917" s="1" nd="1"/>
        <i x="6459" s="1" nd="1"/>
        <i x="17628" s="1" nd="1"/>
        <i x="17629" s="1" nd="1"/>
        <i x="17630" s="1" nd="1"/>
        <i x="3292" s="1" nd="1"/>
        <i x="12886" s="1" nd="1"/>
        <i x="17631" s="1" nd="1"/>
        <i x="17632" s="1" nd="1"/>
        <i x="17633" s="1" nd="1"/>
        <i x="17634" s="1" nd="1"/>
        <i x="17635" s="1" nd="1"/>
        <i x="12887" s="1" nd="1"/>
        <i x="5977" s="1" nd="1"/>
        <i x="4421" s="1" nd="1"/>
        <i x="17636" s="1" nd="1"/>
        <i x="12888" s="1" nd="1"/>
        <i x="7873" s="1" nd="1"/>
        <i x="7099" s="1" nd="1"/>
        <i x="8918" s="1" nd="1"/>
        <i x="17637" s="1" nd="1"/>
        <i x="12889" s="1" nd="1"/>
        <i x="7100" s="1" nd="1"/>
        <i x="12890" s="1" nd="1"/>
        <i x="17638" s="1" nd="1"/>
        <i x="17639" s="1" nd="1"/>
        <i x="10383" s="1" nd="1"/>
        <i x="12891" s="1" nd="1"/>
        <i x="1884" s="1" nd="1"/>
        <i x="17640" s="1" nd="1"/>
        <i x="17641" s="1" nd="1"/>
        <i x="2243" s="1" nd="1"/>
        <i x="5978" s="1" nd="1"/>
        <i x="7101" s="1" nd="1"/>
        <i x="4616" s="1" nd="1"/>
        <i x="17642" s="1" nd="1"/>
        <i x="12892" s="1" nd="1"/>
        <i x="10384" s="1" nd="1"/>
        <i x="12893" s="1" nd="1"/>
        <i x="6460" s="1" nd="1"/>
        <i x="17643" s="1" nd="1"/>
        <i x="17644" s="1" nd="1"/>
        <i x="12894" s="1" nd="1"/>
        <i x="12895" s="1" nd="1"/>
        <i x="12896" s="1" nd="1"/>
        <i x="17645" s="1" nd="1"/>
        <i x="2936" s="1" nd="1"/>
        <i x="2244" s="1" nd="1"/>
        <i x="17646" s="1" nd="1"/>
        <i x="7874" s="1" nd="1"/>
        <i x="12897" s="1" nd="1"/>
        <i x="17647" s="1" nd="1"/>
        <i x="1930" s="1" nd="1"/>
        <i x="17648" s="1" nd="1"/>
        <i x="2937" s="1" nd="1"/>
        <i x="12898" s="1" nd="1"/>
        <i x="5183" s="1" nd="1"/>
        <i x="17649" s="1" nd="1"/>
        <i x="12899" s="1" nd="1"/>
        <i x="17650" s="1" nd="1"/>
        <i x="4617" s="1" nd="1"/>
        <i x="17651" s="1" nd="1"/>
        <i x="10385" s="1" nd="1"/>
        <i x="12900" s="1" nd="1"/>
        <i x="1218" s="1" nd="1"/>
        <i x="5184" s="1" nd="1"/>
        <i x="17652" s="1" nd="1"/>
        <i x="997" s="1" nd="1"/>
        <i x="17653" s="1" nd="1"/>
        <i x="2867" s="1" nd="1"/>
        <i x="5979" s="1" nd="1"/>
        <i x="10386" s="1" nd="1"/>
        <i x="1835" s="1" nd="1"/>
        <i x="2534" s="1" nd="1"/>
        <i x="5980" s="1" nd="1"/>
        <i x="17654" s="1" nd="1"/>
        <i x="17655" s="1" nd="1"/>
        <i x="10387" s="1" nd="1"/>
        <i x="17656" s="1" nd="1"/>
        <i x="12901" s="1" nd="1"/>
        <i x="17657" s="1" nd="1"/>
        <i x="1542" s="1" nd="1"/>
        <i x="4211" s="1" nd="1"/>
        <i x="4030" s="1" nd="1"/>
        <i x="6461" s="1" nd="1"/>
        <i x="17658" s="1" nd="1"/>
        <i x="1950" s="1" nd="1"/>
        <i x="12902" s="1" nd="1"/>
        <i x="7875" s="1" nd="1"/>
        <i x="7102" s="1" nd="1"/>
        <i x="5185" s="1" nd="1"/>
        <i x="17659" s="1" nd="1"/>
        <i x="721" s="1" nd="1"/>
        <i x="17660" s="1" nd="1"/>
        <i x="17661" s="1" nd="1"/>
        <i x="17662" s="1" nd="1"/>
        <i x="8919" s="1" nd="1"/>
        <i x="7103" s="1" nd="1"/>
        <i x="10388" s="1" nd="1"/>
        <i x="17663" s="1" nd="1"/>
        <i x="6462" s="1" nd="1"/>
        <i x="8920" s="1" nd="1"/>
        <i x="10389" s="1" nd="1"/>
        <i x="12903" s="1" nd="1"/>
        <i x="10390" s="1" nd="1"/>
        <i x="7876" s="1" nd="1"/>
        <i x="10391" s="1" nd="1"/>
        <i x="12904" s="1" nd="1"/>
        <i x="12905" s="1" nd="1"/>
        <i x="2680" s="1" nd="1"/>
        <i x="3884" s="1" nd="1"/>
        <i x="17664" s="1" nd="1"/>
        <i x="3093" s="1" nd="1"/>
        <i x="3012" s="1" nd="1"/>
        <i x="17665" s="1" nd="1"/>
        <i x="10392" s="1" nd="1"/>
        <i x="2681" s="1" nd="1"/>
        <i x="10393" s="1" nd="1"/>
        <i x="8921" s="1" nd="1"/>
        <i x="12906" s="1" nd="1"/>
        <i x="860" s="1" nd="1"/>
        <i x="12907" s="1" nd="1"/>
        <i x="17666" s="1" nd="1"/>
        <i x="7877" s="1" nd="1"/>
        <i x="7104" s="1" nd="1"/>
        <i x="17667" s="1" nd="1"/>
        <i x="17668" s="1" nd="1"/>
        <i x="12908" s="1" nd="1"/>
        <i x="1603" s="1" nd="1"/>
        <i x="6463" s="1" nd="1"/>
        <i x="4618" s="1" nd="1"/>
        <i x="10394" s="1" nd="1"/>
        <i x="1813" s="1" nd="1"/>
        <i x="7878" s="1" nd="1"/>
        <i x="7105" s="1" nd="1"/>
        <i x="17669" s="1" nd="1"/>
        <i x="17670" s="1" nd="1"/>
        <i x="12909" s="1" nd="1"/>
        <i x="17671" s="1" nd="1"/>
        <i x="17672" s="1" nd="1"/>
        <i x="12910" s="1" nd="1"/>
        <i x="12911" s="1" nd="1"/>
        <i x="17673" s="1" nd="1"/>
        <i x="12912" s="1" nd="1"/>
        <i x="17674" s="1" nd="1"/>
        <i x="17675" s="1" nd="1"/>
        <i x="4905" s="1" nd="1"/>
        <i x="709" s="1" nd="1"/>
        <i x="2746" s="1" nd="1"/>
        <i x="12913" s="1" nd="1"/>
        <i x="1100" s="1" nd="1"/>
        <i x="2567" s="1" nd="1"/>
        <i x="2096" s="1" nd="1"/>
        <i x="10395" s="1" nd="1"/>
        <i x="7106" s="1" nd="1"/>
        <i x="17676" s="1" nd="1"/>
        <i x="6464" s="1" nd="1"/>
        <i x="17677" s="1" nd="1"/>
        <i x="7879" s="1" nd="1"/>
        <i x="6465" s="1" nd="1"/>
        <i x="17678" s="1" nd="1"/>
        <i x="12914" s="1" nd="1"/>
        <i x="1717" s="1" nd="1"/>
        <i x="8922" s="1" nd="1"/>
        <i x="17679" s="1" nd="1"/>
        <i x="17680" s="1" nd="1"/>
        <i x="12915" s="1" nd="1"/>
        <i x="536" s="1" nd="1"/>
        <i x="458" s="1" nd="1"/>
        <i x="17681" s="1" nd="1"/>
        <i x="17682" s="1" nd="1"/>
        <i x="17683" s="1" nd="1"/>
        <i x="17684" s="1" nd="1"/>
        <i x="17685" s="1" nd="1"/>
        <i x="1293" s="1" nd="1"/>
        <i x="17686" s="1" nd="1"/>
        <i x="760" s="1" nd="1"/>
        <i x="17687" s="1" nd="1"/>
        <i x="7880" s="1" nd="1"/>
        <i x="17688" s="1" nd="1"/>
        <i x="1092" s="1" nd="1"/>
        <i x="2275" s="1" nd="1"/>
        <i x="17689" s="1" nd="1"/>
        <i x="17690" s="1" nd="1"/>
        <i x="652" s="1" nd="1"/>
        <i x="2379" s="1" nd="1"/>
        <i x="17691" s="1" nd="1"/>
        <i x="1951" s="1" nd="1"/>
        <i x="17692" s="1" nd="1"/>
        <i x="8923" s="1" nd="1"/>
        <i x="17693" s="1" nd="1"/>
        <i x="2477" s="1" nd="1"/>
        <i x="12916" s="1" nd="1"/>
        <i x="17694" s="1" nd="1"/>
        <i x="12917" s="1" nd="1"/>
        <i x="891" s="1" nd="1"/>
        <i x="10396" s="1" nd="1"/>
        <i x="12918" s="1" nd="1"/>
        <i x="3293" s="1" nd="1"/>
        <i x="146" s="1" nd="1"/>
        <i x="5186" s="1" nd="1"/>
        <i x="12919" s="1" nd="1"/>
        <i x="1326" s="1" nd="1"/>
        <i x="2429" s="1" nd="1"/>
        <i x="7881" s="1" nd="1"/>
        <i x="10397" s="1" nd="1"/>
        <i x="10398" s="1" nd="1"/>
        <i x="4906" s="1" nd="1"/>
        <i x="1042" s="1" nd="1"/>
        <i x="17695" s="1" nd="1"/>
        <i x="17696" s="1" nd="1"/>
        <i x="2627" s="1" nd="1"/>
        <i x="7882" s="1" nd="1"/>
        <i x="10399" s="1" nd="1"/>
        <i x="4031" s="1" nd="1"/>
        <i x="329" s="1" nd="1"/>
        <i x="7883" s="1" nd="1"/>
        <i x="12920" s="1" nd="1"/>
        <i x="17697" s="1" nd="1"/>
        <i x="17698" s="1" nd="1"/>
        <i x="17699" s="1" nd="1"/>
        <i x="17700" s="1" nd="1"/>
        <i x="1161" s="1" nd="1"/>
        <i x="3013" s="1" nd="1"/>
        <i x="17701" s="1" nd="1"/>
        <i x="17702" s="1" nd="1"/>
        <i x="17703" s="1" nd="1"/>
        <i x="12921" s="1" nd="1"/>
        <i x="17704" s="1" nd="1"/>
        <i x="17705" s="1" nd="1"/>
        <i x="4422" s="1" nd="1"/>
        <i x="7884" s="1" nd="1"/>
        <i x="5981" s="1" nd="1"/>
        <i x="17706" s="1" nd="1"/>
        <i x="8924" s="1" nd="1"/>
        <i x="8925" s="1" nd="1"/>
        <i x="17707" s="1" nd="1"/>
        <i x="10400" s="1" nd="1"/>
        <i x="2063" s="1" nd="1"/>
        <i x="5534" s="1" nd="1"/>
        <i x="4032" s="1" nd="1"/>
        <i x="4907" s="1" nd="1"/>
        <i x="17708" s="1" nd="1"/>
        <i x="3754" s="1" nd="1"/>
        <i x="2478" s="1" nd="1"/>
        <i x="17709" s="1" nd="1"/>
        <i x="12922" s="1" nd="1"/>
        <i x="17710" s="1" nd="1"/>
        <i x="17711" s="1" nd="1"/>
        <i x="1369" s="1" nd="1"/>
        <i x="7107" s="1" nd="1"/>
        <i x="10401" s="1" nd="1"/>
        <i x="7885" s="1" nd="1"/>
        <i x="17712" s="1" nd="1"/>
        <i x="4908" s="1" nd="1"/>
        <i x="1110" s="1" nd="1"/>
        <i x="5535" s="1" nd="1"/>
        <i x="12923" s="1" nd="1"/>
        <i x="8926" s="1" nd="1"/>
        <i x="8927" s="1" nd="1"/>
        <i x="10402" s="1" nd="1"/>
        <i x="10403" s="1" nd="1"/>
        <i x="10404" s="1" nd="1"/>
        <i x="17713" s="1" nd="1"/>
        <i x="10405" s="1" nd="1"/>
        <i x="12924" s="1" nd="1"/>
        <i x="10406" s="1" nd="1"/>
        <i x="12925" s="1" nd="1"/>
        <i x="17714" s="1" nd="1"/>
        <i x="17715" s="1" nd="1"/>
        <i x="2747" s="1" nd="1"/>
        <i x="7108" s="1" nd="1"/>
        <i x="12926" s="1" nd="1"/>
        <i x="17716" s="1" nd="1"/>
        <i x="5982" s="1" nd="1"/>
        <i x="4212" s="1" nd="1"/>
        <i x="875" s="1" nd="1"/>
        <i x="5536" s="1" nd="1"/>
        <i x="2430" s="1" nd="1"/>
        <i x="3380" s="1" nd="1"/>
        <i x="17717" s="1" nd="1"/>
        <i x="478" s="1" nd="1"/>
        <i x="17718" s="1" nd="1"/>
        <i x="1698" s="1" nd="1"/>
        <i x="2206" s="1" nd="1"/>
        <i x="10407" s="1" nd="1"/>
        <i x="12927" s="1" nd="1"/>
        <i x="17719" s="1" nd="1"/>
        <i x="17720" s="1" nd="1"/>
        <i x="7886" s="1" nd="1"/>
        <i x="12928" s="1" nd="1"/>
        <i x="7109" s="1" nd="1"/>
        <i x="4619" s="1" nd="1"/>
        <i x="957" s="1" nd="1"/>
        <i x="3381" s="1" nd="1"/>
        <i x="8928" s="1" nd="1"/>
        <i x="7110" s="1" nd="1"/>
        <i x="12929" s="1" nd="1"/>
        <i x="4909" s="1" nd="1"/>
        <i x="12930" s="1" nd="1"/>
        <i x="10408" s="1" nd="1"/>
        <i x="17721" s="1" nd="1"/>
        <i x="12931" s="1" nd="1"/>
        <i x="958" s="1" nd="1"/>
        <i x="7111" s="1" nd="1"/>
        <i x="5537" s="1" nd="1"/>
        <i x="2097" s="1" nd="1"/>
        <i x="17722" s="1" nd="1"/>
        <i x="12932" s="1" nd="1"/>
        <i x="12933" s="1" nd="1"/>
        <i x="10409" s="1" nd="1"/>
        <i x="1718" s="1" nd="1"/>
        <i x="10410" s="1" nd="1"/>
        <i x="2154" s="1" nd="1"/>
        <i x="3382" s="1" nd="1"/>
        <i x="17723" s="1" nd="1"/>
        <i x="993" s="1" nd="1"/>
        <i x="4423" s="1" nd="1"/>
        <i x="3190" s="1" nd="1"/>
        <i x="10411" s="1" nd="1"/>
        <i x="17724" s="1" nd="1"/>
        <i x="1793" s="1" nd="1"/>
        <i x="17725" s="1" nd="1"/>
        <i x="5983" s="1" nd="1"/>
        <i x="5538" s="1" nd="1"/>
        <i x="8929" s="1" nd="1"/>
        <i x="10412" s="1" nd="1"/>
        <i x="17726" s="1" nd="1"/>
        <i x="17727" s="1" nd="1"/>
        <i x="10413" s="1" nd="1"/>
        <i x="17728" s="1" nd="1"/>
        <i x="17729" s="1" nd="1"/>
        <i x="2155" s="1" nd="1"/>
        <i x="17730" s="1" nd="1"/>
        <i x="5187" s="1" nd="1"/>
        <i x="3499" s="1" nd="1"/>
        <i x="5188" s="1" nd="1"/>
        <i x="17731" s="1" nd="1"/>
        <i x="12934" s="1" nd="1"/>
        <i x="4620" s="1" nd="1"/>
        <i x="17732" s="1" nd="1"/>
        <i x="12935" s="1" nd="1"/>
        <i x="2245" s="1" nd="1"/>
        <i x="7112" s="1" nd="1"/>
        <i x="4033" s="1" nd="1"/>
        <i x="7113" s="1" nd="1"/>
        <i x="10414" s="1" nd="1"/>
        <i x="3885" s="1" nd="1"/>
        <i x="17733" s="1" nd="1"/>
        <i x="17734" s="1" nd="1"/>
        <i x="10415" s="1" nd="1"/>
        <i x="12936" s="1" nd="1"/>
        <i x="12937" s="1" nd="1"/>
        <i x="1294" s="1" nd="1"/>
        <i x="17735" s="1" nd="1"/>
        <i x="8930" s="1" nd="1"/>
        <i x="4621" s="1" nd="1"/>
        <i x="5984" s="1" nd="1"/>
        <i x="17736" s="1" nd="1"/>
        <i x="17737" s="1" nd="1"/>
        <i x="12938" s="1" nd="1"/>
        <i x="5189" s="1" nd="1"/>
        <i x="7887" s="1" nd="1"/>
        <i x="1016" s="1" nd="1"/>
        <i x="1445" s="1" nd="1"/>
        <i x="12939" s="1" nd="1"/>
        <i x="714" s="1" nd="1"/>
        <i x="2682" s="1" nd="1"/>
        <i x="17738" s="1" nd="1"/>
        <i x="7114" s="1" nd="1"/>
        <i x="17739" s="1" nd="1"/>
        <i x="7115" s="1" nd="1"/>
        <i x="7888" s="1" nd="1"/>
        <i x="12940" s="1" nd="1"/>
        <i x="1952" s="1" nd="1"/>
        <i x="10416" s="1" nd="1"/>
        <i x="10417" s="1" nd="1"/>
        <i x="17740" s="1" nd="1"/>
        <i x="1775" s="1" nd="1"/>
        <i x="3622" s="1" nd="1"/>
        <i x="10418" s="1" nd="1"/>
        <i x="7116" s="1" nd="1"/>
        <i x="3294" s="1" nd="1"/>
        <i x="254" s="1" nd="1"/>
        <i x="7117" s="1" nd="1"/>
        <i x="17741" s="1" nd="1"/>
        <i x="7118" s="1" nd="1"/>
        <i x="4622" s="1" nd="1"/>
        <i x="17742" s="1" nd="1"/>
        <i x="3755" s="1" nd="1"/>
        <i x="3295" s="1" nd="1"/>
        <i x="297" s="1" nd="1"/>
        <i x="17743" s="1" nd="1"/>
        <i x="17744" s="1" nd="1"/>
        <i x="17745" s="1" nd="1"/>
        <i x="1058" s="1" nd="1"/>
        <i x="17746" s="1" nd="1"/>
        <i x="10419" s="1" nd="1"/>
        <i x="5539" s="1" nd="1"/>
        <i x="12941" s="1" nd="1"/>
        <i x="17747" s="1" nd="1"/>
        <i x="17748" s="1" nd="1"/>
        <i x="10420" s="1" nd="1"/>
        <i x="4424" s="1" nd="1"/>
        <i x="499" s="1" nd="1"/>
        <i x="8931" s="1" nd="1"/>
        <i x="12942" s="1" nd="1"/>
        <i x="17749" s="1" nd="1"/>
        <i x="17750" s="1" nd="1"/>
        <i x="17751" s="1" nd="1"/>
        <i x="4425" s="1" nd="1"/>
        <i x="17752" s="1" nd="1"/>
        <i x="5540" s="1" nd="1"/>
        <i x="12943" s="1" nd="1"/>
        <i x="8932" s="1" nd="1"/>
        <i x="5541" s="1" nd="1"/>
        <i x="17753" s="1" nd="1"/>
        <i x="17754" s="1" nd="1"/>
        <i x="8933" s="1" nd="1"/>
        <i x="10421" s="1" nd="1"/>
        <i x="1572" s="1" nd="1"/>
        <i x="1314" s="1" nd="1"/>
        <i x="17755" s="1" nd="1"/>
        <i x="482" s="1" nd="1"/>
        <i x="1238" s="1" nd="1"/>
        <i x="17756" s="1" nd="1"/>
        <i x="17757" s="1" nd="1"/>
        <i x="12944" s="1" nd="1"/>
        <i x="12945" s="1" nd="1"/>
        <i x="3296" s="1" nd="1"/>
        <i x="12946" s="1" nd="1"/>
        <i x="17758" s="1" nd="1"/>
        <i x="12947" s="1" nd="1"/>
        <i x="8934" s="1" nd="1"/>
        <i x="17759" s="1" nd="1"/>
        <i x="7119" s="1" nd="1"/>
        <i x="972" s="1" nd="1"/>
        <i x="17760" s="1" nd="1"/>
        <i x="17761" s="1" nd="1"/>
        <i x="2868" s="1" nd="1"/>
        <i x="2177" s="1" nd="1"/>
        <i x="1753" s="1" nd="1"/>
        <i x="17762" s="1" nd="1"/>
        <i x="17763" s="1" nd="1"/>
        <i x="12948" s="1" nd="1"/>
        <i x="10422" s="1" nd="1"/>
        <i x="12949" s="1" nd="1"/>
        <i x="8935" s="1" nd="1"/>
        <i x="560" s="1" nd="1"/>
        <i x="7120" s="1" nd="1"/>
        <i x="425" s="1" nd="1"/>
        <i x="3297" s="1" nd="1"/>
        <i x="740" s="1" nd="1"/>
        <i x="17764" s="1" nd="1"/>
        <i x="17765" s="1" nd="1"/>
        <i x="17766" s="1" nd="1"/>
        <i x="10423" s="1" nd="1"/>
        <i x="12950" s="1" nd="1"/>
        <i x="715" s="1" nd="1"/>
        <i x="12951" s="1" nd="1"/>
        <i x="17767" s="1" nd="1"/>
        <i x="10424" s="1" nd="1"/>
        <i x="2568" s="1" nd="1"/>
        <i x="17768" s="1" nd="1"/>
        <i x="4910" s="1" nd="1"/>
        <i x="10425" s="1" nd="1"/>
        <i x="17769" s="1" nd="1"/>
        <i x="17770" s="1" nd="1"/>
        <i x="10426" s="1" nd="1"/>
        <i x="17771" s="1" nd="1"/>
        <i x="17772" s="1" nd="1"/>
        <i x="17773" s="1" nd="1"/>
        <i x="3191" s="1" nd="1"/>
        <i x="7889" s="1" nd="1"/>
        <i x="12952" s="1" nd="1"/>
        <i x="3886" s="1" nd="1"/>
        <i x="12953" s="1" nd="1"/>
        <i x="1719" s="1" nd="1"/>
        <i x="3756" s="1" nd="1"/>
        <i x="17774" s="1" nd="1"/>
        <i x="2276" s="1" nd="1"/>
        <i x="10427" s="1" nd="1"/>
        <i x="12954" s="1" nd="1"/>
        <i x="8936" s="1" nd="1"/>
        <i x="5985" s="1" nd="1"/>
        <i x="12955" s="1" nd="1"/>
        <i x="17775" s="1" nd="1"/>
        <i x="17776" s="1" nd="1"/>
        <i x="3298" s="1" nd="1"/>
        <i x="1172" s="1" nd="1"/>
        <i x="12956" s="1" nd="1"/>
        <i x="7121" s="1" nd="1"/>
        <i x="5190" s="1" nd="1"/>
        <i x="17777" s="1" nd="1"/>
        <i x="17778" s="1" nd="1"/>
        <i x="12957" s="1" nd="1"/>
        <i x="17779" s="1" nd="1"/>
        <i x="17780" s="1" nd="1"/>
        <i x="3623" s="1" nd="1"/>
        <i x="7890" s="1" nd="1"/>
        <i x="4426" s="1" nd="1"/>
        <i x="17781" s="1" nd="1"/>
        <i x="12958" s="1" nd="1"/>
        <i x="17782" s="1" nd="1"/>
        <i x="17783" s="1" nd="1"/>
        <i x="7891" s="1" nd="1"/>
        <i x="2748" s="1" nd="1"/>
        <i x="10428" s="1" nd="1"/>
        <i x="12959" s="1" nd="1"/>
        <i x="17784" s="1" nd="1"/>
        <i x="17785" s="1" nd="1"/>
        <i x="10429" s="1" nd="1"/>
        <i x="12960" s="1" nd="1"/>
        <i x="1335" s="1" nd="1"/>
        <i x="17786" s="1" nd="1"/>
        <i x="2938" s="1" nd="1"/>
        <i x="17787" s="1" nd="1"/>
        <i x="12961" s="1" nd="1"/>
        <i x="5986" s="1" nd="1"/>
        <i x="17788" s="1" nd="1"/>
        <i x="7892" s="1" nd="1"/>
        <i x="12962" s="1" nd="1"/>
        <i x="1650" s="1" nd="1"/>
        <i x="799" s="1" nd="1"/>
        <i x="7122" s="1" nd="1"/>
        <i x="10430" s="1" nd="1"/>
        <i x="8937" s="1" nd="1"/>
        <i x="17789" s="1" nd="1"/>
        <i x="12963" s="1" nd="1"/>
        <i x="2178" s="1" nd="1"/>
        <i x="12964" s="1" nd="1"/>
        <i x="17790" s="1" nd="1"/>
        <i x="17791" s="1" nd="1"/>
        <i x="1484" s="1" nd="1"/>
        <i x="17792" s="1" nd="1"/>
        <i x="4623" s="1" nd="1"/>
        <i x="7893" s="1" nd="1"/>
        <i x="8938" s="1" nd="1"/>
        <i x="4034" s="1" nd="1"/>
        <i x="17793" s="1" nd="1"/>
        <i x="17794" s="1" nd="1"/>
        <i x="12965" s="1" nd="1"/>
        <i x="17795" s="1" nd="1"/>
        <i x="17796" s="1" nd="1"/>
        <i x="6466" s="1" nd="1"/>
        <i x="10431" s="1" nd="1"/>
        <i x="17797" s="1" nd="1"/>
        <i x="17798" s="1" nd="1"/>
        <i x="2749" s="1" nd="1"/>
        <i x="8939" s="1" nd="1"/>
        <i x="8940" s="1" nd="1"/>
        <i x="735" s="1" nd="1"/>
        <i x="2131" s="1" nd="1"/>
        <i x="7123" s="1" nd="1"/>
        <i x="17799" s="1" nd="1"/>
        <i x="2683" s="1" nd="1"/>
        <i x="17800" s="1" nd="1"/>
        <i x="4213" s="1" nd="1"/>
        <i x="17801" s="1" nd="1"/>
        <i x="10432" s="1" nd="1"/>
        <i x="10433" s="1" nd="1"/>
        <i x="8941" s="1" nd="1"/>
        <i x="17802" s="1" nd="1"/>
        <i x="17803" s="1" nd="1"/>
        <i x="7894" s="1" nd="1"/>
        <i x="8942" s="1" nd="1"/>
        <i x="7895" s="1" nd="1"/>
        <i x="17804" s="1" nd="1"/>
        <i x="12966" s="1" nd="1"/>
        <i x="17805" s="1" nd="1"/>
        <i x="10434" s="1" nd="1"/>
        <i x="8943" s="1" nd="1"/>
        <i x="3887" s="1" nd="1"/>
        <i x="17806" s="1" nd="1"/>
        <i x="17807" s="1" nd="1"/>
        <i x="17808" s="1" nd="1"/>
        <i x="4624" s="1" nd="1"/>
        <i x="17809" s="1" nd="1"/>
        <i x="131" s="1" nd="1"/>
        <i x="10435" s="1" nd="1"/>
        <i x="10436" s="1" nd="1"/>
        <i x="17810" s="1" nd="1"/>
        <i x="7896" s="1" nd="1"/>
        <i x="3299" s="1" nd="1"/>
        <i x="17811" s="1" nd="1"/>
        <i x="1604" s="1" nd="1"/>
        <i x="12967" s="1" nd="1"/>
        <i x="17812" s="1" nd="1"/>
        <i x="2156" s="1" nd="1"/>
        <i x="8944" s="1" nd="1"/>
        <i x="8945" s="1" nd="1"/>
        <i x="5987" s="1" nd="1"/>
        <i x="4625" s="1" nd="1"/>
        <i x="12968" s="1" nd="1"/>
        <i x="2750" s="1" nd="1"/>
        <i x="12969" s="1" nd="1"/>
        <i x="6467" s="1" nd="1"/>
        <i x="4214" s="1" nd="1"/>
        <i x="4035" s="1" nd="1"/>
        <i x="716" s="1" nd="1"/>
        <i x="12970" s="1" nd="1"/>
        <i x="17813" s="1" nd="1"/>
        <i x="2132" s="1" nd="1"/>
        <i x="17814" s="1" nd="1"/>
        <i x="632" s="1" nd="1"/>
        <i x="3624" s="1" nd="1"/>
        <i x="12971" s="1" nd="1"/>
        <i x="17815" s="1" nd="1"/>
        <i x="12972" s="1" nd="1"/>
        <i x="10437" s="1" nd="1"/>
        <i x="17816" s="1" nd="1"/>
        <i x="17817" s="1" nd="1"/>
        <i x="17818" s="1" nd="1"/>
        <i x="8946" s="1" nd="1"/>
        <i x="2179" s="1" nd="1"/>
        <i x="3500" s="1" nd="1"/>
        <i x="1651" s="1" nd="1"/>
        <i x="892" s="1" nd="1"/>
        <i x="1678" s="1" nd="1"/>
        <i x="1619" s="1" nd="1"/>
        <i x="3383" s="1" nd="1"/>
        <i x="12973" s="1" nd="1"/>
        <i x="3192" s="1" nd="1"/>
        <i x="7897" s="1" nd="1"/>
        <i x="3384" s="1" nd="1"/>
        <i x="3014" s="1" nd="1"/>
        <i x="17819" s="1" nd="1"/>
        <i x="5988" s="1" nd="1"/>
        <i x="12974" s="1" nd="1"/>
        <i x="12975" s="1" nd="1"/>
        <i x="7898" s="1" nd="1"/>
        <i x="1814" s="1" nd="1"/>
        <i x="17820" s="1" nd="1"/>
        <i x="17821" s="1" nd="1"/>
        <i x="959" s="1" nd="1"/>
        <i x="17822" s="1" nd="1"/>
        <i x="1885" s="1" nd="1"/>
        <i x="17823" s="1" nd="1"/>
        <i x="13" s="1" nd="1"/>
        <i x="2569" s="1" nd="1"/>
        <i x="12976" s="1" nd="1"/>
        <i x="4911" s="1" nd="1"/>
        <i x="17824" s="1" nd="1"/>
        <i x="12977" s="1" nd="1"/>
        <i x="17825" s="1" nd="1"/>
        <i x="5191" s="1" nd="1"/>
        <i x="17826" s="1" nd="1"/>
        <i x="12978" s="1" nd="1"/>
        <i x="12979" s="1" nd="1"/>
        <i x="17827" s="1" nd="1"/>
        <i x="17828" s="1" nd="1"/>
        <i x="8947" s="1" nd="1"/>
        <i x="10438" s="1" nd="1"/>
        <i x="12980" s="1" nd="1"/>
        <i x="17829" s="1" nd="1"/>
        <i x="12981" s="1" nd="1"/>
        <i x="12982" s="1" nd="1"/>
        <i x="17830" s="1" nd="1"/>
        <i x="17831" s="1" nd="1"/>
        <i x="17832" s="1" nd="1"/>
        <i x="17833" s="1" nd="1"/>
        <i x="12983" s="1" nd="1"/>
        <i x="17834" s="1" nd="1"/>
        <i x="17835" s="1" nd="1"/>
        <i x="17836" s="1" nd="1"/>
        <i x="12984" s="1" nd="1"/>
        <i x="1982" s="1" nd="1"/>
        <i x="17837" s="1" nd="1"/>
        <i x="12985" s="1" nd="1"/>
        <i x="5542" s="1" nd="1"/>
        <i x="17838" s="1" nd="1"/>
        <i x="17839" s="1" nd="1"/>
        <i x="17840" s="1" nd="1"/>
        <i x="12986" s="1" nd="1"/>
        <i x="4036" s="1" nd="1"/>
        <i x="17841" s="1" nd="1"/>
        <i x="12987" s="1" nd="1"/>
        <i x="876" s="1" nd="1"/>
        <i x="17842" s="1" nd="1"/>
        <i x="17843" s="1" nd="1"/>
        <i x="17844" s="1" nd="1"/>
        <i x="17845" s="1" nd="1"/>
        <i x="5543" s="1" nd="1"/>
        <i x="1248" s="1" nd="1"/>
        <i x="12988" s="1" nd="1"/>
        <i x="17846" s="1" nd="1"/>
        <i x="919" s="1" nd="1"/>
        <i x="7899" s="1" nd="1"/>
        <i x="981" s="1" nd="1"/>
        <i x="17847" s="1" nd="1"/>
        <i x="10439" s="1" nd="1"/>
        <i x="8948" s="1" nd="1"/>
        <i x="8949" s="1" nd="1"/>
        <i x="12989" s="1" nd="1"/>
        <i x="17848" s="1" nd="1"/>
        <i x="17849" s="1" nd="1"/>
        <i x="8950" s="1" nd="1"/>
        <i x="17850" s="1" nd="1"/>
        <i x="17851" s="1" nd="1"/>
        <i x="17852" s="1" nd="1"/>
        <i x="17853" s="1" nd="1"/>
        <i x="17854" s="1" nd="1"/>
        <i x="17855" s="1" nd="1"/>
        <i x="17856" s="1" nd="1"/>
        <i x="10440" s="1" nd="1"/>
        <i x="17857" s="1" nd="1"/>
        <i x="12990" s="1" nd="1"/>
        <i x="17858" s="1" nd="1"/>
        <i x="17859" s="1" nd="1"/>
        <i x="8951" s="1" nd="1"/>
        <i x="17860" s="1" nd="1"/>
        <i x="8952" s="1" nd="1"/>
        <i x="12991" s="1" nd="1"/>
        <i x="7900" s="1" nd="1"/>
        <i x="7901" s="1" nd="1"/>
        <i x="17861" s="1" nd="1"/>
        <i x="2343" s="1" nd="1"/>
        <i x="17862" s="1" nd="1"/>
        <i x="10441" s="1" nd="1"/>
        <i x="2246" s="1" nd="1"/>
        <i x="738" s="1" nd="1"/>
        <i x="1573" s="1" nd="1"/>
        <i x="7124" s="1" nd="1"/>
        <i x="1836" s="1" nd="1"/>
        <i x="5192" s="1" nd="1"/>
        <i x="5544" s="1" nd="1"/>
        <i x="17863" s="1" nd="1"/>
        <i x="17864" s="1" nd="1"/>
        <i x="17865" s="1" nd="1"/>
        <i x="12992" s="1" nd="1"/>
        <i x="10442" s="1" nd="1"/>
        <i x="17866" s="1" nd="1"/>
        <i x="12993" s="1" nd="1"/>
        <i x="7902" s="1" nd="1"/>
        <i x="7125" s="1" nd="1"/>
        <i x="12994" s="1" nd="1"/>
        <i x="17867" s="1" nd="1"/>
        <i x="7903" s="1" nd="1"/>
        <i x="7904" s="1" nd="1"/>
        <i x="17868" s="1" nd="1"/>
        <i x="10443" s="1" nd="1"/>
        <i x="7126" s="1" nd="1"/>
        <i x="6468" s="1" nd="1"/>
        <i x="17869" s="1" nd="1"/>
        <i x="8953" s="1" nd="1"/>
        <i x="17870" s="1" nd="1"/>
        <i x="17871" s="1" nd="1"/>
        <i x="17872" s="1" nd="1"/>
        <i x="17873" s="1" nd="1"/>
        <i x="12995" s="1" nd="1"/>
        <i x="17874" s="1" nd="1"/>
        <i x="17875" s="1" nd="1"/>
        <i x="12996" s="1" nd="1"/>
        <i x="12997" s="1" nd="1"/>
        <i x="4215" s="1" nd="1"/>
        <i x="1393" s="1" nd="1"/>
        <i x="2098" s="1" nd="1"/>
        <i x="12998" s="1" nd="1"/>
        <i x="17876" s="1" nd="1"/>
        <i x="7905" s="1" nd="1"/>
        <i x="17877" s="1" nd="1"/>
        <i x="17878" s="1" nd="1"/>
        <i x="12999" s="1" nd="1"/>
        <i x="17879" s="1" nd="1"/>
        <i x="17880" s="1" nd="1"/>
        <i x="17881" s="1" nd="1"/>
        <i x="7906" s="1" nd="1"/>
        <i x="10444" s="1" nd="1"/>
        <i x="13000" s="1" nd="1"/>
        <i x="17882" s="1" nd="1"/>
        <i x="17883" s="1" nd="1"/>
        <i x="2751" s="1" nd="1"/>
        <i x="8954" s="1" nd="1"/>
        <i x="13001" s="1" nd="1"/>
        <i x="17884" s="1" nd="1"/>
        <i x="7907" s="1" nd="1"/>
        <i x="10445" s="1" nd="1"/>
        <i x="17885" s="1" nd="1"/>
        <i x="10446" s="1" nd="1"/>
        <i x="17886" s="1" nd="1"/>
        <i x="13002" s="1" nd="1"/>
        <i x="13003" s="1" nd="1"/>
        <i x="13004" s="1" nd="1"/>
        <i x="3757" s="1" nd="1"/>
        <i x="17887" s="1" nd="1"/>
        <i x="17888" s="1" nd="1"/>
        <i x="17889" s="1" nd="1"/>
        <i x="17890" s="1" nd="1"/>
        <i x="5545" s="1" nd="1"/>
        <i x="13005" s="1" nd="1"/>
        <i x="17891" s="1" nd="1"/>
        <i x="17892" s="1" nd="1"/>
        <i x="17893" s="1" nd="1"/>
        <i x="17894" s="1" nd="1"/>
        <i x="2535" s="1" nd="1"/>
        <i x="5546" s="1" nd="1"/>
        <i x="13006" s="1" nd="1"/>
        <i x="13007" s="1" nd="1"/>
        <i x="8955" s="1" nd="1"/>
        <i x="13008" s="1" nd="1"/>
        <i x="10447" s="1" nd="1"/>
        <i x="8956" s="1" nd="1"/>
        <i x="10448" s="1" nd="1"/>
        <i x="10449" s="1" nd="1"/>
        <i x="17895" s="1" nd="1"/>
        <i x="8957" s="1" nd="1"/>
        <i x="13009" s="1" nd="1"/>
        <i x="5193" s="1" nd="1"/>
        <i x="7908" s="1" nd="1"/>
        <i x="4912" s="1" nd="1"/>
        <i x="10450" s="1" nd="1"/>
        <i x="10451" s="1" nd="1"/>
        <i x="1031" s="1" nd="1"/>
        <i x="17896" s="1" nd="1"/>
        <i x="3888" s="1" nd="1"/>
        <i x="754" s="1" nd="1"/>
        <i x="17897" s="1" nd="1"/>
        <i x="176" s="1" nd="1"/>
        <i x="17898" s="1" nd="1"/>
        <i x="17899" s="1" nd="1"/>
        <i x="17900" s="1" nd="1"/>
        <i x="17901" s="1" nd="1"/>
        <i x="13010" s="1" nd="1"/>
        <i x="13011" s="1" nd="1"/>
        <i x="13012" s="1" nd="1"/>
        <i x="5989" s="1" nd="1"/>
        <i x="522" s="1" nd="1"/>
        <i x="13013" s="1" nd="1"/>
        <i x="17902" s="1" nd="1"/>
        <i x="17903" s="1" nd="1"/>
        <i x="13014" s="1" nd="1"/>
        <i x="4427" s="1" nd="1"/>
        <i x="17904" s="1" nd="1"/>
        <i x="17905" s="1" nd="1"/>
        <i x="5990" s="1" nd="1"/>
        <i x="577" s="1" nd="1"/>
        <i x="6469" s="1" nd="1"/>
        <i x="17906" s="1" nd="1"/>
        <i x="7909" s="1" nd="1"/>
        <i x="17907" s="1" nd="1"/>
        <i x="17908" s="1" nd="1"/>
        <i x="13015" s="1" nd="1"/>
        <i x="2812" s="1" nd="1"/>
        <i x="13016" s="1" nd="1"/>
        <i x="13017" s="1" nd="1"/>
        <i x="7910" s="1" nd="1"/>
        <i x="3193" s="1" nd="1"/>
        <i x="17909" s="1" nd="1"/>
        <i x="5991" s="1" nd="1"/>
        <i x="7127" s="1" nd="1"/>
        <i x="10452" s="1" nd="1"/>
        <i x="8958" s="1" nd="1"/>
        <i x="17910" s="1" nd="1"/>
        <i x="5992" s="1" nd="1"/>
        <i x="17911" s="1" nd="1"/>
        <i x="10453" s="1" nd="1"/>
        <i x="17912" s="1" nd="1"/>
        <i x="8959" s="1" nd="1"/>
        <i x="2628" s="1" nd="1"/>
        <i x="7911" s="1" nd="1"/>
        <i x="17913" s="1" nd="1"/>
        <i x="17914" s="1" nd="1"/>
        <i x="7912" s="1" nd="1"/>
        <i x="13018" s="1" nd="1"/>
        <i x="2157" s="1" nd="1"/>
        <i x="17915" s="1" nd="1"/>
        <i x="13019" s="1" nd="1"/>
        <i x="13020" s="1" nd="1"/>
        <i x="17916" s="1" nd="1"/>
        <i x="7913" s="1" nd="1"/>
        <i x="13021" s="1" nd="1"/>
        <i x="17917" s="1" nd="1"/>
        <i x="8960" s="1" nd="1"/>
        <i x="17918" s="1" nd="1"/>
        <i x="13022" s="1" nd="1"/>
        <i x="10454" s="1" nd="1"/>
        <i x="13023" s="1" nd="1"/>
        <i x="3015" s="1" nd="1"/>
        <i x="17919" s="1" nd="1"/>
        <i x="17920" s="1" nd="1"/>
        <i x="3194" s="1" nd="1"/>
        <i x="2014" s="1" nd="1"/>
        <i x="17921" s="1" nd="1"/>
        <i x="7128" s="1" nd="1"/>
        <i x="1679" s="1" nd="1"/>
        <i x="10455" s="1" nd="1"/>
        <i x="13024" s="1" nd="1"/>
        <i x="8961" s="1" nd="1"/>
        <i x="17922" s="1" nd="1"/>
        <i x="17923" s="1" nd="1"/>
        <i x="7914" s="1" nd="1"/>
        <i x="13025" s="1" nd="1"/>
        <i x="17924" s="1" nd="1"/>
        <i x="17925" s="1" nd="1"/>
        <i x="2939" s="1" nd="1"/>
        <i x="17926" s="1" nd="1"/>
        <i x="17927" s="1" nd="1"/>
        <i x="3195" s="1" nd="1"/>
        <i x="4428" s="1" nd="1"/>
        <i x="3758" s="1" nd="1"/>
        <i x="10456" s="1" nd="1"/>
        <i x="10457" s="1" nd="1"/>
        <i x="8962" s="1" nd="1"/>
        <i x="1394" s="1" nd="1"/>
        <i x="3196" s="1" nd="1"/>
        <i x="13026" s="1" nd="1"/>
        <i x="17928" s="1" nd="1"/>
        <i x="7129" s="1" nd="1"/>
        <i x="17929" s="1" nd="1"/>
        <i x="17930" s="1" nd="1"/>
        <i x="17931" s="1" nd="1"/>
        <i x="10458" s="1" nd="1"/>
        <i x="7915" s="1" nd="1"/>
        <i x="10459" s="1" nd="1"/>
        <i x="17932" s="1" nd="1"/>
        <i x="13027" s="1" nd="1"/>
        <i x="17933" s="1" nd="1"/>
        <i x="13028" s="1" nd="1"/>
        <i x="17934" s="1" nd="1"/>
        <i x="10460" s="1" nd="1"/>
        <i x="17935" s="1" nd="1"/>
        <i x="17936" s="1" nd="1"/>
        <i x="13029" s="1" nd="1"/>
        <i x="6470" s="1" nd="1"/>
        <i x="3889" s="1" nd="1"/>
        <i x="3759" s="1" nd="1"/>
        <i x="7916" s="1" nd="1"/>
        <i x="17937" s="1" nd="1"/>
        <i x="4429" s="1" nd="1"/>
        <i x="17938" s="1" nd="1"/>
        <i x="17939" s="1" nd="1"/>
        <i x="17940" s="1" nd="1"/>
        <i x="17941" s="1" nd="1"/>
        <i x="6471" s="1" nd="1"/>
        <i x="4216" s="1" nd="1"/>
        <i x="13030" s="1" nd="1"/>
        <i x="8963" s="1" nd="1"/>
        <i x="17942" s="1" nd="1"/>
        <i x="10461" s="1" nd="1"/>
        <i x="10462" s="1" nd="1"/>
        <i x="1263" s="1" nd="1"/>
        <i x="17943" s="1" nd="1"/>
        <i x="17944" s="1" nd="1"/>
        <i x="13031" s="1" nd="1"/>
        <i x="13032" s="1" nd="1"/>
        <i x="8964" s="1" nd="1"/>
        <i x="8965" s="1" nd="1"/>
        <i x="17945" s="1" nd="1"/>
        <i x="17946" s="1" nd="1"/>
        <i x="17947" s="1" nd="1"/>
        <i x="6472" s="1" nd="1"/>
        <i x="3625" s="1" nd="1"/>
        <i x="4913" s="1" nd="1"/>
        <i x="13033" s="1" nd="1"/>
        <i x="7917" s="1" nd="1"/>
        <i x="17948" s="1" nd="1"/>
        <i x="13034" s="1" nd="1"/>
        <i x="17949" s="1" nd="1"/>
        <i x="8966" s="1" nd="1"/>
        <i x="17950" s="1" nd="1"/>
        <i x="17951" s="1" nd="1"/>
        <i x="13035" s="1" nd="1"/>
        <i x="17952" s="1" nd="1"/>
        <i x="17953" s="1" nd="1"/>
        <i x="7918" s="1" nd="1"/>
        <i x="6473" s="1" nd="1"/>
        <i x="17954" s="1" nd="1"/>
        <i x="17955" s="1" nd="1"/>
        <i x="17956" s="1" nd="1"/>
        <i x="7130" s="1" nd="1"/>
        <i x="17957" s="1" nd="1"/>
        <i x="10463" s="1" nd="1"/>
        <i x="989" s="1" nd="1"/>
        <i x="8967" s="1" nd="1"/>
        <i x="10464" s="1" nd="1"/>
        <i x="2813" s="1" nd="1"/>
        <i x="13036" s="1" nd="1"/>
        <i x="3760" s="1" nd="1"/>
        <i x="2247" s="1" nd="1"/>
        <i x="13037" s="1" nd="1"/>
        <i x="8968" s="1" nd="1"/>
        <i x="17958" s="1" nd="1"/>
        <i x="7131" s="1" nd="1"/>
        <i x="17959" s="1" nd="1"/>
        <i x="3890" s="1" nd="1"/>
        <i x="17960" s="1" nd="1"/>
        <i x="17961" s="1" nd="1"/>
        <i x="1395" s="1" nd="1"/>
        <i x="2684" s="1" nd="1"/>
        <i x="17962" s="1" nd="1"/>
        <i x="10465" s="1" nd="1"/>
        <i x="17963" s="1" nd="1"/>
        <i x="4914" s="1" nd="1"/>
        <i x="13038" s="1" nd="1"/>
        <i x="17964" s="1" nd="1"/>
        <i x="4037" s="1" nd="1"/>
        <i x="17965" s="1" nd="1"/>
        <i x="5547" s="1" nd="1"/>
        <i x="5993" s="1" nd="1"/>
        <i x="5994" s="1" nd="1"/>
        <i x="5995" s="1" nd="1"/>
        <i x="8969" s="1" nd="1"/>
        <i x="8970" s="1" nd="1"/>
        <i x="7919" s="1" nd="1"/>
        <i x="2277" s="1" nd="1"/>
        <i x="17966" s="1" nd="1"/>
        <i x="17967" s="1" nd="1"/>
        <i x="10466" s="1" nd="1"/>
        <i x="8971" s="1" nd="1"/>
        <i x="2431" s="1" nd="1"/>
        <i x="8972" s="1" nd="1"/>
        <i x="13039" s="1" nd="1"/>
        <i x="1634" s="1" nd="1"/>
        <i x="6474" s="1" nd="1"/>
        <i x="6475" s="1" nd="1"/>
        <i x="17968" s="1" nd="1"/>
        <i x="5548" s="1" nd="1"/>
        <i x="2133" s="1" nd="1"/>
        <i x="17969" s="1" nd="1"/>
        <i x="17970" s="1" nd="1"/>
        <i x="922" s="1" nd="1"/>
        <i x="5194" s="1" nd="1"/>
        <i x="5549" s="1" nd="1"/>
        <i x="13040" s="1" nd="1"/>
        <i x="3501" s="1" nd="1"/>
        <i x="17971" s="1" nd="1"/>
        <i x="17972" s="1" nd="1"/>
        <i x="17973" s="1" nd="1"/>
        <i x="3761" s="1" nd="1"/>
        <i x="17974" s="1" nd="1"/>
        <i x="4626" s="1" nd="1"/>
        <i x="17975" s="1" nd="1"/>
        <i x="17976" s="1" nd="1"/>
        <i x="17977" s="1" nd="1"/>
        <i x="5550" s="1" nd="1"/>
        <i x="17978" s="1" nd="1"/>
        <i x="6476" s="1" nd="1"/>
        <i x="17979" s="1" nd="1"/>
        <i x="2432" s="1" nd="1"/>
        <i x="6477" s="1" nd="1"/>
        <i x="10467" s="1" nd="1"/>
        <i x="17980" s="1" nd="1"/>
        <i x="17981" s="1" nd="1"/>
        <i x="17982" s="1" nd="1"/>
        <i x="17983" s="1" nd="1"/>
        <i x="13041" s="1" nd="1"/>
        <i x="4430" s="1" nd="1"/>
        <i x="17984" s="1" nd="1"/>
        <i x="4217" s="1" nd="1"/>
        <i x="8973" s="1" nd="1"/>
        <i x="10468" s="1" nd="1"/>
        <i x="17985" s="1" nd="1"/>
        <i x="5996" s="1" nd="1"/>
        <i x="3762" s="1" nd="1"/>
        <i x="17986" s="1" nd="1"/>
        <i x="17987" s="1" nd="1"/>
        <i x="436" s="1" nd="1"/>
        <i x="17988" s="1" nd="1"/>
        <i x="13042" s="1" nd="1"/>
        <i x="4915" s="1" nd="1"/>
        <i x="7920" s="1" nd="1"/>
        <i x="17989" s="1" nd="1"/>
        <i x="17990" s="1" nd="1"/>
        <i x="17991" s="1" nd="1"/>
        <i x="4916" s="1" nd="1"/>
        <i x="10469" s="1" nd="1"/>
        <i x="6478" s="1" nd="1"/>
        <i x="17992" s="1" nd="1"/>
        <i x="3300" s="1" nd="1"/>
        <i x="17993" s="1" nd="1"/>
        <i x="4038" s="1" nd="1"/>
        <i x="17994" s="1" nd="1"/>
        <i x="8974" s="1" nd="1"/>
        <i x="17995" s="1" nd="1"/>
        <i x="17996" s="1" nd="1"/>
        <i x="13043" s="1" nd="1"/>
        <i x="17997" s="1" nd="1"/>
        <i x="2629" s="1" nd="1"/>
        <i x="17998" s="1" nd="1"/>
        <i x="5997" s="1" nd="1"/>
        <i x="1652" s="1" nd="1"/>
        <i x="13044" s="1" nd="1"/>
        <i x="10470" s="1" nd="1"/>
        <i x="17999" s="1" nd="1"/>
        <i x="18000" s="1" nd="1"/>
        <i x="7132" s="1" nd="1"/>
        <i x="18001" s="1" nd="1"/>
        <i x="7133" s="1" nd="1"/>
        <i x="18002" s="1" nd="1"/>
        <i x="18003" s="1" nd="1"/>
        <i x="18004" s="1" nd="1"/>
        <i x="18005" s="1" nd="1"/>
        <i x="13045" s="1" nd="1"/>
        <i x="18006" s="1" nd="1"/>
        <i x="18007" s="1" nd="1"/>
        <i x="7921" s="1" nd="1"/>
        <i x="13046" s="1" nd="1"/>
        <i x="13047" s="1" nd="1"/>
        <i x="18008" s="1" nd="1"/>
        <i x="6479" s="1" nd="1"/>
        <i x="18009" s="1" nd="1"/>
        <i x="487" s="1" nd="1"/>
        <i x="18010" s="1" nd="1"/>
        <i x="18011" s="1" nd="1"/>
        <i x="13048" s="1" nd="1"/>
        <i x="18012" s="1" nd="1"/>
        <i x="13049" s="1" nd="1"/>
        <i x="5551" s="1" nd="1"/>
        <i x="8975" s="1" nd="1"/>
        <i x="18013" s="1" nd="1"/>
        <i x="4218" s="1" nd="1"/>
        <i x="13050" s="1" nd="1"/>
        <i x="5195" s="1" nd="1"/>
        <i x="5552" s="1" nd="1"/>
        <i x="7134" s="1" nd="1"/>
        <i x="13051" s="1" nd="1"/>
        <i x="2344" s="1" nd="1"/>
        <i x="18014" s="1" nd="1"/>
        <i x="8976" s="1" nd="1"/>
        <i x="18015" s="1" nd="1"/>
        <i x="1931" s="1" nd="1"/>
        <i x="18016" s="1" nd="1"/>
        <i x="18017" s="1" nd="1"/>
        <i x="18018" s="1" nd="1"/>
        <i x="18019" s="1" nd="1"/>
        <i x="10471" s="1" nd="1"/>
        <i x="8977" s="1" nd="1"/>
        <i x="13052" s="1" nd="1"/>
        <i x="5553" s="1" nd="1"/>
        <i x="18020" s="1" nd="1"/>
        <i x="8978" s="1" nd="1"/>
        <i x="18021" s="1" nd="1"/>
        <i x="18022" s="1" nd="1"/>
        <i x="18023" s="1" nd="1"/>
        <i x="18024" s="1" nd="1"/>
        <i x="2278" s="1" nd="1"/>
        <i x="2630" s="1" nd="1"/>
        <i x="18025" s="1" nd="1"/>
        <i x="18026" s="1" nd="1"/>
        <i x="18027" s="1" nd="1"/>
        <i x="18028" s="1" nd="1"/>
        <i x="18029" s="1" nd="1"/>
        <i x="18030" s="1" nd="1"/>
        <i x="18031" s="1" nd="1"/>
        <i x="18032" s="1" nd="1"/>
        <i x="5998" s="1" nd="1"/>
        <i x="13053" s="1" nd="1"/>
        <i x="6480" s="1" nd="1"/>
        <i x="18033" s="1" nd="1"/>
        <i x="18034" s="1" nd="1"/>
        <i x="18035" s="1" nd="1"/>
        <i x="5196" s="1" nd="1"/>
        <i x="4917" s="1" nd="1"/>
        <i x="18036" s="1" nd="1"/>
        <i x="10472" s="1" nd="1"/>
        <i x="18037" s="1" nd="1"/>
        <i x="18038" s="1" nd="1"/>
        <i x="13054" s="1" nd="1"/>
        <i x="7135" s="1" nd="1"/>
        <i x="18039" s="1" nd="1"/>
        <i x="13055" s="1" nd="1"/>
        <i x="7922" s="1" nd="1"/>
        <i x="18040" s="1" nd="1"/>
        <i x="10473" s="1" nd="1"/>
        <i x="18041" s="1" nd="1"/>
        <i x="1720" s="1" nd="1"/>
        <i x="18042" s="1" nd="1"/>
        <i x="8979" s="1" nd="1"/>
        <i x="4627" s="1" nd="1"/>
        <i x="6481" s="1" nd="1"/>
        <i x="13056" s="1" nd="1"/>
        <i x="18043" s="1" nd="1"/>
        <i x="10474" s="1" nd="1"/>
        <i x="18044" s="1" nd="1"/>
        <i x="18045" s="1" nd="1"/>
        <i x="2940" s="1" nd="1"/>
        <i x="5197" s="1" nd="1"/>
        <i x="3016" s="1" nd="1"/>
        <i x="18046" s="1" nd="1"/>
        <i x="5554" s="1" nd="1"/>
        <i x="2039" s="1" nd="1"/>
        <i x="6482" s="1" nd="1"/>
        <i x="659" s="1" nd="1"/>
        <i x="2570" s="1" nd="1"/>
        <i x="18047" s="1" nd="1"/>
        <i x="8980" s="1" nd="1"/>
        <i x="18048" s="1" nd="1"/>
        <i x="8981" s="1" nd="1"/>
        <i x="8982" s="1" nd="1"/>
        <i x="7136" s="1" nd="1"/>
        <i x="18049" s="1" nd="1"/>
        <i x="10475" s="1" nd="1"/>
        <i x="18050" s="1" nd="1"/>
        <i x="13057" s="1" nd="1"/>
        <i x="7137" s="1" nd="1"/>
        <i x="1347" s="1" nd="1"/>
        <i x="13058" s="1" nd="1"/>
        <i x="4628" s="1" nd="1"/>
        <i x="13059" s="1" nd="1"/>
        <i x="4918" s="1" nd="1"/>
        <i x="1953" s="1" nd="1"/>
        <i x="18051" s="1" nd="1"/>
        <i x="8983" s="1" nd="1"/>
        <i x="18052" s="1" nd="1"/>
        <i x="18053" s="1" nd="1"/>
        <i x="8984" s="1" nd="1"/>
        <i x="1886" s="1" nd="1"/>
        <i x="2536" s="1" nd="1"/>
        <i x="13060" s="1" nd="1"/>
        <i x="8985" s="1" nd="1"/>
        <i x="10476" s="1" nd="1"/>
        <i x="2248" s="1" nd="1"/>
        <i x="13061" s="1" nd="1"/>
        <i x="18054" s="1" nd="1"/>
        <i x="615" s="1" nd="1"/>
        <i x="18055" s="1" nd="1"/>
        <i x="18056" s="1" nd="1"/>
        <i x="18057" s="1" nd="1"/>
        <i x="8986" s="1" nd="1"/>
        <i x="18058" s="1" nd="1"/>
        <i x="5198" s="1" nd="1"/>
        <i x="4219" s="1" nd="1"/>
        <i x="13062" s="1" nd="1"/>
        <i x="8987" s="1" nd="1"/>
        <i x="18059" s="1" nd="1"/>
        <i x="13063" s="1" nd="1"/>
        <i x="13064" s="1" nd="1"/>
        <i x="18060" s="1" nd="1"/>
        <i x="18061" s="1" nd="1"/>
        <i x="10477" s="1" nd="1"/>
        <i x="805" s="1" nd="1"/>
        <i x="13065" s="1" nd="1"/>
        <i x="13066" s="1" nd="1"/>
        <i x="18062" s="1" nd="1"/>
        <i x="4220" s="1" nd="1"/>
        <i x="8988" s="1" nd="1"/>
        <i x="18063" s="1" nd="1"/>
        <i x="7923" s="1" nd="1"/>
        <i x="18064" s="1" nd="1"/>
        <i x="2941" s="1" nd="1"/>
        <i x="5555" s="1" nd="1"/>
        <i x="18065" s="1" nd="1"/>
        <i x="5999" s="1" nd="1"/>
        <i x="18066" s="1" nd="1"/>
        <i x="7138" s="1" nd="1"/>
        <i x="18067" s="1" nd="1"/>
        <i x="18068" s="1" nd="1"/>
        <i x="3891" s="1" nd="1"/>
        <i x="18069" s="1" nd="1"/>
        <i x="7924" s="1" nd="1"/>
        <i x="2942" s="1" nd="1"/>
        <i x="18070" s="1" nd="1"/>
        <i x="7139" s="1" nd="1"/>
        <i x="6000" s="1" nd="1"/>
        <i x="4431" s="1" nd="1"/>
        <i x="4039" s="1" nd="1"/>
        <i x="5556" s="1" nd="1"/>
        <i x="13067" s="1" nd="1"/>
        <i x="13068" s="1" nd="1"/>
        <i x="1359" s="1" nd="1"/>
        <i x="7925" s="1" nd="1"/>
        <i x="10478" s="1" nd="1"/>
        <i x="13069" s="1" nd="1"/>
        <i x="6001" s="1" nd="1"/>
        <i x="7926" s="1" nd="1"/>
        <i x="18071" s="1" nd="1"/>
        <i x="7140" s="1" nd="1"/>
        <i x="10479" s="1" nd="1"/>
        <i x="18072" s="1" nd="1"/>
        <i x="5557" s="1" nd="1"/>
        <i x="10480" s="1" nd="1"/>
        <i x="7927" s="1" nd="1"/>
        <i x="3301" s="1" nd="1"/>
        <i x="18073" s="1" nd="1"/>
        <i x="18074" s="1" nd="1"/>
        <i x="7928" s="1" nd="1"/>
        <i x="13070" s="1" nd="1"/>
        <i x="18075" s="1" nd="1"/>
        <i x="18076" s="1" nd="1"/>
        <i x="18077" s="1" nd="1"/>
        <i x="1380" s="1" nd="1"/>
        <i x="4221" s="1" nd="1"/>
        <i x="3763" s="1" nd="1"/>
        <i x="13071" s="1" nd="1"/>
        <i x="8989" s="1" nd="1"/>
        <i x="6483" s="1" nd="1"/>
        <i x="18078" s="1" nd="1"/>
        <i x="18079" s="1" nd="1"/>
        <i x="18080" s="1" nd="1"/>
        <i x="6484" s="1" nd="1"/>
        <i x="1348" s="1" nd="1"/>
        <i x="18081" s="1" nd="1"/>
        <i x="18082" s="1" nd="1"/>
        <i x="18083" s="1" nd="1"/>
        <i x="1905" s="1" nd="1"/>
        <i x="8990" s="1" nd="1"/>
        <i x="7929" s="1" nd="1"/>
        <i x="13072" s="1" nd="1"/>
        <i x="6002" s="1" nd="1"/>
        <i x="813" s="1" nd="1"/>
        <i x="18084" s="1" nd="1"/>
        <i x="18085" s="1" nd="1"/>
        <i x="546" s="1" nd="1"/>
        <i x="10481" s="1" nd="1"/>
        <i x="18086" s="1" nd="1"/>
        <i x="5558" s="1" nd="1"/>
        <i x="881" s="1" nd="1"/>
        <i x="18087" s="1" nd="1"/>
        <i x="10482" s="1" nd="1"/>
        <i x="6003" s="1" nd="1"/>
        <i x="7141" s="1" nd="1"/>
        <i x="4040" s="1" nd="1"/>
        <i x="18088" s="1" nd="1"/>
        <i x="6485" s="1" nd="1"/>
        <i x="10483" s="1" nd="1"/>
        <i x="1191" s="1" nd="1"/>
        <i x="18089" s="1" nd="1"/>
        <i x="18090" s="1" nd="1"/>
        <i x="13073" s="1" nd="1"/>
        <i x="5559" s="1" nd="1"/>
        <i x="10484" s="1" nd="1"/>
        <i x="18091" s="1" nd="1"/>
        <i x="8991" s="1" nd="1"/>
        <i x="246" s="1" nd="1"/>
        <i x="6486" s="1" nd="1"/>
        <i x="18092" s="1" nd="1"/>
        <i x="5560" s="1" nd="1"/>
        <i x="18093" s="1" nd="1"/>
        <i x="13074" s="1" nd="1"/>
        <i x="18094" s="1" nd="1"/>
        <i x="13075" s="1" nd="1"/>
        <i x="18095" s="1" nd="1"/>
        <i x="18096" s="1" nd="1"/>
        <i x="5561" s="1" nd="1"/>
        <i x="6004" s="1" nd="1"/>
        <i x="18097" s="1" nd="1"/>
        <i x="18098" s="1" nd="1"/>
        <i x="18099" s="1" nd="1"/>
        <i x="18100" s="1" nd="1"/>
        <i x="13076" s="1" nd="1"/>
        <i x="4041" s="1" nd="1"/>
        <i x="3502" s="1" nd="1"/>
        <i x="13077" s="1" nd="1"/>
        <i x="1414" s="1" nd="1"/>
        <i x="541" s="1" nd="1"/>
        <i x="18101" s="1" nd="1"/>
        <i x="18102" s="1" nd="1"/>
        <i x="18103" s="1" nd="1"/>
        <i x="18104" s="1" nd="1"/>
        <i x="13078" s="1" nd="1"/>
        <i x="1107" s="1" nd="1"/>
        <i x="2311" s="1" nd="1"/>
        <i x="7142" s="1" nd="1"/>
        <i x="4919" s="1" nd="1"/>
        <i x="18105" s="1" nd="1"/>
        <i x="7143" s="1" nd="1"/>
        <i x="18106" s="1" nd="1"/>
        <i x="291" s="1" nd="1"/>
        <i x="10485" s="1" nd="1"/>
        <i x="2064" s="1" nd="1"/>
        <i x="18107" s="1" nd="1"/>
        <i x="13079" s="1" nd="1"/>
        <i x="2134" s="1" nd="1"/>
        <i x="10486" s="1" nd="1"/>
        <i x="13080" s="1" nd="1"/>
        <i x="1234" s="1" nd="1"/>
        <i x="4920" s="1" nd="1"/>
        <i x="3764" s="1" nd="1"/>
        <i x="990" s="1" nd="1"/>
        <i x="4222" s="1" nd="1"/>
        <i x="18108" s="1" nd="1"/>
        <i x="1532" s="1" nd="1"/>
        <i x="460" s="1" nd="1"/>
        <i x="39" s="1" nd="1"/>
        <i x="2433" s="1" nd="1"/>
        <i x="18109" s="1" nd="1"/>
        <i x="1282" s="1" nd="1"/>
        <i x="468" s="1" nd="1"/>
        <i x="2814" s="1" nd="1"/>
        <i x="10487" s="1" nd="1"/>
        <i x="8992" s="1" nd="1"/>
        <i x="13081" s="1" nd="1"/>
        <i x="18110" s="1" nd="1"/>
        <i x="13082" s="1" nd="1"/>
        <i x="231" s="1" nd="1"/>
        <i x="10488" s="1" nd="1"/>
        <i x="18111" s="1" nd="1"/>
        <i x="10489" s="1" nd="1"/>
        <i x="4629" s="1" nd="1"/>
        <i x="10490" s="1" nd="1"/>
        <i x="7930" s="1" nd="1"/>
        <i x="13083" s="1" nd="1"/>
        <i x="441" s="1" nd="1"/>
        <i x="1295" s="1" nd="1"/>
        <i x="18112" s="1" nd="1"/>
        <i x="3892" s="1" nd="1"/>
        <i x="13084" s="1" nd="1"/>
        <i x="10491" s="1" nd="1"/>
        <i x="4630" s="1" nd="1"/>
        <i x="18113" s="1" nd="1"/>
        <i x="1741" s="1" nd="1"/>
        <i x="2135" s="1" nd="1"/>
        <i x="18114" s="1" nd="1"/>
        <i x="7931" s="1" nd="1"/>
        <i x="18115" s="1" nd="1"/>
        <i x="426" s="1" nd="1"/>
        <i x="18116" s="1" nd="1"/>
        <i x="18117" s="1" nd="1"/>
        <i x="1887" s="1" nd="1"/>
        <i x="13085" s="1" nd="1"/>
        <i x="18118" s="1" nd="1"/>
        <i x="10492" s="1" nd="1"/>
        <i x="18119" s="1" nd="1"/>
        <i x="4432" s="1" nd="1"/>
        <i x="3094" s="1" nd="1"/>
        <i x="7144" s="1" nd="1"/>
        <i x="18120" s="1" nd="1"/>
        <i x="18121" s="1" nd="1"/>
        <i x="10493" s="1" nd="1"/>
        <i x="3765" s="1" nd="1"/>
        <i x="13086" s="1" nd="1"/>
        <i x="4433" s="1" nd="1"/>
        <i x="13087" s="1" nd="1"/>
        <i x="18122" s="1" nd="1"/>
        <i x="18123" s="1" nd="1"/>
        <i x="18124" s="1" nd="1"/>
        <i x="10494" s="1" nd="1"/>
        <i x="18125" s="1" nd="1"/>
        <i x="18126" s="1" nd="1"/>
        <i x="18127" s="1" nd="1"/>
        <i x="10495" s="1" nd="1"/>
        <i x="5562" s="1" nd="1"/>
        <i x="2158" s="1" nd="1"/>
        <i x="3302" s="1" nd="1"/>
        <i x="10496" s="1" nd="1"/>
        <i x="18128" s="1" nd="1"/>
        <i x="18129" s="1" nd="1"/>
        <i x="13088" s="1" nd="1"/>
        <i x="13089" s="1" nd="1"/>
        <i x="18130" s="1" nd="1"/>
        <i x="13090" s="1" nd="1"/>
        <i x="3766" s="1" nd="1"/>
        <i x="13091" s="1" nd="1"/>
        <i x="6487" s="1" nd="1"/>
        <i x="8993" s="1" nd="1"/>
        <i x="18131" s="1" nd="1"/>
        <i x="18132" s="1" nd="1"/>
        <i x="8994" s="1" nd="1"/>
        <i x="5563" s="1" nd="1"/>
        <i x="3095" s="1" nd="1"/>
        <i x="18133" s="1" nd="1"/>
        <i x="13092" s="1" nd="1"/>
        <i x="3893" s="1" nd="1"/>
        <i x="18134" s="1" nd="1"/>
        <i x="13093" s="1" nd="1"/>
        <i x="18135" s="1" nd="1"/>
        <i x="189" s="1" nd="1"/>
        <i x="10497" s="1" nd="1"/>
        <i x="2571" s="1" nd="1"/>
        <i x="10498" s="1" nd="1"/>
        <i x="5199" s="1" nd="1"/>
        <i x="10499" s="1" nd="1"/>
        <i x="18136" s="1" nd="1"/>
        <i x="18137" s="1" nd="1"/>
        <i x="18138" s="1" nd="1"/>
        <i x="10500" s="1" nd="1"/>
        <i x="6005" s="1" nd="1"/>
        <i x="18139" s="1" nd="1"/>
        <i x="4434" s="1" nd="1"/>
        <i x="18140" s="1" nd="1"/>
        <i x="8995" s="1" nd="1"/>
        <i x="18141" s="1" nd="1"/>
        <i x="13094" s="1" nd="1"/>
        <i x="18142" s="1" nd="1"/>
        <i x="479" s="1" nd="1"/>
        <i x="18143" s="1" nd="1"/>
        <i x="6488" s="1" nd="1"/>
        <i x="10501" s="1" nd="1"/>
        <i x="18144" s="1" nd="1"/>
        <i x="8996" s="1" nd="1"/>
        <i x="4435" s="1" nd="1"/>
        <i x="4042" s="1" nd="1"/>
        <i x="4921" s="1" nd="1"/>
        <i x="10502" s="1" nd="1"/>
        <i x="18145" s="1" nd="1"/>
        <i x="8997" s="1" nd="1"/>
        <i x="18146" s="1" nd="1"/>
        <i x="2685" s="1" nd="1"/>
        <i x="13095" s="1" nd="1"/>
        <i x="8998" s="1" nd="1"/>
        <i x="18147" s="1" nd="1"/>
        <i x="13096" s="1" nd="1"/>
        <i x="605" s="1" nd="1"/>
        <i x="7932" s="1" nd="1"/>
        <i x="13097" s="1" nd="1"/>
        <i x="13098" s="1" nd="1"/>
        <i x="13099" s="1" nd="1"/>
        <i x="18148" s="1" nd="1"/>
        <i x="4436" s="1" nd="1"/>
        <i x="6006" s="1" nd="1"/>
        <i x="5564" s="1" nd="1"/>
        <i x="8999" s="1" nd="1"/>
        <i x="18149" s="1" nd="1"/>
        <i x="7933" s="1" nd="1"/>
        <i x="4223" s="1" nd="1"/>
        <i x="18150" s="1" nd="1"/>
        <i x="10503" s="1" nd="1"/>
        <i x="13100" s="1" nd="1"/>
        <i x="18151" s="1" nd="1"/>
        <i x="1851" s="1" nd="1"/>
        <i x="13101" s="1" nd="1"/>
        <i x="6007" s="1" nd="1"/>
        <i x="10504" s="1" nd="1"/>
        <i x="2869" s="1" nd="1"/>
        <i x="13102" s="1" nd="1"/>
        <i x="10505" s="1" nd="1"/>
        <i x="10506" s="1" nd="1"/>
        <i x="2815" s="1" nd="1"/>
        <i x="4043" s="1" nd="1"/>
        <i x="7934" s="1" nd="1"/>
        <i x="4437" s="1" nd="1"/>
        <i x="18152" s="1" nd="1"/>
        <i x="982" s="1" nd="1"/>
        <i x="635" s="1" nd="1"/>
        <i x="2207" s="1" nd="1"/>
        <i x="10507" s="1" nd="1"/>
        <i x="18153" s="1" nd="1"/>
        <i x="3626" s="1" nd="1"/>
        <i x="6008" s="1" nd="1"/>
        <i x="18154" s="1" nd="1"/>
        <i x="18155" s="1" nd="1"/>
        <i x="3503" s="1" nd="1"/>
        <i x="10508" s="1" nd="1"/>
        <i x="6489" s="1" nd="1"/>
        <i x="18156" s="1" nd="1"/>
        <i x="18157" s="1" nd="1"/>
        <i x="6009" s="1" nd="1"/>
        <i x="9000" s="1" nd="1"/>
        <i x="18158" s="1" nd="1"/>
        <i x="3197" s="1" nd="1"/>
        <i x="1605" s="1" nd="1"/>
        <i x="3303" s="1" nd="1"/>
        <i x="18159" s="1" nd="1"/>
        <i x="6010" s="1" nd="1"/>
        <i x="10509" s="1" nd="1"/>
        <i x="18160" s="1" nd="1"/>
        <i x="18161" s="1" nd="1"/>
        <i x="18162" s="1" nd="1"/>
        <i x="18163" s="1" nd="1"/>
        <i x="13103" s="1" nd="1"/>
        <i x="18164" s="1" nd="1"/>
        <i x="18165" s="1" nd="1"/>
        <i x="6490" s="1" nd="1"/>
        <i x="18166" s="1" nd="1"/>
        <i x="13104" s="1" nd="1"/>
        <i x="18167" s="1" nd="1"/>
        <i x="18168" s="1" nd="1"/>
        <i x="18169" s="1" nd="1"/>
        <i x="13105" s="1" nd="1"/>
        <i x="13106" s="1" nd="1"/>
        <i x="7145" s="1" nd="1"/>
        <i x="9001" s="1" nd="1"/>
        <i x="5200" s="1" nd="1"/>
        <i x="18170" s="1" nd="1"/>
        <i x="6491" s="1" nd="1"/>
        <i x="13107" s="1" nd="1"/>
        <i x="18171" s="1" nd="1"/>
        <i x="18172" s="1" nd="1"/>
        <i x="10510" s="1" nd="1"/>
        <i x="18173" s="1" nd="1"/>
        <i x="18174" s="1" nd="1"/>
        <i x="18175" s="1" nd="1"/>
        <i x="18176" s="1" nd="1"/>
        <i x="18177" s="1" nd="1"/>
        <i x="18178" s="1" nd="1"/>
        <i x="18179" s="1" nd="1"/>
        <i x="18180" s="1" nd="1"/>
        <i x="18181" s="1" nd="1"/>
        <i x="13108" s="1" nd="1"/>
        <i x="18182" s="1" nd="1"/>
        <i x="4044" s="1" nd="1"/>
        <i x="9002" s="1" nd="1"/>
        <i x="10511" s="1" nd="1"/>
        <i x="18183" s="1" nd="1"/>
        <i x="18184" s="1" nd="1"/>
        <i x="18185" s="1" nd="1"/>
        <i x="18186" s="1" nd="1"/>
        <i x="18187" s="1" nd="1"/>
        <i x="1302" s="1" nd="1"/>
        <i x="6492" s="1" nd="1"/>
        <i x="18188" s="1" nd="1"/>
        <i x="18189" s="1" nd="1"/>
        <i x="18190" s="1" nd="1"/>
        <i x="13109" s="1" nd="1"/>
        <i x="13110" s="1" nd="1"/>
        <i x="1852" s="1" nd="1"/>
        <i x="13111" s="1" nd="1"/>
        <i x="9003" s="1" nd="1"/>
        <i x="18191" s="1" nd="1"/>
        <i x="18192" s="1" nd="1"/>
        <i x="18193" s="1" nd="1"/>
        <i x="7935" s="1" nd="1"/>
        <i x="13112" s="1" nd="1"/>
        <i x="13113" s="1" nd="1"/>
        <i x="13114" s="1" nd="1"/>
        <i x="18194" s="1" nd="1"/>
        <i x="9004" s="1" nd="1"/>
        <i x="9005" s="1" nd="1"/>
        <i x="13115" s="1" nd="1"/>
        <i x="13116" s="1" nd="1"/>
        <i x="13117" s="1" nd="1"/>
        <i x="5565" s="1" nd="1"/>
        <i x="13118" s="1" nd="1"/>
        <i x="7936" s="1" nd="1"/>
        <i x="18195" s="1" nd="1"/>
        <i x="18196" s="1" nd="1"/>
        <i x="18197" s="1" nd="1"/>
        <i x="9006" s="1" nd="1"/>
        <i x="18198" s="1" nd="1"/>
        <i x="13119" s="1" nd="1"/>
        <i x="10512" s="1" nd="1"/>
        <i x="13120" s="1" nd="1"/>
        <i x="18199" s="1" nd="1"/>
        <i x="18200" s="1" nd="1"/>
        <i x="18201" s="1" nd="1"/>
        <i x="10513" s="1" nd="1"/>
        <i x="13121" s="1" nd="1"/>
        <i x="7937" s="1" nd="1"/>
        <i x="9007" s="1" nd="1"/>
        <i x="13122" s="1" nd="1"/>
        <i x="13123" s="1" nd="1"/>
        <i x="9008" s="1" nd="1"/>
        <i x="18202" s="1" nd="1"/>
        <i x="18203" s="1" nd="1"/>
        <i x="6493" s="1" nd="1"/>
        <i x="6494" s="1" nd="1"/>
        <i x="18204" s="1" nd="1"/>
        <i x="13124" s="1" nd="1"/>
        <i x="13125" s="1" nd="1"/>
        <i x="7146" s="1" nd="1"/>
        <i x="18205" s="1" nd="1"/>
        <i x="18206" s="1" nd="1"/>
        <i x="18207" s="1" nd="1"/>
        <i x="2380" s="1" nd="1"/>
        <i x="13126" s="1" nd="1"/>
        <i x="2381" s="1" nd="1"/>
        <i x="13127" s="1" nd="1"/>
        <i x="10514" s="1" nd="1"/>
        <i x="7938" s="1" nd="1"/>
        <i x="18208" s="1" nd="1"/>
        <i x="18209" s="1" nd="1"/>
        <i x="9009" s="1" nd="1"/>
        <i x="2382" s="1" nd="1"/>
        <i x="18210" s="1" nd="1"/>
        <i x="1620" s="1" nd="1"/>
        <i x="9010" s="1" nd="1"/>
        <i x="13128" s="1" nd="1"/>
        <i x="2383" s="1" nd="1"/>
        <i x="18211" s="1" nd="1"/>
        <i x="301" s="1" nd="1"/>
        <i x="13129" s="1" nd="1"/>
        <i x="18212" s="1" nd="1"/>
        <i x="13130" s="1" nd="1"/>
        <i x="7939" s="1" nd="1"/>
        <i x="4631" s="1" nd="1"/>
        <i x="2816" s="1" nd="1"/>
        <i x="10515" s="1" nd="1"/>
        <i x="4045" s="1" nd="1"/>
        <i x="10516" s="1" nd="1"/>
        <i x="7147" s="1" nd="1"/>
        <i x="18213" s="1" nd="1"/>
        <i x="13131" s="1" nd="1"/>
        <i x="18214" s="1" nd="1"/>
        <i x="3627" s="1" nd="1"/>
        <i x="18215" s="1" nd="1"/>
        <i x="3504" s="1" nd="1"/>
        <i x="9011" s="1" nd="1"/>
        <i x="18216" s="1" nd="1"/>
        <i x="18217" s="1" nd="1"/>
        <i x="18218" s="1" nd="1"/>
        <i x="18219" s="1" nd="1"/>
        <i x="1497" s="1" nd="1"/>
        <i x="3385" s="1" nd="1"/>
        <i x="4922" s="1" nd="1"/>
        <i x="3304" s="1" nd="1"/>
        <i x="10517" s="1" nd="1"/>
        <i x="13132" s="1" nd="1"/>
        <i x="7148" s="1" nd="1"/>
        <i x="13133" s="1" nd="1"/>
        <i x="5566" s="1" nd="1"/>
        <i x="3386" s="1" nd="1"/>
        <i x="13134" s="1" nd="1"/>
        <i x="13135" s="1" nd="1"/>
        <i x="18220" s="1" nd="1"/>
        <i x="4224" s="1" nd="1"/>
        <i x="5567" s="1" nd="1"/>
        <i x="18221" s="1" nd="1"/>
        <i x="18222" s="1" nd="1"/>
        <i x="18223" s="1" nd="1"/>
        <i x="10518" s="1" nd="1"/>
        <i x="13136" s="1" nd="1"/>
        <i x="1270" s="1" nd="1"/>
        <i x="10519" s="1" nd="1"/>
        <i x="18224" s="1" nd="1"/>
        <i x="18225" s="1" nd="1"/>
        <i x="18226" s="1" nd="1"/>
        <i x="4923" s="1" nd="1"/>
        <i x="18227" s="1" nd="1"/>
        <i x="320" s="1" nd="1"/>
        <i x="18228" s="1" nd="1"/>
        <i x="1197" s="1" nd="1"/>
        <i x="4632" s="1" nd="1"/>
        <i x="18229" s="1" nd="1"/>
        <i x="18230" s="1" nd="1"/>
        <i x="7940" s="1" nd="1"/>
        <i x="3096" s="1" nd="1"/>
        <i x="18231" s="1" nd="1"/>
        <i x="18232" s="1" nd="1"/>
        <i x="10520" s="1" nd="1"/>
        <i x="13137" s="1" nd="1"/>
        <i x="18233" s="1" nd="1"/>
        <i x="3505" s="1" nd="1"/>
        <i x="18234" s="1" nd="1"/>
        <i x="9012" s="1" nd="1"/>
        <i x="18235" s="1" nd="1"/>
        <i x="13138" s="1" nd="1"/>
        <i x="18236" s="1" nd="1"/>
        <i x="18237" s="1" nd="1"/>
        <i x="18238" s="1" nd="1"/>
        <i x="67" s="1" nd="1"/>
        <i x="2180" s="1" nd="1"/>
        <i x="4924" s="1" nd="1"/>
        <i x="2943" s="1" nd="1"/>
        <i x="276" s="1" nd="1"/>
        <i x="13139" s="1" nd="1"/>
        <i x="1239" s="1" nd="1"/>
        <i x="3198" s="1" nd="1"/>
        <i x="3199" s="1" nd="1"/>
        <i x="13140" s="1" nd="1"/>
        <i x="18239" s="1" nd="1"/>
        <i x="18240" s="1" nd="1"/>
        <i x="13141" s="1" nd="1"/>
        <i x="18241" s="1" nd="1"/>
        <i x="18242" s="1" nd="1"/>
        <i x="13142" s="1" nd="1"/>
        <i x="18243" s="1" nd="1"/>
        <i x="13143" s="1" nd="1"/>
        <i x="18244" s="1" nd="1"/>
        <i x="18245" s="1" nd="1"/>
        <i x="10521" s="1" nd="1"/>
        <i x="18246" s="1" nd="1"/>
        <i x="18247" s="1" nd="1"/>
        <i x="18248" s="1" nd="1"/>
        <i x="13144" s="1" nd="1"/>
        <i x="18249" s="1" nd="1"/>
        <i x="3628" s="1" nd="1"/>
        <i x="10522" s="1" nd="1"/>
        <i x="10523" s="1" nd="1"/>
        <i x="1032" s="1" nd="1"/>
        <i x="3200" s="1" nd="1"/>
        <i x="7941" s="1" nd="1"/>
        <i x="18250" s="1" nd="1"/>
        <i x="13145" s="1" nd="1"/>
        <i x="13146" s="1" nd="1"/>
        <i x="18251" s="1" nd="1"/>
        <i x="18252" s="1" nd="1"/>
        <i x="18253" s="1" nd="1"/>
        <i x="10524" s="1" nd="1"/>
        <i x="4046" s="1" nd="1"/>
        <i x="6011" s="1" nd="1"/>
        <i x="18254" s="1" nd="1"/>
        <i x="18255" s="1" nd="1"/>
        <i x="18256" s="1" nd="1"/>
        <i x="10525" s="1" nd="1"/>
        <i x="10526" s="1" nd="1"/>
        <i x="18257" s="1" nd="1"/>
        <i x="7942" s="1" nd="1"/>
        <i x="3629" s="1" nd="1"/>
        <i x="18258" s="1" nd="1"/>
        <i x="4438" s="1" nd="1"/>
        <i x="13147" s="1" nd="1"/>
        <i x="13148" s="1" nd="1"/>
        <i x="2136" s="1" nd="1"/>
        <i x="1153" s="1" nd="1"/>
        <i x="1983" s="1" nd="1"/>
        <i x="9013" s="1" nd="1"/>
        <i x="2752" s="1" nd="1"/>
        <i x="18259" s="1" nd="1"/>
        <i x="18260" s="1" nd="1"/>
        <i x="10527" s="1" nd="1"/>
        <i x="9014" s="1" nd="1"/>
        <i x="13149" s="1" nd="1"/>
        <i x="5568" s="1" nd="1"/>
        <i x="2434" s="1" nd="1"/>
        <i x="3894" s="1" nd="1"/>
        <i x="1446" s="1" nd="1"/>
        <i x="18261" s="1" nd="1"/>
        <i x="10528" s="1" nd="1"/>
        <i x="18262" s="1" nd="1"/>
        <i x="2944" s="1" nd="1"/>
        <i x="7149" s="1" nd="1"/>
        <i x="7943" s="1" nd="1"/>
        <i x="18263" s="1" nd="1"/>
        <i x="18264" s="1" nd="1"/>
        <i x="7944" s="1" nd="1"/>
        <i x="18265" s="1" nd="1"/>
        <i x="18266" s="1" nd="1"/>
        <i x="13150" s="1" nd="1"/>
        <i x="9015" s="1" nd="1"/>
        <i x="10529" s="1" nd="1"/>
        <i x="10530" s="1" nd="1"/>
        <i x="13151" s="1" nd="1"/>
        <i x="18267" s="1" nd="1"/>
        <i x="18268" s="1" nd="1"/>
        <i x="18269" s="1" nd="1"/>
        <i x="13152" s="1" nd="1"/>
        <i x="10531" s="1" nd="1"/>
        <i x="13153" s="1" nd="1"/>
        <i x="13154" s="1" nd="1"/>
        <i x="18270" s="1" nd="1"/>
        <i x="18271" s="1" nd="1"/>
        <i x="9016" s="1" nd="1"/>
        <i x="18272" s="1" nd="1"/>
        <i x="13155" s="1" nd="1"/>
        <i x="18273" s="1" nd="1"/>
        <i x="1815" s="1" nd="1"/>
        <i x="18274" s="1" nd="1"/>
        <i x="10532" s="1" nd="1"/>
        <i x="18275" s="1" nd="1"/>
        <i x="13156" s="1" nd="1"/>
        <i x="18276" s="1" nd="1"/>
        <i x="6012" s="1" nd="1"/>
        <i x="18277" s="1" nd="1"/>
        <i x="18278" s="1" nd="1"/>
        <i x="18279" s="1" nd="1"/>
        <i x="18280" s="1" nd="1"/>
        <i x="18281" s="1" nd="1"/>
        <i x="18282" s="1" nd="1"/>
        <i x="13157" s="1" nd="1"/>
        <i x="18283" s="1" nd="1"/>
        <i x="18284" s="1" nd="1"/>
        <i x="13158" s="1" nd="1"/>
        <i x="10533" s="1" nd="1"/>
        <i x="18285" s="1" nd="1"/>
        <i x="7945" s="1" nd="1"/>
        <i x="18286" s="1" nd="1"/>
        <i x="13159" s="1" nd="1"/>
        <i x="18287" s="1" nd="1"/>
        <i x="13160" s="1" nd="1"/>
        <i x="18288" s="1" nd="1"/>
        <i x="10534" s="1" nd="1"/>
        <i x="13161" s="1" nd="1"/>
        <i x="13162" s="1" nd="1"/>
        <i x="10535" s="1" nd="1"/>
        <i x="18289" s="1" nd="1"/>
        <i x="13163" s="1" nd="1"/>
        <i x="6013" s="1" nd="1"/>
        <i x="13164" s="1" nd="1"/>
        <i x="18290" s="1" nd="1"/>
        <i x="18291" s="1" nd="1"/>
        <i x="18292" s="1" nd="1"/>
        <i x="6495" s="1" nd="1"/>
        <i x="3506" s="1" nd="1"/>
        <i x="18293" s="1" nd="1"/>
        <i x="7946" s="1" nd="1"/>
        <i x="9017" s="1" nd="1"/>
        <i x="18294" s="1" nd="1"/>
        <i x="6496" s="1" nd="1"/>
        <i x="18295" s="1" nd="1"/>
        <i x="13165" s="1" nd="1"/>
        <i x="18296" s="1" nd="1"/>
        <i x="18297" s="1" nd="1"/>
        <i x="9018" s="1" nd="1"/>
        <i x="18298" s="1" nd="1"/>
        <i x="18299" s="1" nd="1"/>
        <i x="7150" s="1" nd="1"/>
        <i x="13166" s="1" nd="1"/>
        <i x="18300" s="1" nd="1"/>
        <i x="13167" s="1" nd="1"/>
        <i x="18301" s="1" nd="1"/>
        <i x="5201" s="1" nd="1"/>
        <i x="2753" s="1" nd="1"/>
        <i x="10536" s="1" nd="1"/>
        <i x="13168" s="1" nd="1"/>
        <i x="13169" s="1" nd="1"/>
        <i x="18302" s="1" nd="1"/>
        <i x="18303" s="1" nd="1"/>
        <i x="18304" s="1" nd="1"/>
        <i x="3507" s="1" nd="1"/>
        <i x="6014" s="1" nd="1"/>
        <i x="6497" s="1" nd="1"/>
        <i x="2435" s="1" nd="1"/>
        <i x="18305" s="1" nd="1"/>
        <i x="18306" s="1" nd="1"/>
        <i x="2631" s="1" nd="1"/>
        <i x="5202" s="1" nd="1"/>
        <i x="4225" s="1" nd="1"/>
        <i x="6015" s="1" nd="1"/>
        <i x="13170" s="1" nd="1"/>
        <i x="6016" s="1" nd="1"/>
        <i x="9019" s="1" nd="1"/>
        <i x="9020" s="1" nd="1"/>
        <i x="10537" s="1" nd="1"/>
        <i x="18307" s="1" nd="1"/>
        <i x="437" s="1" nd="1"/>
        <i x="18308" s="1" nd="1"/>
        <i x="5203" s="1" nd="1"/>
        <i x="13171" s="1" nd="1"/>
        <i x="18309" s="1" nd="1"/>
        <i x="6498" s="1" nd="1"/>
        <i x="18310" s="1" nd="1"/>
        <i x="18311" s="1" nd="1"/>
        <i x="13172" s="1" nd="1"/>
        <i x="18312" s="1" nd="1"/>
        <i x="13173" s="1" nd="1"/>
        <i x="13174" s="1" nd="1"/>
        <i x="454" s="1" nd="1"/>
        <i x="18313" s="1" nd="1"/>
        <i x="18314" s="1" nd="1"/>
        <i x="18315" s="1" nd="1"/>
        <i x="10538" s="1" nd="1"/>
        <i x="9021" s="1" nd="1"/>
        <i x="7947" s="1" nd="1"/>
        <i x="3630" s="1" nd="1"/>
        <i x="13175" s="1" nd="1"/>
        <i x="18316" s="1" nd="1"/>
        <i x="7151" s="1" nd="1"/>
        <i x="18317" s="1" nd="1"/>
        <i x="18318" s="1" nd="1"/>
        <i x="9022" s="1" nd="1"/>
        <i x="13176" s="1" nd="1"/>
        <i x="18319" s="1" nd="1"/>
        <i x="13177" s="1" nd="1"/>
        <i x="954" s="1" nd="1"/>
        <i x="6499" s="1" nd="1"/>
        <i x="18320" s="1" nd="1"/>
        <i x="498" s="1" nd="1"/>
        <i x="13178" s="1" nd="1"/>
        <i x="1888" s="1" nd="1"/>
        <i x="3895" s="1" nd="1"/>
        <i x="5204" s="1" nd="1"/>
        <i x="13179" s="1" nd="1"/>
        <i x="5569" s="1" nd="1"/>
        <i x="18321" s="1" nd="1"/>
        <i x="18322" s="1" nd="1"/>
        <i x="10539" s="1" nd="1"/>
        <i x="18323" s="1" nd="1"/>
        <i x="3767" s="1" nd="1"/>
        <i x="6017" s="1" nd="1"/>
        <i x="13180" s="1" nd="1"/>
        <i x="3896" s="1" nd="1"/>
        <i x="10540" s="1" nd="1"/>
        <i x="10541" s="1" nd="1"/>
        <i x="3201" s="1" nd="1"/>
        <i x="6500" s="1" nd="1"/>
        <i x="18324" s="1" nd="1"/>
        <i x="18325" s="1" nd="1"/>
        <i x="13181" s="1" nd="1"/>
        <i x="10542" s="1" nd="1"/>
        <i x="911" s="1" nd="1"/>
        <i x="13182" s="1" nd="1"/>
        <i x="7948" s="1" nd="1"/>
        <i x="9023" s="1" nd="1"/>
        <i x="18326" s="1" nd="1"/>
        <i x="13183" s="1" nd="1"/>
        <i x="698" s="1" nd="1"/>
        <i x="18327" s="1" nd="1"/>
        <i x="9024" s="1" nd="1"/>
        <i x="18328" s="1" nd="1"/>
        <i x="1621" s="1" nd="1"/>
        <i x="10543" s="1" nd="1"/>
        <i x="4925" s="1" nd="1"/>
        <i x="7949" s="1" nd="1"/>
        <i x="7152" s="1" nd="1"/>
        <i x="18329" s="1" nd="1"/>
        <i x="505" s="1" nd="1"/>
        <i x="18330" s="1" nd="1"/>
        <i x="1794" s="1" nd="1"/>
        <i x="18331" s="1" nd="1"/>
        <i x="18332" s="1" nd="1"/>
        <i x="431" s="1" nd="1"/>
        <i x="624" s="1" nd="1"/>
        <i x="13184" s="1" nd="1"/>
        <i x="18333" s="1" nd="1"/>
        <i x="10544" s="1" nd="1"/>
        <i x="2754" s="1" nd="1"/>
        <i x="13185" s="1" nd="1"/>
        <i x="18334" s="1" nd="1"/>
        <i x="5205" s="1" nd="1"/>
        <i x="13186" s="1" nd="1"/>
        <i x="7153" s="1" nd="1"/>
        <i x="18335" s="1" nd="1"/>
        <i x="2632" s="1" nd="1"/>
        <i x="10545" s="1" nd="1"/>
        <i x="10546" s="1" nd="1"/>
        <i x="18336" s="1" nd="1"/>
        <i x="7950" s="1" nd="1"/>
        <i x="9025" s="1" nd="1"/>
        <i x="18337" s="1" nd="1"/>
        <i x="18338" s="1" nd="1"/>
        <i x="4926" s="1" nd="1"/>
        <i x="7951" s="1" nd="1"/>
        <i x="13187" s="1" nd="1"/>
        <i x="949" s="1" nd="1"/>
        <i x="94" s="1" nd="1"/>
        <i x="3631" s="1" nd="1"/>
        <i x="18339" s="1" nd="1"/>
        <i x="3387" s="1" nd="1"/>
        <i x="18340" s="1" nd="1"/>
        <i x="18341" s="1" nd="1"/>
        <i x="5206" s="1" nd="1"/>
        <i x="10547" s="1" nd="1"/>
        <i x="4927" s="1" nd="1"/>
        <i x="4226" s="1" nd="1"/>
        <i x="6018" s="1" nd="1"/>
        <i x="18342" s="1" nd="1"/>
        <i x="69" s="1" nd="1"/>
        <i x="4047" s="1" nd="1"/>
        <i x="13188" s="1" nd="1"/>
        <i x="2040" s="1" nd="1"/>
        <i x="6019" s="1" nd="1"/>
        <i x="311" s="1" nd="1"/>
        <i x="18343" s="1" nd="1"/>
        <i x="9026" s="1" nd="1"/>
        <i x="2015" s="1" nd="1"/>
        <i x="7952" s="1" nd="1"/>
        <i x="4633" s="1" nd="1"/>
        <i x="115" s="1" nd="1"/>
        <i x="18344" s="1" nd="1"/>
        <i x="3202" s="1" nd="1"/>
        <i x="13189" s="1" nd="1"/>
        <i x="18345" s="1" nd="1"/>
        <i x="13190" s="1" nd="1"/>
        <i x="18346" s="1" nd="1"/>
        <i x="18347" s="1" nd="1"/>
        <i x="18348" s="1" nd="1"/>
        <i x="3097" s="1" nd="1"/>
        <i x="6501" s="1" nd="1"/>
        <i x="7953" s="1" nd="1"/>
        <i x="3897" s="1" nd="1"/>
        <i x="18349" s="1" nd="1"/>
        <i x="10548" s="1" nd="1"/>
        <i x="4928" s="1" nd="1"/>
        <i x="2870" s="1" nd="1"/>
        <i x="13191" s="1" nd="1"/>
        <i x="13192" s="1" nd="1"/>
        <i x="18350" s="1" nd="1"/>
        <i x="7154" s="1" nd="1"/>
        <i x="18351" s="1" nd="1"/>
        <i x="18352" s="1" nd="1"/>
        <i x="13193" s="1" nd="1"/>
        <i x="10549" s="1" nd="1"/>
        <i x="5570" s="1" nd="1"/>
        <i x="6020" s="1" nd="1"/>
        <i x="5207" s="1" nd="1"/>
        <i x="18353" s="1" nd="1"/>
        <i x="3017" s="1" nd="1"/>
        <i x="933" s="1" nd="1"/>
        <i x="18354" s="1" nd="1"/>
        <i x="18355" s="1" nd="1"/>
        <i x="9027" s="1" nd="1"/>
        <i x="6502" s="1" nd="1"/>
        <i x="3388" s="1" nd="1"/>
        <i x="2208" s="1" nd="1"/>
        <i x="18356" s="1" nd="1"/>
        <i x="18357" s="1" nd="1"/>
        <i x="3203" s="1" nd="1"/>
        <i x="2633" s="1" nd="1"/>
        <i x="18358" s="1" nd="1"/>
        <i x="18359" s="1" nd="1"/>
        <i x="18360" s="1" nd="1"/>
        <i x="4634" s="1" nd="1"/>
        <i x="18361" s="1" nd="1"/>
        <i x="18362" s="1" nd="1"/>
        <i x="6021" s="1" nd="1"/>
        <i x="2065" s="1" nd="1"/>
        <i x="7954" s="1" nd="1"/>
        <i x="4635" s="1" nd="1"/>
        <i x="13194" s="1" nd="1"/>
        <i x="2634" s="1" nd="1"/>
        <i x="7155" s="1" nd="1"/>
        <i x="7955" s="1" nd="1"/>
        <i x="6503" s="1" nd="1"/>
        <i x="9028" s="1" nd="1"/>
        <i x="602" s="1" nd="1"/>
        <i x="1906" s="1" nd="1"/>
        <i x="973" s="1" nd="1"/>
        <i x="10550" s="1" nd="1"/>
        <i x="9029" s="1" nd="1"/>
        <i x="18363" s="1" nd="1"/>
        <i x="1203" s="1" nd="1"/>
        <i x="7956" s="1" nd="1"/>
        <i x="7957" s="1" nd="1"/>
        <i x="4048" s="1" nd="1"/>
        <i x="2041" s="1" nd="1"/>
        <i x="9030" s="1" nd="1"/>
        <i x="18364" s="1" nd="1"/>
        <i x="13195" s="1" nd="1"/>
        <i x="3768" s="1" nd="1"/>
        <i x="10551" s="1" nd="1"/>
        <i x="7958" s="1" nd="1"/>
        <i x="2066" s="1" nd="1"/>
        <i x="4049" s="1" nd="1"/>
        <i x="7959" s="1" nd="1"/>
        <i x="1754" s="1" nd="1"/>
        <i x="7960" s="1" nd="1"/>
        <i x="13196" s="1" nd="1"/>
        <i x="13197" s="1" nd="1"/>
        <i x="18365" s="1" nd="1"/>
        <i x="3098" s="1" nd="1"/>
        <i x="9031" s="1" nd="1"/>
        <i x="4929" s="1" nd="1"/>
        <i x="18366" s="1" nd="1"/>
        <i x="3898" s="1" nd="1"/>
        <i x="4050" s="1" nd="1"/>
        <i x="2817" s="1" nd="1"/>
        <i x="6022" s="1" nd="1"/>
        <i x="3508" s="1" nd="1"/>
        <i x="7961" s="1" nd="1"/>
        <i x="10552" s="1" nd="1"/>
        <i x="9032" s="1" nd="1"/>
        <i x="9033" s="1" nd="1"/>
        <i x="18367" s="1" nd="1"/>
        <i x="233" s="1" nd="1"/>
        <i x="18368" s="1" nd="1"/>
        <i x="13198" s="1" nd="1"/>
        <i x="1211" s="1" nd="1"/>
        <i x="7156" s="1" nd="1"/>
        <i x="9034" s="1" nd="1"/>
        <i x="13199" s="1" nd="1"/>
        <i x="13200" s="1" nd="1"/>
        <i x="18369" s="1" nd="1"/>
        <i x="13201" s="1" nd="1"/>
        <i x="9035" s="1" nd="1"/>
        <i x="5571" s="1" nd="1"/>
        <i x="18370" s="1" nd="1"/>
        <i x="7962" s="1" nd="1"/>
        <i x="18371" s="1" nd="1"/>
        <i x="420" s="1" nd="1"/>
        <i x="9036" s="1" nd="1"/>
        <i x="1167" s="1" nd="1"/>
        <i x="7157" s="1" nd="1"/>
        <i x="13202" s="1" nd="1"/>
        <i x="18372" s="1" nd="1"/>
        <i x="3769" s="1" nd="1"/>
        <i x="18373" s="1" nd="1"/>
        <i x="18374" s="1" nd="1"/>
        <i x="7963" s="1" nd="1"/>
        <i x="7964" s="1" nd="1"/>
        <i x="18375" s="1" nd="1"/>
        <i x="2209" s="1" nd="1"/>
        <i x="13203" s="1" nd="1"/>
        <i x="2686" s="1" nd="1"/>
        <i x="3389" s="1" nd="1"/>
        <i x="18376" s="1" nd="1"/>
        <i x="9037" s="1" nd="1"/>
        <i x="18377" s="1" nd="1"/>
        <i x="7158" s="1" nd="1"/>
        <i x="10553" s="1" nd="1"/>
        <i x="13204" s="1" nd="1"/>
        <i x="7965" s="1" nd="1"/>
        <i x="3390" s="1" nd="1"/>
        <i x="1665" s="1" nd="1"/>
        <i x="13205" s="1" nd="1"/>
        <i x="7159" s="1" nd="1"/>
        <i x="18378" s="1" nd="1"/>
        <i x="18379" s="1" nd="1"/>
        <i x="18380" s="1" nd="1"/>
        <i x="18381" s="1" nd="1"/>
        <i x="3632" s="1" nd="1"/>
        <i x="13206" s="1" nd="1"/>
        <i x="1204" s="1" nd="1"/>
        <i x="18382" s="1" nd="1"/>
        <i x="2871" s="1" nd="1"/>
        <i x="4930" s="1" nd="1"/>
        <i x="10554" s="1" nd="1"/>
        <i x="5208" s="1" nd="1"/>
        <i x="18383" s="1" nd="1"/>
        <i x="9038" s="1" nd="1"/>
        <i x="9039" s="1" nd="1"/>
        <i x="18384" s="1" nd="1"/>
        <i x="13207" s="1" nd="1"/>
        <i x="10555" s="1" nd="1"/>
        <i x="18385" s="1" nd="1"/>
        <i x="10556" s="1" nd="1"/>
        <i x="4439" s="1" nd="1"/>
        <i x="10557" s="1" nd="1"/>
        <i x="13208" s="1" nd="1"/>
        <i x="7160" s="1" nd="1"/>
        <i x="18386" s="1" nd="1"/>
        <i x="18387" s="1" nd="1"/>
        <i x="18388" s="1" nd="1"/>
        <i x="7161" s="1" nd="1"/>
        <i x="10558" s="1" nd="1"/>
        <i x="10559" s="1" nd="1"/>
        <i x="13209" s="1" nd="1"/>
        <i x="13210" s="1" nd="1"/>
        <i x="18389" s="1" nd="1"/>
        <i x="13211" s="1" nd="1"/>
        <i x="4636" s="1" nd="1"/>
        <i x="13212" s="1" nd="1"/>
        <i x="9040" s="1" nd="1"/>
        <i x="13213" s="1" nd="1"/>
        <i x="18390" s="1" nd="1"/>
        <i x="10560" s="1" nd="1"/>
        <i x="10561" s="1" nd="1"/>
        <i x="18391" s="1" nd="1"/>
        <i x="18392" s="1" nd="1"/>
        <i x="7966" s="1" nd="1"/>
        <i x="13214" s="1" nd="1"/>
        <i x="9041" s="1" nd="1"/>
        <i x="18393" s="1" nd="1"/>
        <i x="6504" s="1" nd="1"/>
        <i x="1423" s="1" nd="1"/>
        <i x="5572" s="1" nd="1"/>
        <i x="18394" s="1" nd="1"/>
        <i x="18395" s="1" nd="1"/>
        <i x="10562" s="1" nd="1"/>
        <i x="18396" s="1" nd="1"/>
        <i x="13215" s="1" nd="1"/>
        <i x="10563" s="1" nd="1"/>
        <i x="18397" s="1" nd="1"/>
        <i x="5573" s="1" nd="1"/>
        <i x="13216" s="1" nd="1"/>
        <i x="3899" s="1" nd="1"/>
        <i x="4637" s="1" nd="1"/>
        <i x="18398" s="1" nd="1"/>
        <i x="2872" s="1" nd="1"/>
        <i x="18399" s="1" nd="1"/>
        <i x="9042" s="1" nd="1"/>
        <i x="7162" s="1" nd="1"/>
        <i x="18400" s="1" nd="1"/>
        <i x="18401" s="1" nd="1"/>
        <i x="9043" s="1" nd="1"/>
        <i x="4440" s="1" nd="1"/>
        <i x="10564" s="1" nd="1"/>
        <i x="10565" s="1" nd="1"/>
        <i x="18402" s="1" nd="1"/>
        <i x="13217" s="1" nd="1"/>
        <i x="10566" s="1" nd="1"/>
        <i x="1079" s="1" nd="1"/>
        <i x="10567" s="1" nd="1"/>
        <i x="18403" s="1" nd="1"/>
        <i x="18404" s="1" nd="1"/>
        <i x="7163" s="1" nd="1"/>
        <i x="13218" s="1" nd="1"/>
        <i x="4051" s="1" nd="1"/>
        <i x="855" s="1" nd="1"/>
        <i x="18405" s="1" nd="1"/>
        <i x="18406" s="1" nd="1"/>
        <i x="18407" s="1" nd="1"/>
        <i x="310" s="1" nd="1"/>
        <i x="10568" s="1" nd="1"/>
        <i x="18408" s="1" nd="1"/>
        <i x="1853" s="1" nd="1"/>
        <i x="18409" s="1" nd="1"/>
        <i x="1984" s="1" nd="1"/>
        <i x="2572" s="1" nd="1"/>
        <i x="7164" s="1" nd="1"/>
        <i x="18410" s="1" nd="1"/>
        <i x="18411" s="1" nd="1"/>
        <i x="6505" s="1" nd="1"/>
        <i x="9044" s="1" nd="1"/>
        <i x="18412" s="1" nd="1"/>
        <i x="1556" s="1" nd="1"/>
        <i x="3509" s="1" nd="1"/>
        <i x="1415" s="1" nd="1"/>
        <i x="10569" s="1" nd="1"/>
        <i x="5209" s="1" nd="1"/>
        <i x="3099" s="1" nd="1"/>
        <i x="18413" s="1" nd="1"/>
        <i x="7967" s="1" nd="1"/>
        <i x="18414" s="1" nd="1"/>
        <i x="13219" s="1" nd="1"/>
        <i x="4052" s="1" nd="1"/>
        <i x="9045" s="1" nd="1"/>
        <i x="18415" s="1" nd="1"/>
        <i x="542" s="1" nd="1"/>
        <i x="18416" s="1" nd="1"/>
        <i x="6023" s="1" nd="1"/>
        <i x="18417" s="1" nd="1"/>
        <i x="18418" s="1" nd="1"/>
        <i x="3204" s="1" nd="1"/>
        <i x="10570" s="1" nd="1"/>
        <i x="13220" s="1" nd="1"/>
        <i x="18419" s="1" nd="1"/>
        <i x="7968" s="1" nd="1"/>
        <i x="7969" s="1" nd="1"/>
        <i x="76" s="1" nd="1"/>
        <i x="18420" s="1" nd="1"/>
        <i x="1954" s="1" nd="1"/>
        <i x="7165" s="1" nd="1"/>
        <i x="13221" s="1" nd="1"/>
        <i x="13222" s="1" nd="1"/>
        <i x="13223" s="1" nd="1"/>
        <i x="18421" s="1" nd="1"/>
        <i x="9046" s="1" nd="1"/>
        <i x="13224" s="1" nd="1"/>
        <i x="5574" s="1" nd="1"/>
        <i x="10571" s="1" nd="1"/>
        <i x="18422" s="1" nd="1"/>
        <i x="18423" s="1" nd="1"/>
        <i x="18424" s="1" nd="1"/>
        <i x="18425" s="1" nd="1"/>
        <i x="1485" s="1" nd="1"/>
        <i x="10572" s="1" nd="1"/>
        <i x="18426" s="1" nd="1"/>
        <i x="18427" s="1" nd="1"/>
        <i x="2945" s="1" nd="1"/>
        <i x="18428" s="1" nd="1"/>
        <i x="18429" s="1" nd="1"/>
        <i x="4053" s="1" nd="1"/>
        <i x="18430" s="1" nd="1"/>
        <i x="10573" s="1" nd="1"/>
        <i x="1192" s="1" nd="1"/>
        <i x="7166" s="1" nd="1"/>
        <i x="837" s="1" nd="1"/>
        <i x="4638" s="1" nd="1"/>
        <i x="7167" s="1" nd="1"/>
        <i x="18431" s="1" nd="1"/>
        <i x="13225" s="1" nd="1"/>
        <i x="5575" s="1" nd="1"/>
        <i x="10574" s="1" nd="1"/>
        <i x="18432" s="1" nd="1"/>
        <i x="18433" s="1" nd="1"/>
        <i x="3391" s="1" nd="1"/>
        <i x="13226" s="1" nd="1"/>
        <i x="9047" s="1" nd="1"/>
        <i x="6024" s="1" nd="1"/>
        <i x="18434" s="1" nd="1"/>
        <i x="18435" s="1" nd="1"/>
        <i x="6506" s="1" nd="1"/>
        <i x="10575" s="1" nd="1"/>
        <i x="13227" s="1" nd="1"/>
        <i x="10576" s="1" nd="1"/>
        <i x="18436" s="1" nd="1"/>
        <i x="13228" s="1" nd="1"/>
        <i x="13229" s="1" nd="1"/>
        <i x="6507" s="1" nd="1"/>
        <i x="18437" s="1" nd="1"/>
        <i x="6508" s="1" nd="1"/>
        <i x="5210" s="1" nd="1"/>
        <i x="4227" s="1" nd="1"/>
        <i x="13230" s="1" nd="1"/>
        <i x="4441" s="1" nd="1"/>
        <i x="18438" s="1" nd="1"/>
        <i x="10577" s="1" nd="1"/>
        <i x="7970" s="1" nd="1"/>
        <i x="10578" s="1" nd="1"/>
        <i x="10579" s="1" nd="1"/>
        <i x="13231" s="1" nd="1"/>
        <i x="7971" s="1" nd="1"/>
        <i x="18439" s="1" nd="1"/>
        <i x="9048" s="1" nd="1"/>
        <i x="13232" s="1" nd="1"/>
        <i x="5211" s="1" nd="1"/>
        <i x="7972" s="1" nd="1"/>
        <i x="13233" s="1" nd="1"/>
        <i x="18440" s="1" nd="1"/>
        <i x="2946" s="1" nd="1"/>
        <i x="18441" s="1" nd="1"/>
        <i x="3633" s="1" nd="1"/>
        <i x="7973" s="1" nd="1"/>
        <i x="10580" s="1" nd="1"/>
        <i x="6025" s="1" nd="1"/>
        <i x="820" s="1" nd="1"/>
        <i x="10581" s="1" nd="1"/>
        <i x="10582" s="1" nd="1"/>
        <i x="6026" s="1" nd="1"/>
        <i x="6027" s="1" nd="1"/>
        <i x="18442" s="1" nd="1"/>
        <i x="6509" s="1" nd="1"/>
        <i x="18443" s="1" nd="1"/>
        <i x="13234" s="1" nd="1"/>
        <i x="13235" s="1" nd="1"/>
        <i x="13236" s="1" nd="1"/>
        <i x="1111" s="1" nd="1"/>
        <i x="594" s="1" nd="1"/>
        <i x="13237" s="1" nd="1"/>
        <i x="2159" s="1" nd="1"/>
        <i x="7168" s="1" nd="1"/>
        <i x="18444" s="1" nd="1"/>
        <i x="18445" s="1" nd="1"/>
        <i x="10583" s="1" nd="1"/>
        <i x="3770" s="1" nd="1"/>
        <i x="18446" s="1" nd="1"/>
        <i x="2067" s="1" nd="1"/>
        <i x="10584" s="1" nd="1"/>
        <i x="13238" s="1" nd="1"/>
        <i x="7974" s="1" nd="1"/>
        <i x="6510" s="1" nd="1"/>
        <i x="9049" s="1" nd="1"/>
        <i x="13239" s="1" nd="1"/>
        <i x="18447" s="1" nd="1"/>
        <i x="18448" s="1" nd="1"/>
        <i x="795" s="1" nd="1"/>
        <i x="6028" s="1" nd="1"/>
        <i x="13240" s="1" nd="1"/>
        <i x="10585" s="1" nd="1"/>
        <i x="7169" s="1" nd="1"/>
        <i x="18449" s="1" nd="1"/>
        <i x="18450" s="1" nd="1"/>
        <i x="2755" s="1" nd="1"/>
        <i x="9050" s="1" nd="1"/>
        <i x="18451" s="1" nd="1"/>
        <i x="2137" s="1" nd="1"/>
        <i x="13241" s="1" nd="1"/>
        <i x="18452" s="1" nd="1"/>
        <i x="3100" s="1" nd="1"/>
        <i x="1469" s="1" nd="1"/>
        <i x="18453" s="1" nd="1"/>
        <i x="18454" s="1" nd="1"/>
        <i x="18455" s="1" nd="1"/>
        <i x="18456" s="1" nd="1"/>
        <i x="1303" s="1" nd="1"/>
        <i x="5212" s="1" nd="1"/>
        <i x="1087" s="1" nd="1"/>
        <i x="1557" s="1" nd="1"/>
        <i x="788" s="1" nd="1"/>
        <i x="18457" s="1" nd="1"/>
        <i x="13242" s="1" nd="1"/>
        <i x="6029" s="1" nd="1"/>
        <i x="18458" s="1" nd="1"/>
        <i x="6511" s="1" nd="1"/>
        <i x="9051" s="1" nd="1"/>
        <i x="1486" s="1" nd="1"/>
        <i x="7975" s="1" nd="1"/>
        <i x="1198" s="1" nd="1"/>
        <i x="18459" s="1" nd="1"/>
        <i x="9052" s="1" nd="1"/>
        <i x="6030" s="1" nd="1"/>
        <i x="18460" s="1" nd="1"/>
        <i x="18461" s="1" nd="1"/>
        <i x="10586" s="1" nd="1"/>
        <i x="10587" s="1" nd="1"/>
        <i x="960" s="1" nd="1"/>
        <i x="18462" s="1" nd="1"/>
        <i x="684" s="1" nd="1"/>
        <i x="266" s="1" nd="1"/>
        <i x="4931" s="1" nd="1"/>
        <i x="13243" s="1" nd="1"/>
        <i x="9053" s="1" nd="1"/>
        <i x="7170" s="1" nd="1"/>
        <i x="5576" s="1" nd="1"/>
        <i x="10588" s="1" nd="1"/>
        <i x="18463" s="1" nd="1"/>
        <i x="108" s="1" nd="1"/>
        <i x="2537" s="1" nd="1"/>
        <i x="1543" s="1" nd="1"/>
        <i x="10589" s="1" nd="1"/>
        <i x="9054" s="1" nd="1"/>
        <i x="18464" s="1" nd="1"/>
        <i x="3305" s="1" nd="1"/>
        <i x="6512" s="1" nd="1"/>
        <i x="6031" s="1" nd="1"/>
        <i x="2635" s="1" nd="1"/>
        <i x="18465" s="1" nd="1"/>
        <i x="5213" s="1" nd="1"/>
        <i x="1955" s="1" nd="1"/>
        <i x="3306" s="1" nd="1"/>
        <i x="10590" s="1" nd="1"/>
        <i x="6032" s="1" nd="1"/>
        <i x="2636" s="1" nd="1"/>
        <i x="402" s="1" nd="1"/>
        <i x="7976" s="1" nd="1"/>
        <i x="13244" s="1" nd="1"/>
        <i x="13245" s="1" nd="1"/>
        <i x="18466" s="1" nd="1"/>
        <i x="18467" s="1" nd="1"/>
        <i x="506" s="1" nd="1"/>
        <i x="18468" s="1" nd="1"/>
        <i x="18469" s="1" nd="1"/>
        <i x="13246" s="1" nd="1"/>
        <i x="5577" s="1" nd="1"/>
        <i x="10591" s="1" nd="1"/>
        <i x="194" s="1" nd="1"/>
        <i x="5214" s="1" nd="1"/>
        <i x="4442" s="1" nd="1"/>
        <i x="9055" s="1" nd="1"/>
        <i x="13247" s="1" nd="1"/>
        <i x="9056" s="1" nd="1"/>
        <i x="1080" s="1" nd="1"/>
        <i x="18470" s="1" nd="1"/>
        <i x="2249" s="1" nd="1"/>
        <i x="1932" s="1" nd="1"/>
        <i x="7171" s="1" nd="1"/>
        <i x="9057" s="1" nd="1"/>
        <i x="13248" s="1" nd="1"/>
        <i x="10592" s="1" nd="1"/>
        <i x="6513" s="1" nd="1"/>
        <i x="4443" s="1" nd="1"/>
        <i x="9058" s="1" nd="1"/>
        <i x="13249" s="1" nd="1"/>
        <i x="18471" s="1" nd="1"/>
        <i x="18472" s="1" nd="1"/>
        <i x="18473" s="1" nd="1"/>
        <i x="18474" s="1" nd="1"/>
        <i x="6514" s="1" nd="1"/>
        <i x="1590" s="1" nd="1"/>
        <i x="10593" s="1" nd="1"/>
        <i x="18475" s="1" nd="1"/>
        <i x="18476" s="1" nd="1"/>
        <i x="18477" s="1" nd="1"/>
        <i x="319" s="1" nd="1"/>
        <i x="7977" s="1" nd="1"/>
        <i x="18478" s="1" nd="1"/>
        <i x="9059" s="1" nd="1"/>
        <i x="18479" s="1" nd="1"/>
        <i x="13250" s="1" nd="1"/>
        <i x="18480" s="1" nd="1"/>
        <i x="5215" s="1" nd="1"/>
        <i x="18481" s="1" nd="1"/>
        <i x="6033" s="1" nd="1"/>
        <i x="18482" s="1" nd="1"/>
        <i x="7172" s="1" nd="1"/>
        <i x="10594" s="1" nd="1"/>
        <i x="1721" s="1" nd="1"/>
        <i x="9060" s="1" nd="1"/>
        <i x="18483" s="1" nd="1"/>
        <i x="9061" s="1" nd="1"/>
        <i x="6034" s="1" nd="1"/>
        <i x="18484" s="1" nd="1"/>
        <i x="18485" s="1" nd="1"/>
        <i x="18486" s="1" nd="1"/>
        <i x="24" s="1" nd="1"/>
        <i x="304" s="1" nd="1"/>
        <i x="18487" s="1" nd="1"/>
        <i x="18488" s="1" nd="1"/>
        <i x="18489" s="1" nd="1"/>
        <i x="10595" s="1" nd="1"/>
        <i x="580" s="1" nd="1"/>
        <i x="7173" s="1" nd="1"/>
        <i x="7174" s="1" nd="1"/>
        <i x="3510" s="1" nd="1"/>
        <i x="4639" s="1" nd="1"/>
        <i x="3511" s="1" nd="1"/>
        <i x="18490" s="1" nd="1"/>
        <i x="267" s="1" nd="1"/>
        <i x="1854" s="1" nd="1"/>
        <i x="2279" s="1" nd="1"/>
        <i x="1349" s="1" nd="1"/>
        <i x="7175" s="1" nd="1"/>
        <i x="1062" s="1" nd="1"/>
        <i x="4228" s="1" nd="1"/>
        <i x="4054" s="1" nd="1"/>
        <i x="10596" s="1" nd="1"/>
        <i x="3900" s="1" nd="1"/>
        <i x="3101" s="1" nd="1"/>
        <i x="18491" s="1" nd="1"/>
        <i x="13251" s="1" nd="1"/>
        <i x="18492" s="1" nd="1"/>
        <i x="18493" s="1" nd="1"/>
        <i x="18494" s="1" nd="1"/>
        <i x="10597" s="1" nd="1"/>
        <i x="10598" s="1" nd="1"/>
        <i x="18495" s="1" nd="1"/>
        <i x="10599" s="1" nd="1"/>
        <i x="13252" s="1" nd="1"/>
        <i x="6035" s="1" nd="1"/>
        <i x="18496" s="1" nd="1"/>
        <i x="18497" s="1" nd="1"/>
        <i x="18498" s="1" nd="1"/>
        <i x="18499" s="1" nd="1"/>
        <i x="13253" s="1" nd="1"/>
        <i x="13254" s="1" nd="1"/>
        <i x="18500" s="1" nd="1"/>
        <i x="18501" s="1" nd="1"/>
        <i x="13255" s="1" nd="1"/>
        <i x="6515" s="1" nd="1"/>
        <i x="18502" s="1" nd="1"/>
        <i x="6516" s="1" nd="1"/>
        <i x="9062" s="1" nd="1"/>
        <i x="18503" s="1" nd="1"/>
        <i x="18504" s="1" nd="1"/>
        <i x="13256" s="1" nd="1"/>
        <i x="10600" s="1" nd="1"/>
        <i x="13257" s="1" nd="1"/>
        <i x="18505" s="1" nd="1"/>
        <i x="4055" s="1" nd="1"/>
        <i x="18506" s="1" nd="1"/>
        <i x="13258" s="1" nd="1"/>
        <i x="9063" s="1" nd="1"/>
        <i x="9064" s="1" nd="1"/>
        <i x="10601" s="1" nd="1"/>
        <i x="18507" s="1" nd="1"/>
        <i x="5578" s="1" nd="1"/>
        <i x="13259" s="1" nd="1"/>
        <i x="18508" s="1" nd="1"/>
        <i x="13260" s="1" nd="1"/>
        <i x="10602" s="1" nd="1"/>
        <i x="18509" s="1" nd="1"/>
        <i x="18510" s="1" nd="1"/>
        <i x="7176" s="1" nd="1"/>
        <i x="18511" s="1" nd="1"/>
        <i x="18512" s="1" nd="1"/>
        <i x="18513" s="1" nd="1"/>
        <i x="10603" s="1" nd="1"/>
        <i x="9065" s="1" nd="1"/>
        <i x="13261" s="1" nd="1"/>
        <i x="13262" s="1" nd="1"/>
        <i x="13263" s="1" nd="1"/>
        <i x="13264" s="1" nd="1"/>
        <i x="13265" s="1" nd="1"/>
        <i x="4640" s="1" nd="1"/>
        <i x="18514" s="1" nd="1"/>
        <i x="18515" s="1" nd="1"/>
        <i x="13266" s="1" nd="1"/>
        <i x="10604" s="1" nd="1"/>
        <i x="18516" s="1" nd="1"/>
        <i x="6036" s="1" nd="1"/>
        <i x="6037" s="1" nd="1"/>
        <i x="18517" s="1" nd="1"/>
        <i x="9066" s="1" nd="1"/>
        <i x="921" s="1" nd="1"/>
        <i x="13267" s="1" nd="1"/>
        <i x="9067" s="1" nd="1"/>
        <i x="13268" s="1" nd="1"/>
        <i x="18518" s="1" nd="1"/>
        <i x="9068" s="1" nd="1"/>
        <i x="2687" s="1" nd="1"/>
        <i x="13269" s="1" nd="1"/>
        <i x="18519" s="1" nd="1"/>
        <i x="18520" s="1" nd="1"/>
        <i x="13270" s="1" nd="1"/>
        <i x="1456" s="1" nd="1"/>
        <i x="18521" s="1" nd="1"/>
        <i x="2688" s="1" nd="1"/>
        <i x="10605" s="1" nd="1"/>
        <i x="13271" s="1" nd="1"/>
        <i x="18522" s="1" nd="1"/>
        <i x="421" s="1" nd="1"/>
        <i x="18523" s="1" nd="1"/>
        <i x="5579" s="1" nd="1"/>
        <i x="18524" s="1" nd="1"/>
        <i x="3771" s="1" nd="1"/>
        <i x="18525" s="1" nd="1"/>
        <i x="3392" s="1" nd="1"/>
        <i x="6517" s="1" nd="1"/>
        <i x="18526" s="1" nd="1"/>
        <i x="8" s="1" nd="1"/>
        <i x="7978" s="1" nd="1"/>
        <i x="3393" s="1" nd="1"/>
        <i x="10606" s="1" nd="1"/>
        <i x="13272" s="1" nd="1"/>
        <i x="4056" s="1" nd="1"/>
        <i x="18527" s="1" nd="1"/>
        <i x="18528" s="1" nd="1"/>
        <i x="18529" s="1" nd="1"/>
        <i x="1143" s="1" nd="1"/>
        <i x="18530" s="1" nd="1"/>
        <i x="3018" s="1" nd="1"/>
        <i x="10607" s="1" nd="1"/>
        <i x="18531" s="1" nd="1"/>
        <i x="5216" s="1" nd="1"/>
        <i x="7177" s="1" nd="1"/>
        <i x="5580" s="1" nd="1"/>
        <i x="18532" s="1" nd="1"/>
        <i x="361" s="1" nd="1"/>
        <i x="18533" s="1" nd="1"/>
        <i x="10608" s="1" nd="1"/>
        <i x="1144" s="1" nd="1"/>
        <i x="2181" s="1" nd="1"/>
        <i x="9069" s="1" nd="1"/>
        <i x="13273" s="1" nd="1"/>
        <i x="13274" s="1" nd="1"/>
        <i x="18534" s="1" nd="1"/>
        <i x="9070" s="1" nd="1"/>
        <i x="7979" s="1" nd="1"/>
        <i x="4932" s="1" nd="1"/>
        <i x="3102" s="1" nd="1"/>
        <i x="6038" s="1" nd="1"/>
        <i x="5" s="1" nd="1"/>
        <i x="1315" s="1" nd="1"/>
        <i x="2436" s="1" nd="1"/>
        <i x="7980" s="1" nd="1"/>
        <i x="18535" s="1" nd="1"/>
        <i x="10609" s="1" nd="1"/>
        <i x="18536" s="1" nd="1"/>
        <i x="13275" s="1" nd="1"/>
        <i x="18537" s="1" nd="1"/>
        <i x="18538" s="1" nd="1"/>
        <i x="18539" s="1" nd="1"/>
        <i x="13276" s="1" nd="1"/>
        <i x="18540" s="1" nd="1"/>
        <i x="10610" s="1" nd="1"/>
        <i x="1350" s="1" nd="1"/>
        <i x="18541" s="1" nd="1"/>
        <i x="10611" s="1" nd="1"/>
        <i x="9071" s="1" nd="1"/>
        <i x="7178" s="1" nd="1"/>
        <i x="18542" s="1" nd="1"/>
        <i x="13277" s="1" nd="1"/>
        <i x="3512" s="1" nd="1"/>
        <i x="9072" s="1" nd="1"/>
        <i x="18543" s="1" nd="1"/>
        <i x="942" s="1" nd="1"/>
        <i x="1933" s="1" nd="1"/>
        <i x="873" s="1" nd="1"/>
        <i x="18544" s="1" nd="1"/>
        <i x="18545" s="1" nd="1"/>
        <i x="18546" s="1" nd="1"/>
        <i x="2384" s="1" nd="1"/>
        <i x="3019" s="1" nd="1"/>
        <i x="18547" s="1" nd="1"/>
        <i x="18548" s="1" nd="1"/>
        <i x="18549" s="1" nd="1"/>
        <i x="9073" s="1" nd="1"/>
        <i x="3513" s="1" nd="1"/>
        <i x="18550" s="1" nd="1"/>
        <i x="6039" s="1" nd="1"/>
        <i x="6040" s="1" nd="1"/>
        <i x="4444" s="1" nd="1"/>
        <i x="3901" s="1" nd="1"/>
        <i x="3902" s="1" nd="1"/>
        <i x="4445" s="1" nd="1"/>
        <i x="1635" s="1" nd="1"/>
        <i x="5581" s="1" nd="1"/>
        <i x="10612" s="1" nd="1"/>
        <i x="18551" s="1" nd="1"/>
        <i x="18552" s="1" nd="1"/>
        <i x="18553" s="1" nd="1"/>
        <i x="7179" s="1" nd="1"/>
        <i x="18554" s="1" nd="1"/>
        <i x="18555" s="1" nd="1"/>
        <i x="18556" s="1" nd="1"/>
        <i x="5217" s="1" nd="1"/>
        <i x="1370" s="1" nd="1"/>
        <i x="490" s="1" nd="1"/>
        <i x="3634" s="1" nd="1"/>
        <i x="13278" s="1" nd="1"/>
        <i x="3514" s="1" nd="1"/>
        <i x="33" s="1" nd="1"/>
        <i x="10613" s="1" nd="1"/>
        <i x="13279" s="1" nd="1"/>
        <i x="6518" s="1" nd="1"/>
        <i x="18557" s="1" nd="1"/>
        <i x="18558" s="1" nd="1"/>
        <i x="18559" s="1" nd="1"/>
        <i x="13280" s="1" nd="1"/>
        <i x="18560" s="1" nd="1"/>
        <i x="5582" s="1" nd="1"/>
        <i x="13281" s="1" nd="1"/>
        <i x="18561" s="1" nd="1"/>
        <i x="2250" s="1" nd="1"/>
        <i x="1024" s="1" nd="1"/>
        <i x="699" s="1" nd="1"/>
        <i x="1934" s="1" nd="1"/>
        <i x="13282" s="1" nd="1"/>
        <i x="18562" s="1" nd="1"/>
        <i x="18563" s="1" nd="1"/>
        <i x="3635" s="1" nd="1"/>
        <i x="13283" s="1" nd="1"/>
        <i x="7981" s="1" nd="1"/>
        <i x="13284" s="1" nd="1"/>
        <i x="13285" s="1" nd="1"/>
        <i x="7982" s="1" nd="1"/>
        <i x="13286" s="1" nd="1"/>
        <i x="18564" s="1" nd="1"/>
        <i x="6519" s="1" nd="1"/>
        <i x="13287" s="1" nd="1"/>
        <i x="1351" s="1" nd="1"/>
        <i x="10614" s="1" nd="1"/>
        <i x="5583" s="1" nd="1"/>
        <i x="3903" s="1" nd="1"/>
        <i x="323" s="1" nd="1"/>
        <i x="6520" s="1" nd="1"/>
        <i x="18565" s="1" nd="1"/>
        <i x="10615" s="1" nd="1"/>
        <i x="13288" s="1" nd="1"/>
        <i x="838" s="1" nd="1"/>
        <i x="18566" s="1" nd="1"/>
        <i x="2068" s="1" nd="1"/>
        <i x="32" s="1" nd="1"/>
        <i x="4446" s="1" nd="1"/>
        <i x="4933" s="1" nd="1"/>
        <i x="18567" s="1" nd="1"/>
        <i x="13289" s="1" nd="1"/>
        <i x="7983" s="1" nd="1"/>
        <i x="13290" s="1" nd="1"/>
        <i x="9074" s="1" nd="1"/>
        <i x="18568" s="1" nd="1"/>
        <i x="7984" s="1" nd="1"/>
        <i x="9075" s="1" nd="1"/>
        <i x="18569" s="1" nd="1"/>
        <i x="18570" s="1" nd="1"/>
        <i x="18571" s="1" nd="1"/>
        <i x="10616" s="1" nd="1"/>
        <i x="18572" s="1" nd="1"/>
        <i x="7180" s="1" nd="1"/>
        <i x="13291" s="1" nd="1"/>
        <i x="18573" s="1" nd="1"/>
        <i x="13292" s="1" nd="1"/>
        <i x="6041" s="1" nd="1"/>
        <i x="3020" s="1" nd="1"/>
        <i x="18574" s="1" nd="1"/>
        <i x="18575" s="1" nd="1"/>
        <i x="18576" s="1" nd="1"/>
        <i x="13293" s="1" nd="1"/>
        <i x="13294" s="1" nd="1"/>
        <i x="10617" s="1" nd="1"/>
        <i x="3103" s="1" nd="1"/>
        <i x="18577" s="1" nd="1"/>
        <i x="567" s="1" nd="1"/>
        <i x="7985" s="1" nd="1"/>
        <i x="13295" s="1" nd="1"/>
        <i x="1088" s="1" nd="1"/>
        <i x="18578" s="1" nd="1"/>
        <i x="4934" s="1" nd="1"/>
        <i x="7181" s="1" nd="1"/>
        <i x="10618" s="1" nd="1"/>
        <i x="18579" s="1" nd="1"/>
        <i x="7986" s="1" nd="1"/>
        <i x="10619" s="1" nd="1"/>
        <i x="2947" s="1" nd="1"/>
        <i x="13296" s="1" nd="1"/>
        <i x="3904" s="1" nd="1"/>
        <i x="4229" s="1" nd="1"/>
        <i x="18580" s="1" nd="1"/>
        <i x="10620" s="1" nd="1"/>
        <i x="18581" s="1" nd="1"/>
        <i x="10621" s="1" nd="1"/>
        <i x="18582" s="1" nd="1"/>
        <i x="13297" s="1" nd="1"/>
        <i x="9076" s="1" nd="1"/>
        <i x="18583" s="1" nd="1"/>
        <i x="10622" s="1" nd="1"/>
        <i x="6521" s="1" nd="1"/>
        <i x="13298" s="1" nd="1"/>
        <i x="4230" s="1" nd="1"/>
        <i x="3905" s="1" nd="1"/>
        <i x="7987" s="1" nd="1"/>
        <i x="13299" s="1" nd="1"/>
        <i x="5218" s="1" nd="1"/>
        <i x="18584" s="1" nd="1"/>
        <i x="7182" s="1" nd="1"/>
        <i x="9077" s="1" nd="1"/>
        <i x="5219" s="1" nd="1"/>
        <i x="2138" s="1" nd="1"/>
        <i x="7988" s="1" nd="1"/>
        <i x="587" s="1" nd="1"/>
        <i x="10623" s="1" nd="1"/>
        <i x="9078" s="1" nd="1"/>
        <i x="4231" s="1" nd="1"/>
        <i x="18585" s="1" nd="1"/>
        <i x="3021" s="1" nd="1"/>
        <i x="18586" s="1" nd="1"/>
        <i x="13300" s="1" nd="1"/>
        <i x="13301" s="1" nd="1"/>
        <i x="13302" s="1" nd="1"/>
        <i x="6522" s="1" nd="1"/>
        <i x="10624" s="1" nd="1"/>
        <i x="1457" s="1" nd="1"/>
        <i x="6523" s="1" nd="1"/>
        <i x="18587" s="1" nd="1"/>
        <i x="18588" s="1" nd="1"/>
        <i x="18589" s="1" nd="1"/>
        <i x="18590" s="1" nd="1"/>
        <i x="13303" s="1" nd="1"/>
        <i x="6042" s="1" nd="1"/>
        <i x="9079" s="1" nd="1"/>
        <i x="13304" s="1" nd="1"/>
        <i x="13305" s="1" nd="1"/>
        <i x="18591" s="1" nd="1"/>
        <i x="18592" s="1" nd="1"/>
        <i x="13306" s="1" nd="1"/>
        <i x="7183" s="1" nd="1"/>
        <i x="18593" s="1" nd="1"/>
        <i x="1544" s="1" nd="1"/>
        <i x="18594" s="1" nd="1"/>
        <i x="18595" s="1" nd="1"/>
        <i x="18596" s="1" nd="1"/>
        <i x="5584" s="1" nd="1"/>
        <i x="10625" s="1" nd="1"/>
        <i x="18597" s="1" nd="1"/>
        <i x="18598" s="1" nd="1"/>
        <i x="7989" s="1" nd="1"/>
        <i x="18599" s="1" nd="1"/>
        <i x="6043" s="1" nd="1"/>
        <i x="13307" s="1" nd="1"/>
        <i x="2479" s="1" nd="1"/>
        <i x="18600" s="1" nd="1"/>
        <i x="10626" s="1" nd="1"/>
        <i x="13308" s="1" nd="1"/>
        <i x="18601" s="1" nd="1"/>
        <i x="530" s="1" nd="1"/>
        <i x="13309" s="1" nd="1"/>
        <i x="13310" s="1" nd="1"/>
        <i x="13311" s="1" nd="1"/>
        <i x="18602" s="1" nd="1"/>
        <i x="13312" s="1" nd="1"/>
        <i x="13313" s="1" nd="1"/>
        <i x="18603" s="1" nd="1"/>
        <i x="2873" s="1" nd="1"/>
        <i x="13314" s="1" nd="1"/>
        <i x="4447" s="1" nd="1"/>
        <i x="5220" s="1" nd="1"/>
        <i x="3307" s="1" nd="1"/>
        <i x="13315" s="1" nd="1"/>
        <i x="18604" s="1" nd="1"/>
        <i x="18605" s="1" nd="1"/>
        <i x="5221" s="1" nd="1"/>
        <i x="3515" s="1" nd="1"/>
        <i x="13316" s="1" nd="1"/>
        <i x="18606" s="1" nd="1"/>
        <i x="5222" s="1" nd="1"/>
        <i x="4641" s="1" nd="1"/>
        <i x="18607" s="1" nd="1"/>
        <i x="2689" s="1" nd="1"/>
        <i x="2690" s="1" nd="1"/>
        <i x="18608" s="1" nd="1"/>
        <i x="4448" s="1" nd="1"/>
        <i x="18609" s="1" nd="1"/>
        <i x="3205" s="1" nd="1"/>
        <i x="18610" s="1" nd="1"/>
        <i x="13317" s="1" nd="1"/>
        <i x="18611" s="1" nd="1"/>
        <i x="13318" s="1" nd="1"/>
        <i x="2573" s="1" nd="1"/>
        <i x="2691" s="1" nd="1"/>
        <i x="1755" s="1" nd="1"/>
        <i x="18612" s="1" nd="1"/>
        <i x="18613" s="1" nd="1"/>
        <i x="6044" s="1" nd="1"/>
        <i x="18614" s="1" nd="1"/>
        <i x="18615" s="1" nd="1"/>
        <i x="13319" s="1" nd="1"/>
        <i x="13320" s="1" nd="1"/>
        <i x="9080" s="1" nd="1"/>
        <i x="18616" s="1" nd="1"/>
        <i x="18617" s="1" nd="1"/>
        <i x="4642" s="1" nd="1"/>
        <i x="13321" s="1" nd="1"/>
        <i x="10627" s="1" nd="1"/>
        <i x="7990" s="1" nd="1"/>
        <i x="2948" s="1" nd="1"/>
        <i x="3206" s="1" nd="1"/>
        <i x="4643" s="1" nd="1"/>
        <i x="851" s="1" nd="1"/>
        <i x="18618" s="1" nd="1"/>
        <i x="7184" s="1" nd="1"/>
        <i x="5585" s="1" nd="1"/>
        <i x="18619" s="1" nd="1"/>
        <i x="13322" s="1" nd="1"/>
        <i x="1795" s="1" nd="1"/>
        <i x="18620" s="1" nd="1"/>
        <i x="7991" s="1" nd="1"/>
        <i x="13323" s="1" nd="1"/>
        <i x="18621" s="1" nd="1"/>
        <i x="9081" s="1" nd="1"/>
        <i x="18622" s="1" nd="1"/>
        <i x="7185" s="1" nd="1"/>
        <i x="4644" s="1" nd="1"/>
        <i x="18623" s="1" nd="1"/>
        <i x="18624" s="1" nd="1"/>
        <i x="18625" s="1" nd="1"/>
        <i x="18626" s="1" nd="1"/>
        <i x="18627" s="1" nd="1"/>
        <i x="18628" s="1" nd="1"/>
        <i x="10628" s="1" nd="1"/>
        <i x="1985" s="1" nd="1"/>
        <i x="3516" s="1" nd="1"/>
        <i x="18629" s="1" nd="1"/>
        <i x="13324" s="1" nd="1"/>
        <i x="9082" s="1" nd="1"/>
        <i x="18630" s="1" nd="1"/>
        <i x="9083" s="1" nd="1"/>
        <i x="18631" s="1" nd="1"/>
        <i x="18632" s="1" nd="1"/>
        <i x="5223" s="1" nd="1"/>
        <i x="710" s="1" nd="1"/>
        <i x="9084" s="1" nd="1"/>
        <i x="9085" s="1" nd="1"/>
        <i x="10629" s="1" nd="1"/>
        <i x="18633" s="1" nd="1"/>
        <i x="4449" s="1" nd="1"/>
        <i x="18634" s="1" nd="1"/>
        <i x="18635" s="1" nd="1"/>
        <i x="18636" s="1" nd="1"/>
        <i x="18637" s="1" nd="1"/>
        <i x="10630" s="1" nd="1"/>
        <i x="18638" s="1" nd="1"/>
        <i x="13325" s="1" nd="1"/>
        <i x="7992" s="1" nd="1"/>
        <i x="9086" s="1" nd="1"/>
        <i x="10631" s="1" nd="1"/>
        <i x="18639" s="1" nd="1"/>
        <i x="209" s="1" nd="1"/>
        <i x="18640" s="1" nd="1"/>
        <i x="2069" s="1" nd="1"/>
        <i x="4935" s="1" nd="1"/>
        <i x="13326" s="1" nd="1"/>
        <i x="248" s="1" nd="1"/>
        <i x="7186" s="1" nd="1"/>
        <i x="3022" s="1" nd="1"/>
        <i x="2312" s="1" nd="1"/>
        <i x="676" s="1" nd="1"/>
        <i x="2692" s="1" nd="1"/>
        <i x="13327" s="1" nd="1"/>
        <i x="18641" s="1" nd="1"/>
        <i x="9087" s="1" nd="1"/>
        <i x="18642" s="1" nd="1"/>
        <i x="2251" s="1" nd="1"/>
        <i x="1889" s="1" nd="1"/>
        <i x="2252" s="1" nd="1"/>
        <i x="18643" s="1" nd="1"/>
        <i x="13328" s="1" nd="1"/>
        <i x="5224" s="1" nd="1"/>
        <i x="18644" s="1" nd="1"/>
        <i x="18645" s="1" nd="1"/>
        <i x="18646" s="1" nd="1"/>
        <i x="1505" s="1" nd="1"/>
        <i x="18647" s="1" nd="1"/>
        <i x="22" s="1" nd="1"/>
        <i x="18648" s="1" nd="1"/>
        <i x="9088" s="1" nd="1"/>
        <i x="18649" s="1" nd="1"/>
        <i x="13329" s="1" nd="1"/>
        <i x="1855" s="1" nd="1"/>
        <i x="13330" s="1" nd="1"/>
        <i x="1447" s="1" nd="1"/>
        <i x="18650" s="1" nd="1"/>
        <i x="5586" s="1" nd="1"/>
        <i x="7187" s="1" nd="1"/>
        <i x="18651" s="1" nd="1"/>
        <i x="1145" s="1" nd="1"/>
        <i x="4450" s="1" nd="1"/>
        <i x="18652" s="1" nd="1"/>
        <i x="18653" s="1" nd="1"/>
        <i x="18654" s="1" nd="1"/>
        <i x="7993" s="1" nd="1"/>
        <i x="6524" s="1" nd="1"/>
        <i x="18655" s="1" nd="1"/>
        <i x="18656" s="1" nd="1"/>
        <i x="9089" s="1" nd="1"/>
        <i x="4645" s="1" nd="1"/>
        <i x="7994" s="1" nd="1"/>
        <i x="6525" s="1" nd="1"/>
        <i x="7188" s="1" nd="1"/>
        <i x="18657" s="1" nd="1"/>
        <i x="18658" s="1" nd="1"/>
        <i x="18659" s="1" nd="1"/>
        <i x="10632" s="1" nd="1"/>
        <i x="10633" s="1" nd="1"/>
        <i x="4232" s="1" nd="1"/>
        <i x="1796" s="1" nd="1"/>
        <i x="7189" s="1" nd="1"/>
        <i x="18660" s="1" nd="1"/>
        <i x="4233" s="1" nd="1"/>
        <i x="18661" s="1" nd="1"/>
        <i x="18662" s="1" nd="1"/>
        <i x="2874" s="1" nd="1"/>
        <i x="13331" s="1" nd="1"/>
        <i x="149" s="1" nd="1"/>
        <i x="18663" s="1" nd="1"/>
        <i x="18664" s="1" nd="1"/>
        <i x="13332" s="1" nd="1"/>
        <i x="18665" s="1" nd="1"/>
        <i x="18666" s="1" nd="1"/>
        <i x="7190" s="1" nd="1"/>
        <i x="18667" s="1" nd="1"/>
        <i x="7995" s="1" nd="1"/>
        <i x="10634" s="1" nd="1"/>
        <i x="7996" s="1" nd="1"/>
        <i x="18668" s="1" nd="1"/>
        <i x="4057" s="1" nd="1"/>
        <i x="18669" s="1" nd="1"/>
        <i x="4451" s="1" nd="1"/>
        <i x="13333" s="1" nd="1"/>
        <i x="18670" s="1" nd="1"/>
        <i x="7191" s="1" nd="1"/>
        <i x="10635" s="1" nd="1"/>
        <i x="6526" s="1" nd="1"/>
        <i x="18671" s="1" nd="1"/>
        <i x="18672" s="1" nd="1"/>
        <i x="13334" s="1" nd="1"/>
        <i x="18673" s="1" nd="1"/>
        <i x="6045" s="1" nd="1"/>
        <i x="7997" s="1" nd="1"/>
        <i x="18674" s="1" nd="1"/>
        <i x="9090" s="1" nd="1"/>
        <i x="18675" s="1" nd="1"/>
        <i x="13335" s="1" nd="1"/>
        <i x="1636" s="1" nd="1"/>
        <i x="7998" s="1" nd="1"/>
        <i x="18676" s="1" nd="1"/>
        <i x="6046" s="1" nd="1"/>
        <i x="13336" s="1" nd="1"/>
        <i x="9091" s="1" nd="1"/>
        <i x="13337" s="1" nd="1"/>
        <i x="9092" s="1" nd="1"/>
        <i x="18677" s="1" nd="1"/>
        <i x="18678" s="1" nd="1"/>
        <i x="13338" s="1" nd="1"/>
        <i x="10636" s="1" nd="1"/>
        <i x="4646" s="1" nd="1"/>
        <i x="18679" s="1" nd="1"/>
        <i x="4058" s="1" nd="1"/>
        <i x="7999" s="1" nd="1"/>
        <i x="18680" s="1" nd="1"/>
        <i x="18681" s="1" nd="1"/>
        <i x="13339" s="1" nd="1"/>
        <i x="13340" s="1" nd="1"/>
        <i x="10637" s="1" nd="1"/>
        <i x="5225" s="1" nd="1"/>
        <i x="18682" s="1" nd="1"/>
        <i x="18683" s="1" nd="1"/>
        <i x="10638" s="1" nd="1"/>
        <i x="10639" s="1" nd="1"/>
        <i x="3906" s="1" nd="1"/>
        <i x="5587" s="1" nd="1"/>
        <i x="3636" s="1" nd="1"/>
        <i x="13341" s="1" nd="1"/>
        <i x="13342" s="1" nd="1"/>
        <i x="10640" s="1" nd="1"/>
        <i x="10641" s="1" nd="1"/>
        <i x="3907" s="1" nd="1"/>
        <i x="6527" s="1" nd="1"/>
        <i x="13343" s="1" nd="1"/>
        <i x="18684" s="1" nd="1"/>
        <i x="5588" s="1" nd="1"/>
        <i x="18685" s="1" nd="1"/>
        <i x="10642" s="1" nd="1"/>
        <i x="18686" s="1" nd="1"/>
        <i x="18687" s="1" nd="1"/>
        <i x="18688" s="1" nd="1"/>
        <i x="13344" s="1" nd="1"/>
        <i x="13345" s="1" nd="1"/>
        <i x="7192" s="1" nd="1"/>
        <i x="13346" s="1" nd="1"/>
        <i x="18689" s="1" nd="1"/>
        <i x="18690" s="1" nd="1"/>
        <i x="18691" s="1" nd="1"/>
        <i x="4647" s="1" nd="1"/>
        <i x="18692" s="1" nd="1"/>
        <i x="13347" s="1" nd="1"/>
        <i x="18693" s="1" nd="1"/>
        <i x="5589" s="1" nd="1"/>
        <i x="10643" s="1" nd="1"/>
        <i x="18694" s="1" nd="1"/>
        <i x="4648" s="1" nd="1"/>
        <i x="13348" s="1" nd="1"/>
        <i x="10644" s="1" nd="1"/>
        <i x="13349" s="1" nd="1"/>
        <i x="4936" s="1" nd="1"/>
        <i x="13350" s="1" nd="1"/>
        <i x="13351" s="1" nd="1"/>
        <i x="18695" s="1" nd="1"/>
        <i x="18696" s="1" nd="1"/>
        <i x="18697" s="1" nd="1"/>
        <i x="9093" s="1" nd="1"/>
        <i x="18698" s="1" nd="1"/>
        <i x="8000" s="1" nd="1"/>
        <i x="13352" s="1" nd="1"/>
        <i x="13353" s="1" nd="1"/>
        <i x="8001" s="1" nd="1"/>
        <i x="18699" s="1" nd="1"/>
        <i x="13354" s="1" nd="1"/>
        <i x="18700" s="1" nd="1"/>
        <i x="18701" s="1" nd="1"/>
        <i x="10645" s="1" nd="1"/>
        <i x="1816" s="1" nd="1"/>
        <i x="18702" s="1" nd="1"/>
        <i x="5590" s="1" nd="1"/>
        <i x="9094" s="1" nd="1"/>
        <i x="5226" s="1" nd="1"/>
        <i x="10646" s="1" nd="1"/>
        <i x="5227" s="1" nd="1"/>
        <i x="13355" s="1" nd="1"/>
        <i x="13356" s="1" nd="1"/>
        <i x="6528" s="1" nd="1"/>
        <i x="18703" s="1" nd="1"/>
        <i x="5591" s="1" nd="1"/>
        <i x="18704" s="1" nd="1"/>
        <i x="7193" s="1" nd="1"/>
        <i x="8002" s="1" nd="1"/>
        <i x="6529" s="1" nd="1"/>
        <i x="18705" s="1" nd="1"/>
        <i x="10647" s="1" nd="1"/>
        <i x="18706" s="1" nd="1"/>
        <i x="3207" s="1" nd="1"/>
        <i x="10648" s="1" nd="1"/>
        <i x="13357" s="1" nd="1"/>
        <i x="10649" s="1" nd="1"/>
        <i x="13358" s="1" nd="1"/>
        <i x="18707" s="1" nd="1"/>
        <i x="1327" s="1" nd="1"/>
        <i x="18708" s="1" nd="1"/>
        <i x="18709" s="1" nd="1"/>
        <i x="3517" s="1" nd="1"/>
        <i x="9095" s="1" nd="1"/>
        <i x="2070" s="1" nd="1"/>
        <i x="18710" s="1" nd="1"/>
        <i x="13359" s="1" nd="1"/>
        <i x="18711" s="1" nd="1"/>
        <i x="18712" s="1" nd="1"/>
        <i x="18713" s="1" nd="1"/>
        <i x="18714" s="1" nd="1"/>
        <i x="10650" s="1" nd="1"/>
        <i x="18715" s="1" nd="1"/>
        <i x="9096" s="1" nd="1"/>
        <i x="6047" s="1" nd="1"/>
        <i x="18716" s="1" nd="1"/>
        <i x="3908" s="1" nd="1"/>
        <i x="18717" s="1" nd="1"/>
        <i x="18718" s="1" nd="1"/>
        <i x="3394" s="1" nd="1"/>
        <i x="18719" s="1" nd="1"/>
        <i x="18720" s="1" nd="1"/>
        <i x="18721" s="1" nd="1"/>
        <i x="13360" s="1" nd="1"/>
        <i x="18722" s="1" nd="1"/>
        <i x="18723" s="1" nd="1"/>
        <i x="18724" s="1" nd="1"/>
        <i x="10651" s="1" nd="1"/>
        <i x="18725" s="1" nd="1"/>
        <i x="18726" s="1" nd="1"/>
        <i x="13361" s="1" nd="1"/>
        <i x="18727" s="1" nd="1"/>
        <i x="18728" s="1" nd="1"/>
        <i x="18729" s="1" nd="1"/>
        <i x="18730" s="1" nd="1"/>
        <i x="13362" s="1" nd="1"/>
        <i x="8003" s="1" nd="1"/>
        <i x="18731" s="1" nd="1"/>
        <i x="8004" s="1" nd="1"/>
        <i x="13363" s="1" nd="1"/>
        <i x="13364" s="1" nd="1"/>
        <i x="18732" s="1" nd="1"/>
        <i x="13365" s="1" nd="1"/>
        <i x="10652" s="1" nd="1"/>
        <i x="13366" s="1" nd="1"/>
        <i x="9097" s="1" nd="1"/>
        <i x="18733" s="1" nd="1"/>
        <i x="10653" s="1" nd="1"/>
        <i x="18734" s="1" nd="1"/>
        <i x="13367" s="1" nd="1"/>
        <i x="18735" s="1" nd="1"/>
        <i x="18736" s="1" nd="1"/>
        <i x="13368" s="1" nd="1"/>
        <i x="13369" s="1" nd="1"/>
        <i x="18737" s="1" nd="1"/>
        <i x="18738" s="1" nd="1"/>
        <i x="13370" s="1" nd="1"/>
        <i x="18739" s="1" nd="1"/>
        <i x="13371" s="1" nd="1"/>
        <i x="18740" s="1" nd="1"/>
        <i x="13372" s="1" nd="1"/>
        <i x="9098" s="1" nd="1"/>
        <i x="7194" s="1" nd="1"/>
        <i x="10654" s="1" nd="1"/>
        <i x="13373" s="1" nd="1"/>
        <i x="18741" s="1" nd="1"/>
        <i x="13374" s="1" nd="1"/>
        <i x="6530" s="1" nd="1"/>
        <i x="18742" s="1" nd="1"/>
        <i x="10655" s="1" nd="1"/>
        <i x="18743" s="1" nd="1"/>
        <i x="3637" s="1" nd="1"/>
        <i x="18744" s="1" nd="1"/>
        <i x="2818" s="1" nd="1"/>
        <i x="1154" s="1" nd="1"/>
        <i x="18745" s="1" nd="1"/>
        <i x="9099" s="1" nd="1"/>
        <i x="18746" s="1" nd="1"/>
        <i x="18747" s="1" nd="1"/>
        <i x="8005" s="1" nd="1"/>
        <i x="18748" s="1" nd="1"/>
        <i x="10656" s="1" nd="1"/>
        <i x="18749" s="1" nd="1"/>
        <i x="13375" s="1" nd="1"/>
        <i x="3518" s="1" nd="1"/>
        <i x="18750" s="1" nd="1"/>
        <i x="7195" s="1" nd="1"/>
        <i x="18751" s="1" nd="1"/>
        <i x="5592" s="1" nd="1"/>
        <i x="18752" s="1" nd="1"/>
        <i x="5593" s="1" nd="1"/>
        <i x="8006" s="1" nd="1"/>
        <i x="8007" s="1" nd="1"/>
        <i x="10657" s="1" nd="1"/>
        <i x="18753" s="1" nd="1"/>
        <i x="18754" s="1" nd="1"/>
        <i x="13376" s="1" nd="1"/>
        <i x="10658" s="1" nd="1"/>
        <i x="138" s="1" nd="1"/>
        <i x="18755" s="1" nd="1"/>
        <i x="18756" s="1" nd="1"/>
        <i x="3023" s="1" nd="1"/>
        <i x="2280" s="1" nd="1"/>
        <i x="9100" s="1" nd="1"/>
        <i x="13377" s="1" nd="1"/>
        <i x="6048" s="1" nd="1"/>
        <i x="2949" s="1" nd="1"/>
        <i x="1722" s="1" nd="1"/>
        <i x="13378" s="1" nd="1"/>
        <i x="13379" s="1" nd="1"/>
        <i x="5228" s="1" nd="1"/>
        <i x="793" s="1" nd="1"/>
        <i x="18757" s="1" nd="1"/>
        <i x="10659" s="1" nd="1"/>
        <i x="18758" s="1" nd="1"/>
        <i x="18759" s="1" nd="1"/>
        <i x="13380" s="1" nd="1"/>
        <i x="7196" s="1" nd="1"/>
        <i x="2210" s="1" nd="1"/>
        <i x="1448" s="1" nd="1"/>
        <i x="3104" s="1" nd="1"/>
        <i x="18760" s="1" nd="1"/>
        <i x="6531" s="1" nd="1"/>
        <i x="18761" s="1" nd="1"/>
        <i x="18762" s="1" nd="1"/>
        <i x="8008" s="1" nd="1"/>
        <i x="10660" s="1" nd="1"/>
        <i x="1890" s="1" nd="1"/>
        <i x="13381" s="1" nd="1"/>
        <i x="1817" s="1" nd="1"/>
        <i x="507" s="1" nd="1"/>
        <i x="2950" s="1" nd="1"/>
        <i x="18763" s="1" nd="1"/>
        <i x="18764" s="1" nd="1"/>
        <i x="10661" s="1" nd="1"/>
        <i x="13382" s="1" nd="1"/>
        <i x="2385" s="1" nd="1"/>
        <i x="13383" s="1" nd="1"/>
        <i x="13384" s="1" nd="1"/>
        <i x="10662" s="1" nd="1"/>
        <i x="885" s="1" nd="1"/>
        <i x="6532" s="1" nd="1"/>
        <i x="708" s="1" nd="1"/>
        <i x="547" s="1" nd="1"/>
        <i x="303" s="1" nd="1"/>
        <i x="18765" s="1" nd="1"/>
        <i x="18766" s="1" nd="1"/>
        <i x="13385" s="1" nd="1"/>
        <i x="18767" s="1" nd="1"/>
        <i x="10663" s="1" nd="1"/>
        <i x="3772" s="1" nd="1"/>
        <i x="13386" s="1" nd="1"/>
        <i x="18768" s="1" nd="1"/>
        <i x="18769" s="1" nd="1"/>
        <i x="1622" s="1" nd="1"/>
        <i x="13387" s="1" nd="1"/>
        <i x="18770" s="1" nd="1"/>
        <i x="4937" s="1" nd="1"/>
        <i x="4452" s="1" nd="1"/>
        <i x="18771" s="1" nd="1"/>
        <i x="9101" s="1" nd="1"/>
        <i x="13388" s="1" nd="1"/>
        <i x="10664" s="1" nd="1"/>
        <i x="10665" s="1" nd="1"/>
        <i x="10666" s="1" nd="1"/>
        <i x="5229" s="1" nd="1"/>
        <i x="6049" s="1" nd="1"/>
        <i x="9102" s="1" nd="1"/>
        <i x="10667" s="1" nd="1"/>
        <i x="10668" s="1" nd="1"/>
        <i x="18772" s="1" nd="1"/>
        <i x="9103" s="1" nd="1"/>
        <i x="1680" s="1" nd="1"/>
        <i x="9104" s="1" nd="1"/>
        <i x="18773" s="1" nd="1"/>
        <i x="2574" s="1" nd="1"/>
        <i x="18774" s="1" nd="1"/>
        <i x="18775" s="1" nd="1"/>
        <i x="687" s="1" nd="1"/>
        <i x="18776" s="1" nd="1"/>
        <i x="255" s="1" nd="1"/>
        <i x="262" s="1" nd="1"/>
        <i x="18777" s="1" nd="1"/>
        <i x="18778" s="1" nd="1"/>
        <i x="332" s="1" nd="1"/>
        <i x="4059" s="1" nd="1"/>
        <i x="18779" s="1" nd="1"/>
        <i x="7197" s="1" nd="1"/>
        <i x="18780" s="1" nd="1"/>
        <i x="2313" s="1" nd="1"/>
        <i x="13389" s="1" nd="1"/>
        <i x="13390" s="1" nd="1"/>
        <i x="18781" s="1" nd="1"/>
        <i x="13391" s="1" nd="1"/>
        <i x="10669" s="1" nd="1"/>
        <i x="18782" s="1" nd="1"/>
        <i x="18783" s="1" nd="1"/>
        <i x="13392" s="1" nd="1"/>
        <i x="13393" s="1" nd="1"/>
        <i x="18784" s="1" nd="1"/>
        <i x="7198" s="1" nd="1"/>
        <i x="18785" s="1" nd="1"/>
        <i x="13394" s="1" nd="1"/>
        <i x="18786" s="1" nd="1"/>
        <i x="10670" s="1" nd="1"/>
        <i x="18787" s="1" nd="1"/>
        <i x="18788" s="1" nd="1"/>
        <i x="18789" s="1" nd="1"/>
        <i x="18790" s="1" nd="1"/>
        <i x="18791" s="1" nd="1"/>
        <i x="18792" s="1" nd="1"/>
        <i x="18793" s="1" nd="1"/>
        <i x="18794" s="1" nd="1"/>
        <i x="13395" s="1" nd="1"/>
        <i x="1723" s="1" nd="1"/>
        <i x="9105" s="1" nd="1"/>
        <i x="18795" s="1" nd="1"/>
        <i x="18796" s="1" nd="1"/>
        <i x="18797" s="1" nd="1"/>
        <i x="18798" s="1" nd="1"/>
        <i x="3773" s="1" nd="1"/>
        <i x="13396" s="1" nd="1"/>
        <i x="9106" s="1" nd="1"/>
        <i x="9107" s="1" nd="1"/>
        <i x="13397" s="1" nd="1"/>
        <i x="7199" s="1" nd="1"/>
        <i x="18799" s="1" nd="1"/>
        <i x="13398" s="1" nd="1"/>
        <i x="6050" s="1" nd="1"/>
        <i x="18800" s="1" nd="1"/>
        <i x="18801" s="1" nd="1"/>
        <i x="10671" s="1" nd="1"/>
        <i x="3519" s="1" nd="1"/>
        <i x="18802" s="1" nd="1"/>
        <i x="13399" s="1" nd="1"/>
        <i x="6533" s="1" nd="1"/>
        <i x="10672" s="1" nd="1"/>
        <i x="365" s="1" nd="1"/>
        <i x="10673" s="1" nd="1"/>
        <i x="13400" s="1" nd="1"/>
        <i x="2345" s="1" nd="1"/>
        <i x="18803" s="1" nd="1"/>
        <i x="5594" s="1" nd="1"/>
        <i x="18804" s="1" nd="1"/>
        <i x="6534" s="1" nd="1"/>
        <i x="856" s="1" nd="1"/>
        <i x="5595" s="1" nd="1"/>
        <i x="488" s="1" nd="1"/>
        <i x="18805" s="1" nd="1"/>
        <i x="5596" s="1" nd="1"/>
        <i x="8009" s="1" nd="1"/>
        <i x="4453" s="1" nd="1"/>
        <i x="18806" s="1" nd="1"/>
        <i x="10674" s="1" nd="1"/>
        <i x="1837" s="1" nd="1"/>
        <i x="18807" s="1" nd="1"/>
        <i x="10675" s="1" nd="1"/>
        <i x="3105" s="1" nd="1"/>
        <i x="18808" s="1" nd="1"/>
        <i x="8010" s="1" nd="1"/>
        <i x="13401" s="1" nd="1"/>
        <i x="3208" s="1" nd="1"/>
        <i x="10676" s="1" nd="1"/>
        <i x="6051" s="1" nd="1"/>
        <i x="13402" s="1" nd="1"/>
        <i x="18809" s="1" nd="1"/>
        <i x="10677" s="1" nd="1"/>
        <i x="8011" s="1" nd="1"/>
        <i x="406" s="1" nd="1"/>
        <i x="18810" s="1" nd="1"/>
        <i x="665" s="1" nd="1"/>
        <i x="13403" s="1" nd="1"/>
        <i x="18811" s="1" nd="1"/>
        <i x="18812" s="1" nd="1"/>
        <i x="18813" s="1" nd="1"/>
        <i x="13404" s="1" nd="1"/>
        <i x="6052" s="1" nd="1"/>
        <i x="10678" s="1" nd="1"/>
        <i x="10679" s="1" nd="1"/>
        <i x="18814" s="1" nd="1"/>
        <i x="10680" s="1" nd="1"/>
        <i x="18815" s="1" nd="1"/>
        <i x="7200" s="1" nd="1"/>
        <i x="9108" s="1" nd="1"/>
        <i x="18816" s="1" nd="1"/>
        <i x="9109" s="1" nd="1"/>
        <i x="10681" s="1" nd="1"/>
        <i x="10682" s="1" nd="1"/>
        <i x="523" s="1" nd="1"/>
        <i x="5230" s="1" nd="1"/>
        <i x="13405" s="1" nd="1"/>
        <i x="10683" s="1" nd="1"/>
        <i x="3638" s="1" nd="1"/>
        <i x="388" s="1" nd="1"/>
        <i x="9110" s="1" nd="1"/>
        <i x="2756" s="1" nd="1"/>
        <i x="9111" s="1" nd="1"/>
        <i x="18817" s="1" nd="1"/>
        <i x="418" s="1" nd="1"/>
        <i x="4454" s="1" nd="1"/>
        <i x="4234" s="1" nd="1"/>
        <i x="18818" s="1" nd="1"/>
        <i x="3024" s="1" nd="1"/>
        <i x="18819" s="1" nd="1"/>
        <i x="9112" s="1" nd="1"/>
        <i x="18820" s="1" nd="1"/>
        <i x="8012" s="1" nd="1"/>
        <i x="18821" s="1" nd="1"/>
        <i x="10684" s="1" nd="1"/>
        <i x="3639" s="1" nd="1"/>
        <i x="13406" s="1" nd="1"/>
        <i x="18822" s="1" nd="1"/>
        <i x="13407" s="1" nd="1"/>
        <i x="18823" s="1" nd="1"/>
        <i x="2875" s="1" nd="1"/>
        <i x="18824" s="1" nd="1"/>
        <i x="18825" s="1" nd="1"/>
        <i x="9113" s="1" nd="1"/>
        <i x="18826" s="1" nd="1"/>
        <i x="10685" s="1" nd="1"/>
        <i x="10686" s="1" nd="1"/>
        <i x="18827" s="1" nd="1"/>
        <i x="10687" s="1" nd="1"/>
        <i x="18828" s="1" nd="1"/>
        <i x="1724" s="1" nd="1"/>
        <i x="18829" s="1" nd="1"/>
        <i x="10688" s="1" nd="1"/>
        <i x="4649" s="1" nd="1"/>
        <i x="18830" s="1" nd="1"/>
        <i x="8013" s="1" nd="1"/>
        <i x="10689" s="1" nd="1"/>
        <i x="4938" s="1" nd="1"/>
        <i x="18831" s="1" nd="1"/>
        <i x="18832" s="1" nd="1"/>
        <i x="18833" s="1" nd="1"/>
        <i x="847" s="1" nd="1"/>
        <i x="18834" s="1" nd="1"/>
        <i x="13408" s="1" nd="1"/>
        <i x="8014" s="1" nd="1"/>
        <i x="3308" s="1" nd="1"/>
        <i x="18835" s="1" nd="1"/>
        <i x="18836" s="1" nd="1"/>
        <i x="13409" s="1" nd="1"/>
        <i x="25" s="1" nd="1"/>
        <i x="2314" s="1" nd="1"/>
        <i x="1818" s="1" nd="1"/>
        <i x="8015" s="1" nd="1"/>
        <i x="395" s="1" nd="1"/>
        <i x="10690" s="1" nd="1"/>
        <i x="6535" s="1" nd="1"/>
        <i x="18837" s="1" nd="1"/>
        <i x="10691" s="1" nd="1"/>
        <i x="8016" s="1" nd="1"/>
        <i x="18838" s="1" nd="1"/>
        <i x="18839" s="1" nd="1"/>
        <i x="7201" s="1" nd="1"/>
        <i x="18840" s="1" nd="1"/>
        <i x="10692" s="1" nd="1"/>
        <i x="4060" s="1" nd="1"/>
        <i x="9114" s="1" nd="1"/>
        <i x="2693" s="1" nd="1"/>
        <i x="13410" s="1" nd="1"/>
        <i x="18841" s="1" nd="1"/>
        <i x="13411" s="1" nd="1"/>
        <i x="18842" s="1" nd="1"/>
        <i x="4455" s="1" nd="1"/>
        <i x="18843" s="1" nd="1"/>
        <i x="18844" s="1" nd="1"/>
        <i x="13412" s="1" nd="1"/>
        <i x="2819" s="1" nd="1"/>
        <i x="13413" s="1" nd="1"/>
        <i x="13414" s="1" nd="1"/>
        <i x="18845" s="1" nd="1"/>
        <i x="6536" s="1" nd="1"/>
        <i x="18846" s="1" nd="1"/>
        <i x="18847" s="1" nd="1"/>
        <i x="13415" s="1" nd="1"/>
        <i x="18848" s="1" nd="1"/>
        <i x="3520" s="1" nd="1"/>
        <i x="6537" s="1" nd="1"/>
        <i x="6538" s="1" nd="1"/>
        <i x="2637" s="1" nd="1"/>
        <i x="92" s="1" nd="1"/>
        <i x="2253" s="1" nd="1"/>
        <i x="2160" s="1" nd="1"/>
        <i x="13416" s="1" nd="1"/>
        <i x="18849" s="1" nd="1"/>
        <i x="789" s="1" nd="1"/>
        <i x="13417" s="1" nd="1"/>
        <i x="9115" s="1" nd="1"/>
        <i x="1033" s="1" nd="1"/>
        <i x="6539" s="1" nd="1"/>
        <i x="18850" s="1" nd="1"/>
        <i x="1123" s="1" nd="1"/>
        <i x="8017" s="1" nd="1"/>
        <i x="18851" s="1" nd="1"/>
        <i x="155" s="1" nd="1"/>
        <i x="8018" s="1" nd="1"/>
        <i x="6540" s="1" nd="1"/>
        <i x="18852" s="1" nd="1"/>
        <i x="13418" s="1" nd="1"/>
        <i x="3521" s="1" nd="1"/>
        <i x="4939" s="1" nd="1"/>
        <i x="18853" s="1" nd="1"/>
        <i x="13419" s="1" nd="1"/>
        <i x="1081" s="1" nd="1"/>
        <i x="10693" s="1" nd="1"/>
        <i x="18854" s="1" nd="1"/>
        <i x="13420" s="1" nd="1"/>
        <i x="18855" s="1" nd="1"/>
        <i x="4235" s="1" nd="1"/>
        <i x="18856" s="1" nd="1"/>
        <i x="10694" s="1" nd="1"/>
        <i x="10695" s="1" nd="1"/>
        <i x="13421" s="1" nd="1"/>
        <i x="13422" s="1" nd="1"/>
        <i x="13423" s="1" nd="1"/>
        <i x="18857" s="1" nd="1"/>
        <i x="13424" s="1" nd="1"/>
        <i x="13425" s="1" nd="1"/>
        <i x="18858" s="1" nd="1"/>
        <i x="4650" s="1" nd="1"/>
        <i x="18859" s="1" nd="1"/>
        <i x="8019" s="1" nd="1"/>
        <i x="9116" s="1" nd="1"/>
        <i x="13426" s="1" nd="1"/>
        <i x="8020" s="1" nd="1"/>
        <i x="18860" s="1" nd="1"/>
        <i x="18861" s="1" nd="1"/>
        <i x="13427" s="1" nd="1"/>
        <i x="18862" s="1" nd="1"/>
        <i x="18863" s="1" nd="1"/>
        <i x="5231" s="1" nd="1"/>
        <i x="7202" s="1" nd="1"/>
        <i x="18864" s="1" nd="1"/>
        <i x="13428" s="1" nd="1"/>
        <i x="10696" s="1" nd="1"/>
        <i x="18865" s="1" nd="1"/>
        <i x="18866" s="1" nd="1"/>
        <i x="18867" s="1" nd="1"/>
        <i x="5232" s="1" nd="1"/>
        <i x="3640" s="1" nd="1"/>
        <i x="13429" s="1" nd="1"/>
        <i x="4456" s="1" nd="1"/>
        <i x="18868" s="1" nd="1"/>
        <i x="18869" s="1" nd="1"/>
        <i x="18870" s="1" nd="1"/>
        <i x="18871" s="1" nd="1"/>
        <i x="18872" s="1" nd="1"/>
        <i x="10697" s="1" nd="1"/>
        <i x="18873" s="1" nd="1"/>
        <i x="9117" s="1" nd="1"/>
        <i x="18874" s="1" nd="1"/>
        <i x="18875" s="1" nd="1"/>
        <i x="13430" s="1" nd="1"/>
        <i x="18876" s="1" nd="1"/>
        <i x="18877" s="1" nd="1"/>
        <i x="10698" s="1" nd="1"/>
        <i x="18878" s="1" nd="1"/>
        <i x="18879" s="1" nd="1"/>
        <i x="18880" s="1" nd="1"/>
        <i x="6053" s="1" nd="1"/>
        <i x="18881" s="1" nd="1"/>
        <i x="18882" s="1" nd="1"/>
        <i x="18883" s="1" nd="1"/>
        <i x="18884" s="1" nd="1"/>
        <i x="18885" s="1" nd="1"/>
        <i x="10699" s="1" nd="1"/>
        <i x="6054" s="1" nd="1"/>
        <i x="5597" s="1" nd="1"/>
        <i x="18886" s="1" nd="1"/>
        <i x="9118" s="1" nd="1"/>
        <i x="18887" s="1" nd="1"/>
        <i x="18888" s="1" nd="1"/>
        <i x="13431" s="1" nd="1"/>
        <i x="18889" s="1" nd="1"/>
        <i x="18890" s="1" nd="1"/>
        <i x="6541" s="1" nd="1"/>
        <i x="18891" s="1" nd="1"/>
        <i x="9119" s="1" nd="1"/>
        <i x="9120" s="1" nd="1"/>
        <i x="13432" s="1" nd="1"/>
        <i x="18892" s="1" nd="1"/>
        <i x="18893" s="1" nd="1"/>
        <i x="4236" s="1" nd="1"/>
        <i x="18894" s="1" nd="1"/>
        <i x="5598" s="1" nd="1"/>
        <i x="9121" s="1" nd="1"/>
        <i x="4940" s="1" nd="1"/>
        <i x="1699" s="1" nd="1"/>
        <i x="540" s="1" nd="1"/>
        <i x="18895" s="1" nd="1"/>
        <i x="8021" s="1" nd="1"/>
        <i x="7203" s="1" nd="1"/>
        <i x="543" s="1" nd="1"/>
        <i x="7204" s="1" nd="1"/>
        <i x="2016" s="1" nd="1"/>
        <i x="679" s="1" nd="1"/>
        <i x="2281" s="1" nd="1"/>
        <i x="5599" s="1" nd="1"/>
        <i x="18896" s="1" nd="1"/>
        <i x="2386" s="1" nd="1"/>
        <i x="13433" s="1" nd="1"/>
        <i x="9122" s="1" nd="1"/>
        <i x="13434" s="1" nd="1"/>
        <i x="9123" s="1" nd="1"/>
        <i x="1477" s="1" nd="1"/>
        <i x="584" s="1" nd="1"/>
        <i x="4237" s="1" nd="1"/>
        <i x="10700" s="1" nd="1"/>
        <i x="18897" s="1" nd="1"/>
        <i x="3522" s="1" nd="1"/>
        <i x="8022" s="1" nd="1"/>
        <i x="13435" s="1" nd="1"/>
        <i x="18898" s="1" nd="1"/>
        <i x="18899" s="1" nd="1"/>
        <i x="13436" s="1" nd="1"/>
        <i x="4238" s="1" nd="1"/>
        <i x="13437" s="1" nd="1"/>
        <i x="7205" s="1" nd="1"/>
        <i x="18900" s="1" nd="1"/>
        <i x="13438" s="1" nd="1"/>
        <i x="5233" s="1" nd="1"/>
        <i x="18901" s="1" nd="1"/>
        <i x="6055" s="1" nd="1"/>
        <i x="8023" s="1" nd="1"/>
        <i x="443" s="1" nd="1"/>
        <i x="6542" s="1" nd="1"/>
        <i x="18902" s="1" nd="1"/>
        <i x="9124" s="1" nd="1"/>
        <i x="3309" s="1" nd="1"/>
        <i x="520" s="1" nd="1"/>
        <i x="5234" s="1" nd="1"/>
        <i x="3641" s="1" nd="1"/>
        <i x="9125" s="1" nd="1"/>
        <i x="10701" s="1" nd="1"/>
        <i x="13439" s="1" nd="1"/>
        <i x="10702" s="1" nd="1"/>
        <i x="9126" s="1" nd="1"/>
        <i x="18903" s="1" nd="1"/>
        <i x="13440" s="1" nd="1"/>
        <i x="18904" s="1" nd="1"/>
        <i x="13441" s="1" nd="1"/>
        <i x="7206" s="1" nd="1"/>
        <i x="18905" s="1" nd="1"/>
        <i x="8024" s="1" nd="1"/>
        <i x="1533" s="1" nd="1"/>
        <i x="18906" s="1" nd="1"/>
        <i x="18907" s="1" nd="1"/>
        <i x="13442" s="1" nd="1"/>
        <i x="10703" s="1" nd="1"/>
        <i x="2694" s="1" nd="1"/>
        <i x="13443" s="1" nd="1"/>
        <i x="18908" s="1" nd="1"/>
        <i x="13444" s="1" nd="1"/>
        <i x="30" s="1" nd="1"/>
        <i x="18909" s="1" nd="1"/>
        <i x="18910" s="1" nd="1"/>
        <i x="18911" s="1" nd="1"/>
        <i x="18912" s="1" nd="1"/>
        <i x="8025" s="1" nd="1"/>
        <i x="8026" s="1" nd="1"/>
        <i x="18913" s="1" nd="1"/>
        <i x="1424" s="1" nd="1"/>
        <i x="4239" s="1" nd="1"/>
        <i x="18914" s="1" nd="1"/>
        <i x="7207" s="1" nd="1"/>
        <i x="18915" s="1" nd="1"/>
        <i x="18916" s="1" nd="1"/>
        <i x="18917" s="1" nd="1"/>
        <i x="18918" s="1" nd="1"/>
        <i x="13445" s="1" nd="1"/>
        <i x="9127" s="1" nd="1"/>
        <i x="18919" s="1" nd="1"/>
        <i x="18920" s="1" nd="1"/>
        <i x="13446" s="1" nd="1"/>
        <i x="452" s="1" nd="1"/>
        <i x="10704" s="1" nd="1"/>
        <i x="18921" s="1" nd="1"/>
        <i x="18922" s="1" nd="1"/>
        <i x="18923" s="1" nd="1"/>
        <i x="18924" s="1" nd="1"/>
        <i x="18925" s="1" nd="1"/>
        <i x="10705" s="1" nd="1"/>
        <i x="18926" s="1" nd="1"/>
        <i x="18927" s="1" nd="1"/>
        <i x="4941" s="1" nd="1"/>
        <i x="18928" s="1" nd="1"/>
        <i x="18929" s="1" nd="1"/>
        <i x="7208" s="1" nd="1"/>
        <i x="13447" s="1" nd="1"/>
        <i x="18930" s="1" nd="1"/>
        <i x="18931" s="1" nd="1"/>
        <i x="18932" s="1" nd="1"/>
        <i x="6543" s="1" nd="1"/>
        <i x="13448" s="1" nd="1"/>
        <i x="18933" s="1" nd="1"/>
        <i x="3025" s="1" nd="1"/>
        <i x="18934" s="1" nd="1"/>
        <i x="13449" s="1" nd="1"/>
        <i x="18935" s="1" nd="1"/>
        <i x="10706" s="1" nd="1"/>
        <i x="5600" s="1" nd="1"/>
        <i x="9128" s="1" nd="1"/>
        <i x="13450" s="1" nd="1"/>
        <i x="18936" s="1" nd="1"/>
        <i x="18937" s="1" nd="1"/>
        <i x="13451" s="1" nd="1"/>
        <i x="744" s="1" nd="1"/>
        <i x="18938" s="1" nd="1"/>
        <i x="7209" s="1" nd="1"/>
        <i x="122" s="1" nd="1"/>
        <i x="18939" s="1" nd="1"/>
        <i x="10707" s="1" nd="1"/>
        <i x="13452" s="1" nd="1"/>
        <i x="18940" s="1" nd="1"/>
        <i x="10708" s="1" nd="1"/>
        <i x="18941" s="1" nd="1"/>
        <i x="13453" s="1" nd="1"/>
        <i x="18942" s="1" nd="1"/>
        <i x="3909" s="1" nd="1"/>
        <i x="3910" s="1" nd="1"/>
        <i x="1173" s="1" nd="1"/>
        <i x="1132" s="1" nd="1"/>
        <i x="2099" s="1" nd="1"/>
        <i x="6544" s="1" nd="1"/>
        <i x="13454" s="1" nd="1"/>
        <i x="18943" s="1" nd="1"/>
        <i x="18944" s="1" nd="1"/>
        <i x="18945" s="1" nd="1"/>
        <i x="10709" s="1" nd="1"/>
        <i x="2437" s="1" nd="1"/>
        <i x="9129" s="1" nd="1"/>
        <i x="18946" s="1" nd="1"/>
        <i x="18947" s="1" nd="1"/>
        <i x="18948" s="1" nd="1"/>
        <i x="1956" s="1" nd="1"/>
        <i x="18949" s="1" nd="1"/>
        <i x="9130" s="1" nd="1"/>
        <i x="18950" s="1" nd="1"/>
        <i x="3774" s="1" nd="1"/>
        <i x="18951" s="1" nd="1"/>
        <i x="4942" s="1" nd="1"/>
        <i x="4457" s="1" nd="1"/>
        <i x="10710" s="1" nd="1"/>
        <i x="18952" s="1" nd="1"/>
        <i x="18953" s="1" nd="1"/>
        <i x="6545" s="1" nd="1"/>
        <i x="10711" s="1" nd="1"/>
        <i x="9131" s="1" nd="1"/>
        <i x="18954" s="1" nd="1"/>
        <i x="13455" s="1" nd="1"/>
        <i x="7210" s="1" nd="1"/>
        <i x="18955" s="1" nd="1"/>
        <i x="7211" s="1" nd="1"/>
        <i x="18956" s="1" nd="1"/>
        <i x="10712" s="1" nd="1"/>
        <i x="18957" s="1" nd="1"/>
        <i x="1017" s="1" nd="1"/>
        <i x="13456" s="1" nd="1"/>
        <i x="18958" s="1" nd="1"/>
        <i x="18959" s="1" nd="1"/>
        <i x="9132" s="1" nd="1"/>
        <i x="9133" s="1" nd="1"/>
        <i x="13457" s="1" nd="1"/>
        <i x="13458" s="1" nd="1"/>
        <i x="18960" s="1" nd="1"/>
        <i x="18961" s="1" nd="1"/>
        <i x="13459" s="1" nd="1"/>
        <i x="1856" s="1" nd="1"/>
        <i x="3395" s="1" nd="1"/>
        <i x="18962" s="1" nd="1"/>
        <i x="18963" s="1" nd="1"/>
        <i x="23" s="1" nd="1"/>
        <i x="4651" s="1" nd="1"/>
        <i x="18964" s="1" nd="1"/>
        <i x="10713" s="1" nd="1"/>
        <i x="5601" s="1" nd="1"/>
        <i x="18965" s="1" nd="1"/>
        <i x="18966" s="1" nd="1"/>
        <i x="10714" s="1" nd="1"/>
        <i x="5235" s="1" nd="1"/>
        <i x="3209" s="1" nd="1"/>
        <i x="9134" s="1" nd="1"/>
        <i x="18967" s="1" nd="1"/>
        <i x="18968" s="1" nd="1"/>
        <i x="10715" s="1" nd="1"/>
        <i x="1416" s="1" nd="1"/>
        <i x="10716" s="1" nd="1"/>
        <i x="6546" s="1" nd="1"/>
        <i x="13460" s="1" nd="1"/>
        <i x="18969" s="1" nd="1"/>
        <i x="10717" s="1" nd="1"/>
        <i x="18970" s="1" nd="1"/>
        <i x="1986" s="1" nd="1"/>
        <i x="6056" s="1" nd="1"/>
        <i x="18971" s="1" nd="1"/>
        <i x="13461" s="1" nd="1"/>
        <i x="13462" s="1" nd="1"/>
        <i x="9135" s="1" nd="1"/>
        <i x="4240" s="1" nd="1"/>
        <i x="18972" s="1" nd="1"/>
        <i x="18973" s="1" nd="1"/>
        <i x="18974" s="1" nd="1"/>
        <i x="18975" s="1" nd="1"/>
        <i x="18976" s="1" nd="1"/>
        <i x="18977" s="1" nd="1"/>
        <i x="18978" s="1" nd="1"/>
        <i x="18979" s="1" nd="1"/>
        <i x="10718" s="1" nd="1"/>
        <i x="18980" s="1" nd="1"/>
        <i x="597" s="1" nd="1"/>
        <i x="18981" s="1" nd="1"/>
        <i x="10719" s="1" nd="1"/>
        <i x="3396" s="1" nd="1"/>
        <i x="18982" s="1" nd="1"/>
        <i x="2480" s="1" nd="1"/>
        <i x="18983" s="1" nd="1"/>
        <i x="2100" s="1" nd="1"/>
        <i x="18984" s="1" nd="1"/>
        <i x="10720" s="1" nd="1"/>
        <i x="6547" s="1" nd="1"/>
        <i x="10721" s="1" nd="1"/>
        <i x="7212" s="1" nd="1"/>
        <i x="18985" s="1" nd="1"/>
        <i x="18986" s="1" nd="1"/>
        <i x="2757" s="1" nd="1"/>
        <i x="10722" s="1" nd="1"/>
        <i x="8027" s="1" nd="1"/>
        <i x="18987" s="1" nd="1"/>
        <i x="18988" s="1" nd="1"/>
        <i x="2695" s="1" nd="1"/>
        <i x="1396" s="1" nd="1"/>
        <i x="8028" s="1" nd="1"/>
        <i x="711" s="1" nd="1"/>
        <i x="4652" s="1" nd="1"/>
        <i x="10723" s="1" nd="1"/>
        <i x="434" s="1" nd="1"/>
        <i x="18989" s="1" nd="1"/>
        <i x="13463" s="1" nd="1"/>
        <i x="9136" s="1" nd="1"/>
        <i x="517" s="1" nd="1"/>
        <i x="18990" s="1" nd="1"/>
        <i x="4061" s="1" nd="1"/>
        <i x="4653" s="1" nd="1"/>
        <i x="2575" s="1" nd="1"/>
        <i x="13464" s="1" nd="1"/>
        <i x="7213" s="1" nd="1"/>
        <i x="2758" s="1" nd="1"/>
        <i x="2638" s="1" nd="1"/>
        <i x="13465" s="1" nd="1"/>
        <i x="13466" s="1" nd="1"/>
        <i x="18991" s="1" nd="1"/>
        <i x="18992" s="1" nd="1"/>
        <i x="18993" s="1" nd="1"/>
        <i x="13467" s="1" nd="1"/>
        <i x="8029" s="1" nd="1"/>
        <i x="5602" s="1" nd="1"/>
        <i x="43" s="1" nd="1"/>
        <i x="18994" s="1" nd="1"/>
        <i x="13468" s="1" nd="1"/>
        <i x="4654" s="1" nd="1"/>
        <i x="18995" s="1" nd="1"/>
        <i x="6548" s="1" nd="1"/>
        <i x="3523" s="1" nd="1"/>
        <i x="13469" s="1" nd="1"/>
        <i x="18996" s="1" nd="1"/>
        <i x="6549" s="1" nd="1"/>
        <i x="7214" s="1" nd="1"/>
        <i x="18997" s="1" nd="1"/>
        <i x="1139" s="1" nd="1"/>
        <i x="9137" s="1" nd="1"/>
        <i x="13470" s="1" nd="1"/>
        <i x="8030" s="1" nd="1"/>
        <i x="2639" s="1" nd="1"/>
        <i x="18998" s="1" nd="1"/>
        <i x="3911" s="1" nd="1"/>
        <i x="4062" s="1" nd="1"/>
        <i x="10724" s="1" nd="1"/>
        <i x="13471" s="1" nd="1"/>
        <i x="7215" s="1" nd="1"/>
        <i x="10725" s="1" nd="1"/>
        <i x="9138" s="1" nd="1"/>
        <i x="18999" s="1" nd="1"/>
        <i x="19000" s="1" nd="1"/>
        <i x="19001" s="1" nd="1"/>
        <i x="10726" s="1" nd="1"/>
        <i x="19002" s="1" nd="1"/>
        <i x="19003" s="1" nd="1"/>
        <i x="10727" s="1" nd="1"/>
        <i x="3210" s="1" nd="1"/>
        <i x="19004" s="1" nd="1"/>
        <i x="19005" s="1" nd="1"/>
        <i x="13472" s="1" nd="1"/>
        <i x="8031" s="1" nd="1"/>
        <i x="3026" s="1" nd="1"/>
        <i x="13473" s="1" nd="1"/>
        <i x="3397" s="1" nd="1"/>
        <i x="313" s="1" nd="1"/>
        <i x="2017" s="1" nd="1"/>
        <i x="2346" s="1" nd="1"/>
        <i x="19006" s="1" nd="1"/>
        <i x="5603" s="1" nd="1"/>
        <i x="263" s="1" nd="1"/>
        <i x="508" s="1" nd="1"/>
        <i x="13474" s="1" nd="1"/>
        <i x="19007" s="1" nd="1"/>
        <i x="9139" s="1" nd="1"/>
        <i x="7216" s="1" nd="1"/>
        <i x="9140" s="1" nd="1"/>
        <i x="19008" s="1" nd="1"/>
        <i x="8032" s="1" nd="1"/>
        <i x="13475" s="1" nd="1"/>
        <i x="19009" s="1" nd="1"/>
        <i x="5236" s="1" nd="1"/>
        <i x="5237" s="1" nd="1"/>
        <i x="19010" s="1" nd="1"/>
        <i x="10728" s="1" nd="1"/>
        <i x="10729" s="1" nd="1"/>
        <i x="19011" s="1" nd="1"/>
        <i x="10730" s="1" nd="1"/>
        <i x="13476" s="1" nd="1"/>
        <i x="19012" s="1" nd="1"/>
        <i x="19013" s="1" nd="1"/>
        <i x="19014" s="1" nd="1"/>
        <i x="8033" s="1" nd="1"/>
        <i x="13477" s="1" nd="1"/>
        <i x="19015" s="1" nd="1"/>
        <i x="10731" s="1" nd="1"/>
        <i x="19016" s="1" nd="1"/>
        <i x="19017" s="1" nd="1"/>
        <i x="19018" s="1" nd="1"/>
        <i x="13478" s="1" nd="1"/>
        <i x="19019" s="1" nd="1"/>
        <i x="7217" s="1" nd="1"/>
        <i x="5604" s="1" nd="1"/>
        <i x="13479" s="1" nd="1"/>
        <i x="19020" s="1" nd="1"/>
        <i x="9141" s="1" nd="1"/>
        <i x="10732" s="1" nd="1"/>
        <i x="13480" s="1" nd="1"/>
        <i x="8034" s="1" nd="1"/>
        <i x="8035" s="1" nd="1"/>
        <i x="10733" s="1" nd="1"/>
        <i x="13481" s="1" nd="1"/>
        <i x="19021" s="1" nd="1"/>
        <i x="1397" s="1" nd="1"/>
        <i x="6550" s="1" nd="1"/>
        <i x="10734" s="1" nd="1"/>
        <i x="7218" s="1" nd="1"/>
        <i x="2211" s="1" nd="1"/>
        <i x="19022" s="1" nd="1"/>
        <i x="13482" s="1" nd="1"/>
        <i x="13483" s="1" nd="1"/>
        <i x="13484" s="1" nd="1"/>
        <i x="4458" s="1" nd="1"/>
        <i x="19023" s="1" nd="1"/>
        <i x="19024" s="1" nd="1"/>
        <i x="19025" s="1" nd="1"/>
        <i x="13485" s="1" nd="1"/>
        <i x="3912" s="1" nd="1"/>
        <i x="10735" s="1" nd="1"/>
        <i x="13486" s="1" nd="1"/>
        <i x="6551" s="1" nd="1"/>
        <i x="4943" s="1" nd="1"/>
        <i x="3524" s="1" nd="1"/>
        <i x="10736" s="1" nd="1"/>
        <i x="45" s="1" nd="1"/>
        <i x="2139" s="1" nd="1"/>
        <i x="10737" s="1" nd="1"/>
        <i x="13487" s="1" nd="1"/>
        <i x="9142" s="1" nd="1"/>
        <i x="8036" s="1" nd="1"/>
        <i x="7219" s="1" nd="1"/>
        <i x="5605" s="1" nd="1"/>
        <i x="7220" s="1" nd="1"/>
        <i x="9143" s="1" nd="1"/>
        <i x="10738" s="1" nd="1"/>
        <i x="6057" s="1" nd="1"/>
        <i x="19026" s="1" nd="1"/>
        <i x="13488" s="1" nd="1"/>
        <i x="8037" s="1" nd="1"/>
        <i x="19027" s="1" nd="1"/>
        <i x="19028" s="1" nd="1"/>
        <i x="19029" s="1" nd="1"/>
        <i x="2576" s="1" nd="1"/>
        <i x="13489" s="1" nd="1"/>
        <i x="4063" s="1" nd="1"/>
        <i x="19030" s="1" nd="1"/>
        <i x="8038" s="1" nd="1"/>
        <i x="5238" s="1" nd="1"/>
        <i x="19031" s="1" nd="1"/>
        <i x="19032" s="1" nd="1"/>
        <i x="19033" s="1" nd="1"/>
        <i x="6058" s="1" nd="1"/>
        <i x="13490" s="1" nd="1"/>
        <i x="6059" s="1" nd="1"/>
        <i x="19034" s="1" nd="1"/>
        <i x="19035" s="1" nd="1"/>
        <i x="6552" s="1" nd="1"/>
        <i x="19036" s="1" nd="1"/>
        <i x="13491" s="1" nd="1"/>
        <i x="4655" s="1" nd="1"/>
        <i x="19037" s="1" nd="1"/>
        <i x="9144" s="1" nd="1"/>
        <i x="19038" s="1" nd="1"/>
        <i x="19039" s="1" nd="1"/>
        <i x="19040" s="1" nd="1"/>
        <i x="19041" s="1" nd="1"/>
        <i x="4656" s="1" nd="1"/>
        <i x="9145" s="1" nd="1"/>
        <i x="19042" s="1" nd="1"/>
        <i x="1458" s="1" nd="1"/>
        <i x="19043" s="1" nd="1"/>
        <i x="19044" s="1" nd="1"/>
        <i x="19045" s="1" nd="1"/>
        <i x="5239" s="1" nd="1"/>
        <i x="7221" s="1" nd="1"/>
        <i x="19046" s="1" nd="1"/>
        <i x="19047" s="1" nd="1"/>
        <i x="4459" s="1" nd="1"/>
        <i x="19048" s="1" nd="1"/>
        <i x="2759" s="1" nd="1"/>
        <i x="10739" s="1" nd="1"/>
        <i x="1205" s="1" nd="1"/>
        <i x="13492" s="1" nd="1"/>
        <i x="19049" s="1" nd="1"/>
        <i x="1987" s="1" nd="1"/>
        <i x="1459" s="1" nd="1"/>
        <i x="13493" s="1" nd="1"/>
        <i x="13494" s="1" nd="1"/>
        <i x="13495" s="1" nd="1"/>
        <i x="6060" s="1" nd="1"/>
        <i x="9146" s="1" nd="1"/>
        <i x="5240" s="1" nd="1"/>
        <i x="9147" s="1" nd="1"/>
        <i x="19050" s="1" nd="1"/>
        <i x="3106" s="1" nd="1"/>
        <i x="5241" s="1" nd="1"/>
        <i x="6553" s="1" nd="1"/>
        <i x="923" s="1" nd="1"/>
        <i x="3398" s="1" nd="1"/>
        <i x="13496" s="1" nd="1"/>
        <i x="3107" s="1" nd="1"/>
        <i x="7222" s="1" nd="1"/>
        <i x="4241" s="1" nd="1"/>
        <i x="19051" s="1" nd="1"/>
        <i x="8039" s="1" nd="1"/>
        <i x="19052" s="1" nd="1"/>
        <i x="19053" s="1" nd="1"/>
        <i x="2820" s="1" nd="1"/>
        <i x="13497" s="1" nd="1"/>
        <i x="19054" s="1" nd="1"/>
        <i x="19055" s="1" nd="1"/>
        <i x="1957" s="1" nd="1"/>
        <i x="19056" s="1" nd="1"/>
        <i x="1988" s="1" nd="1"/>
        <i x="10740" s="1" nd="1"/>
        <i x="19057" s="1" nd="1"/>
        <i x="19058" s="1" nd="1"/>
        <i x="19059" s="1" nd="1"/>
        <i x="19060" s="1" nd="1"/>
        <i x="19061" s="1" nd="1"/>
        <i x="6554" s="1" nd="1"/>
        <i x="3913" s="1" nd="1"/>
        <i x="19062" s="1" nd="1"/>
        <i x="19063" s="1" nd="1"/>
        <i x="19064" s="1" nd="1"/>
        <i x="9148" s="1" nd="1"/>
        <i x="4657" s="1" nd="1"/>
        <i x="7223" s="1" nd="1"/>
        <i x="19065" s="1" nd="1"/>
        <i x="19066" s="1" nd="1"/>
        <i x="9149" s="1" nd="1"/>
        <i x="13498" s="1" nd="1"/>
        <i x="9150" s="1" nd="1"/>
        <i x="193" s="1" nd="1"/>
        <i x="2387" s="1" nd="1"/>
        <i x="19067" s="1" nd="1"/>
        <i x="13499" s="1" nd="1"/>
        <i x="19068" s="1" nd="1"/>
        <i x="19069" s="1" nd="1"/>
        <i x="19070" s="1" nd="1"/>
        <i x="19071" s="1" nd="1"/>
        <i x="224" s="1" nd="1"/>
        <i x="19072" s="1" nd="1"/>
        <i x="13500" s="1" nd="1"/>
        <i x="13501" s="1" nd="1"/>
        <i x="19073" s="1" nd="1"/>
        <i x="13502" s="1" nd="1"/>
        <i x="19074" s="1" nd="1"/>
        <i x="8040" s="1" nd="1"/>
        <i x="9151" s="1" nd="1"/>
        <i x="19075" s="1" nd="1"/>
        <i x="5606" s="1" nd="1"/>
        <i x="2388" s="1" nd="1"/>
        <i x="19076" s="1" nd="1"/>
        <i x="13503" s="1" nd="1"/>
        <i x="19077" s="1" nd="1"/>
        <i x="6061" s="1" nd="1"/>
        <i x="19078" s="1" nd="1"/>
        <i x="19079" s="1" nd="1"/>
        <i x="19080" s="1" nd="1"/>
        <i x="19081" s="1" nd="1"/>
        <i x="19082" s="1" nd="1"/>
        <i x="3027" s="1" nd="1"/>
        <i x="3775" s="1" nd="1"/>
        <i x="13504" s="1" nd="1"/>
        <i x="19083" s="1" nd="1"/>
        <i x="8041" s="1" nd="1"/>
        <i x="19084" s="1" nd="1"/>
        <i x="13505" s="1" nd="1"/>
        <i x="19085" s="1" nd="1"/>
        <i x="19086" s="1" nd="1"/>
        <i x="19087" s="1" nd="1"/>
        <i x="13506" s="1" nd="1"/>
        <i x="19088" s="1" nd="1"/>
        <i x="4242" s="1" nd="1"/>
        <i x="13507" s="1" nd="1"/>
        <i x="4658" s="1" nd="1"/>
        <i x="19089" s="1" nd="1"/>
        <i x="9152" s="1" nd="1"/>
        <i x="19090" s="1" nd="1"/>
        <i x="10741" s="1" nd="1"/>
        <i x="19091" s="1" nd="1"/>
        <i x="19092" s="1" nd="1"/>
        <i x="19093" s="1" nd="1"/>
        <i x="19094" s="1" nd="1"/>
        <i x="19095" s="1" nd="1"/>
        <i x="19096" s="1" nd="1"/>
        <i x="9153" s="1" nd="1"/>
        <i x="896" s="1" nd="1"/>
        <i x="1050" s="1" nd="1"/>
        <i x="19097" s="1" nd="1"/>
        <i x="10742" s="1" nd="1"/>
        <i x="10743" s="1" nd="1"/>
        <i x="1574" s="1" nd="1"/>
        <i x="19098" s="1" nd="1"/>
        <i x="19099" s="1" nd="1"/>
        <i x="19100" s="1" nd="1"/>
        <i x="19101" s="1" nd="1"/>
        <i x="4659" s="1" nd="1"/>
        <i x="6555" s="1" nd="1"/>
        <i x="10744" s="1" nd="1"/>
        <i x="1478" s="1" nd="1"/>
        <i x="5607" s="1" nd="1"/>
        <i x="19102" s="1" nd="1"/>
        <i x="13508" s="1" nd="1"/>
        <i x="4944" s="1" nd="1"/>
        <i x="3642" s="1" nd="1"/>
        <i x="5608" s="1" nd="1"/>
        <i x="19103" s="1" nd="1"/>
        <i x="19104" s="1" nd="1"/>
        <i x="19105" s="1" nd="1"/>
        <i x="7224" s="1" nd="1"/>
        <i x="19106" s="1" nd="1"/>
        <i x="19107" s="1" nd="1"/>
        <i x="19108" s="1" nd="1"/>
        <i x="10745" s="1" nd="1"/>
        <i x="9154" s="1" nd="1"/>
        <i x="1623" s="1" nd="1"/>
        <i x="19109" s="1" nd="1"/>
        <i x="19110" s="1" nd="1"/>
        <i x="13509" s="1" nd="1"/>
        <i x="19111" s="1" nd="1"/>
        <i x="19112" s="1" nd="1"/>
        <i x="19113" s="1" nd="1"/>
        <i x="9155" s="1" nd="1"/>
        <i x="19114" s="1" nd="1"/>
        <i x="19115" s="1" nd="1"/>
        <i x="19116" s="1" nd="1"/>
        <i x="19117" s="1" nd="1"/>
        <i x="19118" s="1" nd="1"/>
        <i x="6556" s="1" nd="1"/>
        <i x="13510" s="1" nd="1"/>
        <i x="4660" s="1" nd="1"/>
        <i x="5609" s="1" nd="1"/>
        <i x="13511" s="1" nd="1"/>
        <i x="13512" s="1" nd="1"/>
        <i x="19119" s="1" nd="1"/>
        <i x="10746" s="1" nd="1"/>
        <i x="10747" s="1" nd="1"/>
        <i x="8042" s="1" nd="1"/>
        <i x="19120" s="1" nd="1"/>
        <i x="10748" s="1" nd="1"/>
        <i x="19121" s="1" nd="1"/>
        <i x="10749" s="1" nd="1"/>
        <i x="19122" s="1" nd="1"/>
        <i x="19123" s="1" nd="1"/>
        <i x="9156" s="1" nd="1"/>
        <i x="5610" s="1" nd="1"/>
        <i x="19124" s="1" nd="1"/>
        <i x="13513" s="1" nd="1"/>
        <i x="19125" s="1" nd="1"/>
        <i x="13514" s="1" nd="1"/>
        <i x="19126" s="1" nd="1"/>
        <i x="19127" s="1" nd="1"/>
        <i x="7225" s="1" nd="1"/>
        <i x="19128" s="1" nd="1"/>
        <i x="6062" s="1" nd="1"/>
        <i x="4460" s="1" nd="1"/>
        <i x="19129" s="1" nd="1"/>
        <i x="4461" s="1" nd="1"/>
        <i x="19130" s="1" nd="1"/>
        <i x="4462" s="1" nd="1"/>
        <i x="10750" s="1" nd="1"/>
        <i x="6557" s="1" nd="1"/>
        <i x="19131" s="1" nd="1"/>
        <i x="9157" s="1" nd="1"/>
        <i x="10751" s="1" nd="1"/>
        <i x="19132" s="1" nd="1"/>
        <i x="19133" s="1" nd="1"/>
        <i x="19134" s="1" nd="1"/>
        <i x="19135" s="1" nd="1"/>
        <i x="10752" s="1" nd="1"/>
        <i x="19136" s="1" nd="1"/>
        <i x="7226" s="1" nd="1"/>
        <i x="13515" s="1" nd="1"/>
        <i x="19137" s="1" nd="1"/>
        <i x="4243" s="1" nd="1"/>
        <i x="4945" s="1" nd="1"/>
        <i x="19138" s="1" nd="1"/>
        <i x="5242" s="1" nd="1"/>
        <i x="19139" s="1" nd="1"/>
        <i x="6558" s="1" nd="1"/>
        <i x="19140" s="1" nd="1"/>
        <i x="19141" s="1" nd="1"/>
        <i x="4661" s="1" nd="1"/>
        <i x="8043" s="1" nd="1"/>
        <i x="3108" s="1" nd="1"/>
        <i x="19142" s="1" nd="1"/>
        <i x="19143" s="1" nd="1"/>
        <i x="13516" s="1" nd="1"/>
        <i x="7227" s="1" nd="1"/>
        <i x="19144" s="1" nd="1"/>
        <i x="1336" s="1" nd="1"/>
        <i x="9158" s="1" nd="1"/>
        <i x="4244" s="1" nd="1"/>
        <i x="19145" s="1" nd="1"/>
        <i x="19146" s="1" nd="1"/>
        <i x="19147" s="1" nd="1"/>
        <i x="19148" s="1" nd="1"/>
        <i x="10753" s="1" nd="1"/>
        <i x="2876" s="1" nd="1"/>
        <i x="19149" s="1" nd="1"/>
        <i x="19150" s="1" nd="1"/>
        <i x="19151" s="1" nd="1"/>
        <i x="7228" s="1" nd="1"/>
        <i x="19152" s="1" nd="1"/>
        <i x="19153" s="1" nd="1"/>
        <i x="2951" s="1" nd="1"/>
        <i x="13517" s="1" nd="1"/>
        <i x="10754" s="1" nd="1"/>
        <i x="3525" s="1" nd="1"/>
        <i x="19154" s="1" nd="1"/>
        <i x="2282" s="1" nd="1"/>
        <i x="9159" s="1" nd="1"/>
        <i x="13518" s="1" nd="1"/>
        <i x="19155" s="1" nd="1"/>
        <i x="19156" s="1" nd="1"/>
        <i x="13519" s="1" nd="1"/>
        <i x="19157" s="1" nd="1"/>
        <i x="13520" s="1" nd="1"/>
        <i x="19158" s="1" nd="1"/>
        <i x="913" s="1" nd="1"/>
        <i x="3643" s="1" nd="1"/>
        <i x="19159" s="1" nd="1"/>
        <i x="1381" s="1" nd="1"/>
        <i x="19160" s="1" nd="1"/>
        <i x="4245" s="1" nd="1"/>
        <i x="4946" s="1" nd="1"/>
        <i x="10755" s="1" nd="1"/>
        <i x="19161" s="1" nd="1"/>
        <i x="19162" s="1" nd="1"/>
        <i x="13521" s="1" nd="1"/>
        <i x="8044" s="1" nd="1"/>
        <i x="19163" s="1" nd="1"/>
        <i x="10756" s="1" nd="1"/>
        <i x="19164" s="1" nd="1"/>
        <i x="2182" s="1" nd="1"/>
        <i x="13522" s="1" nd="1"/>
        <i x="13523" s="1" nd="1"/>
        <i x="19165" s="1" nd="1"/>
        <i x="2183" s="1" nd="1"/>
        <i x="19166" s="1" nd="1"/>
        <i x="13524" s="1" nd="1"/>
        <i x="4947" s="1" nd="1"/>
        <i x="19167" s="1" nd="1"/>
        <i x="791" s="1" nd="1"/>
        <i x="733" s="1" nd="1"/>
        <i x="13525" s="1" nd="1"/>
        <i x="19168" s="1" nd="1"/>
        <i x="3776" s="1" nd="1"/>
        <i x="3777" s="1" nd="1"/>
        <i x="6559" s="1" nd="1"/>
        <i x="9160" s="1" nd="1"/>
        <i x="19169" s="1" nd="1"/>
        <i x="9161" s="1" nd="1"/>
        <i x="8045" s="1" nd="1"/>
        <i x="467" s="1" nd="1"/>
        <i x="19170" s="1" nd="1"/>
        <i x="13526" s="1" nd="1"/>
        <i x="3211" s="1" nd="1"/>
        <i x="19171" s="1" nd="1"/>
        <i x="19172" s="1" nd="1"/>
        <i x="19173" s="1" nd="1"/>
        <i x="4463" s="1" nd="1"/>
        <i x="9162" s="1" nd="1"/>
        <i x="9163" s="1" nd="1"/>
        <i x="4464" s="1" nd="1"/>
        <i x="13527" s="1" nd="1"/>
        <i x="19174" s="1" nd="1"/>
        <i x="19175" s="1" nd="1"/>
        <i x="19176" s="1" nd="1"/>
        <i x="9164" s="1" nd="1"/>
        <i x="10757" s="1" nd="1"/>
        <i x="19177" s="1" nd="1"/>
        <i x="13528" s="1" nd="1"/>
        <i x="19178" s="1" nd="1"/>
        <i x="19179" s="1" nd="1"/>
        <i x="10758" s="1" nd="1"/>
        <i x="19180" s="1" nd="1"/>
        <i x="13529" s="1" nd="1"/>
        <i x="8046" s="1" nd="1"/>
        <i x="3310" s="1" nd="1"/>
        <i x="9165" s="1" nd="1"/>
        <i x="3399" s="1" nd="1"/>
        <i x="6560" s="1" nd="1"/>
        <i x="6063" s="1" nd="1"/>
        <i x="6561" s="1" nd="1"/>
        <i x="4662" s="1" nd="1"/>
        <i x="157" s="1" nd="1"/>
        <i x="384" s="1" nd="1"/>
        <i x="8047" s="1" nd="1"/>
        <i x="10759" s="1" nd="1"/>
        <i x="19181" s="1" nd="1"/>
        <i x="19182" s="1" nd="1"/>
        <i x="19183" s="1" nd="1"/>
        <i x="9166" s="1" nd="1"/>
        <i x="9167" s="1" nd="1"/>
        <i x="286" s="1" nd="1"/>
        <i x="13530" s="1" nd="1"/>
        <i x="19184" s="1" nd="1"/>
        <i x="3526" s="1" nd="1"/>
        <i x="19185" s="1" nd="1"/>
        <i x="3914" s="1" nd="1"/>
        <i x="2438" s="1" nd="1"/>
        <i x="10760" s="1" nd="1"/>
        <i x="19186" s="1" nd="1"/>
        <i x="10761" s="1" nd="1"/>
        <i x="3109" s="1" nd="1"/>
        <i x="19187" s="1" nd="1"/>
        <i x="10762" s="1" nd="1"/>
        <i x="5243" s="1" nd="1"/>
        <i x="10763" s="1" nd="1"/>
        <i x="5244" s="1" nd="1"/>
        <i x="2952" s="1" nd="1"/>
        <i x="13531" s="1" nd="1"/>
        <i x="13532" s="1" nd="1"/>
        <i x="939" s="1" nd="1"/>
        <i x="10764" s="1" nd="1"/>
        <i x="5611" s="1" nd="1"/>
        <i x="19188" s="1" nd="1"/>
        <i x="7229" s="1" nd="1"/>
        <i x="19189" s="1" nd="1"/>
        <i x="9168" s="1" nd="1"/>
        <i x="19190" s="1" nd="1"/>
        <i x="10765" s="1" nd="1"/>
        <i x="3400" s="1" nd="1"/>
        <i x="8048" s="1" nd="1"/>
        <i x="19191" s="1" nd="1"/>
        <i x="19192" s="1" nd="1"/>
        <i x="6064" s="1" nd="1"/>
        <i x="13533" s="1" nd="1"/>
        <i x="3915" s="1" nd="1"/>
        <i x="6562" s="1" nd="1"/>
        <i x="19193" s="1" nd="1"/>
        <i x="2953" s="1" nd="1"/>
        <i x="19194" s="1" nd="1"/>
        <i x="19195" s="1" nd="1"/>
        <i x="10766" s="1" nd="1"/>
        <i x="5612" s="1" nd="1"/>
        <i x="19196" s="1" nd="1"/>
        <i x="4948" s="1" nd="1"/>
        <i x="19197" s="1" nd="1"/>
        <i x="13534" s="1" nd="1"/>
        <i x="19198" s="1" nd="1"/>
        <i x="19199" s="1" nd="1"/>
        <i x="2042" s="1" nd="1"/>
        <i x="13535" s="1" nd="1"/>
        <i x="19200" s="1" nd="1"/>
        <i x="19201" s="1" nd="1"/>
        <i x="19202" s="1" nd="1"/>
        <i x="13536" s="1" nd="1"/>
        <i x="13537" s="1" nd="1"/>
        <i x="13538" s="1" nd="1"/>
        <i x="5245" s="1" nd="1"/>
        <i x="19203" s="1" nd="1"/>
        <i x="6065" s="1" nd="1"/>
        <i x="19204" s="1" nd="1"/>
        <i x="6066" s="1" nd="1"/>
        <i x="8049" s="1" nd="1"/>
        <i x="19205" s="1" nd="1"/>
        <i x="13539" s="1" nd="1"/>
        <i x="4246" s="1" nd="1"/>
        <i x="3028" s="1" nd="1"/>
        <i x="13540" s="1" nd="1"/>
        <i x="64" s="1" nd="1"/>
        <i x="19206" s="1" nd="1"/>
        <i x="19207" s="1" nd="1"/>
        <i x="8050" s="1" nd="1"/>
        <i x="9169" s="1" nd="1"/>
        <i x="589" s="1" nd="1"/>
        <i x="19208" s="1" nd="1"/>
        <i x="1819" s="1" nd="1"/>
        <i x="823" s="1" nd="1"/>
        <i x="10767" s="1" nd="1"/>
        <i x="7230" s="1" nd="1"/>
        <i x="13541" s="1" nd="1"/>
        <i x="6563" s="1" nd="1"/>
        <i x="174" s="1" nd="1"/>
        <i x="929" s="1" nd="1"/>
        <i x="19209" s="1" nd="1"/>
        <i x="1174" s="1" nd="1"/>
        <i x="13542" s="1" nd="1"/>
        <i x="19210" s="1" nd="1"/>
        <i x="13543" s="1" nd="1"/>
        <i x="19211" s="1" nd="1"/>
        <i x="19212" s="1" nd="1"/>
        <i x="9170" s="1" nd="1"/>
        <i x="19213" s="1" nd="1"/>
        <i x="2640" s="1" nd="1"/>
        <i x="19214" s="1" nd="1"/>
        <i x="19215" s="1" nd="1"/>
        <i x="204" s="1" nd="1"/>
        <i x="7231" s="1" nd="1"/>
        <i x="13544" s="1" nd="1"/>
        <i x="13545" s="1" nd="1"/>
        <i x="19216" s="1" nd="1"/>
        <i x="13546" s="1" nd="1"/>
        <i x="19217" s="1" nd="1"/>
        <i x="142" s="1" nd="1"/>
        <i x="9171" s="1" nd="1"/>
        <i x="9172" s="1" nd="1"/>
        <i x="8051" s="1" nd="1"/>
        <i x="19218" s="1" nd="1"/>
        <i x="5613" s="1" nd="1"/>
        <i x="252" s="1" nd="1"/>
        <i x="8052" s="1" nd="1"/>
        <i x="19219" s="1" nd="1"/>
        <i x="19220" s="1" nd="1"/>
        <i x="19221" s="1" nd="1"/>
        <i x="13547" s="1" nd="1"/>
        <i x="13548" s="1" nd="1"/>
        <i x="339" s="1" nd="1"/>
        <i x="13549" s="1" nd="1"/>
        <i x="19222" s="1" nd="1"/>
        <i x="19223" s="1" nd="1"/>
        <i x="6564" s="1" nd="1"/>
        <i x="2821" s="1" nd="1"/>
        <i x="2696" s="1" nd="1"/>
        <i x="19224" s="1" nd="1"/>
        <i x="1063" s="1" nd="1"/>
        <i x="2697" s="1" nd="1"/>
        <i x="10768" s="1" nd="1"/>
        <i x="208" s="1" nd="1"/>
        <i x="19225" s="1" nd="1"/>
        <i x="13550" s="1" nd="1"/>
        <i x="907" s="1" nd="1"/>
        <i x="5246" s="1" nd="1"/>
        <i x="13551" s="1" nd="1"/>
        <i x="5614" s="1" nd="1"/>
        <i x="5615" s="1" nd="1"/>
        <i x="19226" s="1" nd="1"/>
        <i x="19227" s="1" nd="1"/>
        <i x="19228" s="1" nd="1"/>
        <i x="19229" s="1" nd="1"/>
        <i x="19230" s="1" nd="1"/>
        <i x="19231" s="1" nd="1"/>
        <i x="19232" s="1" nd="1"/>
        <i x="19233" s="1" nd="1"/>
        <i x="19234" s="1" nd="1"/>
        <i x="19235" s="1" nd="1"/>
        <i x="19236" s="1" nd="1"/>
        <i x="9173" s="1" nd="1"/>
        <i x="19237" s="1" nd="1"/>
        <i x="1271" s="1" nd="1"/>
        <i x="19238" s="1" nd="1"/>
        <i x="13552" s="1" nd="1"/>
        <i x="19239" s="1" nd="1"/>
        <i x="19240" s="1" nd="1"/>
        <i x="13553" s="1" nd="1"/>
        <i x="19241" s="1" nd="1"/>
        <i x="6067" s="1" nd="1"/>
        <i x="19242" s="1" nd="1"/>
        <i x="19243" s="1" nd="1"/>
        <i x="19244" s="1" nd="1"/>
        <i x="1891" s="1" nd="1"/>
        <i x="6068" s="1" nd="1"/>
        <i x="8053" s="1" nd="1"/>
        <i x="1417" s="1" nd="1"/>
        <i x="13554" s="1" nd="1"/>
        <i x="19245" s="1" nd="1"/>
        <i x="19246" s="1" nd="1"/>
        <i x="13555" s="1" nd="1"/>
        <i x="19247" s="1" nd="1"/>
        <i x="19248" s="1" nd="1"/>
        <i x="7232" s="1" nd="1"/>
        <i x="19249" s="1" nd="1"/>
        <i x="13556" s="1" nd="1"/>
        <i x="13557" s="1" nd="1"/>
        <i x="4247" s="1" nd="1"/>
        <i x="10769" s="1" nd="1"/>
        <i x="9174" s="1" nd="1"/>
        <i x="19250" s="1" nd="1"/>
        <i x="13558" s="1" nd="1"/>
        <i x="485" s="1" nd="1"/>
        <i x="5616" s="1" nd="1"/>
        <i x="19251" s="1" nd="1"/>
        <i x="3212" s="1" nd="1"/>
        <i x="10770" s="1" nd="1"/>
        <i x="5617" s="1" nd="1"/>
        <i x="4949" s="1" nd="1"/>
        <i x="10771" s="1" nd="1"/>
        <i x="1606" s="1" nd="1"/>
        <i x="10772" s="1" nd="1"/>
        <i x="19252" s="1" nd="1"/>
        <i x="2577" s="1" nd="1"/>
        <i x="6565" s="1" nd="1"/>
        <i x="2018" s="1" nd="1"/>
        <i x="2760" s="1" nd="1"/>
        <i x="5247" s="1" nd="1"/>
        <i x="19253" s="1" nd="1"/>
        <i x="10773" s="1" nd="1"/>
        <i x="2641" s="1" nd="1"/>
        <i x="13559" s="1" nd="1"/>
        <i x="10774" s="1" nd="1"/>
        <i x="6566" s="1" nd="1"/>
        <i x="8054" s="1" nd="1"/>
        <i x="9175" s="1" nd="1"/>
        <i x="19254" s="1" nd="1"/>
        <i x="19255" s="1" nd="1"/>
        <i x="19256" s="1" nd="1"/>
        <i x="19257" s="1" nd="1"/>
        <i x="13560" s="1" nd="1"/>
        <i x="1681" s="1" nd="1"/>
        <i x="19258" s="1" nd="1"/>
        <i x="260" s="1" nd="1"/>
        <i x="19259" s="1" nd="1"/>
        <i x="19260" s="1" nd="1"/>
        <i x="59" s="1" nd="1"/>
        <i x="10775" s="1" nd="1"/>
        <i x="4248" s="1" nd="1"/>
        <i x="9176" s="1" nd="1"/>
        <i x="8055" s="1" nd="1"/>
        <i x="13561" s="1" nd="1"/>
        <i x="13562" s="1" nd="1"/>
        <i x="561" s="1" nd="1"/>
        <i x="19261" s="1" nd="1"/>
        <i x="19262" s="1" nd="1"/>
        <i x="9177" s="1" nd="1"/>
        <i x="574" s="1" nd="1"/>
        <i x="4950" s="1" nd="1"/>
        <i x="4951" s="1" nd="1"/>
        <i x="4952" s="1" nd="1"/>
        <i x="19263" s="1" nd="1"/>
        <i x="19264" s="1" nd="1"/>
        <i x="1" s="1" nd="1"/>
        <i x="19265" s="1" nd="1"/>
        <i x="19266" s="1" nd="1"/>
        <i x="10776" s="1" nd="1"/>
        <i x="3401" s="1" nd="1"/>
        <i x="2101" s="1" nd="1"/>
        <i x="9178" s="1" nd="1"/>
        <i x="110" s="1" nd="1"/>
        <i x="9179" s="1" nd="1"/>
        <i x="285" s="1" nd="1"/>
        <i x="9180" s="1" nd="1"/>
        <i x="10777" s="1" nd="1"/>
        <i x="6069" s="1" nd="1"/>
        <i x="19267" s="1" nd="1"/>
        <i x="9181" s="1" nd="1"/>
        <i x="9182" s="1" nd="1"/>
        <i x="13563" s="1" nd="1"/>
        <i x="19268" s="1" nd="1"/>
        <i x="19269" s="1" nd="1"/>
        <i x="8056" s="1" nd="1"/>
        <i x="13564" s="1" nd="1"/>
        <i x="126" s="1" nd="1"/>
        <i x="19270" s="1" nd="1"/>
        <i x="19271" s="1" nd="1"/>
        <i x="19272" s="1" nd="1"/>
        <i x="13565" s="1" nd="1"/>
        <i x="3778" s="1" nd="1"/>
        <i x="6567" s="1" nd="1"/>
        <i x="10778" s="1" nd="1"/>
        <i x="13566" s="1" nd="1"/>
        <i x="9183" s="1" nd="1"/>
        <i x="19273" s="1" nd="1"/>
        <i x="13567" s="1" nd="1"/>
        <i x="19274" s="1" nd="1"/>
        <i x="13568" s="1" nd="1"/>
        <i x="9184" s="1" nd="1"/>
        <i x="10779" s="1" nd="1"/>
        <i x="7233" s="1" nd="1"/>
        <i x="19275" s="1" nd="1"/>
        <i x="10780" s="1" nd="1"/>
        <i x="3779" s="1" nd="1"/>
        <i x="9185" s="1" nd="1"/>
        <i x="19276" s="1" nd="1"/>
        <i x="19277" s="1" nd="1"/>
        <i x="19278" s="1" nd="1"/>
        <i x="10781" s="1" nd="1"/>
        <i x="19279" s="1" nd="1"/>
        <i x="9186" s="1" nd="1"/>
        <i x="19280" s="1" nd="1"/>
        <i x="19281" s="1" nd="1"/>
        <i x="19282" s="1" nd="1"/>
        <i x="19283" s="1" nd="1"/>
        <i x="13569" s="1" nd="1"/>
        <i x="2212" s="1" nd="1"/>
        <i x="13570" s="1" nd="1"/>
        <i x="3311" s="1" nd="1"/>
        <i x="2481" s="1" nd="1"/>
        <i x="13571" s="1" nd="1"/>
        <i x="13572" s="1" nd="1"/>
        <i x="5248" s="1" nd="1"/>
        <i x="13573" s="1" nd="1"/>
        <i x="19284" s="1" nd="1"/>
        <i x="9187" s="1" nd="1"/>
        <i x="19285" s="1" nd="1"/>
        <i x="9188" s="1" nd="1"/>
        <i x="13574" s="1" nd="1"/>
        <i x="19286" s="1" nd="1"/>
        <i x="19287" s="1" nd="1"/>
        <i x="19288" s="1" nd="1"/>
        <i x="13575" s="1" nd="1"/>
        <i x="19289" s="1" nd="1"/>
        <i x="6568" s="1" nd="1"/>
        <i x="419" s="1" nd="1"/>
        <i x="10782" s="1" nd="1"/>
        <i x="13576" s="1" nd="1"/>
        <i x="19290" s="1" nd="1"/>
        <i x="6070" s="1" nd="1"/>
        <i x="5618" s="1" nd="1"/>
        <i x="19291" s="1" nd="1"/>
        <i x="10783" s="1" nd="1"/>
        <i x="19292" s="1" nd="1"/>
        <i x="4953" s="1" nd="1"/>
        <i x="19293" s="1" nd="1"/>
        <i x="6071" s="1" nd="1"/>
        <i x="19294" s="1" nd="1"/>
        <i x="3527" s="1" nd="1"/>
        <i x="19295" s="1" nd="1"/>
        <i x="19296" s="1" nd="1"/>
        <i x="19297" s="1" nd="1"/>
        <i x="3213" s="1" nd="1"/>
        <i x="7234" s="1" nd="1"/>
        <i x="19298" s="1" nd="1"/>
        <i x="13577" s="1" nd="1"/>
        <i x="19299" s="1" nd="1"/>
        <i x="19300" s="1" nd="1"/>
        <i x="19301" s="1" nd="1"/>
        <i x="19302" s="1" nd="1"/>
        <i x="19303" s="1" nd="1"/>
        <i x="10784" s="1" nd="1"/>
        <i x="13578" s="1" nd="1"/>
        <i x="19304" s="1" nd="1"/>
        <i x="3110" s="1" nd="1"/>
        <i x="10785" s="1" nd="1"/>
        <i x="10786" s="1" nd="1"/>
        <i x="9189" s="1" nd="1"/>
        <i x="13579" s="1" nd="1"/>
        <i x="13580" s="1" nd="1"/>
        <i x="19305" s="1" nd="1"/>
        <i x="7235" s="1" nd="1"/>
        <i x="19306" s="1" nd="1"/>
        <i x="1043" s="1" nd="1"/>
        <i x="7236" s="1" nd="1"/>
        <i x="19307" s="1" nd="1"/>
        <i x="10787" s="1" nd="1"/>
        <i x="13581" s="1" nd="1"/>
        <i x="13582" s="1" nd="1"/>
        <i x="19308" s="1" nd="1"/>
        <i x="4663" s="1" nd="1"/>
        <i x="13583" s="1" nd="1"/>
        <i x="19309" s="1" nd="1"/>
        <i x="13584" s="1" nd="1"/>
        <i x="19310" s="1" nd="1"/>
        <i x="13585" s="1" nd="1"/>
        <i x="19311" s="1" nd="1"/>
        <i x="19312" s="1" nd="1"/>
        <i x="3780" s="1" nd="1"/>
        <i x="19313" s="1" nd="1"/>
        <i x="19314" s="1" nd="1"/>
        <i x="10788" s="1" nd="1"/>
        <i x="19315" s="1" nd="1"/>
        <i x="930" s="1" nd="1"/>
        <i x="3916" s="1" nd="1"/>
        <i x="298" s="1" nd="1"/>
        <i x="10789" s="1" nd="1"/>
        <i x="19316" s="1" nd="1"/>
        <i x="19317" s="1" nd="1"/>
        <i x="19318" s="1" nd="1"/>
        <i x="5249" s="1" nd="1"/>
        <i x="10790" s="1" nd="1"/>
        <i x="13586" s="1" nd="1"/>
        <i x="19319" s="1" nd="1"/>
        <i x="19320" s="1" nd="1"/>
        <i x="19321" s="1" nd="1"/>
        <i x="19322" s="1" nd="1"/>
        <i x="19323" s="1" nd="1"/>
        <i x="19324" s="1" nd="1"/>
        <i x="13587" s="1" nd="1"/>
        <i x="7237" s="1" nd="1"/>
        <i x="19325" s="1" nd="1"/>
        <i x="19326" s="1" nd="1"/>
        <i x="4954" s="1" nd="1"/>
        <i x="8057" s="1" nd="1"/>
        <i x="13588" s="1" nd="1"/>
        <i x="13589" s="1" nd="1"/>
        <i x="19327" s="1" nd="1"/>
        <i x="1666" s="1" nd="1"/>
        <i x="19328" s="1" nd="1"/>
        <i x="13590" s="1" nd="1"/>
        <i x="3312" s="1" nd="1"/>
        <i x="19329" s="1" nd="1"/>
        <i x="13591" s="1" nd="1"/>
        <i x="19330" s="1" nd="1"/>
        <i x="4664" s="1" nd="1"/>
        <i x="13592" s="1" nd="1"/>
        <i x="9190" s="1" nd="1"/>
        <i x="19331" s="1" nd="1"/>
        <i x="10791" s="1" nd="1"/>
        <i x="10792" s="1" nd="1"/>
        <i x="10793" s="1" nd="1"/>
        <i x="19332" s="1" nd="1"/>
        <i x="13593" s="1" nd="1"/>
        <i x="19333" s="1" nd="1"/>
        <i x="4665" s="1" nd="1"/>
        <i x="10794" s="1" nd="1"/>
        <i x="2642" s="1" nd="1"/>
        <i x="19334" s="1" nd="1"/>
        <i x="8058" s="1" nd="1"/>
        <i x="19335" s="1" nd="1"/>
        <i x="13594" s="1" nd="1"/>
        <i x="19336" s="1" nd="1"/>
        <i x="9191" s="1" nd="1"/>
        <i x="10795" s="1" nd="1"/>
        <i x="19337" s="1" nd="1"/>
        <i x="19338" s="1" nd="1"/>
        <i x="13595" s="1" nd="1"/>
        <i x="13596" s="1" nd="1"/>
        <i x="19339" s="1" nd="1"/>
        <i x="5250" s="1" nd="1"/>
        <i x="19340" s="1" nd="1"/>
        <i x="13597" s="1" nd="1"/>
        <i x="4064" s="1" nd="1"/>
        <i x="19341" s="1" nd="1"/>
        <i x="19342" s="1" nd="1"/>
        <i x="3644" s="1" nd="1"/>
        <i x="19343" s="1" nd="1"/>
        <i x="13598" s="1" nd="1"/>
        <i x="1725" s="1" nd="1"/>
        <i x="19344" s="1" nd="1"/>
        <i x="5619" s="1" nd="1"/>
        <i x="19345" s="1" nd="1"/>
        <i x="3917" s="1" nd="1"/>
        <i x="4666" s="1" nd="1"/>
        <i x="6569" s="1" nd="1"/>
        <i x="19346" s="1" nd="1"/>
        <i x="13599" s="1" nd="1"/>
        <i x="4955" s="1" nd="1"/>
        <i x="19347" s="1" nd="1"/>
        <i x="3781" s="1" nd="1"/>
        <i x="13600" s="1" nd="1"/>
        <i x="13601" s="1" nd="1"/>
        <i x="10796" s="1" nd="1"/>
        <i x="9192" s="1" nd="1"/>
        <i x="13602" s="1" nd="1"/>
        <i x="19348" s="1" nd="1"/>
        <i x="19349" s="1" nd="1"/>
        <i x="19350" s="1" nd="1"/>
        <i x="13603" s="1" nd="1"/>
        <i x="5620" s="1" nd="1"/>
        <i x="6570" s="1" nd="1"/>
        <i x="19351" s="1" nd="1"/>
        <i x="9193" s="1" nd="1"/>
        <i x="3782" s="1" nd="1"/>
        <i x="637" s="1" nd="1"/>
        <i x="19352" s="1" nd="1"/>
        <i x="8059" s="1" nd="1"/>
        <i x="13604" s="1" nd="1"/>
        <i x="656" s="1" nd="1"/>
        <i x="19353" s="1" nd="1"/>
        <i x="9194" s="1" nd="1"/>
        <i x="9195" s="1" nd="1"/>
        <i x="3402" s="1" nd="1"/>
        <i x="9196" s="1" nd="1"/>
        <i x="2954" s="1" nd="1"/>
        <i x="7238" s="1" nd="1"/>
        <i x="19354" s="1" nd="1"/>
        <i x="1272" s="1" nd="1"/>
        <i x="19355" s="1" nd="1"/>
        <i x="10797" s="1" nd="1"/>
        <i x="3918" s="1" nd="1"/>
        <i x="7239" s="1" nd="1"/>
        <i x="19356" s="1" nd="1"/>
        <i x="19357" s="1" nd="1"/>
        <i x="6072" s="1" nd="1"/>
        <i x="19358" s="1" nd="1"/>
        <i x="2955" s="1" nd="1"/>
        <i x="19359" s="1" nd="1"/>
        <i x="4065" s="1" nd="1"/>
        <i x="3919" s="1" nd="1"/>
        <i x="924" s="1" nd="1"/>
        <i x="3645" s="1" nd="1"/>
        <i x="4956" s="1" nd="1"/>
        <i x="19360" s="1" nd="1"/>
        <i x="13605" s="1" nd="1"/>
        <i x="6571" s="1" nd="1"/>
        <i x="6073" s="1" nd="1"/>
        <i x="6074" s="1" nd="1"/>
        <i x="10798" s="1" nd="1"/>
        <i x="19361" s="1" nd="1"/>
        <i x="8060" s="1" nd="1"/>
        <i x="10799" s="1" nd="1"/>
        <i x="19362" s="1" nd="1"/>
        <i x="13606" s="1" nd="1"/>
        <i x="6075" s="1" nd="1"/>
        <i x="4066" s="1" nd="1"/>
        <i x="19363" s="1" nd="1"/>
        <i x="19364" s="1" nd="1"/>
        <i x="3920" s="1" nd="1"/>
        <i x="13607" s="1" nd="1"/>
        <i x="13608" s="1" nd="1"/>
        <i x="7240" s="1" nd="1"/>
        <i x="13609" s="1" nd="1"/>
        <i x="10800" s="1" nd="1"/>
        <i x="19365" s="1" nd="1"/>
        <i x="19366" s="1" nd="1"/>
        <i x="1756" s="1" nd="1"/>
        <i x="19367" s="1" nd="1"/>
        <i x="3029" s="1" nd="1"/>
        <i x="8061" s="1" nd="1"/>
        <i x="19368" s="1" nd="1"/>
        <i x="8062" s="1" nd="1"/>
        <i x="19369" s="1" nd="1"/>
        <i x="2213" s="1" nd="1"/>
        <i x="13610" s="1" nd="1"/>
        <i x="6076" s="1" nd="1"/>
        <i x="5251" s="1" nd="1"/>
        <i x="3783" s="1" nd="1"/>
        <i x="10801" s="1" nd="1"/>
        <i x="19370" s="1" nd="1"/>
        <i x="5252" s="1" nd="1"/>
        <i x="19371" s="1" nd="1"/>
        <i x="3403" s="1" nd="1"/>
        <i x="19372" s="1" nd="1"/>
        <i x="19373" s="1" nd="1"/>
        <i x="19374" s="1" nd="1"/>
        <i x="13611" s="1" nd="1"/>
        <i x="13612" s="1" nd="1"/>
        <i x="19375" s="1" nd="1"/>
        <i x="13613" s="1" nd="1"/>
        <i x="10802" s="1" nd="1"/>
        <i x="13614" s="1" nd="1"/>
        <i x="9197" s="1" nd="1"/>
        <i x="2956" s="1" nd="1"/>
        <i x="1115" s="1" nd="1"/>
        <i x="19376" s="1" nd="1"/>
        <i x="725" s="1" nd="1"/>
        <i x="104" s="1" nd="1"/>
        <i x="13615" s="1" nd="1"/>
        <i x="10803" s="1" nd="1"/>
        <i x="4667" s="1" nd="1"/>
        <i x="274" s="1" nd="1"/>
        <i x="19377" s="1" nd="1"/>
        <i x="13616" s="1" nd="1"/>
        <i x="1506" s="1" nd="1"/>
        <i x="4067" s="1" nd="1"/>
        <i x="19378" s="1" nd="1"/>
        <i x="6572" s="1" nd="1"/>
        <i x="1857" s="1" nd="1"/>
        <i x="5253" s="1" nd="1"/>
        <i x="1958" s="1" nd="1"/>
        <i x="6573" s="1" nd="1"/>
        <i x="19379" s="1" nd="1"/>
        <i x="19380" s="1" nd="1"/>
        <i x="19381" s="1" nd="1"/>
        <i x="3214" s="1" nd="1"/>
        <i x="7241" s="1" nd="1"/>
        <i x="13617" s="1" nd="1"/>
        <i x="13618" s="1" nd="1"/>
        <i x="8063" s="1" nd="1"/>
        <i x="9198" s="1" nd="1"/>
        <i x="19382" s="1" nd="1"/>
        <i x="19383" s="1" nd="1"/>
        <i x="19384" s="1" nd="1"/>
        <i x="4249" s="1" nd="1"/>
        <i x="10804" s="1" nd="1"/>
        <i x="19385" s="1" nd="1"/>
        <i x="4250" s="1" nd="1"/>
        <i x="13619" s="1" nd="1"/>
        <i x="9199" s="1" nd="1"/>
        <i x="10805" s="1" nd="1"/>
        <i x="13620" s="1" nd="1"/>
        <i x="3215" s="1" nd="1"/>
        <i x="19386" s="1" nd="1"/>
        <i x="3216" s="1" nd="1"/>
        <i x="13621" s="1" nd="1"/>
        <i x="3313" s="1" nd="1"/>
        <i x="2283" s="1" nd="1"/>
        <i x="13622" s="1" nd="1"/>
        <i x="2643" s="1" nd="1"/>
        <i x="3217" s="1" nd="1"/>
        <i x="19387" s="1" nd="1"/>
        <i x="19388" s="1" nd="1"/>
        <i x="13623" s="1" nd="1"/>
        <i x="13624" s="1" nd="1"/>
        <i x="19389" s="1" nd="1"/>
        <i x="243" s="1" nd="1"/>
        <i x="1206" s="1" nd="1"/>
        <i x="19390" s="1" nd="1"/>
        <i x="3646" s="1" nd="1"/>
        <i x="13625" s="1" nd="1"/>
        <i x="88" s="1" nd="1"/>
        <i x="1607" s="1" nd="1"/>
        <i x="19391" s="1" nd="1"/>
        <i x="154" s="1" nd="1"/>
        <i x="19392" s="1" nd="1"/>
        <i x="3111" s="1" nd="1"/>
        <i x="13626" s="1" nd="1"/>
        <i x="357" s="1" nd="1"/>
        <i x="3528" s="1" nd="1"/>
        <i x="19393" s="1" nd="1"/>
        <i x="10806" s="1" nd="1"/>
        <i x="1838" s="1" nd="1"/>
        <i x="4957" s="1" nd="1"/>
        <i x="2761" s="1" nd="1"/>
        <i x="2389" s="1" nd="1"/>
        <i x="247" s="1" nd="1"/>
        <i x="1283" s="1" nd="1"/>
        <i x="10807" s="1" nd="1"/>
        <i x="19394" s="1" nd="1"/>
        <i x="10808" s="1" nd="1"/>
        <i x="2644" s="1" nd="1"/>
        <i x="10809" s="1" nd="1"/>
        <i x="19395" s="1" nd="1"/>
        <i x="19396" s="1" nd="1"/>
        <i x="19397" s="1" nd="1"/>
        <i x="19398" s="1" nd="1"/>
        <i x="226" s="1" nd="1"/>
        <i x="8064" s="1" nd="1"/>
        <i x="4668" s="1" nd="1"/>
        <i x="19399" s="1" nd="1"/>
        <i x="19400" s="1" nd="1"/>
        <i x="13627" s="1" nd="1"/>
        <i x="4465" s="1" nd="1"/>
        <i x="2578" s="1" nd="1"/>
        <i x="13628" s="1" nd="1"/>
        <i x="8065" s="1" nd="1"/>
        <i x="6077" s="1" nd="1"/>
        <i x="13629" s="1" nd="1"/>
        <i x="13630" s="1" nd="1"/>
        <i x="13631" s="1" nd="1"/>
        <i x="19401" s="1" nd="1"/>
        <i x="10810" s="1" nd="1"/>
        <i x="2957" s="1" nd="1"/>
        <i x="140" s="1" nd="1"/>
        <i x="8066" s="1" nd="1"/>
        <i x="4251" s="1" nd="1"/>
        <i x="7242" s="1" nd="1"/>
        <i x="57" s="1" nd="1"/>
        <i x="9200" s="1" nd="1"/>
        <i x="9201" s="1" nd="1"/>
        <i x="19402" s="1" nd="1"/>
        <i x="19403" s="1" nd="1"/>
        <i x="13632" s="1" nd="1"/>
        <i x="2698" s="1" nd="1"/>
        <i x="19404" s="1" nd="1"/>
        <i x="13633" s="1" nd="1"/>
        <i x="655" s="1" nd="1"/>
        <i x="638" s="1" nd="1"/>
        <i x="925" s="1" nd="1"/>
        <i x="13634" s="1" nd="1"/>
        <i x="1989" s="1" nd="1"/>
        <i x="3647" s="1" nd="1"/>
        <i x="2214" s="1" nd="1"/>
        <i x="13635" s="1" nd="1"/>
        <i x="5254" s="1" nd="1"/>
        <i x="13636" s="1" nd="1"/>
        <i x="8067" s="1" nd="1"/>
        <i x="1498" s="1" nd="1"/>
        <i x="712" s="1" nd="1"/>
        <i x="10811" s="1" nd="1"/>
        <i x="13637" s="1" nd="1"/>
        <i x="9202" s="1" nd="1"/>
        <i x="1653" s="1" nd="1"/>
        <i x="19405" s="1" nd="1"/>
        <i x="5621" s="1" nd="1"/>
        <i x="19406" s="1" nd="1"/>
        <i x="6078" s="1" nd="1"/>
        <i x="19407" s="1" nd="1"/>
        <i x="19408" s="1" nd="1"/>
        <i x="2140" s="1" nd="1"/>
        <i x="3529" s="1" nd="1"/>
        <i x="414" s="1" nd="1"/>
        <i x="3314" s="1" nd="1"/>
        <i x="2071" s="1" nd="1"/>
        <i x="19409" s="1" nd="1"/>
        <i x="13638" s="1" nd="1"/>
        <i x="10812" s="1" nd="1"/>
        <i x="19410" s="1" nd="1"/>
        <i x="19411" s="1" nd="1"/>
        <i x="8068" s="1" nd="1"/>
        <i x="6574" s="1" nd="1"/>
        <i x="8069" s="1" nd="1"/>
        <i x="5255" s="1" nd="1"/>
        <i x="19412" s="1" nd="1"/>
        <i x="19413" s="1" nd="1"/>
        <i x="13639" s="1" nd="1"/>
        <i x="19414" s="1" nd="1"/>
        <i x="5622" s="1" nd="1"/>
        <i x="13640" s="1" nd="1"/>
        <i x="2538" s="1" nd="1"/>
        <i x="13641" s="1" nd="1"/>
        <i x="19415" s="1" nd="1"/>
        <i x="19416" s="1" nd="1"/>
        <i x="4466" s="1" nd="1"/>
        <i x="19417" s="1" nd="1"/>
        <i x="4669" s="1" nd="1"/>
        <i x="19418" s="1" nd="1"/>
        <i x="13642" s="1" nd="1"/>
        <i x="10813" s="1" nd="1"/>
        <i x="13643" s="1" nd="1"/>
        <i x="19419" s="1" nd="1"/>
        <i x="13644" s="1" nd="1"/>
        <i x="10814" s="1" nd="1"/>
        <i x="9203" s="1" nd="1"/>
        <i x="13645" s="1" nd="1"/>
        <i x="9204" s="1" nd="1"/>
        <i x="19420" s="1" nd="1"/>
        <i x="13646" s="1" nd="1"/>
        <i x="6575" s="1" nd="1"/>
        <i x="19421" s="1" nd="1"/>
        <i x="19422" s="1" nd="1"/>
        <i x="13647" s="1" nd="1"/>
        <i x="10815" s="1" nd="1"/>
        <i x="8070" s="1" nd="1"/>
        <i x="13648" s="1" nd="1"/>
        <i x="19423" s="1" nd="1"/>
        <i x="7243" s="1" nd="1"/>
        <i x="19424" s="1" nd="1"/>
        <i x="19425" s="1" nd="1"/>
        <i x="1212" s="1" nd="1"/>
        <i x="10816" s="1" nd="1"/>
        <i x="19426" s="1" nd="1"/>
        <i x="6576" s="1" nd="1"/>
        <i x="9205" s="1" nd="1"/>
        <i x="2762" s="1" nd="1"/>
        <i x="13649" s="1" nd="1"/>
        <i x="2958" s="1" nd="1"/>
        <i x="3921" s="1" nd="1"/>
        <i x="8071" s="1" nd="1"/>
        <i x="19427" s="1" nd="1"/>
        <i x="6079" s="1" nd="1"/>
        <i x="8072" s="1" nd="1"/>
        <i x="13650" s="1" nd="1"/>
        <i x="19428" s="1" nd="1"/>
        <i x="9206" s="1" nd="1"/>
        <i x="13651" s="1" nd="1"/>
        <i x="19429" s="1" nd="1"/>
        <i x="2579" s="1" nd="1"/>
        <i x="13652" s="1" nd="1"/>
        <i x="19430" s="1" nd="1"/>
        <i x="4252" s="1" nd="1"/>
        <i x="19431" s="1" nd="1"/>
        <i x="13653" s="1" nd="1"/>
        <i x="2439" s="1" nd="1"/>
        <i x="9207" s="1" nd="1"/>
        <i x="4670" s="1" nd="1"/>
        <i x="1146" s="1" nd="1"/>
        <i x="19432" s="1" nd="1"/>
        <i x="877" s="1" nd="1"/>
        <i x="13654" s="1" nd="1"/>
        <i x="13655" s="1" nd="1"/>
        <i x="19433" s="1" nd="1"/>
        <i x="8073" s="1" nd="1"/>
        <i x="13656" s="1" nd="1"/>
        <i x="19434" s="1" nd="1"/>
        <i x="13657" s="1" nd="1"/>
        <i x="19435" s="1" nd="1"/>
        <i x="19436" s="1" nd="1"/>
        <i x="2440" s="1" nd="1"/>
        <i x="13658" s="1" nd="1"/>
        <i x="8074" s="1" nd="1"/>
        <i x="10817" s="1" nd="1"/>
        <i x="3030" s="1" nd="1"/>
        <i x="13659" s="1" nd="1"/>
        <i x="9208" s="1" nd="1"/>
        <i x="19437" s="1" nd="1"/>
        <i x="19438" s="1" nd="1"/>
        <i x="19439" s="1" nd="1"/>
        <i x="19440" s="1" nd="1"/>
        <i x="19441" s="1" nd="1"/>
        <i x="19442" s="1" nd="1"/>
        <i x="5256" s="1" nd="1"/>
        <i x="7244" s="1" nd="1"/>
        <i x="367" s="1" nd="1"/>
        <i x="3922" s="1" nd="1"/>
        <i x="19443" s="1" nd="1"/>
        <i x="10818" s="1" nd="1"/>
        <i x="4671" s="1" nd="1"/>
        <i x="6577" s="1" nd="1"/>
        <i x="19444" s="1" nd="1"/>
        <i x="13660" s="1" nd="1"/>
        <i x="9209" s="1" nd="1"/>
        <i x="13661" s="1" nd="1"/>
        <i x="3031" s="1" nd="1"/>
        <i x="1892" s="1" nd="1"/>
        <i x="13662" s="1" nd="1"/>
        <i x="19445" s="1" nd="1"/>
        <i x="8075" s="1" nd="1"/>
        <i x="19446" s="1" nd="1"/>
        <i x="13663" s="1" nd="1"/>
        <i x="19447" s="1" nd="1"/>
        <i x="1101" s="1" nd="1"/>
        <i x="6578" s="1" nd="1"/>
        <i x="19448" s="1" nd="1"/>
        <i x="13664" s="1" nd="1"/>
        <i x="8076" s="1" nd="1"/>
        <i x="19449" s="1" nd="1"/>
        <i x="19450" s="1" nd="1"/>
        <i x="7245" s="1" nd="1"/>
        <i x="13665" s="1" nd="1"/>
        <i x="4672" s="1" nd="1"/>
        <i x="13666" s="1" nd="1"/>
        <i x="19451" s="1" nd="1"/>
        <i x="19452" s="1" nd="1"/>
        <i x="3923" s="1" nd="1"/>
        <i x="10819" s="1" nd="1"/>
        <i x="13667" s="1" nd="1"/>
        <i x="10820" s="1" nd="1"/>
        <i x="13668" s="1" nd="1"/>
        <i x="13669" s="1" nd="1"/>
        <i x="19453" s="1" nd="1"/>
        <i x="19454" s="1" nd="1"/>
        <i x="9210" s="1" nd="1"/>
        <i x="19455" s="1" nd="1"/>
        <i x="19456" s="1" nd="1"/>
        <i x="19457" s="1" nd="1"/>
        <i x="974" s="1" nd="1"/>
        <i x="19458" s="1" nd="1"/>
        <i x="6579" s="1" nd="1"/>
        <i x="3924" s="1" nd="1"/>
        <i x="3112" s="1" nd="1"/>
        <i x="19459" s="1" nd="1"/>
        <i x="8077" s="1" nd="1"/>
        <i x="19460" s="1" nd="1"/>
        <i x="4253" s="1" nd="1"/>
        <i x="13670" s="1" nd="1"/>
        <i x="5623" s="1" nd="1"/>
        <i x="6080" s="1" nd="1"/>
        <i x="13671" s="1" nd="1"/>
        <i x="10821" s="1" nd="1"/>
        <i x="10822" s="1" nd="1"/>
        <i x="3315" s="1" nd="1"/>
        <i x="1575" s="1" nd="1"/>
        <i x="19461" s="1" nd="1"/>
        <i x="19462" s="1" nd="1"/>
        <i x="295" s="1" nd="1"/>
        <i x="19463" s="1" nd="1"/>
        <i x="4254" s="1" nd="1"/>
        <i x="10823" s="1" nd="1"/>
        <i x="13672" s="1" nd="1"/>
        <i x="19464" s="1" nd="1"/>
        <i x="13673" s="1" nd="1"/>
        <i x="19465" s="1" nd="1"/>
        <i x="4673" s="1" nd="1"/>
        <i x="10824" s="1" nd="1"/>
        <i x="19466" s="1" nd="1"/>
        <i x="19467" s="1" nd="1"/>
        <i x="13674" s="1" nd="1"/>
        <i x="8078" s="1" nd="1"/>
        <i x="19468" s="1" nd="1"/>
        <i x="5624" s="1" nd="1"/>
        <i x="10825" s="1" nd="1"/>
        <i x="13675" s="1" nd="1"/>
        <i x="10826" s="1" nd="1"/>
        <i x="3404" s="1" nd="1"/>
        <i x="595" s="1" nd="1"/>
        <i x="13676" s="1" nd="1"/>
        <i x="19469" s="1" nd="1"/>
        <i x="19470" s="1" nd="1"/>
        <i x="10827" s="1" nd="1"/>
        <i x="3113" s="1" nd="1"/>
        <i x="13677" s="1" nd="1"/>
        <i x="8079" s="1" nd="1"/>
        <i x="19471" s="1" nd="1"/>
        <i x="815" s="1" nd="1"/>
        <i x="4068" s="1" nd="1"/>
        <i x="3032" s="1" nd="1"/>
        <i x="926" s="1" nd="1"/>
        <i x="19472" s="1" nd="1"/>
        <i x="13678" s="1" nd="1"/>
        <i x="19473" s="1" nd="1"/>
        <i x="7246" s="1" nd="1"/>
        <i x="19474" s="1" nd="1"/>
        <i x="5257" s="1" nd="1"/>
        <i x="569" s="1" nd="1"/>
        <i x="19475" s="1" nd="1"/>
        <i x="19476" s="1" nd="1"/>
        <i x="13679" s="1" nd="1"/>
        <i x="10828" s="1" nd="1"/>
        <i x="8080" s="1" nd="1"/>
        <i x="10829" s="1" nd="1"/>
        <i x="13680" s="1" nd="1"/>
        <i x="13681" s="1" nd="1"/>
        <i x="19477" s="1" nd="1"/>
        <i x="19478" s="1" nd="1"/>
        <i x="13682" s="1" nd="1"/>
        <i x="10830" s="1" nd="1"/>
        <i x="19479" s="1" nd="1"/>
        <i x="7247" s="1" nd="1"/>
        <i x="10831" s="1" nd="1"/>
        <i x="19480" s="1" nd="1"/>
        <i x="13683" s="1" nd="1"/>
        <i x="19481" s="1" nd="1"/>
        <i x="19482" s="1" nd="1"/>
        <i x="4069" s="1" nd="1"/>
        <i x="19483" s="1" nd="1"/>
        <i x="13684" s="1" nd="1"/>
        <i x="1907" s="1" nd="1"/>
        <i x="7248" s="1" nd="1"/>
        <i x="10832" s="1" nd="1"/>
        <i x="19484" s="1" nd="1"/>
        <i x="13685" s="1" nd="1"/>
        <i x="13686" s="1" nd="1"/>
        <i x="416" s="1" nd="1"/>
        <i x="7249" s="1" nd="1"/>
        <i x="7250" s="1" nd="1"/>
        <i x="4958" s="1" nd="1"/>
        <i x="3530" s="1" nd="1"/>
        <i x="7251" s="1" nd="1"/>
        <i x="19485" s="1" nd="1"/>
        <i x="8081" s="1" nd="1"/>
        <i x="4070" s="1" nd="1"/>
        <i x="3925" s="1" nd="1"/>
        <i x="2347" s="1" nd="1"/>
        <i x="1499" s="1" nd="1"/>
        <i x="19486" s="1" nd="1"/>
        <i x="396" s="1" nd="1"/>
        <i x="355" s="1" nd="1"/>
        <i x="4071" s="1" nd="1"/>
        <i x="13687" s="1" nd="1"/>
        <i x="19487" s="1" nd="1"/>
        <i x="1460" s="1" nd="1"/>
        <i x="19488" s="1" nd="1"/>
        <i x="934" s="1" nd="1"/>
        <i x="2348" s="1" nd="1"/>
        <i x="2645" s="1" nd="1"/>
        <i x="13688" s="1" nd="1"/>
        <i x="8082" s="1" nd="1"/>
        <i x="124" s="1" nd="1"/>
        <i x="9211" s="1" nd="1"/>
        <i x="936" s="1" nd="1"/>
        <i x="4072" s="1" nd="1"/>
        <i x="19489" s="1" nd="1"/>
        <i x="19490" s="1" nd="1"/>
        <i x="13689" s="1" nd="1"/>
        <i x="5258" s="1" nd="1"/>
        <i x="6580" s="1" nd="1"/>
        <i x="4467" s="1" nd="1"/>
        <i x="19491" s="1" nd="1"/>
        <i x="13690" s="1" nd="1"/>
        <i x="13691" s="1" nd="1"/>
        <i x="13692" s="1" nd="1"/>
        <i x="7252" s="1" nd="1"/>
        <i x="600" s="1" nd="1"/>
        <i x="3531" s="1" nd="1"/>
        <i x="2215" s="1" nd="1"/>
        <i x="3926" s="1" nd="1"/>
        <i x="13693" s="1" nd="1"/>
        <i x="19492" s="1" nd="1"/>
        <i x="9212" s="1" nd="1"/>
        <i x="5259" s="1" nd="1"/>
        <i x="8083" s="1" nd="1"/>
        <i x="13694" s="1" nd="1"/>
        <i x="1207" s="1" nd="1"/>
        <i x="137" s="1" nd="1"/>
        <i x="19493" s="1" nd="1"/>
        <i x="19494" s="1" nd="1"/>
        <i x="13695" s="1" nd="1"/>
        <i x="19495" s="1" nd="1"/>
        <i x="764" s="1" nd="1"/>
        <i x="10833" s="1" nd="1"/>
        <i x="19496" s="1" nd="1"/>
        <i x="417" s="1" nd="1"/>
        <i x="1858" s="1" nd="1"/>
        <i x="19497" s="1" nd="1"/>
        <i x="10834" s="1" nd="1"/>
        <i x="13696" s="1" nd="1"/>
        <i x="19498" s="1" nd="1"/>
        <i x="10835" s="1" nd="1"/>
        <i x="1425" s="1" nd="1"/>
        <i x="19499" s="1" nd="1"/>
        <i x="19500" s="1" nd="1"/>
        <i x="19501" s="1" nd="1"/>
        <i x="13697" s="1" nd="1"/>
        <i x="628" s="1" nd="1"/>
        <i x="19502" s="1" nd="1"/>
        <i x="350" s="1" nd="1"/>
        <i x="6081" s="1" nd="1"/>
        <i x="1426" s="1" nd="1"/>
        <i x="4959" s="1" nd="1"/>
        <i x="1199" s="1" nd="1"/>
        <i x="782" s="1" nd="1"/>
        <i x="2184" s="1" nd="1"/>
        <i x="19503" s="1" nd="1"/>
        <i x="4960" s="1" nd="1"/>
        <i x="19504" s="1" nd="1"/>
        <i x="19505" s="1" nd="1"/>
        <i x="7253" s="1" nd="1"/>
        <i x="19506" s="1" nd="1"/>
        <i x="10836" s="1" nd="1"/>
        <i x="19507" s="1" nd="1"/>
        <i x="19508" s="1" nd="1"/>
        <i x="13698" s="1" nd="1"/>
        <i x="19509" s="1" nd="1"/>
        <i x="13699" s="1" nd="1"/>
        <i x="6082" s="1" nd="1"/>
        <i x="19510" s="1" nd="1"/>
        <i x="10837" s="1" nd="1"/>
        <i x="10838" s="1" nd="1"/>
        <i x="19511" s="1" nd="1"/>
        <i x="13700" s="1" nd="1"/>
        <i x="19512" s="1" nd="1"/>
        <i x="19513" s="1" nd="1"/>
        <i x="10839" s="1" nd="1"/>
        <i x="7254" s="1" nd="1"/>
        <i x="13701" s="1" nd="1"/>
        <i x="1935" s="1" nd="1"/>
        <i x="2102" s="1" nd="1"/>
        <i x="19514" s="1" nd="1"/>
        <i x="19515" s="1" nd="1"/>
        <i x="7255" s="1" nd="1"/>
        <i x="10840" s="1" nd="1"/>
        <i x="13702" s="1" nd="1"/>
        <i x="13703" s="1" nd="1"/>
        <i x="10841" s="1" nd="1"/>
        <i x="10842" s="1" nd="1"/>
        <i x="10843" s="1" nd="1"/>
        <i x="19516" s="1" nd="1"/>
        <i x="13704" s="1" nd="1"/>
        <i x="5625" s="1" nd="1"/>
        <i x="19517" s="1" nd="1"/>
        <i x="19518" s="1" nd="1"/>
        <i x="13705" s="1" nd="1"/>
        <i x="13706" s="1" nd="1"/>
        <i x="10844" s="1" nd="1"/>
        <i x="6083" s="1" nd="1"/>
        <i x="19519" s="1" nd="1"/>
        <i x="6084" s="1" nd="1"/>
        <i x="3316" s="1" nd="1"/>
        <i x="961" s="1" nd="1"/>
        <i x="13707" s="1" nd="1"/>
        <i x="9213" s="1" nd="1"/>
        <i x="5626" s="1" nd="1"/>
        <i x="13708" s="1" nd="1"/>
        <i x="1936" s="1" nd="1"/>
        <i x="19520" s="1" nd="1"/>
        <i x="19521" s="1" nd="1"/>
        <i x="6085" s="1" nd="1"/>
        <i x="19522" s="1" nd="1"/>
        <i x="322" s="1" nd="1"/>
        <i x="19523" s="1" nd="1"/>
        <i x="19524" s="1" nd="1"/>
        <i x="12" s="1" nd="1"/>
        <i x="19525" s="1" nd="1"/>
        <i x="19526" s="1" nd="1"/>
        <i x="8084" s="1" nd="1"/>
        <i x="9214" s="1" nd="1"/>
        <i x="19527" s="1" nd="1"/>
        <i x="8085" s="1" nd="1"/>
        <i x="13709" s="1" nd="1"/>
        <i x="19528" s="1" nd="1"/>
        <i x="2539" s="1" nd="1"/>
        <i x="19529" s="1" nd="1"/>
        <i x="3405" s="1" nd="1"/>
        <i x="9215" s="1" nd="1"/>
        <i x="10845" s="1" nd="1"/>
        <i x="10846" s="1" nd="1"/>
        <i x="19" s="1" nd="1"/>
        <i x="1273" s="1" nd="1"/>
        <i x="19530" s="1" nd="1"/>
        <i x="19531" s="1" nd="1"/>
        <i x="10847" s="1" nd="1"/>
        <i x="19532" s="1" nd="1"/>
        <i x="5260" s="1" nd="1"/>
        <i x="2216" s="1" nd="1"/>
        <i x="19533" s="1" nd="1"/>
        <i x="7256" s="1" nd="1"/>
        <i x="19534" s="1" nd="1"/>
        <i x="19535" s="1" nd="1"/>
        <i x="3927" s="1" nd="1"/>
        <i x="13710" s="1" nd="1"/>
        <i x="13711" s="1" nd="1"/>
        <i x="19536" s="1" nd="1"/>
        <i x="8086" s="1" nd="1"/>
        <i x="13712" s="1" nd="1"/>
        <i x="6581" s="1" nd="1"/>
        <i x="9216" s="1" nd="1"/>
        <i x="10848" s="1" nd="1"/>
        <i x="4961" s="1" nd="1"/>
        <i x="9217" s="1" nd="1"/>
        <i x="3928" s="1" nd="1"/>
        <i x="13713" s="1" nd="1"/>
        <i x="6086" s="1" nd="1"/>
        <i x="4962" s="1" nd="1"/>
        <i x="19537" s="1" nd="1"/>
        <i x="3114" s="1" nd="1"/>
        <i x="19538" s="1" nd="1"/>
        <i x="7257" s="1" nd="1"/>
        <i x="4468" s="1" nd="1"/>
        <i x="3784" s="1" nd="1"/>
        <i x="3406" s="1" nd="1"/>
        <i x="13714" s="1" nd="1"/>
        <i x="10849" s="1" nd="1"/>
        <i x="8087" s="1" nd="1"/>
        <i x="19539" s="1" nd="1"/>
        <i x="998" s="1" nd="1"/>
        <i x="729" s="1" nd="1"/>
        <i x="13715" s="1" nd="1"/>
        <i x="10850" s="1" nd="1"/>
        <i x="19540" s="1" nd="1"/>
        <i x="10851" s="1" nd="1"/>
        <i x="19541" s="1" nd="1"/>
        <i x="19542" s="1" nd="1"/>
        <i x="19543" s="1" nd="1"/>
        <i x="9218" s="1" nd="1"/>
        <i x="19544" s="1" nd="1"/>
        <i x="10852" s="1" nd="1"/>
        <i x="13716" s="1" nd="1"/>
        <i x="7258" s="1" nd="1"/>
        <i x="13717" s="1" nd="1"/>
        <i x="19545" s="1" nd="1"/>
        <i x="19546" s="1" nd="1"/>
        <i x="13718" s="1" nd="1"/>
        <i x="10853" s="1" nd="1"/>
        <i x="9219" s="1" nd="1"/>
        <i x="3648" s="1" nd="1"/>
        <i x="13719" s="1" nd="1"/>
        <i x="19547" s="1" nd="1"/>
        <i x="13720" s="1" nd="1"/>
        <i x="19548" s="1" nd="1"/>
        <i x="19549" s="1" nd="1"/>
        <i x="8088" s="1" nd="1"/>
        <i x="10854" s="1" nd="1"/>
        <i x="19550" s="1" nd="1"/>
        <i x="13721" s="1" nd="1"/>
        <i x="10855" s="1" nd="1"/>
        <i x="1637" s="1" nd="1"/>
        <i x="19551" s="1" nd="1"/>
        <i x="19552" s="1" nd="1"/>
        <i x="3407" s="1" nd="1"/>
        <i x="19553" s="1" nd="1"/>
        <i x="19554" s="1" nd="1"/>
        <i x="2103" s="1" nd="1"/>
        <i x="2315" s="1" nd="1"/>
        <i x="10856" s="1" nd="1"/>
        <i x="19555" s="1" nd="1"/>
        <i x="10857" s="1" nd="1"/>
        <i x="19556" s="1" nd="1"/>
        <i x="9220" s="1" nd="1"/>
        <i x="3033" s="1" nd="1"/>
        <i x="19557" s="1" nd="1"/>
        <i x="13722" s="1" nd="1"/>
        <i x="5627" s="1" nd="1"/>
        <i x="19558" s="1" nd="1"/>
        <i x="3532" s="1" nd="1"/>
        <i x="723" s="1" nd="1"/>
        <i x="3034" s="1" nd="1"/>
        <i x="1545" s="1" nd="1"/>
        <i x="19559" s="1" nd="1"/>
        <i x="13723" s="1" nd="1"/>
        <i x="10858" s="1" nd="1"/>
        <i x="19560" s="1" nd="1"/>
        <i x="6582" s="1" nd="1"/>
        <i x="10859" s="1" nd="1"/>
        <i x="9221" s="1" nd="1"/>
        <i x="10860" s="1" nd="1"/>
        <i x="19561" s="1" nd="1"/>
        <i x="13724" s="1" nd="1"/>
        <i x="10861" s="1" nd="1"/>
        <i x="828" s="1" nd="1"/>
        <i x="1959" s="1" nd="1"/>
        <i x="13725" s="1" nd="1"/>
        <i x="6583" s="1" nd="1"/>
        <i x="19562" s="1" nd="1"/>
        <i x="10862" s="1" nd="1"/>
        <i x="19563" s="1" nd="1"/>
        <i x="19564" s="1" nd="1"/>
        <i x="19565" s="1" nd="1"/>
        <i x="19566" s="1" nd="1"/>
        <i x="19567" s="1" nd="1"/>
        <i x="19568" s="1" nd="1"/>
        <i x="8089" s="1" nd="1"/>
        <i x="13726" s="1" nd="1"/>
        <i x="19570" s="1" nd="1"/>
        <i x="4469" s="1" nd="1"/>
        <i x="4963" s="1" nd="1"/>
        <i x="4073" s="1" nd="1"/>
        <i x="19571" s="1" nd="1"/>
        <i x="2699" s="1" nd="1"/>
        <i x="2316" s="1" nd="1"/>
        <i x="3035" s="1" nd="1"/>
        <i x="1064" s="1" nd="1"/>
        <i x="9222" s="1" nd="1"/>
        <i x="19572" s="1" nd="1"/>
        <i x="10863" s="1" nd="1"/>
        <i x="13727" s="1" nd="1"/>
        <i x="719" s="1" nd="1"/>
        <i x="6087" s="1" nd="1"/>
        <i x="10864" s="1" nd="1"/>
        <i x="19573" s="1" nd="1"/>
        <i x="588" s="1" nd="1"/>
        <i x="19574" s="1" nd="1"/>
        <i x="13728" s="1" nd="1"/>
        <i x="13729" s="1" nd="1"/>
        <i x="19575" s="1" nd="1"/>
        <i x="6584" s="1" nd="1"/>
        <i x="7259" s="1" nd="1"/>
        <i x="9223" s="1" nd="1"/>
        <i x="4470" s="1" nd="1"/>
        <i x="9224" s="1" nd="1"/>
        <i x="19576" s="1" nd="1"/>
        <i x="13730" s="1" nd="1"/>
        <i x="19577" s="1" nd="1"/>
        <i x="19578" s="1" nd="1"/>
        <i x="13731" s="1" nd="1"/>
        <i x="19579" s="1" nd="1"/>
        <i x="19580" s="1" nd="1"/>
        <i x="4074" s="1" nd="1"/>
        <i x="8090" s="1" nd="1"/>
        <i x="19581" s="1" nd="1"/>
        <i x="315" s="1" nd="1"/>
        <i x="13732" s="1" nd="1"/>
        <i x="5628" s="1" nd="1"/>
        <i x="19582" s="1" nd="1"/>
        <i x="287" s="1" nd="1"/>
        <i x="19583" s="1" nd="1"/>
        <i x="2441" s="1" nd="1"/>
        <i x="19584" s="1" nd="1"/>
        <i x="19585" s="1" nd="1"/>
        <i x="3929" s="1" nd="1"/>
        <i x="19586" s="1" nd="1"/>
        <i x="19587" s="1" nd="1"/>
        <i x="19588" s="1" nd="1"/>
        <i x="13733" s="1" nd="1"/>
        <i x="121" s="1" nd="1"/>
        <i x="19589" s="1" nd="1"/>
        <i x="13734" s="1" nd="1"/>
        <i x="77" s="1" nd="1"/>
        <i x="8091" s="1" nd="1"/>
        <i x="7260" s="1" nd="1"/>
        <i x="13735" s="1" nd="1"/>
        <i x="19590" s="1" nd="1"/>
        <i x="10865" s="1" nd="1"/>
        <i x="19591" s="1" nd="1"/>
        <i x="13736" s="1" nd="1"/>
        <i x="19592" s="1" nd="1"/>
        <i x="10866" s="1" nd="1"/>
        <i x="19593" s="1" nd="1"/>
        <i x="10867" s="1" nd="1"/>
        <i x="19594" s="1" nd="1"/>
        <i x="19595" s="1" nd="1"/>
        <i x="1937" s="1" nd="1"/>
        <i x="2217" s="1" nd="1"/>
        <i x="19596" s="1" nd="1"/>
        <i x="10868" s="1" nd="1"/>
        <i x="5261" s="1" nd="1"/>
        <i x="1240" s="1" nd="1"/>
        <i x="19597" s="1" nd="1"/>
        <i x="19598" s="1" nd="1"/>
        <i x="13737" s="1" nd="1"/>
        <i x="994" s="1" nd="1"/>
        <i x="1682" s="1" nd="1"/>
        <i x="10869" s="1" nd="1"/>
        <i x="3533" s="1" nd="1"/>
        <i x="19599" s="1" nd="1"/>
        <i x="19600" s="1" nd="1"/>
        <i x="9225" s="1" nd="1"/>
        <i x="3785" s="1" nd="1"/>
        <i x="13738" s="1" nd="1"/>
        <i x="3649" s="1" nd="1"/>
        <i x="10870" s="1" nd="1"/>
        <i x="2700" s="1" nd="1"/>
        <i x="19601" s="1" nd="1"/>
        <i x="10871" s="1" nd="1"/>
        <i x="13739" s="1" nd="1"/>
        <i x="3218" s="1" nd="1"/>
        <i x="19602" s="1" nd="1"/>
        <i x="2822" s="1" nd="1"/>
        <i x="19603" s="1" nd="1"/>
        <i x="6585" s="1" nd="1"/>
        <i x="6586" s="1" nd="1"/>
        <i x="19604" s="1" nd="1"/>
        <i x="19605" s="1" nd="1"/>
        <i x="19606" s="1" nd="1"/>
        <i x="651" s="1" nd="1"/>
        <i x="19607" s="1" nd="1"/>
        <i x="7261" s="1" nd="1"/>
        <i x="9226" s="1" nd="1"/>
        <i x="3115" s="1" nd="1"/>
        <i x="7262" s="1" nd="1"/>
        <i x="19608" s="1" nd="1"/>
        <i x="13740" s="1" nd="1"/>
        <i x="19609" s="1" nd="1"/>
        <i x="9227" s="1" nd="1"/>
        <i x="19610" s="1" nd="1"/>
        <i x="10872" s="1" nd="1"/>
        <i x="6587" s="1" nd="1"/>
        <i x="19611" s="1" nd="1"/>
        <i x="19612" s="1" nd="1"/>
        <i x="19613" s="1" nd="1"/>
        <i x="9228" s="1" nd="1"/>
        <i x="6588" s="1" nd="1"/>
        <i x="3116" s="1" nd="1"/>
        <i x="8092" s="1" nd="1"/>
        <i x="19614" s="1" nd="1"/>
        <i x="13741" s="1" nd="1"/>
        <i x="13742" s="1" nd="1"/>
        <i x="251" s="1" nd="1"/>
        <i x="19615" s="1" nd="1"/>
        <i x="13743" s="1" nd="1"/>
        <i x="8093" s="1" nd="1"/>
        <i x="2390" s="1" nd="1"/>
        <i x="13744" s="1" nd="1"/>
        <i x="19616" s="1" nd="1"/>
        <i x="1859" s="1" nd="1"/>
        <i x="4255" s="1" nd="1"/>
        <i x="4674" s="1" nd="1"/>
        <i x="8094" s="1" nd="1"/>
        <i x="19617" s="1" nd="1"/>
        <i x="13745" s="1" nd="1"/>
        <i x="10873" s="1" nd="1"/>
        <i x="9229" s="1" nd="1"/>
        <i x="10874" s="1" nd="1"/>
        <i x="3408" s="1" nd="1"/>
        <i x="4471" s="1" nd="1"/>
        <i x="19618" s="1" nd="1"/>
        <i x="19619" s="1" nd="1"/>
        <i x="19620" s="1" nd="1"/>
        <i x="19621" s="1" nd="1"/>
        <i x="13746" s="1" nd="1"/>
        <i x="9230" s="1" nd="1"/>
        <i x="13747" s="1" nd="1"/>
        <i x="13748" s="1" nd="1"/>
        <i x="19622" s="1" nd="1"/>
        <i x="19623" s="1" nd="1"/>
        <i x="19624" s="1" nd="1"/>
        <i x="8095" s="1" nd="1"/>
        <i x="13749" s="1" nd="1"/>
        <i x="19625" s="1" nd="1"/>
        <i x="5629" s="1" nd="1"/>
        <i x="19626" s="1" nd="1"/>
        <i x="19627" s="1" nd="1"/>
        <i x="4675" s="1" nd="1"/>
        <i x="10875" s="1" nd="1"/>
        <i x="9231" s="1" nd="1"/>
        <i x="9232" s="1" nd="1"/>
        <i x="13750" s="1" nd="1"/>
        <i x="1683" s="1" nd="1"/>
        <i x="19628" s="1" nd="1"/>
        <i x="19629" s="1" nd="1"/>
        <i x="6589" s="1" nd="1"/>
        <i x="8096" s="1" nd="1"/>
        <i x="19630" s="1" nd="1"/>
        <i x="5262" s="1" nd="1"/>
        <i x="19631" s="1" nd="1"/>
        <i x="13751" s="1" nd="1"/>
        <i x="19632" s="1" nd="1"/>
        <i x="10876" s="1" nd="1"/>
        <i x="13752" s="1" nd="1"/>
        <i x="9233" s="1" nd="1"/>
        <i x="13753" s="1" nd="1"/>
        <i x="19633" s="1" nd="1"/>
        <i x="19634" s="1" nd="1"/>
        <i x="1208" s="1" nd="1"/>
        <i x="7263" s="1" nd="1"/>
        <i x="9234" s="1" nd="1"/>
        <i x="9235" s="1" nd="1"/>
        <i x="13754" s="1" nd="1"/>
        <i x="5630" s="1" nd="1"/>
        <i x="19635" s="1" nd="1"/>
        <i x="19636" s="1" nd="1"/>
        <i x="19637" s="1" nd="1"/>
        <i x="19638" s="1" nd="1"/>
        <i x="19639" s="1" nd="1"/>
        <i x="4472" s="1" nd="1"/>
        <i x="6590" s="1" nd="1"/>
        <i x="19640" s="1" nd="1"/>
        <i x="9236" s="1" nd="1"/>
        <i x="8097" s="1" nd="1"/>
        <i x="19641" s="1" nd="1"/>
        <i x="2823" s="1" nd="1"/>
        <i x="1398" s="1" nd="1"/>
        <i x="10877" s="1" nd="1"/>
        <i x="19642" s="1" nd="1"/>
        <i x="19643" s="1" nd="1"/>
        <i x="9237" s="1" nd="1"/>
        <i x="2824" s="1" nd="1"/>
        <i x="13755" s="1" nd="1"/>
        <i x="19644" s="1" nd="1"/>
        <i x="3317" s="1" nd="1"/>
        <i x="1820" s="1" nd="1"/>
        <i x="5263" s="1" nd="1"/>
        <i x="7264" s="1" nd="1"/>
        <i x="13756" s="1" nd="1"/>
        <i x="412" s="1" nd="1"/>
        <i x="13757" s="1" nd="1"/>
        <i x="4964" s="1" nd="1"/>
        <i x="19645" s="1" nd="1"/>
        <i x="6088" s="1" nd="1"/>
        <i x="2959" s="1" nd="1"/>
        <i x="19646" s="1" nd="1"/>
        <i x="19647" s="1" nd="1"/>
        <i x="10878" s="1" nd="1"/>
        <i x="13758" s="1" nd="1"/>
        <i x="5631" s="1" nd="1"/>
        <i x="19648" s="1" nd="1"/>
        <i x="19649" s="1" nd="1"/>
        <i x="2701" s="1" nd="1"/>
        <i x="10879" s="1" nd="1"/>
        <i x="19650" s="1" nd="1"/>
        <i x="13759" s="1" nd="1"/>
        <i x="13760" s="1" nd="1"/>
        <i x="13761" s="1" nd="1"/>
        <i x="13762" s="1" nd="1"/>
        <i x="944" s="1" nd="1"/>
        <i x="19651" s="1" nd="1"/>
        <i x="521" s="1" nd="1"/>
        <i x="19652" s="1" nd="1"/>
        <i x="19653" s="1" nd="1"/>
        <i x="19654" s="1" nd="1"/>
        <i x="5632" s="1" nd="1"/>
        <i x="19655" s="1" nd="1"/>
        <i x="73" s="1" nd="1"/>
        <i x="13763" s="1" nd="1"/>
        <i x="191" s="1" nd="1"/>
        <i x="2877" s="1" nd="1"/>
        <i x="1124" s="1" nd="1"/>
        <i x="2960" s="1" nd="1"/>
        <i x="19656" s="1" nd="1"/>
        <i x="1700" s="1" nd="1"/>
        <i x="10880" s="1" nd="1"/>
        <i x="19657" s="1" nd="1"/>
        <i x="13764" s="1" nd="1"/>
        <i x="13765" s="1" nd="1"/>
        <i x="1082" s="1" nd="1"/>
        <i x="7265" s="1" nd="1"/>
        <i x="626" s="1" nd="1"/>
        <i x="19658" s="1" nd="1"/>
        <i x="10881" s="1" nd="1"/>
        <i x="19659" s="1" nd="1"/>
        <i x="19660" s="1" nd="1"/>
        <i x="9238" s="1" nd="1"/>
        <i x="7" s="1" nd="1"/>
        <i x="2646" s="1" nd="1"/>
        <i x="5264" s="1" nd="1"/>
        <i x="9239" s="1" nd="1"/>
        <i x="953" s="1" nd="1"/>
        <i x="3534" s="1" nd="1"/>
        <i x="308" s="1" nd="1"/>
        <i x="19661" s="1" nd="1"/>
        <i x="19662" s="1" nd="1"/>
        <i x="19663" s="1" nd="1"/>
        <i x="802" s="1" nd="1"/>
        <i x="7266" s="1" nd="1"/>
        <i x="518" s="1" nd="1"/>
        <i x="19664" s="1" nd="1"/>
        <i x="13766" s="1" nd="1"/>
        <i x="13767" s="1" nd="1"/>
        <i x="10882" s="1" nd="1"/>
        <i x="19665" s="1" nd="1"/>
        <i x="13768" s="1" nd="1"/>
        <i x="11" s="1" nd="1"/>
        <i x="4676" s="1" nd="1"/>
        <i x="13769" s="1" nd="1"/>
        <i x="19666" s="1" nd="1"/>
        <i x="13770" s="1" nd="1"/>
        <i x="1839" s="1" nd="1"/>
        <i x="50" s="1" nd="1"/>
        <i x="2349" s="1" nd="1"/>
        <i x="19667" s="1" nd="1"/>
        <i x="19668" s="1" nd="1"/>
        <i x="1116" s="1" nd="1"/>
        <i x="5265" s="1" nd="1"/>
        <i x="13771" s="1" nd="1"/>
        <i x="10883" s="1" nd="1"/>
        <i x="19669" s="1" nd="1"/>
        <i x="13772" s="1" nd="1"/>
        <i x="4677" s="1" nd="1"/>
        <i x="19670" s="1" nd="1"/>
        <i x="6591" s="1" nd="1"/>
        <i x="19671" s="1" nd="1"/>
        <i x="19672" s="1" nd="1"/>
        <i x="803" s="1" nd="1"/>
        <i x="10884" s="1" nd="1"/>
        <i x="8098" s="1" nd="1"/>
        <i x="3786" s="1" nd="1"/>
        <i x="19673" s="1" nd="1"/>
        <i x="3117" s="1" nd="1"/>
        <i x="368" s="1" nd="1"/>
        <i x="3409" s="1" nd="1"/>
        <i x="9240" s="1" nd="1"/>
        <i x="2254" s="1" nd="1"/>
        <i x="9241" s="1" nd="1"/>
        <i x="3650" s="1" nd="1"/>
        <i x="669" s="1" nd="1"/>
        <i x="19674" s="1" nd="1"/>
        <i x="19675" s="1" nd="1"/>
        <i x="19676" s="1" nd="1"/>
        <i x="19677" s="1" nd="1"/>
        <i x="19678" s="1" nd="1"/>
        <i x="9242" s="1" nd="1"/>
        <i x="19679" s="1" nd="1"/>
        <i x="19680" s="1" nd="1"/>
        <i x="19681" s="1" nd="1"/>
        <i x="16" s="1" nd="1"/>
        <i x="10885" s="1" nd="1"/>
        <i x="3410" s="1" nd="1"/>
        <i x="3651" s="1" nd="1"/>
        <i x="13773" s="1" nd="1"/>
        <i x="244" s="1" nd="1"/>
        <i x="3930" s="1" nd="1"/>
        <i x="10886" s="1" nd="1"/>
        <i x="8099" s="1" nd="1"/>
        <i x="13774" s="1" nd="1"/>
        <i x="7267" s="1" nd="1"/>
        <i x="1162" s="1" nd="1"/>
        <i x="5266" s="1" nd="1"/>
        <i x="2482" s="1" nd="1"/>
        <i x="19682" s="1" nd="1"/>
        <i x="6592" s="1" nd="1"/>
        <i x="394" s="1" nd="1"/>
        <i x="1990" s="1" nd="1"/>
        <i x="19683" s="1" nd="1"/>
        <i x="356" s="1" nd="1"/>
        <i x="13775" s="1" nd="1"/>
        <i x="4075" s="1" nd="1"/>
        <i x="3931" s="1" nd="1"/>
        <i x="13776" s="1" nd="1"/>
        <i x="1487" s="1" nd="1"/>
        <i x="9243" s="1" nd="1"/>
        <i x="10887" s="1" nd="1"/>
        <i x="19684" s="1" nd="1"/>
        <i x="10888" s="1" nd="1"/>
        <i x="19685" s="1" nd="1"/>
        <i x="6089" s="1" nd="1"/>
        <i x="19686" s="1" nd="1"/>
        <i x="5633" s="1" nd="1"/>
        <i x="8100" s="1" nd="1"/>
        <i x="10889" s="1" nd="1"/>
        <i x="19687" s="1" nd="1"/>
        <i x="13777" s="1" nd="1"/>
        <i x="13778" s="1" nd="1"/>
        <i x="999" s="1" nd="1"/>
        <i x="10890" s="1" nd="1"/>
        <i x="7268" s="1" nd="1"/>
        <i x="9244" s="1" nd="1"/>
        <i x="19688" s="1" nd="1"/>
        <i x="4678" s="1" nd="1"/>
        <i x="19689" s="1" nd="1"/>
        <i x="10891" s="1" nd="1"/>
        <i x="3787" s="1" nd="1"/>
        <i x="13779" s="1" nd="1"/>
        <i x="19690" s="1" nd="1"/>
        <i x="10892" s="1" nd="1"/>
        <i x="9245" s="1" nd="1"/>
        <i x="3535" s="1" nd="1"/>
        <i x="19691" s="1" nd="1"/>
        <i x="9246" s="1" nd="1"/>
        <i x="169" s="1" nd="1"/>
        <i x="1479" s="1" nd="1"/>
        <i x="19692" s="1" nd="1"/>
        <i x="19693" s="1" nd="1"/>
        <i x="2104" s="1" nd="1"/>
        <i x="4965" s="1" nd="1"/>
        <i x="19694" s="1" nd="1"/>
        <i x="5267" s="1" nd="1"/>
        <i x="19695" s="1" nd="1"/>
        <i x="19696" s="1" nd="1"/>
        <i x="2540" s="1" nd="1"/>
        <i x="7269" s="1" nd="1"/>
        <i x="5634" s="1" nd="1"/>
        <i x="3318" s="1" nd="1"/>
        <i x="2350" s="1" nd="1"/>
        <i x="19697" s="1" nd="1"/>
        <i x="13780" s="1" nd="1"/>
        <i x="10893" s="1" nd="1"/>
        <i x="616" s="1" nd="1"/>
        <i x="3652" s="1" nd="1"/>
        <i x="1328" s="1" nd="1"/>
        <i x="19698" s="1" nd="1"/>
        <i x="19699" s="1" nd="1"/>
        <i x="10894" s="1" nd="1"/>
        <i x="9247" s="1" nd="1"/>
        <i x="13781" s="1" nd="1"/>
        <i x="19700" s="1" nd="1"/>
        <i x="19701" s="1" nd="1"/>
        <i x="1041" s="1" nd="1"/>
        <i x="1840" s="1" nd="1"/>
        <i x="19702" s="1" nd="1"/>
        <i x="6090" s="1" nd="1"/>
        <i x="2825" s="1" nd="1"/>
        <i x="19703" s="1" nd="1"/>
        <i x="874" s="1" nd="1"/>
        <i x="5635" s="1" nd="1"/>
        <i x="19704" s="1" nd="1"/>
        <i x="13782" s="1" nd="1"/>
        <i x="19705" s="1" nd="1"/>
        <i x="10895" s="1" nd="1"/>
        <i x="8101" s="1" nd="1"/>
        <i x="19706" s="1" nd="1"/>
        <i x="19707" s="1" nd="1"/>
        <i x="10896" s="1" nd="1"/>
        <i x="7270" s="1" nd="1"/>
        <i x="13783" s="1" nd="1"/>
        <i x="19708" s="1" nd="1"/>
        <i x="7271" s="1" nd="1"/>
        <i x="19709" s="1" nd="1"/>
        <i x="9248" s="1" nd="1"/>
        <i x="19710" s="1" nd="1"/>
        <i x="8102" s="1" nd="1"/>
        <i x="3219" s="1" nd="1"/>
        <i x="19711" s="1" nd="1"/>
        <i x="9249" s="1" nd="1"/>
        <i x="10897" s="1" nd="1"/>
        <i x="4473" s="1" nd="1"/>
        <i x="19712" s="1" nd="1"/>
        <i x="19713" s="1" nd="1"/>
        <i x="4966" s="1" nd="1"/>
        <i x="10898" s="1" nd="1"/>
        <i x="19714" s="1" nd="1"/>
        <i x="19715" s="1" nd="1"/>
        <i x="10899" s="1" nd="1"/>
        <i x="8103" s="1" nd="1"/>
        <i x="10900" s="1" nd="1"/>
        <i x="6593" s="1" nd="1"/>
        <i x="13784" s="1" nd="1"/>
        <i x="19716" s="1" nd="1"/>
        <i x="9250" s="1" nd="1"/>
        <i x="13785" s="1" nd="1"/>
        <i x="4256" s="1" nd="1"/>
        <i x="19717" s="1" nd="1"/>
        <i x="13786" s="1" nd="1"/>
        <i x="19718" s="1" nd="1"/>
        <i x="10901" s="1" nd="1"/>
        <i x="19719" s="1" nd="1"/>
        <i x="19720" s="1" nd="1"/>
        <i x="8104" s="1" nd="1"/>
        <i x="13787" s="1" nd="1"/>
        <i x="1249" s="1" nd="1"/>
        <i x="10902" s="1" nd="1"/>
        <i x="3036" s="1" nd="1"/>
        <i x="19721" s="1" nd="1"/>
        <i x="1025" s="1" nd="1"/>
        <i x="794" s="1" nd="1"/>
        <i x="10903" s="1" nd="1"/>
        <i x="19722" s="1" nd="1"/>
        <i x="6594" s="1" nd="1"/>
        <i x="13788" s="1" nd="1"/>
        <i x="7272" s="1" nd="1"/>
        <i x="8105" s="1" nd="1"/>
        <i x="1175" s="1" nd="1"/>
        <i x="19723" s="1" nd="1"/>
        <i x="2826" s="1" nd="1"/>
        <i x="2284" s="1" nd="1"/>
        <i x="19724" s="1" nd="1"/>
        <i x="3220" s="1" nd="1"/>
        <i x="13789" s="1" nd="1"/>
        <i x="2351" s="1" nd="1"/>
        <i x="1684" s="1" nd="1"/>
        <i x="4257" s="1" nd="1"/>
        <i x="9251" s="1" nd="1"/>
        <i x="746" s="1" nd="1"/>
        <i x="4258" s="1" nd="1"/>
        <i x="7273" s="1" nd="1"/>
        <i x="1591" s="1" nd="1"/>
        <i x="6595" s="1" nd="1"/>
        <i x="14" s="1" nd="1"/>
        <i x="13790" s="1" nd="1"/>
        <i x="10904" s="1" nd="1"/>
        <i x="19725" s="1" nd="1"/>
        <i x="13791" s="1" nd="1"/>
        <i x="10905" s="1" nd="1"/>
        <i x="3653" s="1" nd="1"/>
        <i x="3536" s="1" nd="1"/>
        <i x="13792" s="1" nd="1"/>
        <i x="1534" s="1" nd="1"/>
        <i x="1296" s="1" nd="1"/>
        <i x="19726" s="1" nd="1"/>
        <i x="671" s="1" nd="1"/>
        <i x="796" s="1" nd="1"/>
        <i x="19727" s="1" nd="1"/>
        <i x="19728" s="1" nd="1"/>
        <i x="6596" s="1" nd="1"/>
        <i x="3411" s="1" nd="1"/>
        <i x="10906" s="1" nd="1"/>
        <i x="4679" s="1" nd="1"/>
        <i x="19729" s="1" nd="1"/>
        <i x="810" s="1" nd="1"/>
        <i x="1592" s="1" nd="1"/>
        <i x="13793" s="1" nd="1"/>
        <i x="3537" s="1" nd="1"/>
        <i x="19730" s="1" nd="1"/>
        <i x="4474" s="1" nd="1"/>
        <i x="6091" s="1" nd="1"/>
        <i x="13794" s="1" nd="1"/>
        <i x="13795" s="1" nd="1"/>
        <i x="13796" s="1" nd="1"/>
        <i x="10907" s="1" nd="1"/>
        <i x="9252" s="1" nd="1"/>
        <i x="10908" s="1" nd="1"/>
        <i x="19731" s="1" nd="1"/>
        <i x="10909" s="1" nd="1"/>
        <i x="2255" s="1" nd="1"/>
        <i x="1274" s="1" nd="1"/>
        <i x="1667" s="1" nd="1"/>
        <i x="13797" s="1" nd="1"/>
        <i x="19732" s="1" nd="1"/>
        <i x="393" s="1" nd="1"/>
        <i x="9253" s="1" nd="1"/>
        <i x="4680" s="1" nd="1"/>
        <i x="19733" s="1" nd="1"/>
        <i x="19734" s="1" nd="1"/>
        <i x="13798" s="1" nd="1"/>
        <i x="2072" s="1" nd="1"/>
        <i x="10910" s="1" nd="1"/>
        <i x="5268" s="1" nd="1"/>
        <i x="19735" s="1" nd="1"/>
        <i x="288" s="1" nd="1"/>
        <i x="445" s="1" nd="1"/>
        <i x="1140" s="1" nd="1"/>
        <i x="8106" s="1" nd="1"/>
        <i x="19736" s="1" nd="1"/>
        <i x="2185" s="1" nd="1"/>
        <i x="832" s="1" nd="1"/>
        <i x="1893" s="1" nd="1"/>
        <i x="19737" s="1" nd="1"/>
        <i x="9254" s="1" nd="1"/>
        <i x="13799" s="1" nd="1"/>
        <i x="9255" s="1" nd="1"/>
        <i x="2878" s="1" nd="1"/>
        <i x="1960" s="1" nd="1"/>
        <i x="6092" s="1" nd="1"/>
        <i x="2580" s="1" nd="1"/>
        <i x="4475" s="1" nd="1"/>
        <i x="474" s="1" nd="1"/>
        <i x="3932" s="1" nd="1"/>
        <i x="1991" s="1" nd="1"/>
        <i x="10911" s="1" nd="1"/>
        <i x="19738" s="1" nd="1"/>
        <i x="2961" s="1" nd="1"/>
        <i x="4476" s="1" nd="1"/>
        <i x="19739" s="1" nd="1"/>
        <i x="6597" s="1" nd="1"/>
        <i x="7274" s="1" nd="1"/>
        <i x="4477" s="1" nd="1"/>
        <i x="13800" s="1" nd="1"/>
        <i x="9256" s="1" nd="1"/>
        <i x="19740" s="1" nd="1"/>
        <i x="13801" s="1" nd="1"/>
        <i x="19741" s="1" nd="1"/>
        <i x="9257" s="1" nd="1"/>
        <i x="9258" s="1" nd="1"/>
        <i x="19742" s="1" nd="1"/>
        <i x="19743" s="1" nd="1"/>
        <i x="13802" s="1" nd="1"/>
        <i x="1250" s="1" nd="1"/>
        <i x="19744" s="1" nd="1"/>
        <i x="965" s="1" nd="1"/>
        <i x="7275" s="1" nd="1"/>
        <i x="19745" s="1" nd="1"/>
        <i x="19746" s="1" nd="1"/>
        <i x="6093" s="1" nd="1"/>
        <i x="10912" s="1" nd="1"/>
        <i x="1157" s="1" nd="1"/>
        <i x="833" s="1" nd="1"/>
        <i x="9259" s="1" nd="1"/>
        <i x="236" s="1" nd="1"/>
        <i x="10913" s="1" nd="1"/>
        <i x="8107" s="1" nd="1"/>
        <i x="13803" s="1" nd="1"/>
        <i x="271" s="1" nd="1"/>
        <i x="13804" s="1" nd="1"/>
        <i x="10914" s="1" nd="1"/>
        <i x="13805" s="1" nd="1"/>
        <i x="4259" s="1" nd="1"/>
        <i x="398" s="1" nd="1"/>
        <i x="645" s="1" nd="1"/>
        <i x="4967" s="1" nd="1"/>
        <i x="215" s="1" nd="1"/>
        <i x="7276" s="1" nd="1"/>
        <i x="19747" s="1" nd="1"/>
        <i x="1382" s="1" nd="1"/>
        <i x="1264" s="1" nd="1"/>
        <i x="13806" s="1" nd="1"/>
        <i x="868" s="1" nd="1"/>
        <i x="19748" s="1" nd="1"/>
        <i x="4478" s="1" nd="1"/>
        <i x="8108" s="1" nd="1"/>
        <i x="6094" s="1" nd="1"/>
        <i x="1431" s="1" nd="1"/>
        <i x="6095" s="1" nd="1"/>
        <i x="9260" s="1" nd="1"/>
        <i x="19749" s="1" nd="1"/>
        <i x="19750" s="1" nd="1"/>
        <i x="13807" s="1" nd="1"/>
        <i x="19751" s="1" nd="1"/>
        <i x="1275" s="1" nd="1"/>
        <i x="13808" s="1" nd="1"/>
        <i x="1371" s="1" nd="1"/>
        <i x="430" s="1" nd="1"/>
        <i x="6598" s="1" nd="1"/>
        <i x="10915" s="1" nd="1"/>
        <i x="13809" s="1" nd="1"/>
        <i x="3319" s="1" nd="1"/>
        <i x="10916" s="1" nd="1"/>
        <i x="13810" s="1" nd="1"/>
        <i x="8109" s="1" nd="1"/>
        <i x="8110" s="1" nd="1"/>
        <i x="10917" s="1" nd="1"/>
        <i x="8111" s="1" nd="1"/>
        <i x="19752" s="1" nd="1"/>
        <i x="19753" s="1" nd="1"/>
        <i x="3933" s="1" nd="1"/>
        <i x="19754" s="1" nd="1"/>
        <i x="7277" s="1" nd="1"/>
        <i x="3934" s="1" nd="1"/>
        <i x="19755" s="1" nd="1"/>
        <i x="8112" s="1" nd="1"/>
        <i x="13811" s="1" nd="1"/>
        <i x="19756" s="1" nd="1"/>
        <i x="2879" s="1" nd="1"/>
        <i x="6096" s="1" nd="1"/>
        <i x="19757" s="1" nd="1"/>
        <i x="10918" s="1" nd="1"/>
        <i x="7278" s="1" nd="1"/>
        <i x="13812" s="1" nd="1"/>
        <i x="5269" s="1" nd="1"/>
        <i x="19758" s="1" nd="1"/>
        <i x="19759" s="1" nd="1"/>
        <i x="1102" s="1" nd="1"/>
        <i x="9261" s="1" nd="1"/>
        <i x="19760" s="1" nd="1"/>
        <i x="19761" s="1" nd="1"/>
        <i x="19762" s="1" nd="1"/>
        <i x="13813" s="1" nd="1"/>
        <i x="9262" s="1" nd="1"/>
        <i x="10919" s="1" nd="1"/>
        <i x="19763" s="1" nd="1"/>
        <i x="19764" s="1" nd="1"/>
        <i x="19765" s="1" nd="1"/>
        <i x="10920" s="1" nd="1"/>
        <i x="10921" s="1" nd="1"/>
        <i x="19766" s="1" nd="1"/>
        <i x="13814" s="1" nd="1"/>
        <i x="19767" s="1" nd="1"/>
        <i x="19768" s="1" nd="1"/>
        <i x="19769" s="1" nd="1"/>
        <i x="10922" s="1" nd="1"/>
        <i x="19770" s="1" nd="1"/>
        <i x="19771" s="1" nd="1"/>
        <i x="19772" s="1" nd="1"/>
        <i x="13815" s="1" nd="1"/>
        <i x="9263" s="1" nd="1"/>
        <i x="19773" s="1" nd="1"/>
        <i x="19774" s="1" nd="1"/>
        <i x="19775" s="1" nd="1"/>
        <i x="7279" s="1" nd="1"/>
        <i x="19776" s="1" nd="1"/>
        <i x="10923" s="1" nd="1"/>
        <i x="19777" s="1" nd="1"/>
        <i x="19778" s="1" nd="1"/>
        <i x="9264" s="1" nd="1"/>
        <i x="19779" s="1" nd="1"/>
        <i x="19780" s="1" nd="1"/>
        <i x="19781" s="1" nd="1"/>
        <i x="19782" s="1" nd="1"/>
        <i x="13816" s="1" nd="1"/>
        <i x="19783" s="1" nd="1"/>
        <i x="19784" s="1" nd="1"/>
        <i x="10924" s="1" nd="1"/>
        <i x="13817" s="1" nd="1"/>
        <i x="19785" s="1" nd="1"/>
        <i x="19786" s="1" nd="1"/>
        <i x="19787" s="1" nd="1"/>
        <i x="13818" s="1" nd="1"/>
        <i x="19788" s="1" nd="1"/>
        <i x="13819" s="1" nd="1"/>
        <i x="13820" s="1" nd="1"/>
        <i x="10925" s="1" nd="1"/>
        <i x="13821" s="1" nd="1"/>
        <i x="19789" s="1" nd="1"/>
        <i x="19790" s="1" nd="1"/>
        <i x="9265" s="1" nd="1"/>
        <i x="19791" s="1" nd="1"/>
        <i x="19792" s="1" nd="1"/>
        <i x="13822" s="1" nd="1"/>
        <i x="19793" s="1" nd="1"/>
        <i x="19794" s="1" nd="1"/>
        <i x="19795" s="1" nd="1"/>
        <i x="19796" s="1" nd="1"/>
        <i x="19797" s="1" nd="1"/>
        <i x="8113" s="1" nd="1"/>
        <i x="13823" s="1" nd="1"/>
        <i x="19798" s="1" nd="1"/>
        <i x="19799" s="1" nd="1"/>
        <i x="19800" s="1" nd="1"/>
        <i x="8114" s="1" nd="1"/>
        <i x="19801" s="1" nd="1"/>
        <i x="19802" s="1" nd="1"/>
        <i x="13824" s="1" nd="1"/>
        <i x="19803" s="1" nd="1"/>
        <i x="10926" s="1" nd="1"/>
        <i x="19804" s="1" nd="1"/>
        <i x="19805" s="1" nd="1"/>
        <i x="19806" s="1" nd="1"/>
        <i x="19807" s="1" nd="1"/>
        <i x="19808" s="1" nd="1"/>
        <i x="13825" s="1" nd="1"/>
        <i x="19809" s="1" nd="1"/>
        <i x="4681" s="1" nd="1"/>
        <i x="19810" s="1" nd="1"/>
        <i x="19811" s="1" nd="1"/>
        <i x="19812" s="1" nd="1"/>
        <i x="19813" s="1" nd="1"/>
        <i x="13826" s="1" nd="1"/>
        <i x="9266" s="1" nd="1"/>
        <i x="19814" s="1" nd="1"/>
        <i x="3788" s="1" nd="1"/>
        <i x="4968" s="1" nd="1"/>
        <i x="19815" s="1" nd="1"/>
        <i x="13827" s="1" nd="1"/>
        <i x="13828" s="1" nd="1"/>
        <i x="19816" s="1" nd="1"/>
        <i x="667" s="1" nd="1"/>
        <i x="9267" s="1" nd="1"/>
        <i x="5636" s="1" nd="1"/>
        <i x="5270" s="1" nd="1"/>
        <i x="13829" s="1" nd="1"/>
        <i x="19817" s="1" nd="1"/>
        <i x="13830" s="1" nd="1"/>
        <i x="4682" s="1" nd="1"/>
        <i x="8115" s="1" nd="1"/>
        <i x="19818" s="1" nd="1"/>
        <i x="19819" s="1" nd="1"/>
        <i x="19820" s="1" nd="1"/>
        <i x="1284" s="1" nd="1"/>
        <i x="10927" s="1" nd="1"/>
        <i x="6599" s="1" nd="1"/>
        <i x="2073" s="1" nd="1"/>
        <i x="10928" s="1" nd="1"/>
        <i x="415" s="1" nd="1"/>
        <i x="5271" s="1" nd="1"/>
        <i x="13831" s="1" nd="1"/>
        <i x="7280" s="1" nd="1"/>
        <i x="13832" s="1" nd="1"/>
        <i x="19821" s="1" nd="1"/>
        <i x="10929" s="1" nd="1"/>
        <i x="6600" s="1" nd="1"/>
        <i x="9268" s="1" nd="1"/>
        <i x="13833" s="1" nd="1"/>
        <i x="5637" s="1" nd="1"/>
        <i x="19822" s="1" nd="1"/>
        <i x="10930" s="1" nd="1"/>
        <i x="3789" s="1" nd="1"/>
        <i x="6601" s="1" nd="1"/>
        <i x="7281" s="1" nd="1"/>
        <i x="10931" s="1" nd="1"/>
        <i x="19823" s="1" nd="1"/>
        <i x="1624" s="1" nd="1"/>
        <i x="9269" s="1" nd="1"/>
        <i x="19824" s="1" nd="1"/>
        <i x="19825" s="1" nd="1"/>
        <i x="19826" s="1" nd="1"/>
        <i x="19827" s="1" nd="1"/>
        <i x="10932" s="1" nd="1"/>
        <i x="6602" s="1" nd="1"/>
        <i x="19828" s="1" nd="1"/>
        <i x="9270" s="1" nd="1"/>
        <i x="10933" s="1" nd="1"/>
        <i x="13834" s="1" nd="1"/>
        <i x="8116" s="1" nd="1"/>
        <i x="19829" s="1" nd="1"/>
        <i x="19830" s="1" nd="1"/>
        <i x="10934" s="1" nd="1"/>
        <i x="19831" s="1" nd="1"/>
        <i x="19832" s="1" nd="1"/>
        <i x="19833" s="1" nd="1"/>
        <i x="19834" s="1" nd="1"/>
        <i x="19835" s="1" nd="1"/>
        <i x="19836" s="1" nd="1"/>
        <i x="946" s="1" nd="1"/>
        <i x="10935" s="1" nd="1"/>
        <i x="13835" s="1" nd="1"/>
        <i x="2702" s="1" nd="1"/>
        <i x="10936" s="1" nd="1"/>
        <i x="4260" s="1" nd="1"/>
        <i x="13836" s="1" nd="1"/>
        <i x="19837" s="1" nd="1"/>
        <i x="19838" s="1" nd="1"/>
        <i x="19839" s="1" nd="1"/>
        <i x="19840" s="1" nd="1"/>
        <i x="13837" s="1" nd="1"/>
        <i x="19841" s="1" nd="1"/>
        <i x="2391" s="1" nd="1"/>
        <i x="9271" s="1" nd="1"/>
        <i x="13838" s="1" nd="1"/>
        <i x="19842" s="1" nd="1"/>
        <i x="19843" s="1" nd="1"/>
        <i x="13839" s="1" nd="1"/>
        <i x="4479" s="1" nd="1"/>
        <i x="19844" s="1" nd="1"/>
        <i x="6097" s="1" nd="1"/>
        <i x="2483" s="1" nd="1"/>
        <i x="5272" s="1" nd="1"/>
        <i x="19845" s="1" nd="1"/>
        <i x="7282" s="1" nd="1"/>
        <i x="19846" s="1" nd="1"/>
        <i x="19847" s="1" nd="1"/>
        <i x="2186" s="1" nd="1"/>
        <i x="13840" s="1" nd="1"/>
        <i x="4076" s="1" nd="1"/>
        <i x="6098" s="1" nd="1"/>
        <i x="19848" s="1" nd="1"/>
        <i x="19849" s="1" nd="1"/>
        <i x="1193" s="1" nd="1"/>
        <i x="2043" s="1" nd="1"/>
        <i x="19850" s="1" nd="1"/>
        <i x="19851" s="1" nd="1"/>
        <i x="9272" s="1" nd="1"/>
        <i x="13841" s="1" nd="1"/>
        <i x="19852" s="1" nd="1"/>
        <i x="19853" s="1" nd="1"/>
        <i x="10937" s="1" nd="1"/>
        <i x="19854" s="1" nd="1"/>
        <i x="19855" s="1" nd="1"/>
        <i x="6099" s="1" nd="1"/>
        <i x="19856" s="1" nd="1"/>
        <i x="8117" s="1" nd="1"/>
        <i x="13842" s="1" nd="1"/>
        <i x="13843" s="1" nd="1"/>
        <i x="10938" s="1" nd="1"/>
        <i x="841" s="1" nd="1"/>
        <i x="10939" s="1" nd="1"/>
        <i x="4969" s="1" nd="1"/>
        <i x="5638" s="1" nd="1"/>
        <i x="19857" s="1" nd="1"/>
        <i x="19858" s="1" nd="1"/>
        <i x="10940" s="1" nd="1"/>
        <i x="13844" s="1" nd="1"/>
        <i x="13845" s="1" nd="1"/>
        <i x="19859" s="1" nd="1"/>
        <i x="13846" s="1" nd="1"/>
        <i x="19860" s="1" nd="1"/>
        <i x="13847" s="1" nd="1"/>
        <i x="19861" s="1" nd="1"/>
        <i x="13848" s="1" nd="1"/>
        <i x="6603" s="1" nd="1"/>
        <i x="9273" s="1" nd="1"/>
        <i x="10941" s="1" nd="1"/>
        <i x="13849" s="1" nd="1"/>
        <i x="19862" s="1" nd="1"/>
        <i x="1742" s="1" nd="1"/>
        <i x="5273" s="1" nd="1"/>
        <i x="19863" s="1" nd="1"/>
        <i x="7283" s="1" nd="1"/>
        <i x="1449" s="1" nd="1"/>
        <i x="4970" s="1" nd="1"/>
        <i x="4971" s="1" nd="1"/>
        <i x="10942" s="1" nd="1"/>
        <i x="2581" s="1" nd="1"/>
        <i x="6100" s="1" nd="1"/>
        <i x="8118" s="1" nd="1"/>
        <i x="10943" s="1" nd="1"/>
        <i x="9274" s="1" nd="1"/>
        <i x="6604" s="1" nd="1"/>
        <i x="19864" s="1" nd="1"/>
        <i x="8119" s="1" nd="1"/>
        <i x="13850" s="1" nd="1"/>
        <i x="10944" s="1" nd="1"/>
        <i x="13851" s="1" nd="1"/>
        <i x="19865" s="1" nd="1"/>
        <i x="8120" s="1" nd="1"/>
        <i x="10945" s="1" nd="1"/>
        <i x="9275" s="1" nd="1"/>
        <i x="3118" s="1" nd="1"/>
        <i x="19866" s="1" nd="1"/>
        <i x="4683" s="1" nd="1"/>
        <i x="10946" s="1" nd="1"/>
        <i x="19867" s="1" nd="1"/>
        <i x="19868" s="1" nd="1"/>
        <i x="6605" s="1" nd="1"/>
        <i x="4261" s="1" nd="1"/>
        <i x="5639" s="1" nd="1"/>
        <i x="178" s="1" nd="1"/>
        <i x="2285" s="1" nd="1"/>
        <i x="19869" s="1" nd="1"/>
        <i x="19870" s="1" nd="1"/>
        <i x="13852" s="1" nd="1"/>
        <i x="1276" s="1" nd="1"/>
        <i x="1535" s="1" nd="1"/>
        <i x="483" s="1" nd="1"/>
        <i x="19871" s="1" nd="1"/>
        <i x="1961" s="1" nd="1"/>
        <i x="6" s="1" nd="1"/>
        <i x="19872" s="1" nd="1"/>
        <i x="4972" s="1" nd="1"/>
        <i x="10947" s="1" nd="1"/>
        <i x="13853" s="1" nd="1"/>
        <i x="1860" s="1" nd="1"/>
        <i x="503" s="1" nd="1"/>
        <i x="10948" s="1" nd="1"/>
        <i x="3119" s="1" nd="1"/>
        <i x="575" s="1" nd="1"/>
        <i x="7284" s="1" nd="1"/>
        <i x="7285" s="1" nd="1"/>
        <i x="3221" s="1" nd="1"/>
        <i x="10949" s="1" nd="1"/>
        <i x="19873" s="1" nd="1"/>
        <i x="19874" s="1" nd="1"/>
        <i x="4480" s="1" nd="1"/>
        <i x="19875" s="1" nd="1"/>
        <i x="9276" s="1" nd="1"/>
        <i x="3412" s="1" nd="1"/>
        <i x="2962" s="1" nd="1"/>
        <i x="13854" s="1" nd="1"/>
        <i x="19876" s="1" nd="1"/>
        <i x="9277" s="1" nd="1"/>
        <i x="10950" s="1" nd="1"/>
        <i x="13855" s="1" nd="1"/>
        <i x="13856" s="1" nd="1"/>
        <i x="19877" s="1" nd="1"/>
        <i x="9278" s="1" nd="1"/>
        <i x="19878" s="1" nd="1"/>
        <i x="13857" s="1" nd="1"/>
        <i x="4481" s="1" nd="1"/>
        <i x="66" s="1" nd="1"/>
        <i x="19879" s="1" nd="1"/>
        <i x="5274" s="1" nd="1"/>
        <i x="19880" s="1" nd="1"/>
        <i x="186" s="1" nd="1"/>
        <i x="19881" s="1" nd="1"/>
        <i x="19882" s="1" nd="1"/>
        <i x="3538" s="1" nd="1"/>
        <i x="19883" s="1" nd="1"/>
        <i x="9279" s="1" nd="1"/>
        <i x="504" s="1" nd="1"/>
        <i x="6101" s="1" nd="1"/>
        <i x="7286" s="1" nd="1"/>
        <i x="9280" s="1" nd="1"/>
        <i x="890" s="1" nd="1"/>
        <i x="379" s="1" nd="1"/>
        <i x="4973" s="1" nd="1"/>
        <i x="3935" s="1" nd="1"/>
        <i x="10951" s="1" nd="1"/>
        <i x="4077" s="1" nd="1"/>
        <i x="8121" s="1" nd="1"/>
        <i x="19884" s="1" nd="1"/>
        <i x="8122" s="1" nd="1"/>
        <i x="3320" s="1" nd="1"/>
        <i x="19885" s="1" nd="1"/>
        <i x="19886" s="1" nd="1"/>
        <i x="6606" s="1" nd="1"/>
        <i x="13858" s="1" nd="1"/>
        <i x="19887" s="1" nd="1"/>
        <i x="13859" s="1" nd="1"/>
        <i x="13860" s="1" nd="1"/>
        <i x="19888" s="1" nd="1"/>
        <i x="7287" s="1" nd="1"/>
        <i x="13861" s="1" nd="1"/>
        <i x="19889" s="1" nd="1"/>
        <i x="2442" s="1" nd="1"/>
        <i x="9281" s="1" nd="1"/>
        <i x="897" s="1" nd="1"/>
        <i x="5640" s="1" nd="1"/>
        <i x="1962" s="1" nd="1"/>
        <i x="6607" s="1" nd="1"/>
        <i x="10952" s="1" nd="1"/>
        <i x="335" s="1" nd="1"/>
        <i x="19890" s="1" nd="1"/>
        <i x="19891" s="1" nd="1"/>
        <i x="13862" s="1" nd="1"/>
        <i x="13863" s="1" nd="1"/>
        <i x="3037" s="1" nd="1"/>
        <i x="9282" s="1" nd="1"/>
        <i x="538" s="1" nd="1"/>
        <i x="2647" s="1" nd="1"/>
        <i x="19892" s="1" nd="1"/>
        <i x="6608" s="1" nd="1"/>
        <i x="19893" s="1" nd="1"/>
        <i x="6102" s="1" nd="1"/>
        <i x="306" s="1" nd="1"/>
        <i x="4078" s="1" nd="1"/>
        <i x="5641" s="1" nd="1"/>
        <i x="19894" s="1" nd="1"/>
        <i x="10953" s="1" nd="1"/>
        <i x="19895" s="1" nd="1"/>
        <i x="886" s="1" nd="1"/>
        <i x="1797" s="1" nd="1"/>
        <i x="19896" s="1" nd="1"/>
        <i x="13864" s="1" nd="1"/>
        <i x="9283" s="1" nd="1"/>
        <i x="477" s="1" nd="1"/>
        <i x="19897" s="1" nd="1"/>
        <i x="10954" s="1" nd="1"/>
        <i x="13865" s="1" nd="1"/>
        <i x="2703" s="1" nd="1"/>
        <i x="2443" s="1" nd="1"/>
        <i x="13866" s="1" nd="1"/>
        <i x="19898" s="1" nd="1"/>
        <i x="3539" s="1" nd="1"/>
        <i x="5642" s="1" nd="1"/>
        <i x="7288" s="1" nd="1"/>
        <i x="5275" s="1" nd="1"/>
        <i x="882" s="1" nd="1"/>
        <i x="5276" s="1" nd="1"/>
        <i x="13867" s="1" nd="1"/>
        <i x="56" s="1" nd="1"/>
        <i x="9284" s="1" nd="1"/>
        <i x="13868" s="1" nd="1"/>
        <i x="2963" s="1" nd="1"/>
        <i x="9285" s="1" nd="1"/>
        <i x="188" s="1" nd="1"/>
        <i x="6103" s="1" nd="1"/>
        <i x="19899" s="1" nd="1"/>
        <i x="7289" s="1" nd="1"/>
        <i x="3038" s="1" nd="1"/>
        <i x="13869" s="1" nd="1"/>
        <i x="4079" s="1" nd="1"/>
        <i x="1908" s="1" nd="1"/>
        <i x="4684" s="1" nd="1"/>
        <i x="4685" s="1" nd="1"/>
        <i x="2541" s="1" nd="1"/>
        <i x="3790" s="1" nd="1"/>
        <i x="19900" s="1" nd="1"/>
        <i x="9286" s="1" nd="1"/>
        <i x="19901" s="1" nd="1"/>
        <i x="13870" s="1" nd="1"/>
        <i x="13871" s="1" nd="1"/>
        <i x="10955" s="1" nd="1"/>
        <i x="13872" s="1" nd="1"/>
        <i x="19902" s="1" nd="1"/>
        <i x="8123" s="1" nd="1"/>
        <i x="3654" s="1" nd="1"/>
        <i x="19903" s="1" nd="1"/>
        <i x="3413" s="1" nd="1"/>
        <i x="6609" s="1" nd="1"/>
        <i x="19904" s="1" nd="1"/>
        <i x="987" s="1" nd="1"/>
        <i x="9287" s="1" nd="1"/>
        <i x="9288" s="1" nd="1"/>
        <i x="10956" s="1" nd="1"/>
        <i x="3540" s="1" nd="1"/>
        <i x="4686" s="1" nd="1"/>
        <i x="1185" s="1" nd="1"/>
        <i x="9289" s="1" nd="1"/>
        <i x="19905" s="1" nd="1"/>
        <i x="4687" s="1" nd="1"/>
        <i x="3791" s="1" nd="1"/>
        <i x="1470" s="1" nd="1"/>
        <i x="9290" s="1" nd="1"/>
        <i x="19906" s="1" nd="1"/>
        <i x="7290" s="1" nd="1"/>
        <i x="5643" s="1" nd="1"/>
        <i x="8124" s="1" nd="1"/>
        <i x="1821" s="1" nd="1"/>
        <i x="10957" s="1" nd="1"/>
        <i x="13873" s="1" nd="1"/>
        <i x="10958" s="1" nd="1"/>
        <i x="6610" s="1" nd="1"/>
        <i x="6611" s="1" nd="1"/>
        <i x="19907" s="1" nd="1"/>
        <i x="848" s="1" nd="1"/>
        <i x="79" s="1" nd="1"/>
        <i x="19908" s="1" nd="1"/>
        <i x="5644" s="1" nd="1"/>
        <i x="19909" s="1" nd="1"/>
        <i x="2392" s="1" nd="1"/>
        <i x="7291" s="1" nd="1"/>
        <i x="13874" s="1" nd="1"/>
        <i x="19910" s="1" nd="1"/>
        <i x="2704" s="1" nd="1"/>
        <i x="4974" s="1" nd="1"/>
        <i x="13875" s="1" nd="1"/>
        <i x="13876" s="1" nd="1"/>
        <i x="2317" s="1" nd="1"/>
        <i x="2218" s="1" nd="1"/>
        <i x="2582" s="1" nd="1"/>
        <i x="19911" s="1" nd="1"/>
        <i x="13877" s="1" nd="1"/>
        <i x="13878" s="1" nd="1"/>
        <i x="19912" s="1" nd="1"/>
        <i x="13879" s="1" nd="1"/>
        <i x="13880" s="1" nd="1"/>
        <i x="19913" s="1" nd="1"/>
        <i x="13881" s="1" nd="1"/>
        <i x="19914" s="1" nd="1"/>
        <i x="9291" s="1" nd="1"/>
        <i x="13882" s="1" nd="1"/>
        <i x="10959" s="1" nd="1"/>
        <i x="19915" s="1" nd="1"/>
        <i x="19916" s="1" nd="1"/>
        <i x="10960" s="1" nd="1"/>
        <i x="19917" s="1" nd="1"/>
        <i x="19918" s="1" nd="1"/>
        <i x="13883" s="1" nd="1"/>
        <i x="19919" s="1" nd="1"/>
        <i x="19920" s="1" nd="1"/>
        <i x="13884" s="1" nd="1"/>
        <i x="6612" s="1" nd="1"/>
        <i x="19921" s="1" nd="1"/>
        <i x="13885" s="1" nd="1"/>
        <i x="864" s="1" nd="1"/>
        <i x="19922" s="1" nd="1"/>
        <i x="6104" s="1" nd="1"/>
        <i x="19923" s="1" nd="1"/>
        <i x="19924" s="1" nd="1"/>
        <i x="19925" s="1" nd="1"/>
        <i x="3414" s="1" nd="1"/>
        <i x="19926" s="1" nd="1"/>
        <i x="19927" s="1" nd="1"/>
        <i x="19928" s="1" nd="1"/>
        <i x="19929" s="1" nd="1"/>
        <i x="10961" s="1" nd="1"/>
        <i x="10962" s="1" nd="1"/>
        <i x="19930" s="1" nd="1"/>
        <i x="10963" s="1" nd="1"/>
        <i x="19931" s="1" nd="1"/>
        <i x="8125" s="1" nd="1"/>
        <i x="3792" s="1" nd="1"/>
        <i x="7292" s="1" nd="1"/>
        <i x="19932" s="1" nd="1"/>
        <i x="19933" s="1" nd="1"/>
        <i x="19934" s="1" nd="1"/>
        <i x="19935" s="1" nd="1"/>
        <i x="9292" s="1" nd="1"/>
        <i x="13886" s="1" nd="1"/>
        <i x="13887" s="1" nd="1"/>
        <i x="19936" s="1" nd="1"/>
        <i x="19937" s="1" nd="1"/>
        <i x="9293" s="1" nd="1"/>
        <i x="19938" s="1" nd="1"/>
        <i x="5645" s="1" nd="1"/>
        <i x="10964" s="1" nd="1"/>
        <i x="13888" s="1" nd="1"/>
        <i x="19939" s="1" nd="1"/>
        <i x="13889" s="1" nd="1"/>
        <i x="13890" s="1" nd="1"/>
        <i x="8126" s="1" nd="1"/>
        <i x="9294" s="1" nd="1"/>
        <i x="19940" s="1" nd="1"/>
        <i x="13891" s="1" nd="1"/>
        <i x="19941" s="1" nd="1"/>
        <i x="13892" s="1" nd="1"/>
        <i x="9295" s="1" nd="1"/>
        <i x="7293" s="1" nd="1"/>
        <i x="10965" s="1" nd="1"/>
        <i x="13893" s="1" nd="1"/>
        <i x="13894" s="1" nd="1"/>
        <i x="10966" s="1" nd="1"/>
        <i x="3541" s="1" nd="1"/>
        <i x="10967" s="1" nd="1"/>
        <i x="19942" s="1" nd="1"/>
        <i x="19943" s="1" nd="1"/>
        <i x="19944" s="1" nd="1"/>
        <i x="13895" s="1" nd="1"/>
        <i x="10968" s="1" nd="1"/>
        <i x="19945" s="1" nd="1"/>
        <i x="19946" s="1" nd="1"/>
        <i x="7294" s="1" nd="1"/>
        <i x="9296" s="1" nd="1"/>
        <i x="13896" s="1" nd="1"/>
        <i x="13897" s="1" nd="1"/>
        <i x="9297" s="1" nd="1"/>
        <i x="13898" s="1" nd="1"/>
        <i x="19947" s="1" nd="1"/>
        <i x="7295" s="1" nd="1"/>
        <i x="19948" s="1" nd="1"/>
        <i x="13899" s="1" nd="1"/>
        <i x="19949" s="1" nd="1"/>
        <i x="9298" s="1" nd="1"/>
        <i x="19950" s="1" nd="1"/>
        <i x="6613" s="1" nd="1"/>
        <i x="13900" s="1" nd="1"/>
        <i x="3415" s="1" nd="1"/>
        <i x="13901" s="1" nd="1"/>
        <i x="19951" s="1" nd="1"/>
        <i x="5646" s="1" nd="1"/>
        <i x="4262" s="1" nd="1"/>
        <i x="13902" s="1" nd="1"/>
        <i x="10969" s="1" nd="1"/>
        <i x="10970" s="1" nd="1"/>
        <i x="19952" s="1" nd="1"/>
        <i x="10971" s="1" nd="1"/>
        <i x="19953" s="1" nd="1"/>
        <i x="19954" s="1" nd="1"/>
        <i x="2484" s="1" nd="1"/>
        <i x="19955" s="1" nd="1"/>
        <i x="13903" s="1" nd="1"/>
        <i x="6614" s="1" nd="1"/>
        <i x="1593" s="1" nd="1"/>
        <i x="19956" s="1" nd="1"/>
        <i x="13904" s="1" nd="1"/>
        <i x="2256" s="1" nd="1"/>
        <i x="9299" s="1" nd="1"/>
        <i x="19957" s="1" nd="1"/>
        <i x="2827" s="1" nd="1"/>
        <i x="1861" s="1" nd="1"/>
        <i x="19958" s="1" nd="1"/>
        <i x="10972" s="1" nd="1"/>
        <i x="9300" s="1" nd="1"/>
        <i x="2485" s="1" nd="1"/>
        <i x="4482" s="1" nd="1"/>
        <i x="19959" s="1" nd="1"/>
        <i x="19960" s="1" nd="1"/>
        <i x="19961" s="1" nd="1"/>
        <i x="1176" s="1" nd="1"/>
        <i x="13905" s="1" nd="1"/>
        <i x="9301" s="1" nd="1"/>
        <i x="19962" s="1" nd="1"/>
        <i x="19963" s="1" nd="1"/>
        <i x="3416" s="1" nd="1"/>
        <i x="13906" s="1" nd="1"/>
        <i x="8127" s="1" nd="1"/>
        <i x="279" s="1" nd="1"/>
        <i x="19964" s="1" nd="1"/>
        <i x="19965" s="1" nd="1"/>
        <i x="636" s="1" nd="1"/>
        <i x="19966" s="1" nd="1"/>
        <i x="1701" s="1" nd="1"/>
        <i x="19967" s="1" nd="1"/>
        <i x="36" s="1" nd="1"/>
        <i x="10973" s="1" nd="1"/>
        <i x="4688" s="1" nd="1"/>
        <i x="19968" s="1" nd="1"/>
        <i x="19969" s="1" nd="1"/>
        <i x="19970" s="1" nd="1"/>
        <i x="19971" s="1" nd="1"/>
        <i x="1938" s="1" nd="1"/>
        <i x="19972" s="1" nd="1"/>
        <i x="8128" s="1" nd="1"/>
        <i x="19973" s="1" nd="1"/>
        <i x="13907" s="1" nd="1"/>
        <i x="7296" s="1" nd="1"/>
        <i x="13908" s="1" nd="1"/>
        <i x="13909" s="1" nd="1"/>
        <i x="19974" s="1" nd="1"/>
        <i x="9302" s="1" nd="1"/>
        <i x="8129" s="1" nd="1"/>
        <i x="2444" s="1" nd="1"/>
        <i x="19975" s="1" nd="1"/>
        <i x="9303" s="1" nd="1"/>
        <i x="4975" s="1" nd="1"/>
        <i x="19976" s="1" nd="1"/>
        <i x="13910" s="1" nd="1"/>
        <i x="19977" s="1" nd="1"/>
        <i x="4263" s="1" nd="1"/>
        <i x="2828" s="1" nd="1"/>
        <i x="19978" s="1" nd="1"/>
        <i x="19979" s="1" nd="1"/>
        <i x="10974" s="1" nd="1"/>
        <i x="2445" s="1" nd="1"/>
        <i x="6105" s="1" nd="1"/>
        <i x="9304" s="1" nd="1"/>
        <i x="6615" s="1" nd="1"/>
        <i x="13911" s="1" nd="1"/>
        <i x="19980" s="1" nd="1"/>
        <i x="7297" s="1" nd="1"/>
        <i x="7298" s="1" nd="1"/>
        <i x="2763" s="1" nd="1"/>
        <i x="13912" s="1" nd="1"/>
        <i x="9305" s="1" nd="1"/>
        <i x="19981" s="1" nd="1"/>
        <i x="9306" s="1" nd="1"/>
        <i x="13913" s="1" nd="1"/>
        <i x="9307" s="1" nd="1"/>
        <i x="8130" s="1" nd="1"/>
        <i x="19982" s="1" nd="1"/>
        <i x="19983" s="1" nd="1"/>
        <i x="13914" s="1" nd="1"/>
        <i x="13915" s="1" nd="1"/>
        <i x="10975" s="1" nd="1"/>
        <i x="4976" s="1" nd="1"/>
        <i x="6106" s="1" nd="1"/>
        <i x="19984" s="1" nd="1"/>
        <i x="1558" s="1" nd="1"/>
        <i x="13916" s="1" nd="1"/>
        <i x="5277" s="1" nd="1"/>
        <i x="19985" s="1" nd="1"/>
        <i x="9308" s="1" nd="1"/>
        <i x="13917" s="1" nd="1"/>
        <i x="9309" s="1" nd="1"/>
        <i x="19986" s="1" nd="1"/>
        <i x="5647" s="1" nd="1"/>
        <i x="19987" s="1" nd="1"/>
        <i x="19988" s="1" nd="1"/>
        <i x="19989" s="1" nd="1"/>
        <i x="19990" s="1" nd="1"/>
        <i x="19991" s="1" nd="1"/>
        <i x="13918" s="1" nd="1"/>
        <i x="19992" s="1" nd="1"/>
        <i x="19993" s="1" nd="1"/>
        <i x="19994" s="1" nd="1"/>
        <i x="784" s="1" nd="1"/>
        <i x="9310" s="1" nd="1"/>
        <i x="19995" s="1" nd="1"/>
        <i x="19996" s="1" nd="1"/>
        <i x="9311" s="1" nd="1"/>
        <i x="19997" s="1" nd="1"/>
        <i x="3542" s="1" nd="1"/>
        <i x="13919" s="1" nd="1"/>
        <i x="13920" s="1" nd="1"/>
        <i x="19998" s="1" nd="1"/>
        <i x="6616" s="1" nd="1"/>
        <i x="8131" s="1" nd="1"/>
        <i x="757" s="1" nd="1"/>
        <i x="321" s="1" nd="1"/>
        <i x="13921" s="1" nd="1"/>
        <i x="4977" s="1" nd="1"/>
        <i x="8132" s="1" nd="1"/>
        <i x="13922" s="1" nd="1"/>
        <i x="19999" s="1" nd="1"/>
        <i x="20000" s="1" nd="1"/>
        <i x="20001" s="1" nd="1"/>
        <i x="13923" s="1" nd="1"/>
        <i x="20002" s="1" nd="1"/>
        <i x="20003" s="1" nd="1"/>
        <i x="13924" s="1" nd="1"/>
        <i x="450" s="1" nd="1"/>
        <i x="20004" s="1" nd="1"/>
        <i x="20005" s="1" nd="1"/>
        <i x="13925" s="1" nd="1"/>
        <i x="20006" s="1" nd="1"/>
        <i x="20007" s="1" nd="1"/>
        <i x="20008" s="1" nd="1"/>
        <i x="20009" s="1" nd="1"/>
        <i x="20010" s="1" nd="1"/>
        <i x="20011" s="1" nd="1"/>
        <i x="10976" s="1" nd="1"/>
        <i x="9312" s="1" nd="1"/>
        <i x="20012" s="1" nd="1"/>
        <i x="20013" s="1" nd="1"/>
        <i x="20014" s="1" nd="1"/>
        <i x="20015" s="1" nd="1"/>
        <i x="5648" s="1" nd="1"/>
        <i x="473" s="1" nd="1"/>
        <i x="20016" s="1" nd="1"/>
        <i x="13926" s="1" nd="1"/>
        <i x="20017" s="1" nd="1"/>
        <i x="2352" s="1" nd="1"/>
        <i x="20018" s="1" nd="1"/>
        <i x="6617" s="1" nd="1"/>
        <i x="5649" s="1" nd="1"/>
        <i x="20019" s="1" nd="1"/>
        <i x="7299" s="1" nd="1"/>
        <i x="20020" s="1" nd="1"/>
        <i x="2583" s="1" nd="1"/>
        <i x="4689" s="1" nd="1"/>
        <i x="20021" s="1" nd="1"/>
        <i x="10977" s="1" nd="1"/>
        <i x="10978" s="1" nd="1"/>
        <i x="2542" s="1" nd="1"/>
        <i x="13927" s="1" nd="1"/>
        <i x="9313" s="1" nd="1"/>
        <i x="13928" s="1" nd="1"/>
        <i x="20022" s="1" nd="1"/>
        <i x="10979" s="1" nd="1"/>
        <i x="20023" s="1" nd="1"/>
        <i x="20024" s="1" nd="1"/>
        <i x="2964" s="1" nd="1"/>
        <i x="3936" s="1" nd="1"/>
        <i x="10980" s="1" nd="1"/>
        <i x="13929" s="1" nd="1"/>
        <i x="10981" s="1" nd="1"/>
        <i x="6107" s="1" nd="1"/>
        <i x="13930" s="1" nd="1"/>
        <i x="6108" s="1" nd="1"/>
        <i x="1894" s="1" nd="1"/>
        <i x="4080" s="1" nd="1"/>
        <i x="10982" s="1" nd="1"/>
        <i x="20025" s="1" nd="1"/>
        <i x="8133" s="1" nd="1"/>
        <i x="13931" s="1" nd="1"/>
        <i x="4483" s="1" nd="1"/>
        <i x="7300" s="1" nd="1"/>
        <i x="1352" s="1" nd="1"/>
        <i x="20026" s="1" nd="1"/>
        <i x="13932" s="1" nd="1"/>
        <i x="9314" s="1" nd="1"/>
        <i x="13933" s="1" nd="1"/>
        <i x="10983" s="1" nd="1"/>
        <i x="5650" s="1" nd="1"/>
        <i x="20027" s="1" nd="1"/>
        <i x="4978" s="1" nd="1"/>
        <i x="20028" s="1" nd="1"/>
        <i x="6618" s="1" nd="1"/>
        <i x="10984" s="1" nd="1"/>
        <i x="6109" s="1" nd="1"/>
        <i x="13934" s="1" nd="1"/>
        <i x="20029" s="1" nd="1"/>
        <i x="20030" s="1" nd="1"/>
        <i x="9315" s="1" nd="1"/>
        <i x="13935" s="1" nd="1"/>
        <i x="20031" s="1" nd="1"/>
        <i x="9316" s="1" nd="1"/>
        <i x="13936" s="1" nd="1"/>
        <i x="5651" s="1" nd="1"/>
        <i x="20032" s="1" nd="1"/>
        <i x="20033" s="1" nd="1"/>
        <i x="10985" s="1" nd="1"/>
        <i x="20034" s="1" nd="1"/>
        <i x="20035" s="1" nd="1"/>
        <i x="13937" s="1" nd="1"/>
        <i x="10986" s="1" nd="1"/>
        <i x="3655" s="1" nd="1"/>
        <i x="20036" s="1" nd="1"/>
        <i x="20037" s="1" nd="1"/>
        <i x="20038" s="1" nd="1"/>
        <i x="13938" s="1" nd="1"/>
        <i x="20039" s="1" nd="1"/>
        <i x="13939" s="1" nd="1"/>
        <i x="6619" s="1" nd="1"/>
        <i x="9317" s="1" nd="1"/>
        <i x="9318" s="1" nd="1"/>
        <i x="13940" s="1" nd="1"/>
        <i x="20040" s="1" nd="1"/>
        <i x="13941" s="1" nd="1"/>
        <i x="9319" s="1" nd="1"/>
        <i x="13942" s="1" nd="1"/>
        <i x="20041" s="1" nd="1"/>
        <i x="8134" s="1" nd="1"/>
        <i x="20042" s="1" nd="1"/>
        <i x="3417" s="1" nd="1"/>
        <i x="4484" s="1" nd="1"/>
        <i x="3937" s="1" nd="1"/>
        <i x="10987" s="1" nd="1"/>
        <i x="20043" s="1" nd="1"/>
        <i x="20044" s="1" nd="1"/>
        <i x="1702" s="1" nd="1"/>
        <i x="7301" s="1" nd="1"/>
        <i x="3938" s="1" nd="1"/>
        <i x="4979" s="1" nd="1"/>
        <i x="8135" s="1" nd="1"/>
        <i x="7302" s="1" nd="1"/>
        <i x="3793" s="1" nd="1"/>
        <i x="4690" s="1" nd="1"/>
        <i x="9320" s="1" nd="1"/>
        <i x="5652" s="1" nd="1"/>
        <i x="4980" s="1" nd="1"/>
        <i x="1757" s="1" nd="1"/>
        <i x="10988" s="1" nd="1"/>
        <i x="20045" s="1" nd="1"/>
        <i x="3656" s="1" nd="1"/>
        <i x="20046" s="1" nd="1"/>
        <i x="1862" s="1" nd="1"/>
        <i x="20047" s="1" nd="1"/>
        <i x="2880" s="1" nd="1"/>
        <i x="20048" s="1" nd="1"/>
        <i x="2161" s="1" nd="1"/>
        <i x="6110" s="1" nd="1"/>
        <i x="13943" s="1" nd="1"/>
        <i x="20049" s="1" nd="1"/>
        <i x="10989" s="1" nd="1"/>
        <i x="1963" s="1" nd="1"/>
        <i x="20050" s="1" nd="1"/>
        <i x="726" s="1" nd="1"/>
        <i x="8136" s="1" nd="1"/>
        <i x="1822" s="1" nd="1"/>
        <i x="9321" s="1" nd="1"/>
        <i x="9322" s="1" nd="1"/>
        <i x="7303" s="1" nd="1"/>
        <i x="3039" s="1" nd="1"/>
        <i x="10990" s="1" nd="1"/>
        <i x="10991" s="1" nd="1"/>
        <i x="7304" s="1" nd="1"/>
        <i x="7305" s="1" nd="1"/>
        <i x="20051" s="1" nd="1"/>
        <i x="20052" s="1" nd="1"/>
        <i x="13944" s="1" nd="1"/>
        <i x="20053" s="1" nd="1"/>
        <i x="20054" s="1" nd="1"/>
        <i x="13945" s="1" nd="1"/>
        <i x="9323" s="1" nd="1"/>
        <i x="10992" s="1" nd="1"/>
        <i x="13946" s="1" nd="1"/>
        <i x="20055" s="1" nd="1"/>
        <i x="7306" s="1" nd="1"/>
        <i x="4485" s="1" nd="1"/>
        <i x="20056" s="1" nd="1"/>
        <i x="10993" s="1" nd="1"/>
        <i x="10994" s="1" nd="1"/>
        <i x="20057" s="1" nd="1"/>
        <i x="4981" s="1" nd="1"/>
        <i x="2446" s="1" nd="1"/>
        <i x="1863" s="1" nd="1"/>
        <i x="4691" s="1" nd="1"/>
        <i x="4081" s="1" nd="1"/>
        <i x="2447" s="1" nd="1"/>
        <i x="8137" s="1" nd="1"/>
        <i x="20058" s="1" nd="1"/>
        <i x="20059" s="1" nd="1"/>
        <i x="6620" s="1" nd="1"/>
        <i x="20060" s="1" nd="1"/>
        <i x="20061" s="1" nd="1"/>
        <i x="20062" s="1" nd="1"/>
        <i x="13947" s="1" nd="1"/>
        <i x="3040" s="1" nd="1"/>
        <i x="9324" s="1" nd="1"/>
        <i x="20063" s="1" nd="1"/>
        <i x="20064" s="1" nd="1"/>
        <i x="6111" s="1" nd="1"/>
        <i x="20065" s="1" nd="1"/>
        <i x="20066" s="1" nd="1"/>
        <i x="20067" s="1" nd="1"/>
        <i x="20068" s="1" nd="1"/>
        <i x="20069" s="1" nd="1"/>
        <i x="8138" s="1" nd="1"/>
        <i x="5653" s="1" nd="1"/>
        <i x="1625" s="1" nd="1"/>
        <i x="5654" s="1" nd="1"/>
        <i x="9325" s="1" nd="1"/>
        <i x="20070" s="1" nd="1"/>
        <i x="9326" s="1" nd="1"/>
        <i x="20071" s="1" nd="1"/>
        <i x="4264" s="1" nd="1"/>
        <i x="10995" s="1" nd="1"/>
        <i x="20072" s="1" nd="1"/>
        <i x="20073" s="1" nd="1"/>
        <i x="13948" s="1" nd="1"/>
        <i x="8139" s="1" nd="1"/>
        <i x="20074" s="1" nd="1"/>
        <i x="4692" s="1" nd="1"/>
        <i x="13949" s="1" nd="1"/>
        <i x="20075" s="1" nd="1"/>
        <i x="13950" s="1" nd="1"/>
        <i x="13951" s="1" nd="1"/>
        <i x="13952" s="1" nd="1"/>
        <i x="20076" s="1" nd="1"/>
        <i x="20077" s="1" nd="1"/>
        <i x="20078" s="1" nd="1"/>
        <i x="6112" s="1" nd="1"/>
        <i x="20079" s="1" nd="1"/>
        <i x="20080" s="1" nd="1"/>
        <i x="20081" s="1" nd="1"/>
        <i x="9327" s="1" nd="1"/>
        <i x="20082" s="1" nd="1"/>
        <i x="20083" s="1" nd="1"/>
        <i x="20084" s="1" nd="1"/>
        <i x="9328" s="1" nd="1"/>
        <i x="20085" s="1" nd="1"/>
        <i x="20086" s="1" nd="1"/>
        <i x="20087" s="1" nd="1"/>
        <i x="13953" s="1" nd="1"/>
        <i x="3321" s="1" nd="1"/>
        <i x="3657" s="1" nd="1"/>
        <i x="5655" s="1" nd="1"/>
        <i x="447" s="1" nd="1"/>
        <i x="20088" s="1" nd="1"/>
        <i x="13954" s="1" nd="1"/>
        <i x="20089" s="1" nd="1"/>
        <i x="20090" s="1" nd="1"/>
        <i x="20091" s="1" nd="1"/>
        <i x="20092" s="1" nd="1"/>
        <i x="20093" s="1" nd="1"/>
        <i x="20094" s="1" nd="1"/>
        <i x="20095" s="1" nd="1"/>
        <i x="10996" s="1" nd="1"/>
        <i x="20096" s="1" nd="1"/>
        <i x="889" s="1" nd="1"/>
        <i x="20097" s="1" nd="1"/>
        <i x="20098" s="1" nd="1"/>
        <i x="1230" s="1" nd="1"/>
        <i x="20099" s="1" nd="1"/>
        <i x="8140" s="1" nd="1"/>
        <i x="9329" s="1" nd="1"/>
        <i x="4082" s="1" nd="1"/>
        <i x="10997" s="1" nd="1"/>
        <i x="9330" s="1" nd="1"/>
        <i x="13955" s="1" nd="1"/>
        <i x="10998" s="1" nd="1"/>
        <i x="13956" s="1" nd="1"/>
        <i x="20100" s="1" nd="1"/>
        <i x="20101" s="1" nd="1"/>
        <i x="4693" s="1" nd="1"/>
        <i x="20102" s="1" nd="1"/>
        <i x="10999" s="1" nd="1"/>
        <i x="11000" s="1" nd="1"/>
        <i x="8141" s="1" nd="1"/>
        <i x="2705" s="1" nd="1"/>
        <i x="20103" s="1" nd="1"/>
        <i x="20104" s="1" nd="1"/>
        <i x="13957" s="1" nd="1"/>
        <i x="7307" s="1" nd="1"/>
        <i x="2257" s="1" nd="1"/>
        <i x="20105" s="1" nd="1"/>
        <i x="5278" s="1" nd="1"/>
        <i x="20106" s="1" nd="1"/>
        <i x="20107" s="1" nd="1"/>
        <i x="11001" s="1" nd="1"/>
        <i x="20108" s="1" nd="1"/>
        <i x="20109" s="1" nd="1"/>
        <i x="6621" s="1" nd="1"/>
        <i x="20110" s="1" nd="1"/>
        <i x="20111" s="1" nd="1"/>
        <i x="20112" s="1" nd="1"/>
        <i x="20113" s="1" nd="1"/>
        <i x="13958" s="1" nd="1"/>
        <i x="7308" s="1" nd="1"/>
        <i x="20114" s="1" nd="1"/>
        <i x="11002" s="1" nd="1"/>
        <i x="13959" s="1" nd="1"/>
        <i x="20115" s="1" nd="1"/>
        <i x="7309" s="1" nd="1"/>
        <i x="11003" s="1" nd="1"/>
        <i x="9331" s="1" nd="1"/>
        <i x="20116" s="1" nd="1"/>
        <i x="3939" s="1" nd="1"/>
        <i x="13960" s="1" nd="1"/>
        <i x="20117" s="1" nd="1"/>
        <i x="20118" s="1" nd="1"/>
        <i x="13961" s="1" nd="1"/>
        <i x="11004" s="1" nd="1"/>
        <i x="20119" s="1" nd="1"/>
        <i x="20120" s="1" nd="1"/>
        <i x="20121" s="1" nd="1"/>
        <i x="8142" s="1" nd="1"/>
        <i x="20122" s="1" nd="1"/>
        <i x="13962" s="1" nd="1"/>
        <i x="8143" s="1" nd="1"/>
        <i x="20123" s="1" nd="1"/>
        <i x="11005" s="1" nd="1"/>
        <i x="11006" s="1" nd="1"/>
        <i x="9332" s="1" nd="1"/>
        <i x="20124" s="1" nd="1"/>
        <i x="6113" s="1" nd="1"/>
        <i x="20125" s="1" nd="1"/>
        <i x="13963" s="1" nd="1"/>
        <i x="20126" s="1" nd="1"/>
        <i x="20127" s="1" nd="1"/>
        <i x="13964" s="1" nd="1"/>
        <i x="20128" s="1" nd="1"/>
        <i x="3222" s="1" nd="1"/>
        <i x="20129" s="1" nd="1"/>
        <i x="11007" s="1" nd="1"/>
        <i x="20130" s="1" nd="1"/>
        <i x="6622" s="1" nd="1"/>
        <i x="9333" s="1" nd="1"/>
        <i x="20131" s="1" nd="1"/>
        <i x="20132" s="1" nd="1"/>
        <i x="7310" s="1" nd="1"/>
        <i x="13965" s="1" nd="1"/>
        <i x="11008" s="1" nd="1"/>
        <i x="20133" s="1" nd="1"/>
        <i x="20134" s="1" nd="1"/>
        <i x="20135" s="1" nd="1"/>
        <i x="20136" s="1" nd="1"/>
        <i x="13966" s="1" nd="1"/>
        <i x="13967" s="1" nd="1"/>
        <i x="20137" s="1" nd="1"/>
        <i x="13968" s="1" nd="1"/>
        <i x="1034" s="1" nd="1"/>
        <i x="9334" s="1" nd="1"/>
        <i x="20138" s="1" nd="1"/>
        <i x="11009" s="1" nd="1"/>
        <i x="20139" s="1" nd="1"/>
        <i x="20140" s="1" nd="1"/>
        <i x="13969" s="1" nd="1"/>
        <i x="20141" s="1" nd="1"/>
        <i x="642" s="1" nd="1"/>
        <i x="13970" s="1" nd="1"/>
        <i x="11010" s="1" nd="1"/>
        <i x="20142" s="1" nd="1"/>
        <i x="8144" s="1" nd="1"/>
        <i x="20143" s="1" nd="1"/>
        <i x="4265" s="1" nd="1"/>
        <i x="20144" s="1" nd="1"/>
        <i x="3041" s="1" nd="1"/>
        <i x="4694" s="1" nd="1"/>
        <i x="8145" s="1" nd="1"/>
        <i x="13971" s="1" nd="1"/>
        <i x="13972" s="1" nd="1"/>
        <i x="3418" s="1" nd="1"/>
        <i x="20145" s="1" nd="1"/>
        <i x="20146" s="1" nd="1"/>
        <i x="13973" s="1" nd="1"/>
        <i x="11011" s="1" nd="1"/>
        <i x="13974" s="1" nd="1"/>
        <i x="13975" s="1" nd="1"/>
        <i x="13976" s="1" nd="1"/>
        <i x="13977" s="1" nd="1"/>
        <i x="3658" s="1" nd="1"/>
        <i x="9335" s="1" nd="1"/>
        <i x="5656" s="1" nd="1"/>
        <i x="13978" s="1" nd="1"/>
        <i x="11012" s="1" nd="1"/>
        <i x="13979" s="1" nd="1"/>
        <i x="20147" s="1" nd="1"/>
        <i x="1002" s="1" nd="1"/>
        <i x="5657" s="1" nd="1"/>
        <i x="20148" s="1" nd="1"/>
        <i x="13980" s="1" nd="1"/>
        <i x="6114" s="1" nd="1"/>
        <i x="7311" s="1" nd="1"/>
        <i x="20149" s="1" nd="1"/>
        <i x="20150" s="1" nd="1"/>
        <i x="1427" s="1" nd="1"/>
        <i x="20151" s="1" nd="1"/>
        <i x="11013" s="1" nd="1"/>
        <i x="20152" s="1" nd="1"/>
        <i x="4266" s="1" nd="1"/>
        <i x="20153" s="1" nd="1"/>
        <i x="6623" s="1" nd="1"/>
        <i x="448" s="1" nd="1"/>
        <i x="13981" s="1" nd="1"/>
        <i x="11014" s="1" nd="1"/>
        <i x="1743" s="1" nd="1"/>
        <i x="13982" s="1" nd="1"/>
        <i x="20154" s="1" nd="1"/>
        <i x="13983" s="1" nd="1"/>
        <i x="20155" s="1" nd="1"/>
        <i x="20156" s="1" nd="1"/>
        <i x="6115" s="1" nd="1"/>
        <i x="20157" s="1" nd="1"/>
        <i x="20158" s="1" nd="1"/>
        <i x="20159" s="1" nd="1"/>
        <i x="8146" s="1" nd="1"/>
        <i x="13984" s="1" nd="1"/>
        <i x="2393" s="1" nd="1"/>
        <i x="11015" s="1" nd="1"/>
        <i x="3419" s="1" nd="1"/>
        <i x="20160" s="1" nd="1"/>
        <i x="20161" s="1" nd="1"/>
        <i x="20162" s="1" nd="1"/>
        <i x="11016" s="1" nd="1"/>
        <i x="20163" s="1" nd="1"/>
        <i x="20164" s="1" nd="1"/>
        <i x="11017" s="1" nd="1"/>
        <i x="2258" s="1" nd="1"/>
        <i x="20165" s="1" nd="1"/>
        <i x="20166" s="1" nd="1"/>
        <i x="20167" s="1" nd="1"/>
        <i x="11018" s="1" nd="1"/>
        <i x="20168" s="1" nd="1"/>
        <i x="11019" s="1" nd="1"/>
        <i x="20169" s="1" nd="1"/>
        <i x="4083" s="1" nd="1"/>
        <i x="128" s="1" nd="1"/>
        <i x="7312" s="1" nd="1"/>
        <i x="7313" s="1" nd="1"/>
        <i x="20170" s="1" nd="1"/>
        <i x="305" s="1" nd="1"/>
        <i x="20171" s="1" nd="1"/>
        <i x="20172" s="1" nd="1"/>
        <i x="13985" s="1" nd="1"/>
        <i x="109" s="1" nd="1"/>
        <i x="3659" s="1" nd="1"/>
        <i x="11020" s="1" nd="1"/>
        <i x="2162" s="1" nd="1"/>
        <i x="289" s="1" nd="1"/>
        <i x="8147" s="1" nd="1"/>
        <i x="4267" s="1" nd="1"/>
        <i x="13986" s="1" nd="1"/>
        <i x="2881" s="1" nd="1"/>
        <i x="11021" s="1" nd="1"/>
        <i x="11022" s="1" nd="1"/>
        <i x="13987" s="1" nd="1"/>
        <i x="20173" s="1" nd="1"/>
        <i x="8148" s="1" nd="1"/>
        <i x="553" s="1" nd="1"/>
        <i x="345" s="1" nd="1"/>
        <i x="20174" s="1" nd="1"/>
        <i x="6116" s="1" nd="1"/>
        <i x="7314" s="1" nd="1"/>
        <i x="13988" s="1" nd="1"/>
        <i x="11023" s="1" nd="1"/>
        <i x="20175" s="1" nd="1"/>
        <i x="20176" s="1" nd="1"/>
        <i x="20177" s="1" nd="1"/>
        <i x="20178" s="1" nd="1"/>
        <i x="20179" s="1" nd="1"/>
        <i x="13989" s="1" nd="1"/>
        <i x="20180" s="1" nd="1"/>
        <i x="9336" s="1" nd="1"/>
        <i x="5658" s="1" nd="1"/>
        <i x="4982" s="1" nd="1"/>
        <i x="13990" s="1" nd="1"/>
        <i x="1194" s="1" nd="1"/>
        <i x="3420" s="1" nd="1"/>
        <i x="20181" s="1" nd="1"/>
        <i x="5279" s="1" nd="1"/>
        <i x="6117" s="1" nd="1"/>
        <i x="6118" s="1" nd="1"/>
        <i x="3223" s="1" nd="1"/>
        <i x="6119" s="1" nd="1"/>
        <i x="13991" s="1" nd="1"/>
        <i x="13992" s="1" nd="1"/>
        <i x="5659" s="1" nd="1"/>
        <i x="862" s="1" nd="1"/>
        <i x="3120" s="1" nd="1"/>
        <i x="2044" s="1" nd="1"/>
        <i x="20182" s="1" nd="1"/>
        <i x="20183" s="1" nd="1"/>
        <i x="20184" s="1" nd="1"/>
        <i x="3940" s="1" nd="1"/>
        <i x="5280" s="1" nd="1"/>
        <i x="2394" s="1" nd="1"/>
        <i x="1626" s="1" nd="1"/>
        <i x="4084" s="1" nd="1"/>
        <i x="5281" s="1" nd="1"/>
        <i x="11024" s="1" nd="1"/>
        <i x="20185" s="1" nd="1"/>
        <i x="20186" s="1" nd="1"/>
        <i x="20187" s="1" nd="1"/>
        <i x="9337" s="1" nd="1"/>
        <i x="3660" s="1" nd="1"/>
        <i x="20188" s="1" nd="1"/>
        <i x="7315" s="1" nd="1"/>
        <i x="13993" s="1" nd="1"/>
        <i x="20189" s="1" nd="1"/>
        <i x="13994" s="1" nd="1"/>
        <i x="20190" s="1" nd="1"/>
        <i x="20191" s="1" nd="1"/>
        <i x="6624" s="1" nd="1"/>
        <i x="13995" s="1" nd="1"/>
        <i x="13996" s="1" nd="1"/>
        <i x="8149" s="1" nd="1"/>
        <i x="9338" s="1" nd="1"/>
        <i x="20192" s="1" nd="1"/>
        <i x="20193" s="1" nd="1"/>
        <i x="20194" s="1" nd="1"/>
        <i x="11025" s="1" nd="1"/>
        <i x="9339" s="1" nd="1"/>
        <i x="13997" s="1" nd="1"/>
        <i x="20195" s="1" nd="1"/>
        <i x="7316" s="1" nd="1"/>
        <i x="3794" s="1" nd="1"/>
        <i x="4268" s="1" nd="1"/>
        <i x="9340" s="1" nd="1"/>
        <i x="6120" s="1" nd="1"/>
        <i x="3224" s="1" nd="1"/>
        <i x="20196" s="1" nd="1"/>
        <i x="2882" s="1" nd="1"/>
        <i x="20197" s="1" nd="1"/>
        <i x="20198" s="1" nd="1"/>
        <i x="20199" s="1" nd="1"/>
        <i x="11026" s="1" nd="1"/>
        <i x="13998" s="1" nd="1"/>
        <i x="11027" s="1" nd="1"/>
        <i x="9341" s="1" nd="1"/>
        <i x="9342" s="1" nd="1"/>
        <i x="5660" s="1" nd="1"/>
        <i x="5661" s="1" nd="1"/>
        <i x="13999" s="1" nd="1"/>
        <i x="20200" s="1" nd="1"/>
        <i x="20201" s="1" nd="1"/>
        <i x="20202" s="1" nd="1"/>
        <i x="20203" s="1" nd="1"/>
        <i x="11028" s="1" nd="1"/>
        <i x="6121" s="1" nd="1"/>
        <i x="20204" s="1" nd="1"/>
        <i x="20205" s="1" nd="1"/>
        <i x="1536" s="1" nd="1"/>
        <i x="20206" s="1" nd="1"/>
        <i x="11029" s="1" nd="1"/>
        <i x="20207" s="1" nd="1"/>
        <i x="20208" s="1" nd="1"/>
        <i x="20209" s="1" nd="1"/>
        <i x="14000" s="1" nd="1"/>
        <i x="20210" s="1" nd="1"/>
        <i x="14001" s="1" nd="1"/>
        <i x="14002" s="1" nd="1"/>
        <i x="14003" s="1" nd="1"/>
        <i x="20211" s="1" nd="1"/>
        <i x="3543" s="1" nd="1"/>
        <i x="3795" s="1" nd="1"/>
        <i x="20212" s="1" nd="1"/>
        <i x="2883" s="1" nd="1"/>
        <i x="20213" s="1" nd="1"/>
        <i x="11030" s="1" nd="1"/>
        <i x="11031" s="1" nd="1"/>
        <i x="14004" s="1" nd="1"/>
        <i x="8150" s="1" nd="1"/>
        <i x="14005" s="1" nd="1"/>
        <i x="11032" s="1" nd="1"/>
        <i x="20214" s="1" nd="1"/>
        <i x="20215" s="1" nd="1"/>
        <i x="11033" s="1" nd="1"/>
        <i x="20216" s="1" nd="1"/>
        <i x="7317" s="1" nd="1"/>
        <i x="20217" s="1" nd="1"/>
        <i x="20218" s="1" nd="1"/>
        <i x="20219" s="1" nd="1"/>
        <i x="20220" s="1" nd="1"/>
        <i x="14006" s="1" nd="1"/>
        <i x="20221" s="1" nd="1"/>
        <i x="20222" s="1" nd="1"/>
        <i x="4486" s="1" nd="1"/>
        <i x="20223" s="1" nd="1"/>
        <i x="6625" s="1" nd="1"/>
        <i x="11034" s="1" nd="1"/>
        <i x="20224" s="1" nd="1"/>
        <i x="9343" s="1" nd="1"/>
        <i x="9344" s="1" nd="1"/>
        <i x="8151" s="1" nd="1"/>
        <i x="14007" s="1" nd="1"/>
        <i x="1546" s="1" nd="1"/>
        <i x="20225" s="1" nd="1"/>
        <i x="9345" s="1" nd="1"/>
        <i x="14008" s="1" nd="1"/>
        <i x="14009" s="1" nd="1"/>
        <i x="2584" s="1" nd="1"/>
        <i x="14010" s="1" nd="1"/>
        <i x="20226" s="1" nd="1"/>
        <i x="14011" s="1" nd="1"/>
        <i x="11035" s="1" nd="1"/>
        <i x="14012" s="1" nd="1"/>
        <i x="20227" s="1" nd="1"/>
        <i x="14013" s="1" nd="1"/>
        <i x="489" s="1" nd="1"/>
        <i x="20228" s="1" nd="1"/>
        <i x="1418" s="1" nd="1"/>
        <i x="14014" s="1" nd="1"/>
        <i x="3661" s="1" nd="1"/>
        <i x="2353" s="1" nd="1"/>
        <i x="14015" s="1" nd="1"/>
        <i x="20229" s="1" nd="1"/>
        <i x="3662" s="1" nd="1"/>
        <i x="4695" s="1" nd="1"/>
        <i x="20230" s="1" nd="1"/>
        <i x="20231" s="1" nd="1"/>
        <i x="9346" s="1" nd="1"/>
        <i x="11036" s="1" nd="1"/>
        <i x="2543" s="1" nd="1"/>
        <i x="20232" s="1" nd="1"/>
        <i x="11037" s="1" nd="1"/>
        <i x="20233" s="1" nd="1"/>
        <i x="8152" s="1" nd="1"/>
        <i x="3421" s="1" nd="1"/>
        <i x="14016" s="1" nd="1"/>
        <i x="20234" s="1" nd="1"/>
        <i x="2884" s="1" nd="1"/>
        <i x="20235" s="1" nd="1"/>
        <i x="9347" s="1" nd="1"/>
        <i x="8153" s="1" nd="1"/>
        <i x="11038" s="1" nd="1"/>
        <i x="14017" s="1" nd="1"/>
        <i x="14018" s="1" nd="1"/>
        <i x="2965" s="1" nd="1"/>
        <i x="2966" s="1" nd="1"/>
        <i x="11039" s="1" nd="1"/>
        <i x="20236" s="1" nd="1"/>
        <i x="11040" s="1" nd="1"/>
        <i x="11041" s="1" nd="1"/>
        <i x="7318" s="1" nd="1"/>
        <i x="9348" s="1" nd="1"/>
        <i x="4085" s="1" nd="1"/>
        <i x="3941" s="1" nd="1"/>
        <i x="7319" s="1" nd="1"/>
        <i x="6626" s="1" nd="1"/>
        <i x="9349" s="1" nd="1"/>
        <i x="111" s="1" nd="1"/>
        <i x="20237" s="1" nd="1"/>
        <i x="694" s="1" nd="1"/>
        <i x="2187" s="1" nd="1"/>
        <i x="11042" s="1" nd="1"/>
        <i x="171" s="1" nd="1"/>
        <i x="20238" s="1" nd="1"/>
        <i x="11043" s="1" nd="1"/>
        <i x="256" s="1" nd="1"/>
        <i x="2354" s="1" nd="1"/>
        <i x="8154" s="1" nd="1"/>
        <i x="20239" s="1" nd="1"/>
        <i x="9350" s="1" nd="1"/>
        <i x="403" s="1" nd="1"/>
        <i x="20240" s="1" nd="1"/>
        <i x="20241" s="1" nd="1"/>
        <i x="14019" s="1" nd="1"/>
        <i x="20242" s="1" nd="1"/>
        <i x="5282" s="1" nd="1"/>
        <i x="2706" s="1" nd="1"/>
        <i x="6627" s="1" nd="1"/>
        <i x="20243" s="1" nd="1"/>
        <i x="6628" s="1" nd="1"/>
        <i x="20244" s="1" nd="1"/>
        <i x="20245" s="1" nd="1"/>
        <i x="20246" s="1" nd="1"/>
        <i x="14020" s="1" nd="1"/>
        <i x="3942" s="1" nd="1"/>
        <i x="20247" s="1" nd="1"/>
        <i x="8155" s="1" nd="1"/>
        <i x="20248" s="1" nd="1"/>
        <i x="20249" s="1" nd="1"/>
        <i x="20250" s="1" nd="1"/>
        <i x="20251" s="1" nd="1"/>
        <i x="7320" s="1" nd="1"/>
        <i x="20252" s="1" nd="1"/>
        <i x="5662" s="1" nd="1"/>
        <i x="4983" s="1" nd="1"/>
        <i x="2074" s="1" nd="1"/>
        <i x="6629" s="1" nd="1"/>
        <i x="6630" s="1" nd="1"/>
        <i x="4269" s="1" nd="1"/>
        <i x="6122" s="1" nd="1"/>
        <i x="6631" s="1" nd="1"/>
        <i x="14021" s="1" nd="1"/>
        <i x="6632" s="1" nd="1"/>
        <i x="20253" s="1" nd="1"/>
        <i x="20254" s="1" nd="1"/>
        <i x="11044" s="1" nd="1"/>
        <i x="20255" s="1" nd="1"/>
        <i x="20256" s="1" nd="1"/>
        <i x="14022" s="1" nd="1"/>
        <i x="7321" s="1" nd="1"/>
        <i x="9351" s="1" nd="1"/>
        <i x="14023" s="1" nd="1"/>
        <i x="11045" s="1" nd="1"/>
        <i x="20257" s="1" nd="1"/>
        <i x="7322" s="1" nd="1"/>
        <i x="20258" s="1" nd="1"/>
        <i x="4696" s="1" nd="1"/>
        <i x="20259" s="1" nd="1"/>
        <i x="20260" s="1" nd="1"/>
        <i x="20261" s="1" nd="1"/>
        <i x="229" s="1" nd="1"/>
        <i x="14024" s="1" nd="1"/>
        <i x="292" s="1" nd="1"/>
        <i x="2829" s="1" nd="1"/>
        <i x="7323" s="1" nd="1"/>
        <i x="5663" s="1" nd="1"/>
        <i x="1200" s="1" nd="1"/>
        <i x="20262" s="1" nd="1"/>
        <i x="20263" s="1" nd="1"/>
        <i x="7324" s="1" nd="1"/>
        <i x="8156" s="1" nd="1"/>
        <i x="2355" s="1" nd="1"/>
        <i x="4487" s="1" nd="1"/>
        <i x="20264" s="1" nd="1"/>
        <i x="6633" s="1" nd="1"/>
        <i x="8157" s="1" nd="1"/>
        <i x="8158" s="1" nd="1"/>
        <i x="9352" s="1" nd="1"/>
        <i x="5664" s="1" nd="1"/>
        <i x="4697" s="1" nd="1"/>
        <i x="14025" s="1" nd="1"/>
        <i x="14026" s="1" nd="1"/>
        <i x="7325" s="1" nd="1"/>
        <i x="14027" s="1" nd="1"/>
        <i x="20265" s="1" nd="1"/>
        <i x="2830" s="1" nd="1"/>
        <i x="14028" s="1" nd="1"/>
        <i x="9353" s="1" nd="1"/>
        <i x="11046" s="1" nd="1"/>
        <i x="3943" s="1" nd="1"/>
        <i x="8159" s="1" nd="1"/>
        <i x="6634" s="1" nd="1"/>
        <i x="14029" s="1" nd="1"/>
        <i x="14030" s="1" nd="1"/>
        <i x="14031" s="1" nd="1"/>
        <i x="20266" s="1" nd="1"/>
        <i x="9354" s="1" nd="1"/>
        <i x="11047" s="1" nd="1"/>
        <i x="11048" s="1" nd="1"/>
        <i x="20267" s="1" nd="1"/>
        <i x="5665" s="1" nd="1"/>
        <i x="6123" s="1" nd="1"/>
        <i x="11049" s="1" nd="1"/>
        <i x="7326" s="1" nd="1"/>
        <i x="14032" s="1" nd="1"/>
        <i x="20268" s="1" nd="1"/>
        <i x="20269" s="1" nd="1"/>
        <i x="5283" s="1" nd="1"/>
        <i x="4984" s="1" nd="1"/>
        <i x="20270" s="1" nd="1"/>
        <i x="20271" s="1" nd="1"/>
        <i x="6635" s="1" nd="1"/>
        <i x="8160" s="1" nd="1"/>
        <i x="9355" s="1" nd="1"/>
        <i x="14033" s="1" nd="1"/>
        <i x="20272" s="1" nd="1"/>
        <i x="6124" s="1" nd="1"/>
        <i x="11050" s="1" nd="1"/>
        <i x="20273" s="1" nd="1"/>
        <i x="3544" s="1" nd="1"/>
        <i x="20274" s="1" nd="1"/>
        <i x="20275" s="1" nd="1"/>
        <i x="20276" s="1" nd="1"/>
        <i x="14034" s="1" nd="1"/>
        <i x="20277" s="1" nd="1"/>
        <i x="11051" s="1" nd="1"/>
        <i x="20278" s="1" nd="1"/>
        <i x="20279" s="1" nd="1"/>
        <i x="4698" s="1" nd="1"/>
        <i x="20280" s="1" nd="1"/>
        <i x="1112" s="1" nd="1"/>
        <i x="14035" s="1" nd="1"/>
        <i x="14036" s="1" nd="1"/>
        <i x="8161" s="1" nd="1"/>
        <i x="14037" s="1" nd="1"/>
        <i x="9356" s="1" nd="1"/>
        <i x="14038" s="1" nd="1"/>
        <i x="14039" s="1" nd="1"/>
        <i x="20281" s="1" nd="1"/>
        <i x="11052" s="1" nd="1"/>
        <i x="14040" s="1" nd="1"/>
        <i x="14041" s="1" nd="1"/>
        <i x="1251" s="1" nd="1"/>
        <i x="20282" s="1" nd="1"/>
        <i x="14042" s="1" nd="1"/>
        <i x="2259" s="1" nd="1"/>
        <i x="9357" s="1" nd="1"/>
        <i x="20283" s="1" nd="1"/>
        <i x="20284" s="1" nd="1"/>
        <i x="14043" s="1" nd="1"/>
        <i x="9358" s="1" nd="1"/>
        <i x="6125" s="1" nd="1"/>
        <i x="20285" s="1" nd="1"/>
        <i x="20286" s="1" nd="1"/>
        <i x="1654" s="1" nd="1"/>
        <i x="14044" s="1" nd="1"/>
        <i x="2764" s="1" nd="1"/>
        <i x="20287" s="1" nd="1"/>
        <i x="20288" s="1" nd="1"/>
        <i x="14045" s="1" nd="1"/>
        <i x="3796" s="1" nd="1"/>
        <i x="14046" s="1" nd="1"/>
        <i x="9359" s="1" nd="1"/>
        <i x="11053" s="1" nd="1"/>
        <i x="14047" s="1" nd="1"/>
        <i x="20289" s="1" nd="1"/>
        <i x="11054" s="1" nd="1"/>
        <i x="20290" s="1" nd="1"/>
        <i x="14048" s="1" nd="1"/>
        <i x="9360" s="1" nd="1"/>
        <i x="753" s="1" nd="1"/>
        <i x="5284" s="1" nd="1"/>
        <i x="9361" s="1" nd="1"/>
        <i x="5285" s="1" nd="1"/>
        <i x="5666" s="1" nd="1"/>
        <i x="20291" s="1" nd="1"/>
        <i x="20292" s="1" nd="1"/>
        <i x="5667" s="1" nd="1"/>
        <i x="7327" s="1" nd="1"/>
        <i x="7328" s="1" nd="1"/>
        <i x="2765" s="1" nd="1"/>
        <i x="6126" s="1" nd="1"/>
        <i x="20293" s="1" nd="1"/>
        <i x="20294" s="1" nd="1"/>
        <i x="14049" s="1" nd="1"/>
        <i x="11055" s="1" nd="1"/>
        <i x="20295" s="1" nd="1"/>
        <i x="20296" s="1" nd="1"/>
        <i x="6127" s="1" nd="1"/>
        <i x="20297" s="1" nd="1"/>
        <i x="11056" s="1" nd="1"/>
        <i x="20298" s="1" nd="1"/>
        <i x="14050" s="1" nd="1"/>
        <i x="9362" s="1" nd="1"/>
        <i x="3422" s="1" nd="1"/>
        <i x="11057" s="1" nd="1"/>
        <i x="20299" s="1" nd="1"/>
        <i x="20300" s="1" nd="1"/>
        <i x="20301" s="1" nd="1"/>
        <i x="11058" s="1" nd="1"/>
        <i x="14051" s="1" nd="1"/>
        <i x="20302" s="1" nd="1"/>
        <i x="1432" s="1" nd="1"/>
        <i x="3225" s="1" nd="1"/>
        <i x="20303" s="1" nd="1"/>
        <i x="7329" s="1" nd="1"/>
        <i x="20304" s="1" nd="1"/>
        <i x="11059" s="1" nd="1"/>
        <i x="20305" s="1" nd="1"/>
        <i x="20306" s="1" nd="1"/>
        <i x="20307" s="1" nd="1"/>
        <i x="20308" s="1" nd="1"/>
        <i x="20309" s="1" nd="1"/>
        <i x="11060" s="1" nd="1"/>
        <i x="20310" s="1" nd="1"/>
        <i x="20311" s="1" nd="1"/>
        <i x="14052" s="1" nd="1"/>
        <i x="7330" s="1" nd="1"/>
        <i x="14053" s="1" nd="1"/>
        <i x="20312" s="1" nd="1"/>
        <i x="20313" s="1" nd="1"/>
        <i x="9363" s="1" nd="1"/>
        <i x="14054" s="1" nd="1"/>
        <i x="8162" s="1" nd="1"/>
        <i x="14055" s="1" nd="1"/>
        <i x="14056" s="1" nd="1"/>
        <i x="20314" s="1" nd="1"/>
        <i x="20315" s="1" nd="1"/>
        <i x="14057" s="1" nd="1"/>
        <i x="20316" s="1" nd="1"/>
        <i x="20317" s="1" nd="1"/>
        <i x="9364" s="1" nd="1"/>
        <i x="20318" s="1" nd="1"/>
        <i x="14058" s="1" nd="1"/>
        <i x="7331" s="1" nd="1"/>
        <i x="20319" s="1" nd="1"/>
        <i x="14059" s="1" nd="1"/>
        <i x="20320" s="1" nd="1"/>
        <i x="20321" s="1" nd="1"/>
        <i x="14060" s="1" nd="1"/>
        <i x="20322" s="1" nd="1"/>
        <i x="11061" s="1" nd="1"/>
        <i x="14061" s="1" nd="1"/>
        <i x="6636" s="1" nd="1"/>
        <i x="11062" s="1" nd="1"/>
        <i x="11063" s="1" nd="1"/>
        <i x="20323" s="1" nd="1"/>
        <i x="20324" s="1" nd="1"/>
        <i x="2707" s="1" nd="1"/>
        <i x="6637" s="1" nd="1"/>
        <i x="14062" s="1" nd="1"/>
        <i x="20325" s="1" nd="1"/>
        <i x="20326" s="1" nd="1"/>
        <i x="11064" s="1" nd="1"/>
        <i x="7332" s="1" nd="1"/>
        <i x="14063" s="1" nd="1"/>
        <i x="3797" s="1" nd="1"/>
        <i x="14064" s="1" nd="1"/>
        <i x="14065" s="1" nd="1"/>
        <i x="20327" s="1" nd="1"/>
        <i x="9365" s="1" nd="1"/>
        <i x="20328" s="1" nd="1"/>
        <i x="4699" s="1" nd="1"/>
        <i x="20329" s="1" nd="1"/>
        <i x="20330" s="1" nd="1"/>
        <i x="9366" s="1" nd="1"/>
        <i x="20331" s="1" nd="1"/>
        <i x="8163" s="1" nd="1"/>
        <i x="20332" s="1" nd="1"/>
        <i x="20333" s="1" nd="1"/>
        <i x="14066" s="1" nd="1"/>
        <i x="20334" s="1" nd="1"/>
        <i x="20335" s="1" nd="1"/>
        <i x="4985" s="1" nd="1"/>
        <i x="20336" s="1" nd="1"/>
        <i x="9367" s="1" nd="1"/>
        <i x="5668" s="1" nd="1"/>
        <i x="4700" s="1" nd="1"/>
        <i x="3798" s="1" nd="1"/>
        <i x="3944" s="1" nd="1"/>
        <i x="20337" s="1" nd="1"/>
        <i x="9368" s="1" nd="1"/>
        <i x="5669" s="1" nd="1"/>
        <i x="20338" s="1" nd="1"/>
        <i x="2019" s="1" nd="1"/>
        <i x="20339" s="1" nd="1"/>
        <i x="20340" s="1" nd="1"/>
        <i x="334" s="1" nd="1"/>
        <i x="11065" s="1" nd="1"/>
        <i x="14067" s="1" nd="1"/>
        <i x="1213" s="1" nd="1"/>
        <i x="14068" s="1" nd="1"/>
        <i x="4701" s="1" nd="1"/>
        <i x="20341" s="1" nd="1"/>
        <i x="2219" s="1" nd="1"/>
        <i x="4270" s="1" nd="1"/>
        <i x="3545" s="1" nd="1"/>
        <i x="555" s="1" nd="1"/>
        <i x="1547" s="1" nd="1"/>
        <i x="14069" s="1" nd="1"/>
        <i x="7333" s="1" nd="1"/>
        <i x="7334" s="1" nd="1"/>
        <i x="20342" s="1" nd="1"/>
        <i x="11066" s="1" nd="1"/>
        <i x="775" s="1" nd="1"/>
        <i x="2486" s="1" nd="1"/>
        <i x="433" s="1" nd="1"/>
        <i x="14070" s="1" nd="1"/>
        <i x="604" s="1" nd="1"/>
        <i x="9369" s="1" nd="1"/>
        <i x="5286" s="1" nd="1"/>
        <i x="228" s="1" nd="1"/>
        <i x="940" s="1" nd="1"/>
        <i x="11067" s="1" nd="1"/>
        <i x="2885" s="1" nd="1"/>
        <i x="6638" s="1" nd="1"/>
        <i x="6639" s="1" nd="1"/>
        <i x="20343" s="1" nd="1"/>
        <i x="7335" s="1" nd="1"/>
        <i x="2395" s="1" nd="1"/>
        <i x="3121" s="1" nd="1"/>
        <i x="6128" s="1" nd="1"/>
        <i x="7336" s="1" nd="1"/>
        <i x="20344" s="1" nd="1"/>
        <i x="9370" s="1" nd="1"/>
        <i x="14071" s="1" nd="1"/>
        <i x="11068" s="1" nd="1"/>
        <i x="5287" s="1" nd="1"/>
        <i x="8164" s="1" nd="1"/>
        <i x="11069" s="1" nd="1"/>
        <i x="20345" s="1" nd="1"/>
        <i x="20346" s="1" nd="1"/>
        <i x="2766" s="1" nd="1"/>
        <i x="9371" s="1" nd="1"/>
        <i x="11070" s="1" nd="1"/>
        <i x="20347" s="1" nd="1"/>
        <i x="1372" s="1" nd="1"/>
        <i x="8165" s="1" nd="1"/>
        <i x="1776" s="1" nd="1"/>
        <i x="4086" s="1" nd="1"/>
        <i x="11071" s="1" nd="1"/>
        <i x="20348" s="1" nd="1"/>
        <i x="2448" s="1" nd="1"/>
        <i x="20349" s="1" nd="1"/>
        <i x="20350" s="1" nd="1"/>
        <i x="20351" s="1" nd="1"/>
        <i x="1992" s="1" nd="1"/>
        <i x="3799" s="1" nd="1"/>
        <i x="947" s="1" nd="1"/>
        <i x="9372" s="1" nd="1"/>
        <i x="5670" s="1" nd="1"/>
        <i x="11072" s="1" nd="1"/>
        <i x="20352" s="1" nd="1"/>
        <i x="9373" s="1" nd="1"/>
        <i x="11073" s="1" nd="1"/>
        <i x="11074" s="1" nd="1"/>
        <i x="20353" s="1" nd="1"/>
        <i x="20354" s="1" nd="1"/>
        <i x="1993" s="1" nd="1"/>
        <i x="8166" s="1" nd="1"/>
        <i x="4702" s="1" nd="1"/>
        <i x="14072" s="1" nd="1"/>
        <i x="3945" s="1" nd="1"/>
        <i x="336" s="1" nd="1"/>
        <i x="11075" s="1" nd="1"/>
        <i x="11076" s="1" nd="1"/>
        <i x="20355" s="1" nd="1"/>
        <i x="6640" s="1" nd="1"/>
        <i x="1018" s="1" nd="1"/>
        <i x="9374" s="1" nd="1"/>
        <i x="644" s="1" nd="1"/>
        <i x="86" s="1" nd="1"/>
        <i x="9375" s="1" nd="1"/>
        <i x="11077" s="1" nd="1"/>
        <i x="5288" s="1" nd="1"/>
        <i x="749" s="1" nd="1"/>
        <i x="14073" s="1" nd="1"/>
        <i x="722" s="1" nd="1"/>
        <i x="1316" s="1" nd="1"/>
        <i x="4986" s="1" nd="1"/>
        <i x="20356" s="1" nd="1"/>
        <i x="771" s="1" nd="1"/>
        <i x="269" s="1" nd="1"/>
        <i x="1744" s="1" nd="1"/>
        <i x="670" s="1" nd="1"/>
        <i x="14074" s="1" nd="1"/>
        <i x="20357" s="1" nd="1"/>
        <i x="14075" s="1" nd="1"/>
        <i x="20358" s="1" nd="1"/>
        <i x="937" s="1" nd="1"/>
        <i x="2045" s="1" nd="1"/>
        <i x="11078" s="1" nd="1"/>
        <i x="1317" s="1" nd="1"/>
        <i x="20359" s="1" nd="1"/>
        <i x="3226" s="1" nd="1"/>
        <i x="857" s="1" nd="1"/>
        <i x="14076" s="1" nd="1"/>
        <i x="5289" s="1" nd="1"/>
        <i x="7337" s="1" nd="1"/>
        <i x="20360" s="1" nd="1"/>
        <i x="9376" s="1" nd="1"/>
        <i x="3227" s="1" nd="1"/>
        <i x="14077" s="1" nd="1"/>
        <i x="20361" s="1" nd="1"/>
        <i x="20362" s="1" nd="1"/>
        <i x="20363" s="1" nd="1"/>
        <i x="5671" s="1" nd="1"/>
        <i x="9377" s="1" nd="1"/>
        <i x="20364" s="1" nd="1"/>
        <i x="11079" s="1" nd="1"/>
        <i x="983" s="1" nd="1"/>
        <i x="20365" s="1" nd="1"/>
        <i x="14078" s="1" nd="1"/>
        <i x="20366" s="1" nd="1"/>
        <i x="4087" s="1" nd="1"/>
        <i x="20367" s="1" nd="1"/>
        <i x="14079" s="1" nd="1"/>
        <i x="20368" s="1" nd="1"/>
        <i x="14080" s="1" nd="1"/>
        <i x="1507" s="1" nd="1"/>
        <i x="14081" s="1" nd="1"/>
        <i x="3946" s="1" nd="1"/>
        <i x="20369" s="1" nd="1"/>
        <i x="14082" s="1" nd="1"/>
        <i x="1726" s="1" nd="1"/>
        <i x="14083" s="1" nd="1"/>
        <i x="11080" s="1" nd="1"/>
        <i x="842" s="1" nd="1"/>
        <i x="4703" s="1" nd="1"/>
        <i x="14084" s="1" nd="1"/>
        <i x="14085" s="1" nd="1"/>
        <i x="20370" s="1" nd="1"/>
        <i x="4987" s="1" nd="1"/>
        <i x="6641" s="1" nd="1"/>
        <i x="6129" s="1" nd="1"/>
        <i x="4988" s="1" nd="1"/>
        <i x="11081" s="1" nd="1"/>
        <i x="14086" s="1" nd="1"/>
        <i x="14087" s="1" nd="1"/>
        <i x="20371" s="1" nd="1"/>
        <i x="20372" s="1" nd="1"/>
        <i x="20373" s="1" nd="1"/>
        <i x="11082" s="1" nd="1"/>
        <i x="20374" s="1" nd="1"/>
        <i x="20375" s="1" nd="1"/>
        <i x="4704" s="1" nd="1"/>
        <i x="3947" s="1" nd="1"/>
        <i x="14088" s="1" nd="1"/>
        <i x="8167" s="1" nd="1"/>
        <i x="20376" s="1" nd="1"/>
        <i x="8168" s="1" nd="1"/>
        <i x="14089" s="1" nd="1"/>
        <i x="14090" s="1" nd="1"/>
        <i x="5290" s="1" nd="1"/>
        <i x="11083" s="1" nd="1"/>
        <i x="5672" s="1" nd="1"/>
        <i x="5673" s="1" nd="1"/>
        <i x="5674" s="1" nd="1"/>
        <i x="20377" s="1" nd="1"/>
        <i x="2487" s="1" nd="1"/>
        <i x="20378" s="1" nd="1"/>
        <i x="14091" s="1" nd="1"/>
        <i x="7338" s="1" nd="1"/>
        <i x="6130" s="1" nd="1"/>
        <i x="2449" s="1" nd="1"/>
        <i x="20379" s="1" nd="1"/>
        <i x="1655" s="1" nd="1"/>
        <i x="20380" s="1" nd="1"/>
        <i x="4705" s="1" nd="1"/>
        <i x="11084" s="1" nd="1"/>
        <i x="20381" s="1" nd="1"/>
        <i x="9378" s="1" nd="1"/>
        <i x="11085" s="1" nd="1"/>
        <i x="4488" s="1" nd="1"/>
        <i x="14092" s="1" nd="1"/>
        <i x="8169" s="1" nd="1"/>
        <i x="1823" s="1" nd="1"/>
        <i x="20382" s="1" nd="1"/>
        <i x="11086" s="1" nd="1"/>
        <i x="20383" s="1" nd="1"/>
        <i x="6642" s="1" nd="1"/>
        <i x="8170" s="1" nd="1"/>
        <i x="2708" s="1" nd="1"/>
        <i x="442" s="1" nd="1"/>
        <i x="765" s="1" nd="1"/>
        <i x="14093" s="1" nd="1"/>
        <i x="20384" s="1" nd="1"/>
        <i x="20385" s="1" nd="1"/>
        <i x="14094" s="1" nd="1"/>
        <i x="20386" s="1" nd="1"/>
        <i x="11087" s="1" nd="1"/>
        <i x="11088" s="1" nd="1"/>
        <i x="8171" s="1" nd="1"/>
        <i x="20387" s="1" nd="1"/>
        <i x="20388" s="1" nd="1"/>
        <i x="14095" s="1" nd="1"/>
        <i x="14096" s="1" nd="1"/>
        <i x="6643" s="1" nd="1"/>
        <i x="14097" s="1" nd="1"/>
        <i x="14098" s="1" nd="1"/>
        <i x="20389" s="1" nd="1"/>
        <i x="1383" s="1" nd="1"/>
        <i x="2105" s="1" nd="1"/>
        <i x="4706" s="1" nd="1"/>
        <i x="3228" s="1" nd="1"/>
        <i x="4989" s="1" nd="1"/>
        <i x="14099" s="1" nd="1"/>
        <i x="834" s="1" nd="1"/>
        <i x="3663" s="1" nd="1"/>
        <i x="11089" s="1" nd="1"/>
        <i x="610" s="1" nd="1"/>
        <i x="4088" s="1" nd="1"/>
        <i x="20390" s="1" nd="1"/>
        <i x="14100" s="1" nd="1"/>
        <i x="8172" s="1" nd="1"/>
        <i x="1318" s="1" nd="1"/>
        <i x="20391" s="1" nd="1"/>
        <i x="20392" s="1" nd="1"/>
        <i x="20393" s="1" nd="1"/>
        <i x="8173" s="1" nd="1"/>
        <i x="20394" s="1" nd="1"/>
        <i x="20395" s="1" nd="1"/>
        <i x="20396" s="1" nd="1"/>
        <i x="3948" s="1" nd="1"/>
        <i x="20397" s="1" nd="1"/>
        <i x="20398" s="1" nd="1"/>
        <i x="9379" s="1" nd="1"/>
        <i x="4489" s="1" nd="1"/>
        <i x="14101" s="1" nd="1"/>
        <i x="90" s="1" nd="1"/>
        <i x="20399" s="1" nd="1"/>
        <i x="3122" s="1" nd="1"/>
        <i x="20400" s="1" nd="1"/>
        <i x="14102" s="1" nd="1"/>
        <i x="6644" s="1" nd="1"/>
        <i x="9380" s="1" nd="1"/>
        <i x="20401" s="1" nd="1"/>
        <i x="20402" s="1" nd="1"/>
        <i x="20403" s="1" nd="1"/>
        <i x="11090" s="1" nd="1"/>
        <i x="20404" s="1" nd="1"/>
        <i x="3423" s="1" nd="1"/>
        <i x="7339" s="1" nd="1"/>
        <i x="20405" s="1" nd="1"/>
        <i x="20406" s="1" nd="1"/>
        <i x="14103" s="1" nd="1"/>
        <i x="629" s="1" nd="1"/>
        <i x="6645" s="1" nd="1"/>
        <i x="20407" s="1" nd="1"/>
        <i x="20408" s="1" nd="1"/>
        <i x="20409" s="1" nd="1"/>
        <i x="2709" s="1" nd="1"/>
        <i x="20410" s="1" nd="1"/>
        <i x="14104" s="1" nd="1"/>
        <i x="14105" s="1" nd="1"/>
        <i x="20411" s="1" nd="1"/>
        <i x="14106" s="1" nd="1"/>
        <i x="7340" s="1" nd="1"/>
        <i x="4707" s="1" nd="1"/>
        <i x="14107" s="1" nd="1"/>
        <i x="11091" s="1" nd="1"/>
        <i x="14108" s="1" nd="1"/>
        <i x="2544" s="1" nd="1"/>
        <i x="11092" s="1" nd="1"/>
        <i x="20412" s="1" nd="1"/>
        <i x="20413" s="1" nd="1"/>
        <i x="14109" s="1" nd="1"/>
        <i x="6646" s="1" nd="1"/>
        <i x="11093" s="1" nd="1"/>
        <i x="9381" s="1" nd="1"/>
        <i x="20414" s="1" nd="1"/>
        <i x="7341" s="1" nd="1"/>
        <i x="9382" s="1" nd="1"/>
        <i x="20415" s="1" nd="1"/>
        <i x="11094" s="1" nd="1"/>
        <i x="9383" s="1" nd="1"/>
        <i x="14110" s="1" nd="1"/>
        <i x="20416" s="1" nd="1"/>
        <i x="11095" s="1" nd="1"/>
        <i x="1461" s="1" nd="1"/>
        <i x="2886" s="1" nd="1"/>
        <i x="5291" s="1" nd="1"/>
        <i x="20417" s="1" nd="1"/>
        <i x="1798" s="1" nd="1"/>
        <i x="6647" s="1" nd="1"/>
        <i x="1399" s="1" nd="1"/>
        <i x="11096" s="1" nd="1"/>
        <i x="20418" s="1" nd="1"/>
        <i x="6131" s="1" nd="1"/>
        <i x="20419" s="1" nd="1"/>
        <i x="3664" s="1" nd="1"/>
        <i x="14111" s="1" nd="1"/>
        <i x="14112" s="1" nd="1"/>
        <i x="11097" s="1" nd="1"/>
        <i x="20420" s="1" nd="1"/>
        <i x="14113" s="1" nd="1"/>
        <i x="14114" s="1" nd="1"/>
        <i x="20421" s="1" nd="1"/>
        <i x="4708" s="1" nd="1"/>
        <i x="11098" s="1" nd="1"/>
        <i x="11099" s="1" nd="1"/>
        <i x="8174" s="1" nd="1"/>
        <i x="7342" s="1" nd="1"/>
        <i x="14115" s="1" nd="1"/>
        <i x="14116" s="1" nd="1"/>
        <i x="5675" s="1" nd="1"/>
        <i x="20422" s="1" nd="1"/>
        <i x="20423" s="1" nd="1"/>
        <i x="14117" s="1" nd="1"/>
        <i x="20424" s="1" nd="1"/>
        <i x="14118" s="1" nd="1"/>
        <i x="2710" s="1" nd="1"/>
        <i x="14119" s="1" nd="1"/>
        <i x="20425" s="1" nd="1"/>
        <i x="5676" s="1" nd="1"/>
        <i x="20426" s="1" nd="1"/>
        <i x="20427" s="1" nd="1"/>
        <i x="20428" s="1" nd="1"/>
        <i x="14120" s="1" nd="1"/>
        <i x="2286" s="1" nd="1"/>
        <i x="11100" s="1" nd="1"/>
        <i x="20429" s="1" nd="1"/>
        <i x="8175" s="1" nd="1"/>
        <i x="4089" s="1" nd="1"/>
        <i x="20430" s="1" nd="1"/>
        <i x="20431" s="1" nd="1"/>
        <i x="20432" s="1" nd="1"/>
        <i x="14121" s="1" nd="1"/>
        <i x="14122" s="1" nd="1"/>
        <i x="4271" s="1" nd="1"/>
        <i x="8176" s="1" nd="1"/>
        <i x="20433" s="1" nd="1"/>
        <i x="20434" s="1" nd="1"/>
        <i x="8177" s="1" nd="1"/>
        <i x="11101" s="1" nd="1"/>
        <i x="11102" s="1" nd="1"/>
        <i x="5292" s="1" nd="1"/>
        <i x="14123" s="1" nd="1"/>
        <i x="11103" s="1" nd="1"/>
        <i x="5677" s="1" nd="1"/>
        <i x="4272" s="1" nd="1"/>
        <i x="20435" s="1" nd="1"/>
        <i x="20436" s="1" nd="1"/>
        <i x="20437" s="1" nd="1"/>
        <i x="20438" s="1" nd="1"/>
        <i x="11104" s="1" nd="1"/>
        <i x="20439" s="1" nd="1"/>
        <i x="20440" s="1" nd="1"/>
        <i x="11105" s="1" nd="1"/>
        <i x="14124" s="1" nd="1"/>
        <i x="7343" s="1" nd="1"/>
        <i x="4090" s="1" nd="1"/>
        <i x="20441" s="1" nd="1"/>
        <i x="6648" s="1" nd="1"/>
        <i x="20442" s="1" nd="1"/>
        <i x="20443" s="1" nd="1"/>
        <i x="14125" s="1" nd="1"/>
        <i x="14126" s="1" nd="1"/>
        <i x="9384" s="1" nd="1"/>
        <i x="11106" s="1" nd="1"/>
        <i x="3546" s="1" nd="1"/>
        <i x="14127" s="1" nd="1"/>
        <i x="20444" s="1" nd="1"/>
        <i x="20445" s="1" nd="1"/>
        <i x="20446" s="1" nd="1"/>
        <i x="20447" s="1" nd="1"/>
        <i x="14128" s="1" nd="1"/>
        <i x="11107" s="1" nd="1"/>
        <i x="1337" s="1" nd="1"/>
        <i x="3042" s="1" nd="1"/>
        <i x="20448" s="1" nd="1"/>
        <i x="20449" s="1" nd="1"/>
        <i x="20450" s="1" nd="1"/>
        <i x="20451" s="1" nd="1"/>
        <i x="14129" s="1" nd="1"/>
        <i x="14130" s="1" nd="1"/>
        <i x="8178" s="1" nd="1"/>
        <i x="20452" s="1" nd="1"/>
        <i x="1304" s="1" nd="1"/>
        <i x="5678" s="1" nd="1"/>
        <i x="14131" s="1" nd="1"/>
        <i x="8179" s="1" nd="1"/>
        <i x="14132" s="1" nd="1"/>
        <i x="8180" s="1" nd="1"/>
        <i x="20453" s="1" nd="1"/>
        <i x="20454" s="1" nd="1"/>
        <i x="5293" s="1" nd="1"/>
        <i x="14133" s="1" nd="1"/>
        <i x="20455" s="1" nd="1"/>
        <i x="3800" s="1" nd="1"/>
        <i x="20456" s="1" nd="1"/>
        <i x="2396" s="1" nd="1"/>
        <i x="9385" s="1" nd="1"/>
        <i x="1939" s="1" nd="1"/>
        <i x="5679" s="1" nd="1"/>
        <i x="14134" s="1" nd="1"/>
        <i x="2397" s="1" nd="1"/>
        <i x="1130" s="1" nd="1"/>
        <i x="7344" s="1" nd="1"/>
        <i x="11108" s="1" nd="1"/>
        <i x="1480" s="1" nd="1"/>
        <i x="20457" s="1" nd="1"/>
        <i x="8181" s="1" nd="1"/>
        <i x="14135" s="1" nd="1"/>
        <i x="20458" s="1" nd="1"/>
        <i x="4709" s="1" nd="1"/>
        <i x="8182" s="1" nd="1"/>
        <i x="3229" s="1" nd="1"/>
        <i x="20459" s="1" nd="1"/>
        <i x="8183" s="1" nd="1"/>
        <i x="6649" s="1" nd="1"/>
        <i x="6650" s="1" nd="1"/>
        <i x="7345" s="1" nd="1"/>
        <i x="20460" s="1" nd="1"/>
        <i x="7346" s="1" nd="1"/>
        <i x="2831" s="1" nd="1"/>
        <i x="11109" s="1" nd="1"/>
        <i x="9386" s="1" nd="1"/>
        <i x="4091" s="1" nd="1"/>
        <i x="11110" s="1" nd="1"/>
        <i x="4990" s="1" nd="1"/>
        <i x="1994" s="1" nd="1"/>
        <i x="20461" s="1" nd="1"/>
        <i x="1433" s="1" nd="1"/>
        <i x="6132" s="1" nd="1"/>
        <i x="14136" s="1" nd="1"/>
        <i x="8184" s="1" nd="1"/>
        <i x="20462" s="1" nd="1"/>
        <i x="14137" s="1" nd="1"/>
        <i x="1548" s="1" nd="1"/>
        <i x="20463" s="1" nd="1"/>
        <i x="14138" s="1" nd="1"/>
        <i x="20464" s="1" nd="1"/>
        <i x="5680" s="1" nd="1"/>
        <i x="14139" s="1" nd="1"/>
        <i x="20465" s="1" nd="1"/>
        <i x="4710" s="1" nd="1"/>
        <i x="20466" s="1" nd="1"/>
        <i x="8185" s="1" nd="1"/>
        <i x="2585" s="1" nd="1"/>
        <i x="9387" s="1" nd="1"/>
        <i x="11111" s="1" nd="1"/>
        <i x="245" s="1" nd="1"/>
        <i x="6651" s="1" nd="1"/>
        <i x="578" s="1" nd="1"/>
        <i x="2450" s="1" nd="1"/>
        <i x="20467" s="1" nd="1"/>
        <i x="6652" s="1" nd="1"/>
        <i x="20468" s="1" nd="1"/>
        <i x="118" s="1" nd="1"/>
        <i x="20469" s="1" nd="1"/>
        <i x="20470" s="1" nd="1"/>
        <i x="20471" s="1" nd="1"/>
        <i x="11112" s="1" nd="1"/>
        <i x="8186" s="1" nd="1"/>
        <i x="9388" s="1" nd="1"/>
        <i x="20472" s="1" nd="1"/>
        <i x="20473" s="1" nd="1"/>
        <i x="14140" s="1" nd="1"/>
        <i x="2106" s="1" nd="1"/>
        <i x="20474" s="1" nd="1"/>
        <i x="14141" s="1" nd="1"/>
        <i x="14142" s="1" nd="1"/>
        <i x="8187" s="1" nd="1"/>
        <i x="7347" s="1" nd="1"/>
        <i x="11113" s="1" nd="1"/>
        <i x="7348" s="1" nd="1"/>
        <i x="1995" s="1" nd="1"/>
        <i x="1209" s="1" nd="1"/>
        <i x="199" s="1" nd="1"/>
        <i x="9389" s="1" nd="1"/>
        <i x="7349" s="1" nd="1"/>
        <i x="4991" s="1" nd="1"/>
        <i x="3801" s="1" nd="1"/>
        <i x="123" s="1" nd="1"/>
        <i x="20475" s="1" nd="1"/>
        <i x="790" s="1" nd="1"/>
        <i x="14143" s="1" nd="1"/>
        <i x="9390" s="1" nd="1"/>
        <i x="4711" s="1" nd="1"/>
        <i x="14144" s="1" nd="1"/>
        <i x="9391" s="1" nd="1"/>
        <i x="11114" s="1" nd="1"/>
        <i x="660" s="1" nd="1"/>
        <i x="82" s="1" nd="1"/>
        <i x="8188" s="1" nd="1"/>
        <i x="7350" s="1" nd="1"/>
        <i x="14145" s="1" nd="1"/>
        <i x="8189" s="1" nd="1"/>
        <i x="11115" s="1" nd="1"/>
        <i x="145" s="1" nd="1"/>
        <i x="2545" s="1" nd="1"/>
        <i x="532" s="1" nd="1"/>
        <i x="4992" s="1" nd="1"/>
        <i x="8190" s="1" nd="1"/>
        <i x="3665" s="1" nd="1"/>
        <i x="20476" s="1" nd="1"/>
        <i x="20477" s="1" nd="1"/>
        <i x="4490" s="1" nd="1"/>
        <i x="1353" s="1" nd="1"/>
        <i x="11116" s="1" nd="1"/>
        <i x="14146" s="1" nd="1"/>
        <i x="11117" s="1" nd="1"/>
        <i x="2967" s="1" nd="1"/>
        <i x="20478" s="1" nd="1"/>
        <i x="11118" s="1" nd="1"/>
        <i x="11119" s="1" nd="1"/>
        <i x="1241" s="1" nd="1"/>
        <i x="2887" s="1" nd="1"/>
        <i x="20479" s="1" nd="1"/>
        <i x="2968" s="1" nd="1"/>
        <i x="213" s="1" nd="1"/>
        <i x="11120" s="1" nd="1"/>
        <i x="14147" s="1" nd="1"/>
        <i x="3949" s="1" nd="1"/>
        <i x="20480" s="1" nd="1"/>
        <i x="20481" s="1" nd="1"/>
        <i x="8191" s="1" nd="1"/>
        <i x="14148" s="1" nd="1"/>
        <i x="6653" s="1" nd="1"/>
        <i x="4491" s="1" nd="1"/>
        <i x="20482" s="1" nd="1"/>
        <i x="20483" s="1" nd="1"/>
        <i x="4092" s="1" nd="1"/>
        <i x="4712" s="1" nd="1"/>
        <i x="14149" s="1" nd="1"/>
        <i x="168" s="1" nd="1"/>
        <i x="20484" s="1" nd="1"/>
        <i x="6133" s="1" nd="1"/>
        <i x="20485" s="1" nd="1"/>
        <i x="20486" s="1" nd="1"/>
        <i x="11121" s="1" nd="1"/>
        <i x="144" s="1" nd="1"/>
        <i x="14150" s="1" nd="1"/>
        <i x="230" s="1" nd="1"/>
        <i x="84" s="1" nd="1"/>
        <i x="6654" s="1" nd="1"/>
        <i x="8192" s="1" nd="1"/>
        <i x="4492" s="1" nd="1"/>
        <i x="2711" s="1" nd="1"/>
        <i x="11122" s="1" nd="1"/>
        <i x="2712" s="1" nd="1"/>
        <i x="20487" s="1" nd="1"/>
        <i x="20488" s="1" nd="1"/>
        <i x="14151" s="1" nd="1"/>
        <i x="4273" s="1" nd="1"/>
        <i x="14152" s="1" nd="1"/>
        <i x="20489" s="1" nd="1"/>
        <i x="20490" s="1" nd="1"/>
        <i x="11123" s="1" nd="1"/>
        <i x="8193" s="1" nd="1"/>
        <i x="14153" s="1" nd="1"/>
        <i x="8194" s="1" nd="1"/>
        <i x="20491" s="1" nd="1"/>
        <i x="14154" s="1" nd="1"/>
        <i x="11124" s="1" nd="1"/>
        <i x="20492" s="1" nd="1"/>
        <i x="8195" s="1" nd="1"/>
        <i x="14155" s="1" nd="1"/>
        <i x="20493" s="1" nd="1"/>
        <i x="11125" s="1" nd="1"/>
        <i x="20494" s="1" nd="1"/>
        <i x="14156" s="1" nd="1"/>
        <i x="9392" s="1" nd="1"/>
        <i x="20495" s="1" nd="1"/>
        <i x="20496" s="1" nd="1"/>
        <i x="20497" s="1" nd="1"/>
        <i x="11126" s="1" nd="1"/>
        <i x="9393" s="1" nd="1"/>
        <i x="9394" s="1" nd="1"/>
        <i x="20498" s="1" nd="1"/>
        <i x="5294" s="1" nd="1"/>
        <i x="3950" s="1" nd="1"/>
        <i x="2287" s="1" nd="1"/>
        <i x="4713" s="1" nd="1"/>
        <i x="4493" s="1" nd="1"/>
        <i x="14157" s="1" nd="1"/>
        <i x="6655" s="1" nd="1"/>
        <i x="20499" s="1" nd="1"/>
        <i x="422" s="1" nd="1"/>
        <i x="3547" s="1" nd="1"/>
        <i x="20500" s="1" nd="1"/>
        <i x="2888" s="1" nd="1"/>
        <i x="9395" s="1" nd="1"/>
        <i x="618" s="1" nd="1"/>
        <i x="916" s="1" nd="1"/>
        <i x="8196" s="1" nd="1"/>
        <i x="14158" s="1" nd="1"/>
        <i x="4274" s="1" nd="1"/>
        <i x="14159" s="1" nd="1"/>
        <i x="8197" s="1" nd="1"/>
        <i x="20501" s="1" nd="1"/>
        <i x="20502" s="1" nd="1"/>
        <i x="20503" s="1" nd="1"/>
        <i x="7351" s="1" nd="1"/>
        <i x="893" s="1" nd="1"/>
        <i x="4275" s="1" nd="1"/>
        <i x="6656" s="1" nd="1"/>
        <i x="20504" s="1" nd="1"/>
        <i x="20505" s="1" nd="1"/>
        <i x="3424" s="1" nd="1"/>
        <i x="4714" s="1" nd="1"/>
        <i x="3123" s="1" nd="1"/>
        <i x="2020" s="1" nd="1"/>
        <i x="20506" s="1" nd="1"/>
        <i x="20507" s="1" nd="1"/>
        <i x="14160" s="1" nd="1"/>
        <i x="4494" s="1" nd="1"/>
        <i x="20508" s="1" nd="1"/>
        <i x="9396" s="1" nd="1"/>
        <i x="8198" s="1" nd="1"/>
        <i x="20509" s="1" nd="1"/>
        <i x="20510" s="1" nd="1"/>
        <i x="20511" s="1" nd="1"/>
        <i x="11127" s="1" nd="1"/>
        <i x="1462" s="1" nd="1"/>
        <i x="852" s="1" nd="1"/>
        <i x="20512" s="1" nd="1"/>
        <i x="20513" s="1" nd="1"/>
        <i x="14161" s="1" nd="1"/>
        <i x="14162" s="1" nd="1"/>
        <i x="11128" s="1" nd="1"/>
        <i x="11129" s="1" nd="1"/>
        <i x="20514" s="1" nd="1"/>
        <i x="14163" s="1" nd="1"/>
        <i x="20515" s="1" nd="1"/>
        <i x="20516" s="1" nd="1"/>
        <i x="3230" s="1" nd="1"/>
        <i x="962" s="1" nd="1"/>
        <i x="4093" s="1" nd="1"/>
        <i x="11130" s="1" nd="1"/>
        <i x="6657" s="1" nd="1"/>
        <i x="20517" s="1" nd="1"/>
        <i x="11131" s="1" nd="1"/>
        <i x="6134" s="1" nd="1"/>
        <i x="14164" s="1" nd="1"/>
        <i x="7352" s="1" nd="1"/>
        <i x="1068" s="1" nd="1"/>
        <i x="344" s="1" nd="1"/>
        <i x="6135" s="1" nd="1"/>
        <i x="2767" s="1" nd="1"/>
        <i x="14165" s="1" nd="1"/>
        <i x="4715" s="1" nd="1"/>
        <i x="5681" s="1" nd="1"/>
        <i x="1214" s="1" nd="1"/>
        <i x="20518" s="1" nd="1"/>
        <i x="1133" s="1" nd="1"/>
        <i x="11132" s="1" nd="1"/>
        <i x="811" s="1" nd="1"/>
        <i x="14166" s="1" nd="1"/>
        <i x="3548" s="1" nd="1"/>
        <i x="11133" s="1" nd="1"/>
        <i x="20519" s="1" nd="1"/>
        <i x="14167" s="1" nd="1"/>
        <i x="7353" s="1" nd="1"/>
        <i x="6136" s="1" nd="1"/>
        <i x="3549" s="1" nd="1"/>
        <i x="8199" s="1" nd="1"/>
        <i x="20520" s="1" nd="1"/>
        <i x="1428" s="1" nd="1"/>
        <i x="6137" s="1" nd="1"/>
        <i x="14168" s="1" nd="1"/>
        <i x="9397" s="1" nd="1"/>
        <i x="1051" s="1" nd="1"/>
        <i x="3322" s="1" nd="1"/>
        <i x="20521" s="1" nd="1"/>
        <i x="14169" s="1" nd="1"/>
        <i x="20522" s="1" nd="1"/>
        <i x="6658" s="1" nd="1"/>
        <i x="5295" s="1" nd="1"/>
        <i x="20523" s="1" nd="1"/>
        <i x="6659" s="1" nd="1"/>
        <i x="14170" s="1" nd="1"/>
        <i x="5682" s="1" nd="1"/>
        <i x="20524" s="1" nd="1"/>
        <i x="9398" s="1" nd="1"/>
        <i x="14171" s="1" nd="1"/>
        <i x="7354" s="1" nd="1"/>
        <i x="20525" s="1" nd="1"/>
        <i x="20526" s="1" nd="1"/>
        <i x="11134" s="1" nd="1"/>
        <i x="20527" s="1" nd="1"/>
        <i x="14172" s="1" nd="1"/>
        <i x="1940" s="1" nd="1"/>
        <i x="8200" s="1" nd="1"/>
        <i x="20528" s="1" nd="1"/>
        <i x="6138" s="1" nd="1"/>
        <i x="11135" s="1" nd="1"/>
        <i x="20529" s="1" nd="1"/>
        <i x="227" s="1" nd="1"/>
        <i x="11136" s="1" nd="1"/>
        <i x="20530" s="1" nd="1"/>
        <i x="71" s="1" nd="1"/>
        <i x="20531" s="1" nd="1"/>
        <i x="20532" s="1" nd="1"/>
        <i x="4993" s="1" nd="1"/>
        <i x="883" s="1" nd="1"/>
        <i x="20533" s="1" nd="1"/>
        <i x="14173" s="1" nd="1"/>
        <i x="20534" s="1" nd="1"/>
        <i x="6660" s="1" nd="1"/>
        <i x="14174" s="1" nd="1"/>
        <i x="550" s="1" nd="1"/>
        <i x="6661" s="1" nd="1"/>
        <i x="20535" s="1" nd="1"/>
        <i x="3043" s="1" nd="1"/>
        <i x="612" s="1" nd="1"/>
        <i x="7355" s="1" nd="1"/>
        <i x="9399" s="1" nd="1"/>
        <i x="2220" s="1" nd="1"/>
        <i x="2768" s="1" nd="1"/>
        <i x="11137" s="1" nd="1"/>
        <i x="1384" s="1" nd="1"/>
        <i x="1964" s="1" nd="1"/>
        <i x="11138" s="1" nd="1"/>
        <i x="20536" s="1" nd="1"/>
        <i x="8201" s="1" nd="1"/>
        <i x="20537" s="1" nd="1"/>
        <i x="14175" s="1" nd="1"/>
        <i x="7356" s="1" nd="1"/>
        <i x="8202" s="1" nd="1"/>
        <i x="20538" s="1" nd="1"/>
        <i x="4994" s="1" nd="1"/>
        <i x="14176" s="1" nd="1"/>
        <i x="20539" s="1" nd="1"/>
        <i x="2163" s="1" nd="1"/>
        <i x="20540" s="1" nd="1"/>
        <i x="14177" s="1" nd="1"/>
        <i x="14178" s="1" nd="1"/>
        <i x="14179" s="1" nd="1"/>
        <i x="1559" s="1" nd="1"/>
        <i x="20541" s="1" nd="1"/>
        <i x="8203" s="1" nd="1"/>
        <i x="548" s="1" nd="1"/>
        <i x="6662" s="1" nd="1"/>
        <i x="11139" s="1" nd="1"/>
        <i x="869" s="1" nd="1"/>
        <i x="14180" s="1" nd="1"/>
        <i x="14181" s="1" nd="1"/>
        <i x="5683" s="1" nd="1"/>
        <i x="20542" s="1" nd="1"/>
        <i x="5684" s="1" nd="1"/>
        <i x="14182" s="1" nd="1"/>
        <i x="11140" s="1" nd="1"/>
        <i x="4995" s="1" nd="1"/>
        <i x="2488" s="1" nd="1"/>
        <i x="20543" s="1" nd="1"/>
        <i x="20544" s="1" nd="1"/>
        <i x="20545" s="1" nd="1"/>
        <i x="11141" s="1" nd="1"/>
        <i x="5685" s="1" nd="1"/>
        <i x="9400" s="1" nd="1"/>
        <i x="2586" s="1" nd="1"/>
        <i x="20546" s="1" nd="1"/>
        <i x="20547" s="1" nd="1"/>
        <i x="14183" s="1" nd="1"/>
        <i x="14184" s="1" nd="1"/>
        <i x="20548" s="1" nd="1"/>
        <i x="11142" s="1" nd="1"/>
        <i x="1434" s="1" nd="1"/>
        <i x="2769" s="1" nd="1"/>
        <i x="14185" s="1" nd="1"/>
        <i x="14186" s="1" nd="1"/>
        <i x="2889" s="1" nd="1"/>
        <i x="9401" s="1" nd="1"/>
        <i x="14187" s="1" nd="1"/>
        <i x="14188" s="1" nd="1"/>
        <i x="2969" s="1" nd="1"/>
        <i x="1463" s="1" nd="1"/>
        <i x="14189" s="1" nd="1"/>
        <i x="7357" s="1" nd="1"/>
        <i x="3951" s="1" nd="1"/>
        <i x="20549" s="1" nd="1"/>
        <i x="9402" s="1" nd="1"/>
        <i x="11143" s="1" nd="1"/>
        <i x="14190" s="1" nd="1"/>
        <i x="11144" s="1" nd="1"/>
        <i x="7358" s="1" nd="1"/>
        <i x="20550" s="1" nd="1"/>
        <i x="8204" s="1" nd="1"/>
        <i x="11145" s="1" nd="1"/>
        <i x="1745" s="1" nd="1"/>
        <i x="14191" s="1" nd="1"/>
        <i x="14192" s="1" nd="1"/>
        <i x="2832" s="1" nd="1"/>
        <i x="20551" s="1" nd="1"/>
        <i x="7359" s="1" nd="1"/>
        <i x="20552" s="1" nd="1"/>
        <i x="20553" s="1" nd="1"/>
        <i x="14193" s="1" nd="1"/>
        <i x="8205" s="1" nd="1"/>
        <i x="20554" s="1" nd="1"/>
        <i x="14194" s="1" nd="1"/>
        <i x="11146" s="1" nd="1"/>
        <i x="11147" s="1" nd="1"/>
        <i x="20555" s="1" nd="1"/>
        <i x="898" s="1" nd="1"/>
        <i x="470" s="1" nd="1"/>
        <i x="20556" s="1" nd="1"/>
        <i x="6663" s="1" nd="1"/>
        <i x="4996" s="1" nd="1"/>
        <i x="20557" s="1" nd="1"/>
        <i x="20558" s="1" nd="1"/>
        <i x="20559" s="1" nd="1"/>
        <i x="14195" s="1" nd="1"/>
        <i x="14196" s="1" nd="1"/>
        <i x="9403" s="1" nd="1"/>
        <i x="5686" s="1" nd="1"/>
        <i x="7360" s="1" nd="1"/>
        <i x="11148" s="1" nd="1"/>
        <i x="20560" s="1" nd="1"/>
        <i x="20561" s="1" nd="1"/>
        <i x="20562" s="1" nd="1"/>
        <i x="7361" s="1" nd="1"/>
        <i x="20563" s="1" nd="1"/>
        <i x="9404" s="1" nd="1"/>
        <i x="20564" s="1" nd="1"/>
        <i x="9405" s="1" nd="1"/>
        <i x="1329" s="1" nd="1"/>
        <i x="14197" s="1" nd="1"/>
        <i x="20565" s="1" nd="1"/>
        <i x="20566" s="1" nd="1"/>
        <i x="14198" s="1" nd="1"/>
        <i x="2046" s="1" nd="1"/>
        <i x="9406" s="1" nd="1"/>
        <i x="9407" s="1" nd="1"/>
        <i x="9408" s="1" nd="1"/>
        <i x="6664" s="1" nd="1"/>
        <i x="20567" s="1" nd="1"/>
        <i x="14199" s="1" nd="1"/>
        <i x="14200" s="1" nd="1"/>
        <i x="8206" s="1" nd="1"/>
        <i x="20568" s="1" nd="1"/>
        <i x="9409" s="1" nd="1"/>
        <i x="20569" s="1" nd="1"/>
        <i x="1864" s="1" nd="1"/>
        <i x="11149" s="1" nd="1"/>
        <i x="11150" s="1" nd="1"/>
        <i x="2546" s="1" nd="1"/>
        <i x="20570" s="1" nd="1"/>
        <i x="20571" s="1" nd="1"/>
        <i x="5687" s="1" nd="1"/>
        <i x="20572" s="1" nd="1"/>
        <i x="6139" s="1" nd="1"/>
        <i x="11151" s="1" nd="1"/>
        <i x="14201" s="1" nd="1"/>
        <i x="9410" s="1" nd="1"/>
        <i x="20573" s="1" nd="1"/>
        <i x="14202" s="1" nd="1"/>
        <i x="585" s="1" nd="1"/>
        <i x="9411" s="1" nd="1"/>
        <i x="8207" s="1" nd="1"/>
        <i x="4276" s="1" nd="1"/>
        <i x="20574" s="1" nd="1"/>
        <i x="20575" s="1" nd="1"/>
        <i x="7362" s="1" nd="1"/>
        <i x="14203" s="1" nd="1"/>
        <i x="14204" s="1" nd="1"/>
        <i x="20576" s="1" nd="1"/>
        <i x="7363" s="1" nd="1"/>
        <i x="20577" s="1" nd="1"/>
        <i x="20578" s="1" nd="1"/>
        <i x="20579" s="1" nd="1"/>
        <i x="14205" s="1" nd="1"/>
        <i x="3550" s="1" nd="1"/>
        <i x="14206" s="1" nd="1"/>
        <i x="8208" s="1" nd="1"/>
        <i x="20580" s="1" nd="1"/>
        <i x="20581" s="1" nd="1"/>
        <i x="14207" s="1" nd="1"/>
        <i x="20582" s="1" nd="1"/>
        <i x="11152" s="1" nd="1"/>
        <i x="14208" s="1" nd="1"/>
        <i x="3323" s="1" nd="1"/>
        <i x="14209" s="1" nd="1"/>
        <i x="20583" s="1" nd="1"/>
        <i x="3802" s="1" nd="1"/>
        <i x="20584" s="1" nd="1"/>
        <i x="14210" s="1" nd="1"/>
        <i x="20585" s="1" nd="1"/>
        <i x="7364" s="1" nd="1"/>
        <i x="20586" s="1" nd="1"/>
        <i x="20587" s="1" nd="1"/>
        <i x="14211" s="1" nd="1"/>
        <i x="6665" s="1" nd="1"/>
        <i x="14212" s="1" nd="1"/>
        <i x="14213" s="1" nd="1"/>
        <i x="20588" s="1" nd="1"/>
        <i x="20589" s="1" nd="1"/>
        <i x="2221" s="1" nd="1"/>
        <i x="9412" s="1" nd="1"/>
        <i x="20590" s="1" nd="1"/>
        <i x="20591" s="1" nd="1"/>
        <i x="14214" s="1" nd="1"/>
        <i x="9413" s="1" nd="1"/>
        <i x="14215" s="1" nd="1"/>
        <i x="9414" s="1" nd="1"/>
        <i x="11153" s="1" nd="1"/>
        <i x="6666" s="1" nd="1"/>
        <i x="14216" s="1" nd="1"/>
        <i x="20592" s="1" nd="1"/>
        <i x="14217" s="1" nd="1"/>
        <i x="6667" s="1" nd="1"/>
        <i x="8209" s="1" nd="1"/>
        <i x="20593" s="1" nd="1"/>
        <i x="2587" s="1" nd="1"/>
        <i x="1594" s="1" nd="1"/>
        <i x="20594" s="1" nd="1"/>
        <i x="8210" s="1" nd="1"/>
        <i x="369" s="1" nd="1"/>
        <i x="20595" s="1" nd="1"/>
        <i x="14218" s="1" nd="1"/>
        <i x="2833" s="1" nd="1"/>
        <i x="11154" s="1" nd="1"/>
        <i x="5688" s="1" nd="1"/>
        <i x="14219" s="1" nd="1"/>
        <i x="14220" s="1" nd="1"/>
        <i x="8211" s="1" nd="1"/>
        <i x="785" s="1" nd="1"/>
        <i x="9415" s="1" nd="1"/>
        <i x="1508" s="1" nd="1"/>
        <i x="11155" s="1" nd="1"/>
        <i x="20596" s="1" nd="1"/>
        <i x="20597" s="1" nd="1"/>
        <i x="14221" s="1" nd="1"/>
        <i x="1965" s="1" nd="1"/>
        <i x="2489" s="1" nd="1"/>
        <i x="20598" s="1" nd="1"/>
        <i x="2713" s="1" nd="1"/>
        <i x="214" s="1" nd="1"/>
        <i x="529" s="1" nd="1"/>
        <i x="2318" s="1" nd="1"/>
        <i x="20599" s="1" nd="1"/>
        <i x="20600" s="1" nd="1"/>
        <i x="20601" s="1" nd="1"/>
        <i x="2547" s="1" nd="1"/>
        <i x="283" s="1" nd="1"/>
        <i x="5689" s="1" nd="1"/>
        <i x="4277" s="1" nd="1"/>
        <i x="40" s="1" nd="1"/>
        <i x="14222" s="1" nd="1"/>
        <i x="20602" s="1" nd="1"/>
        <i x="5690" s="1" nd="1"/>
        <i x="277" s="1" nd="1"/>
        <i x="14223" s="1" nd="1"/>
        <i x="20603" s="1" nd="1"/>
        <i x="9416" s="1" nd="1"/>
        <i x="1608" s="1" nd="1"/>
        <i x="14224" s="1" nd="1"/>
        <i x="9417" s="1" nd="1"/>
        <i x="3551" s="1" nd="1"/>
        <i x="14225" s="1" nd="1"/>
        <i x="750" s="1" nd="1"/>
        <i x="20604" s="1" nd="1"/>
        <i x="7365" s="1" nd="1"/>
        <i x="20605" s="1" nd="1"/>
        <i x="4278" s="1" nd="1"/>
        <i x="4094" s="1" nd="1"/>
        <i x="20606" s="1" nd="1"/>
        <i x="14226" s="1" nd="1"/>
        <i x="241" s="1" nd="1"/>
        <i x="8212" s="1" nd="1"/>
        <i x="20607" s="1" nd="1"/>
        <i x="4095" s="1" nd="1"/>
        <i x="9418" s="1" nd="1"/>
        <i x="20608" s="1" nd="1"/>
        <i x="2107" s="1" nd="1"/>
        <i x="5691" s="1" nd="1"/>
        <i x="156" s="1" nd="1"/>
        <i x="20609" s="1" nd="1"/>
        <i x="2451" s="1" nd="1"/>
        <i x="1865" s="1" nd="1"/>
        <i x="2890" s="1" nd="1"/>
        <i x="20610" s="1" nd="1"/>
        <i x="914" s="1" nd="1"/>
        <i x="4" s="1" nd="1"/>
        <i x="20611" s="1" nd="1"/>
        <i x="5296" s="1" nd="1"/>
        <i x="4096" s="1" nd="1"/>
        <i x="3803" s="1" nd="1"/>
        <i x="14227" s="1" nd="1"/>
        <i x="8213" s="1" nd="1"/>
        <i x="4997" s="1" nd="1"/>
        <i x="20612" s="1" nd="1"/>
        <i x="14228" s="1" nd="1"/>
        <i x="14229" s="1" nd="1"/>
        <i x="20613" s="1" nd="1"/>
        <i x="537" s="1" nd="1"/>
        <i x="20614" s="1" nd="1"/>
        <i x="14230" s="1" nd="1"/>
        <i x="9419" s="1" nd="1"/>
        <i x="20615" s="1" nd="1"/>
        <i x="20616" s="1" nd="1"/>
        <i x="7366" s="1" nd="1"/>
        <i x="20617" s="1" nd="1"/>
        <i x="20618" s="1" nd="1"/>
        <i x="20619" s="1" nd="1"/>
        <i x="20620" s="1" nd="1"/>
        <i x="20621" s="1" nd="1"/>
        <i x="20622" s="1" nd="1"/>
        <i x="7367" s="1" nd="1"/>
        <i x="4279" s="1" nd="1"/>
        <i x="11156" s="1" nd="1"/>
        <i x="14231" s="1" nd="1"/>
        <i x="3425" s="1" nd="1"/>
        <i x="20623" s="1" nd="1"/>
        <i x="14232" s="1" nd="1"/>
        <i x="9420" s="1" nd="1"/>
        <i x="14233" s="1" nd="1"/>
        <i x="9421" s="1" nd="1"/>
        <i x="2108" s="1" nd="1"/>
        <i x="20624" s="1" nd="1"/>
        <i x="11157" s="1" nd="1"/>
        <i x="6140" s="1" nd="1"/>
        <i x="11158" s="1" nd="1"/>
        <i x="20625" s="1" nd="1"/>
        <i x="14234" s="1" nd="1"/>
        <i x="20626" s="1" nd="1"/>
        <i x="20627" s="1" nd="1"/>
        <i x="20628" s="1" nd="1"/>
        <i x="14235" s="1" nd="1"/>
        <i x="9422" s="1" nd="1"/>
        <i x="20629" s="1" nd="1"/>
        <i x="20630" s="1" nd="1"/>
        <i x="1186" s="1" nd="1"/>
        <i x="14236" s="1" nd="1"/>
        <i x="11159" s="1" nd="1"/>
        <i x="9423" s="1" nd="1"/>
        <i x="9424" s="1" nd="1"/>
        <i x="20631" s="1" nd="1"/>
        <i x="20632" s="1" nd="1"/>
        <i x="14237" s="1" nd="1"/>
        <i x="20633" s="1" nd="1"/>
        <i x="9425" s="1" nd="1"/>
        <i x="7368" s="1" nd="1"/>
        <i x="20634" s="1" nd="1"/>
        <i x="6141" s="1" nd="1"/>
        <i x="20635" s="1" nd="1"/>
        <i x="14238" s="1" nd="1"/>
        <i x="11160" s="1" nd="1"/>
        <i x="20636" s="1" nd="1"/>
        <i x="14239" s="1" nd="1"/>
        <i x="20637" s="1" nd="1"/>
        <i x="20638" s="1" nd="1"/>
        <i x="14240" s="1" nd="1"/>
        <i x="20639" s="1" nd="1"/>
        <i x="1083" s="1" nd="1"/>
        <i x="240" s="1" nd="1"/>
        <i x="1385" s="1" nd="1"/>
        <i x="20640" s="1" nd="1"/>
        <i x="11161" s="1" nd="1"/>
        <i x="3952" s="1" nd="1"/>
        <i x="608" s="1" nd="1"/>
        <i x="4716" s="1" nd="1"/>
        <i x="2288" s="1" nd="1"/>
        <i x="9426" s="1" nd="1"/>
        <i x="6668" s="1" nd="1"/>
        <i x="11162" s="1" nd="1"/>
        <i x="4998" s="1" nd="1"/>
        <i x="20641" s="1" nd="1"/>
        <i x="20642" s="1" nd="1"/>
        <i x="5297" s="1" nd="1"/>
        <i x="166" s="1" nd="1"/>
        <i x="4097" s="1" nd="1"/>
        <i x="1471" s="1" nd="1"/>
        <i x="634" s="1" nd="1"/>
        <i x="20643" s="1" nd="1"/>
        <i x="14241" s="1" nd="1"/>
        <i x="1576" s="1" nd="1"/>
        <i x="11163" s="1" nd="1"/>
        <i x="4717" s="1" nd="1"/>
        <i x="20644" s="1" nd="1"/>
        <i x="11164" s="1" nd="1"/>
        <i x="7369" s="1" nd="1"/>
        <i x="7370" s="1" nd="1"/>
        <i x="9427" s="1" nd="1"/>
        <i x="20645" s="1" nd="1"/>
        <i x="6142" s="1" nd="1"/>
        <i x="11165" s="1" nd="1"/>
        <i x="14242" s="1" nd="1"/>
        <i x="20646" s="1" nd="1"/>
        <i x="11166" s="1" nd="1"/>
        <i x="14243" s="1" nd="1"/>
        <i x="14244" s="1" nd="1"/>
        <i x="14245" s="1" nd="1"/>
        <i x="14246" s="1" nd="1"/>
        <i x="11167" s="1" nd="1"/>
        <i x="4718" s="1" nd="1"/>
        <i x="14247" s="1" nd="1"/>
        <i x="20647" s="1" nd="1"/>
        <i x="20648" s="1" nd="1"/>
        <i x="11168" s="1" nd="1"/>
        <i x="14248" s="1" nd="1"/>
        <i x="290" s="1" nd="1"/>
        <i x="11169" s="1" nd="1"/>
        <i x="451" s="1" nd="1"/>
        <i x="573" s="1" nd="1"/>
        <i x="7371" s="1" nd="1"/>
        <i x="606" s="1" nd="1"/>
        <i x="11170" s="1" nd="1"/>
        <i x="9428" s="1" nd="1"/>
        <i x="14249" s="1" nd="1"/>
        <i x="4280" s="1" nd="1"/>
        <i x="3426" s="1" nd="1"/>
        <i x="20649" s="1" nd="1"/>
        <i x="5298" s="1" nd="1"/>
        <i x="11171" s="1" nd="1"/>
        <i x="4098" s="1" nd="1"/>
        <i x="20650" s="1" nd="1"/>
        <i x="20651" s="1" nd="1"/>
        <i x="20652" s="1" nd="1"/>
        <i x="14250" s="1" nd="1"/>
        <i x="3804" s="1" nd="1"/>
        <i x="6669" s="1" nd="1"/>
        <i x="14251" s="1" nd="1"/>
        <i x="20653" s="1" nd="1"/>
        <i x="20654" s="1" nd="1"/>
        <i x="2588" s="1" nd="1"/>
        <i x="20655" s="1" nd="1"/>
        <i x="11172" s="1" nd="1"/>
        <i x="9429" s="1" nd="1"/>
        <i x="20656" s="1" nd="1"/>
        <i x="11173" s="1" nd="1"/>
        <i x="11174" s="1" nd="1"/>
        <i x="3552" s="1" nd="1"/>
        <i x="20657" s="1" nd="1"/>
        <i x="11175" s="1" nd="1"/>
        <i x="20658" s="1" nd="1"/>
        <i x="11176" s="1" nd="1"/>
        <i x="11177" s="1" nd="1"/>
        <i x="11178" s="1" nd="1"/>
        <i x="14252" s="1" nd="1"/>
        <i x="9430" s="1" nd="1"/>
        <i x="3553" s="1" nd="1"/>
        <i x="3044" s="1" nd="1"/>
        <i x="4719" s="1" nd="1"/>
        <i x="646" s="1" nd="1"/>
        <i x="11179" s="1" nd="1"/>
        <i x="11180" s="1" nd="1"/>
        <i x="14253" s="1" nd="1"/>
        <i x="20659" s="1" nd="1"/>
        <i x="20660" s="1" nd="1"/>
        <i x="9431" s="1" nd="1"/>
        <i x="20661" s="1" nd="1"/>
        <i x="20662" s="1" nd="1"/>
        <i x="20663" s="1" nd="1"/>
        <i x="14254" s="1" nd="1"/>
        <i x="8214" s="1" nd="1"/>
        <i x="14255" s="1" nd="1"/>
        <i x="14256" s="1" nd="1"/>
        <i x="8215" s="1" nd="1"/>
        <i x="14257" s="1" nd="1"/>
        <i x="8216" s="1" nd="1"/>
        <i x="5299" s="1" nd="1"/>
        <i x="1656" s="1" nd="1"/>
        <i x="20664" s="1" nd="1"/>
        <i x="20665" s="1" nd="1"/>
        <i x="786" s="1" nd="1"/>
        <i x="3045" s="1" nd="1"/>
        <i x="9432" s="1" nd="1"/>
        <i x="20666" s="1" nd="1"/>
        <i x="3427" s="1" nd="1"/>
        <i x="20667" s="1" nd="1"/>
        <i x="3805" s="1" nd="1"/>
        <i x="14258" s="1" nd="1"/>
        <i x="20668" s="1" nd="1"/>
        <i x="5692" s="1" nd="1"/>
        <i x="11181" s="1" nd="1"/>
        <i x="20669" s="1" nd="1"/>
        <i x="4999" s="1" nd="1"/>
        <i x="20670" s="1" nd="1"/>
        <i x="14259" s="1" nd="1"/>
        <i x="4099" s="1" nd="1"/>
        <i x="7372" s="1" nd="1"/>
        <i x="20671" s="1" nd="1"/>
        <i x="14260" s="1" nd="1"/>
        <i x="20672" s="1" nd="1"/>
        <i x="20673" s="1" nd="1"/>
        <i x="14261" s="1" nd="1"/>
        <i x="20674" s="1" nd="1"/>
        <i x="14262" s="1" nd="1"/>
        <i x="2891" s="1" nd="1"/>
        <i x="4100" s="1" nd="1"/>
        <i x="11182" s="1" nd="1"/>
        <i x="8217" s="1" nd="1"/>
        <i x="9433" s="1" nd="1"/>
        <i x="14263" s="1" nd="1"/>
        <i x="1727" s="1" nd="1"/>
        <i x="1187" s="1" nd="1"/>
        <i x="7373" s="1" nd="1"/>
        <i x="9434" s="1" nd="1"/>
        <i x="20675" s="1" nd="1"/>
        <i x="20676" s="1" nd="1"/>
        <i x="20677" s="1" nd="1"/>
        <i x="11183" s="1" nd="1"/>
        <i x="3231" s="1" nd="1"/>
        <i x="7374" s="1" nd="1"/>
        <i x="14264" s="1" nd="1"/>
        <i x="8218" s="1" nd="1"/>
        <i x="20678" s="1" nd="1"/>
        <i x="1089" s="1" nd="1"/>
        <i x="20679" s="1" nd="1"/>
        <i x="14265" s="1" nd="1"/>
        <i x="14266" s="1" nd="1"/>
        <i x="8219" s="1" nd="1"/>
        <i x="14267" s="1" nd="1"/>
        <i x="20680" s="1" nd="1"/>
        <i x="3046" s="1" nd="1"/>
        <i x="20681" s="1" nd="1"/>
        <i x="11184" s="1" nd="1"/>
        <i x="11185" s="1" nd="1"/>
        <i x="5300" s="1" nd="1"/>
        <i x="20682" s="1" nd="1"/>
        <i x="7375" s="1" nd="1"/>
        <i x="20683" s="1" nd="1"/>
        <i x="20684" s="1" nd="1"/>
        <i x="14268" s="1" nd="1"/>
        <i x="20685" s="1" nd="1"/>
        <i x="14269" s="1" nd="1"/>
        <i x="14270" s="1" nd="1"/>
        <i x="20686" s="1" nd="1"/>
        <i x="9435" s="1" nd="1"/>
        <i x="7376" s="1" nd="1"/>
        <i x="9436" s="1" nd="1"/>
        <i x="9437" s="1" nd="1"/>
        <i x="4720" s="1" nd="1"/>
        <i x="11186" s="1" nd="1"/>
        <i x="1895" s="1" nd="1"/>
        <i x="20687" s="1" nd="1"/>
        <i x="14271" s="1" nd="1"/>
        <i x="20688" s="1" nd="1"/>
        <i x="20689" s="1" nd="1"/>
        <i x="3666" s="1" nd="1"/>
        <i x="14272" s="1" nd="1"/>
        <i x="20690" s="1" nd="1"/>
        <i x="14273" s="1" nd="1"/>
        <i x="20691" s="1" nd="1"/>
        <i x="11187" s="1" nd="1"/>
        <i x="20692" s="1" nd="1"/>
        <i x="1255" s="1" nd="1"/>
        <i x="11188" s="1" nd="1"/>
        <i x="3428" s="1" nd="1"/>
        <i x="20693" s="1" nd="1"/>
        <i x="9438" s="1" nd="1"/>
        <i x="4101" s="1" nd="1"/>
        <i x="20694" s="1" nd="1"/>
        <i x="20695" s="1" nd="1"/>
        <i x="6143" s="1" nd="1"/>
        <i x="20696" s="1" nd="1"/>
        <i x="8220" s="1" nd="1"/>
        <i x="20697" s="1" nd="1"/>
        <i x="11189" s="1" nd="1"/>
        <i x="9439" s="1" nd="1"/>
        <i x="20698" s="1" nd="1"/>
        <i x="3554" s="1" nd="1"/>
        <i x="20699" s="1" nd="1"/>
        <i x="20700" s="1" nd="1"/>
        <i x="14274" s="1" nd="1"/>
        <i x="5301" s="1" nd="1"/>
        <i x="20701" s="1" nd="1"/>
        <i x="20702" s="1" nd="1"/>
        <i x="2892" s="1" nd="1"/>
        <i x="5302" s="1" nd="1"/>
        <i x="11190" s="1" nd="1"/>
        <i x="20703" s="1" nd="1"/>
        <i x="11191" s="1" nd="1"/>
        <i x="5000" s="1" nd="1"/>
        <i x="14275" s="1" nd="1"/>
        <i x="20704" s="1" nd="1"/>
        <i x="3667" s="1" nd="1"/>
        <i x="9440" s="1" nd="1"/>
        <i x="20705" s="1" nd="1"/>
        <i x="20706" s="1" nd="1"/>
        <i x="2188" s="1" nd="1"/>
        <i x="14276" s="1" nd="1"/>
        <i x="11192" s="1" nd="1"/>
        <i x="20707" s="1" nd="1"/>
        <i x="11193" s="1" nd="1"/>
        <i x="11194" s="1" nd="1"/>
        <i x="20708" s="1" nd="1"/>
        <i x="20709" s="1" nd="1"/>
        <i x="11195" s="1" nd="1"/>
        <i x="7377" s="1" nd="1"/>
        <i x="2490" s="1" nd="1"/>
        <i x="14277" s="1" nd="1"/>
        <i x="2714" s="1" nd="1"/>
        <i x="7378" s="1" nd="1"/>
        <i x="14278" s="1" nd="1"/>
        <i x="20710" s="1" nd="1"/>
        <i x="11196" s="1" nd="1"/>
        <i x="7379" s="1" nd="1"/>
        <i x="20711" s="1" nd="1"/>
        <i x="20712" s="1" nd="1"/>
        <i x="2893" s="1" nd="1"/>
        <i x="4102" s="1" nd="1"/>
        <i x="6144" s="1" nd="1"/>
        <i x="14279" s="1" nd="1"/>
        <i x="20713" s="1" nd="1"/>
        <i x="20714" s="1" nd="1"/>
        <i x="20715" s="1" nd="1"/>
        <i x="1966" s="1" nd="1"/>
        <i x="20716" s="1" nd="1"/>
        <i x="20717" s="1" nd="1"/>
        <i x="6670" s="1" nd="1"/>
        <i x="6671" s="1" nd="1"/>
        <i x="9441" s="1" nd="1"/>
        <i x="20718" s="1" nd="1"/>
        <i x="6672" s="1" nd="1"/>
        <i x="20719" s="1" nd="1"/>
        <i x="20720" s="1" nd="1"/>
        <i x="11197" s="1" nd="1"/>
        <i x="20721" s="1" nd="1"/>
        <i x="20722" s="1" nd="1"/>
        <i x="20723" s="1" nd="1"/>
        <i x="14280" s="1" nd="1"/>
        <i x="20724" s="1" nd="1"/>
        <i x="14281" s="1" nd="1"/>
        <i x="8221" s="1" nd="1"/>
        <i x="20725" s="1" nd="1"/>
        <i x="5303" s="1" nd="1"/>
        <i x="20726" s="1" nd="1"/>
        <i x="4281" s="1" nd="1"/>
        <i x="9442" s="1" nd="1"/>
        <i x="20727" s="1" nd="1"/>
        <i x="5693" s="1" nd="1"/>
        <i x="20728" s="1" nd="1"/>
        <i x="4495" s="1" nd="1"/>
        <i x="3124" s="1" nd="1"/>
        <i x="20729" s="1" nd="1"/>
        <i x="14282" s="1" nd="1"/>
        <i x="20730" s="1" nd="1"/>
        <i x="2648" s="1" nd="1"/>
        <i x="11198" s="1" nd="1"/>
        <i x="2970" s="1" nd="1"/>
        <i x="20731" s="1" nd="1"/>
        <i x="3668" s="1" nd="1"/>
        <i x="20732" s="1" nd="1"/>
        <i x="42" s="1" nd="1"/>
        <i x="7380" s="1" nd="1"/>
        <i x="2319" s="1" nd="1"/>
        <i x="20733" s="1" nd="1"/>
        <i x="11199" s="1" nd="1"/>
        <i x="20734" s="1" nd="1"/>
        <i x="20735" s="1" nd="1"/>
        <i x="20736" s="1" nd="1"/>
        <i x="20737" s="1" nd="1"/>
        <i x="14283" s="1" nd="1"/>
        <i x="11200" s="1" nd="1"/>
        <i x="5001" s="1" nd="1"/>
        <i x="20738" s="1" nd="1"/>
        <i x="9443" s="1" nd="1"/>
        <i x="20739" s="1" nd="1"/>
        <i x="3953" s="1" nd="1"/>
        <i x="14284" s="1" nd="1"/>
        <i x="20740" s="1" nd="1"/>
        <i x="20741" s="1" nd="1"/>
        <i x="20742" s="1" nd="1"/>
        <i x="20743" s="1" nd="1"/>
        <i x="11201" s="1" nd="1"/>
        <i x="20744" s="1" nd="1"/>
        <i x="20745" s="1" nd="1"/>
        <i x="14285" s="1" nd="1"/>
        <i x="1277" s="1" nd="1"/>
        <i x="11202" s="1" nd="1"/>
        <i x="14286" s="1" nd="1"/>
        <i x="6673" s="1" nd="1"/>
        <i x="8222" s="1" nd="1"/>
        <i x="6145" s="1" nd="1"/>
        <i x="20746" s="1" nd="1"/>
        <i x="20747" s="1" nd="1"/>
        <i x="20748" s="1" nd="1"/>
        <i x="9444" s="1" nd="1"/>
        <i x="5304" s="1" nd="1"/>
        <i x="20749" s="1" nd="1"/>
        <i x="20750" s="1" nd="1"/>
        <i x="20751" s="1" nd="1"/>
        <i x="14287" s="1" nd="1"/>
        <i x="14288" s="1" nd="1"/>
        <i x="2589" s="1" nd="1"/>
        <i x="8223" s="1" nd="1"/>
        <i x="1746" s="1" nd="1"/>
        <i x="20752" s="1" nd="1"/>
        <i x="11203" s="1" nd="1"/>
        <i x="20753" s="1" nd="1"/>
        <i x="20754" s="1" nd="1"/>
        <i x="9445" s="1" nd="1"/>
        <i x="20755" s="1" nd="1"/>
        <i x="11204" s="1" nd="1"/>
        <i x="8224" s="1" nd="1"/>
        <i x="14289" s="1" nd="1"/>
        <i x="4496" s="1" nd="1"/>
        <i x="20756" s="1" nd="1"/>
        <i x="14290" s="1" nd="1"/>
        <i x="11205" s="1" nd="1"/>
        <i x="20757" s="1" nd="1"/>
        <i x="20758" s="1" nd="1"/>
        <i x="11206" s="1" nd="1"/>
        <i x="20759" s="1" nd="1"/>
        <i x="20760" s="1" nd="1"/>
        <i x="20761" s="1" nd="1"/>
        <i x="20762" s="1" nd="1"/>
        <i x="20763" s="1" nd="1"/>
        <i x="20764" s="1" nd="1"/>
        <i x="20765" s="1" nd="1"/>
        <i x="20766" s="1" nd="1"/>
        <i x="8225" s="1" nd="1"/>
        <i x="20767" s="1" nd="1"/>
        <i x="20768" s="1" nd="1"/>
        <i x="20769" s="1" nd="1"/>
        <i x="11207" s="1" nd="1"/>
        <i x="20770" s="1" nd="1"/>
        <i x="20771" s="1" nd="1"/>
        <i x="20772" s="1" nd="1"/>
        <i x="11208" s="1" nd="1"/>
        <i x="20773" s="1" nd="1"/>
        <i x="20774" s="1" nd="1"/>
        <i x="20775" s="1" nd="1"/>
        <i x="20776" s="1" nd="1"/>
        <i x="2398" s="1" nd="1"/>
        <i x="6146" s="1" nd="1"/>
        <i x="991" s="1" nd="1"/>
        <i x="4721" s="1" nd="1"/>
        <i x="14291" s="1" nd="1"/>
        <i x="20777" s="1" nd="1"/>
        <i x="14292" s="1" nd="1"/>
        <i x="20778" s="1" nd="1"/>
        <i x="20779" s="1" nd="1"/>
        <i x="20780" s="1" nd="1"/>
        <i x="14293" s="1" nd="1"/>
        <i x="14294" s="1" nd="1"/>
        <i x="20781" s="1" nd="1"/>
        <i x="20782" s="1" nd="1"/>
        <i x="14295" s="1" nd="1"/>
        <i x="20783" s="1" nd="1"/>
        <i x="20784" s="1" nd="1"/>
        <i x="20785" s="1" nd="1"/>
        <i x="11209" s="1" nd="1"/>
        <i x="20786" s="1" nd="1"/>
        <i x="20787" s="1" nd="1"/>
        <i x="9446" s="1" nd="1"/>
        <i x="3232" s="1" nd="1"/>
        <i x="20788" s="1" nd="1"/>
        <i x="20789" s="1" nd="1"/>
        <i x="14296" s="1" nd="1"/>
        <i x="3806" s="1" nd="1"/>
        <i x="14297" s="1" nd="1"/>
        <i x="20790" s="1" nd="1"/>
        <i x="20791" s="1" nd="1"/>
        <i x="20792" s="1" nd="1"/>
        <i x="20793" s="1" nd="1"/>
        <i x="20794" s="1" nd="1"/>
        <i x="20795" s="1" nd="1"/>
        <i x="14298" s="1" nd="1"/>
        <i x="14299" s="1" nd="1"/>
        <i x="14300" s="1" nd="1"/>
        <i x="14301" s="1" nd="1"/>
        <i x="6674" s="1" nd="1"/>
        <i x="20796" s="1" nd="1"/>
        <i x="11210" s="1" nd="1"/>
        <i x="20797" s="1" nd="1"/>
        <i x="11211" s="1" nd="1"/>
        <i x="3669" s="1" nd="1"/>
        <i x="20798" s="1" nd="1"/>
        <i x="20799" s="1" nd="1"/>
        <i x="20800" s="1" nd="1"/>
        <i x="20801" s="1" nd="1"/>
        <i x="14302" s="1" nd="1"/>
        <i x="20802" s="1" nd="1"/>
        <i x="20803" s="1" nd="1"/>
        <i x="9447" s="1" nd="1"/>
        <i x="1472" s="1" nd="1"/>
        <i x="7381" s="1" nd="1"/>
        <i x="6147" s="1" nd="1"/>
        <i x="9448" s="1" nd="1"/>
        <i x="20804" s="1" nd="1"/>
        <i x="20805" s="1" nd="1"/>
        <i x="11212" s="1" nd="1"/>
        <i x="1967" s="1" nd="1"/>
        <i x="5694" s="1" nd="1"/>
        <i x="14303" s="1" nd="1"/>
        <i x="5002" s="1" nd="1"/>
        <i x="11213" s="1" nd="1"/>
        <i x="11214" s="1" nd="1"/>
        <i x="9449" s="1" nd="1"/>
        <i x="8226" s="1" nd="1"/>
        <i x="20806" s="1" nd="1"/>
        <i x="11215" s="1" nd="1"/>
        <i x="20807" s="1" nd="1"/>
        <i x="20808" s="1" nd="1"/>
        <i x="7382" s="1" nd="1"/>
        <i x="20809" s="1" nd="1"/>
        <i x="20810" s="1" nd="1"/>
        <i x="20811" s="1" nd="1"/>
        <i x="14304" s="1" nd="1"/>
        <i x="5695" s="1" nd="1"/>
        <i x="14305" s="1" nd="1"/>
        <i x="20812" s="1" nd="1"/>
        <i x="8227" s="1" nd="1"/>
        <i x="14306" s="1" nd="1"/>
        <i x="20813" s="1" nd="1"/>
        <i x="20814" s="1" nd="1"/>
        <i x="20815" s="1" nd="1"/>
        <i x="11216" s="1" nd="1"/>
        <i x="14307" s="1" nd="1"/>
        <i x="20816" s="1" nd="1"/>
        <i x="20817" s="1" nd="1"/>
        <i x="9450" s="1" nd="1"/>
        <i x="20818" s="1" nd="1"/>
        <i x="14308" s="1" nd="1"/>
        <i x="5696" s="1" nd="1"/>
        <i x="20819" s="1" nd="1"/>
        <i x="20820" s="1" nd="1"/>
        <i x="20821" s="1" nd="1"/>
        <i x="9451" s="1" nd="1"/>
        <i x="20822" s="1" nd="1"/>
        <i x="11217" s="1" nd="1"/>
        <i x="3555" s="1" nd="1"/>
        <i x="8228" s="1" nd="1"/>
        <i x="5305" s="1" nd="1"/>
        <i x="20823" s="1" nd="1"/>
        <i x="5306" s="1" nd="1"/>
        <i x="20824" s="1" nd="1"/>
        <i x="11218" s="1" nd="1"/>
        <i x="20825" s="1" nd="1"/>
        <i x="20826" s="1" nd="1"/>
        <i x="5697" s="1" nd="1"/>
        <i x="20827" s="1" nd="1"/>
        <i x="20828" s="1" nd="1"/>
        <i x="8229" s="1" nd="1"/>
        <i x="5003" s="1" nd="1"/>
        <i x="20829" s="1" nd="1"/>
        <i x="6675" s="1" nd="1"/>
        <i x="9452" s="1" nd="1"/>
        <i x="6676" s="1" nd="1"/>
        <i x="5698" s="1" nd="1"/>
        <i x="7383" s="1" nd="1"/>
        <i x="5699" s="1" nd="1"/>
        <i x="4103" s="1" nd="1"/>
        <i x="20830" s="1" nd="1"/>
        <i x="9453" s="1" nd="1"/>
        <i x="20831" s="1" nd="1"/>
        <i x="1509" s="1" nd="1"/>
        <i x="20832" s="1" nd="1"/>
        <i x="20833" s="1" nd="1"/>
        <i x="20834" s="1" nd="1"/>
        <i x="7384" s="1" nd="1"/>
        <i x="20835" s="1" nd="1"/>
        <i x="8230" s="1" nd="1"/>
        <i x="8231" s="1" nd="1"/>
        <i x="11219" s="1" nd="1"/>
        <i x="3125" s="1" nd="1"/>
        <i x="727" s="1" nd="1"/>
        <i x="6148" s="1" nd="1"/>
        <i x="20836" s="1" nd="1"/>
        <i x="6149" s="1" nd="1"/>
        <i x="20837" s="1" nd="1"/>
        <i x="9454" s="1" nd="1"/>
        <i x="7385" s="1" nd="1"/>
        <i x="5307" s="1" nd="1"/>
        <i x="2834" s="1" nd="1"/>
        <i x="20838" s="1" nd="1"/>
        <i x="1824" s="1" nd="1"/>
        <i x="9455" s="1" nd="1"/>
        <i x="8232" s="1" nd="1"/>
        <i x="20839" s="1" nd="1"/>
        <i x="9456" s="1" nd="1"/>
        <i x="14309" s="1" nd="1"/>
        <i x="6677" s="1" nd="1"/>
        <i x="6678" s="1" nd="1"/>
        <i x="14310" s="1" nd="1"/>
        <i x="8233" s="1" nd="1"/>
        <i x="11220" s="1" nd="1"/>
        <i x="1072" s="1" nd="1"/>
        <i x="20840" s="1" nd="1"/>
        <i x="342" s="1" nd="1"/>
        <i x="9457" s="1" nd="1"/>
        <i x="4104" s="1" nd="1"/>
        <i x="11221" s="1" nd="1"/>
        <i x="20841" s="1" nd="1"/>
        <i x="1500" s="1" nd="1"/>
        <i x="3126" s="1" nd="1"/>
        <i x="62" s="1" nd="1"/>
        <i x="6679" s="1" nd="1"/>
        <i x="5308" s="1" nd="1"/>
        <i x="2047" s="1" nd="1"/>
        <i x="20842" s="1" nd="1"/>
        <i x="6150" s="1" nd="1"/>
        <i x="2452" s="1" nd="1"/>
        <i x="20843" s="1" nd="1"/>
        <i x="9458" s="1" nd="1"/>
        <i x="6151" s="1" nd="1"/>
        <i x="1065" s="1" nd="1"/>
        <i x="20844" s="1" nd="1"/>
        <i x="20845" s="1" nd="1"/>
        <i x="5309" s="1" nd="1"/>
        <i x="20846" s="1" nd="1"/>
        <i x="3233" s="1" nd="1"/>
        <i x="5310" s="1" nd="1"/>
        <i x="9459" s="1" nd="1"/>
        <i x="14311" s="1" nd="1"/>
        <i x="20847" s="1" nd="1"/>
        <i x="20848" s="1" nd="1"/>
        <i x="11222" s="1" nd="1"/>
        <i x="3954" s="1" nd="1"/>
        <i x="1265" s="1" nd="1"/>
        <i x="747" s="1" nd="1"/>
        <i x="2649" s="1" nd="1"/>
        <i x="20849" s="1" nd="1"/>
        <i x="14312" s="1" nd="1"/>
        <i x="5700" s="1" nd="1"/>
        <i x="3955" s="1" nd="1"/>
        <i x="20850" s="1" nd="1"/>
        <i x="14313" s="1" nd="1"/>
        <i x="20851" s="1" nd="1"/>
        <i x="20852" s="1" nd="1"/>
        <i x="11223" s="1" nd="1"/>
        <i x="20853" s="1" nd="1"/>
        <i x="316" s="1" nd="1"/>
        <i x="9460" s="1" nd="1"/>
        <i x="20854" s="1" nd="1"/>
        <i x="2770" s="1" nd="1"/>
        <i x="1373" s="1" nd="1"/>
        <i x="20" s="1" nd="1"/>
        <i x="6152" s="1" nd="1"/>
        <i x="14314" s="1" nd="1"/>
        <i x="3956" s="1" nd="1"/>
        <i x="20855" s="1" nd="1"/>
        <i x="20856" s="1" nd="1"/>
        <i x="6153" s="1" nd="1"/>
        <i x="2715" s="1" nd="1"/>
        <i x="1044" s="1" nd="1"/>
        <i x="5311" s="1" nd="1"/>
        <i x="20857" s="1" nd="1"/>
        <i x="8234" s="1" nd="1"/>
        <i x="14315" s="1" nd="1"/>
        <i x="4722" s="1" nd="1"/>
        <i x="7386" s="1" nd="1"/>
        <i x="20858" s="1" nd="1"/>
        <i x="1435" s="1" nd="1"/>
        <i x="11224" s="1" nd="1"/>
        <i x="20859" s="1" nd="1"/>
        <i x="11225" s="1" nd="1"/>
        <i x="20860" s="1" nd="1"/>
        <i x="20861" s="1" nd="1"/>
        <i x="11226" s="1" nd="1"/>
        <i x="14316" s="1" nd="1"/>
        <i x="11227" s="1" nd="1"/>
        <i x="9461" s="1" nd="1"/>
        <i x="20862" s="1" nd="1"/>
        <i x="9462" s="1" nd="1"/>
        <i x="14317" s="1" nd="1"/>
        <i x="7387" s="1" nd="1"/>
        <i x="20863" s="1" nd="1"/>
        <i x="14318" s="1" nd="1"/>
        <i x="20864" s="1" nd="1"/>
        <i x="20865" s="1" nd="1"/>
        <i x="11228" s="1" nd="1"/>
        <i x="1627" s="1" nd="1"/>
        <i x="20866" s="1" nd="1"/>
        <i x="14319" s="1" nd="1"/>
        <i x="20867" s="1" nd="1"/>
        <i x="20868" s="1" nd="1"/>
        <i x="6154" s="1" nd="1"/>
        <i x="20869" s="1" nd="1"/>
        <i x="20870" s="1" nd="1"/>
        <i x="20871" s="1" nd="1"/>
        <i x="2399" s="1" nd="1"/>
        <i x="14320" s="1" nd="1"/>
        <i x="3234" s="1" nd="1"/>
        <i x="20872" s="1" nd="1"/>
        <i x="20873" s="1" nd="1"/>
        <i x="14321" s="1" nd="1"/>
        <i x="8235" s="1" nd="1"/>
        <i x="11229" s="1" nd="1"/>
        <i x="1103" s="1" nd="1"/>
        <i x="20874" s="1" nd="1"/>
        <i x="9463" s="1" nd="1"/>
        <i x="9464" s="1" nd="1"/>
        <i x="7388" s="1" nd="1"/>
        <i x="20875" s="1" nd="1"/>
        <i x="8236" s="1" nd="1"/>
        <i x="20876" s="1" nd="1"/>
        <i x="11230" s="1" nd="1"/>
        <i x="11231" s="1" nd="1"/>
        <i x="8237" s="1" nd="1"/>
        <i x="14322" s="1" nd="1"/>
        <i x="7389" s="1" nd="1"/>
        <i x="8238" s="1" nd="1"/>
        <i x="14323" s="1" nd="1"/>
        <i x="8239" s="1" nd="1"/>
        <i x="4282" s="1" nd="1"/>
        <i x="7390" s="1" nd="1"/>
        <i x="4105" s="1" nd="1"/>
        <i x="1685" s="1" nd="1"/>
        <i x="5312" s="1" nd="1"/>
        <i x="14324" s="1" nd="1"/>
        <i x="20877" s="1" nd="1"/>
        <i x="20878" s="1" nd="1"/>
        <i x="20879" s="1" nd="1"/>
        <i x="20880" s="1" nd="1"/>
        <i x="787" s="1" nd="1"/>
        <i x="2894" s="1" nd="1"/>
        <i x="2260" s="1" nd="1"/>
        <i x="20881" s="1" nd="1"/>
        <i x="9465" s="1" nd="1"/>
        <i x="9466" s="1" nd="1"/>
        <i x="6680" s="1" nd="1"/>
        <i x="20882" s="1" nd="1"/>
        <i x="14325" s="1" nd="1"/>
        <i x="11232" s="1" nd="1"/>
        <i x="1996" s="1" nd="1"/>
        <i x="6155" s="1" nd="1"/>
        <i x="3127" s="1" nd="1"/>
        <i x="9467" s="1" nd="1"/>
        <i x="20883" s="1" nd="1"/>
        <i x="1125" s="1" nd="1"/>
        <i x="20884" s="1" nd="1"/>
        <i x="20885" s="1" nd="1"/>
        <i x="9468" s="1" nd="1"/>
        <i x="20886" s="1" nd="1"/>
        <i x="9469" s="1" nd="1"/>
        <i x="8240" s="1" nd="1"/>
        <i x="14326" s="1" nd="1"/>
        <i x="3957" s="1" nd="1"/>
        <i x="14327" s="1" nd="1"/>
        <i x="20887" s="1" nd="1"/>
        <i x="20888" s="1" nd="1"/>
        <i x="20889" s="1" nd="1"/>
        <i x="2716" s="1" nd="1"/>
        <i x="1266" s="1" nd="1"/>
        <i x="8241" s="1" nd="1"/>
        <i x="8242" s="1" nd="1"/>
        <i x="20890" s="1" nd="1"/>
        <i x="20891" s="1" nd="1"/>
        <i x="20892" s="1" nd="1"/>
        <i x="7391" s="1" nd="1"/>
        <i x="9470" s="1" nd="1"/>
        <i x="20893" s="1" nd="1"/>
        <i x="20894" s="1" nd="1"/>
        <i x="5313" s="1" nd="1"/>
        <i x="14328" s="1" nd="1"/>
        <i x="3670" s="1" nd="1"/>
        <i x="4283" s="1" nd="1"/>
        <i x="4284" s="1" nd="1"/>
        <i x="20895" s="1" nd="1"/>
        <i x="7392" s="1" nd="1"/>
        <i x="14329" s="1" nd="1"/>
        <i x="170" s="1" nd="1"/>
        <i x="20896" s="1" nd="1"/>
        <i x="14330" s="1" nd="1"/>
        <i x="591" s="1" nd="1"/>
        <i x="14331" s="1" nd="1"/>
        <i x="1219" s="1" nd="1"/>
        <i x="20897" s="1" nd="1"/>
        <i x="1537" s="1" nd="1"/>
        <i x="1035" s="1" nd="1"/>
        <i x="20898" s="1" nd="1"/>
        <i x="14332" s="1" nd="1"/>
        <i x="496" s="1" nd="1"/>
        <i x="20899" s="1" nd="1"/>
        <i x="2048" s="1" nd="1"/>
        <i x="6156" s="1" nd="1"/>
        <i x="1841" s="1" nd="1"/>
        <i x="20900" s="1" nd="1"/>
        <i x="11233" s="1" nd="1"/>
        <i x="9471" s="1" nd="1"/>
        <i x="20901" s="1" nd="1"/>
        <i x="8243" s="1" nd="1"/>
        <i x="3958" s="1" nd="1"/>
        <i x="20902" s="1" nd="1"/>
        <i x="2895" s="1" nd="1"/>
        <i x="20903" s="1" nd="1"/>
        <i x="20904" s="1" nd="1"/>
        <i x="20905" s="1" nd="1"/>
        <i x="11234" s="1" nd="1"/>
        <i x="7393" s="1" nd="1"/>
        <i x="20906" s="1" nd="1"/>
        <i x="20907" s="1" nd="1"/>
        <i x="11235" s="1" nd="1"/>
        <i x="20908" s="1" nd="1"/>
        <i x="705" s="1" nd="1"/>
        <i x="1235" s="1" nd="1"/>
        <i x="1338" s="1" nd="1"/>
        <i x="20909" s="1" nd="1"/>
        <i x="11236" s="1" nd="1"/>
        <i x="20910" s="1" nd="1"/>
        <i x="14333" s="1" nd="1"/>
        <i x="7394" s="1" nd="1"/>
        <i x="6157" s="1" nd="1"/>
        <i x="20911" s="1" nd="1"/>
        <i x="20912" s="1" nd="1"/>
        <i x="14334" s="1" nd="1"/>
        <i x="2971" s="1" nd="1"/>
        <i x="20913" s="1" nd="1"/>
        <i x="9472" s="1" nd="1"/>
        <i x="6158" s="1" nd="1"/>
        <i x="382" s="1" nd="1"/>
        <i x="11237" s="1" nd="1"/>
        <i x="20914" s="1" nd="1"/>
        <i x="20915" s="1" nd="1"/>
        <i x="20916" s="1" nd="1"/>
        <i x="1256" s="1" nd="1"/>
        <i x="1163" s="1" nd="1"/>
        <i x="2548" s="1" nd="1"/>
        <i x="14335" s="1" nd="1"/>
        <i x="11238" s="1" nd="1"/>
        <i x="20917" s="1" nd="1"/>
        <i x="20918" s="1" nd="1"/>
        <i x="20919" s="1" nd="1"/>
        <i x="20920" s="1" nd="1"/>
        <i x="1728" s="1" nd="1"/>
        <i x="14336" s="1" nd="1"/>
        <i x="20921" s="1" nd="1"/>
        <i x="4723" s="1" nd="1"/>
        <i x="816" s="1" nd="1"/>
        <i x="1400" s="1" nd="1"/>
        <i x="1354" s="1" nd="1"/>
        <i x="9473" s="1" nd="1"/>
        <i x="7395" s="1" nd="1"/>
        <i x="14337" s="1" nd="1"/>
        <i x="9474" s="1" nd="1"/>
        <i x="2356" s="1" nd="1"/>
        <i x="5314" s="1" nd="1"/>
        <i x="2189" s="1" nd="1"/>
        <i x="20922" s="1" nd="1"/>
        <i x="20923" s="1" nd="1"/>
        <i x="20924" s="1" nd="1"/>
        <i x="11239" s="1" nd="1"/>
        <i x="20925" s="1" nd="1"/>
        <i x="11240" s="1" nd="1"/>
        <i x="1386" s="1" nd="1"/>
        <i x="20926" s="1" nd="1"/>
        <i x="20927" s="1" nd="1"/>
        <i x="14338" s="1" nd="1"/>
        <i x="14339" s="1" nd="1"/>
        <i x="8244" s="1" nd="1"/>
        <i x="14340" s="1" nd="1"/>
        <i x="20928" s="1" nd="1"/>
        <i x="6681" s="1" nd="1"/>
        <i x="3556" s="1" nd="1"/>
        <i x="4724" s="1" nd="1"/>
        <i x="8245" s="1" nd="1"/>
        <i x="2453" s="1" nd="1"/>
        <i x="1158" s="1" nd="1"/>
        <i x="2021" s="1" nd="1"/>
        <i x="20929" s="1" nd="1"/>
        <i x="1968" s="1" nd="1"/>
        <i x="9475" s="1" nd="1"/>
        <i x="1000" s="1" nd="1"/>
        <i x="3671" s="1" nd="1"/>
        <i x="9476" s="1" nd="1"/>
        <i x="20930" s="1" nd="1"/>
        <i x="4497" s="1" nd="1"/>
        <i x="20931" s="1" nd="1"/>
        <i x="14341" s="1" nd="1"/>
        <i x="11241" s="1" nd="1"/>
        <i x="2835" s="1" nd="1"/>
        <i x="14342" s="1" nd="1"/>
        <i x="4106" s="1" nd="1"/>
        <i x="6159" s="1" nd="1"/>
        <i x="5315" s="1" nd="1"/>
        <i x="3128" s="1" nd="1"/>
        <i x="11242" s="1" nd="1"/>
        <i x="6160" s="1" nd="1"/>
        <i x="3807" s="1" nd="1"/>
        <i x="14343" s="1" nd="1"/>
        <i x="14344" s="1" nd="1"/>
        <i x="20932" s="1" nd="1"/>
        <i x="20933" s="1" nd="1"/>
        <i x="4498" s="1" nd="1"/>
        <i x="3047" s="1" nd="1"/>
        <i x="11243" s="1" nd="1"/>
        <i x="20934" s="1" nd="1"/>
        <i x="662" s="1" nd="1"/>
        <i x="1242" s="1" nd="1"/>
        <i x="14345" s="1" nd="1"/>
        <i x="20935" s="1" nd="1"/>
        <i x="11244" s="1" nd="1"/>
        <i x="20936" s="1" nd="1"/>
        <i x="11245" s="1" nd="1"/>
        <i x="9477" s="1" nd="1"/>
        <i x="1577" s="1" nd="1"/>
        <i x="14346" s="1" nd="1"/>
        <i x="20937" s="1" nd="1"/>
        <i x="6682" s="1" nd="1"/>
        <i x="20938" s="1" nd="1"/>
        <i x="7396" s="1" nd="1"/>
        <i x="14347" s="1" nd="1"/>
        <i x="1703" s="1" nd="1"/>
        <i x="6161" s="1" nd="1"/>
        <i x="7397" s="1" nd="1"/>
        <i x="1799" s="1" nd="1"/>
        <i x="14348" s="1" nd="1"/>
        <i x="14349" s="1" nd="1"/>
        <i x="11246" s="1" nd="1"/>
        <i x="20939" s="1" nd="1"/>
        <i x="3324" s="1" nd="1"/>
        <i x="20940" s="1" nd="1"/>
        <i x="14350" s="1" nd="1"/>
        <i x="20941" s="1" nd="1"/>
        <i x="11247" s="1" nd="1"/>
        <i x="3672" s="1" nd="1"/>
        <i x="20942" s="1" nd="1"/>
        <i x="2650" s="1" nd="1"/>
        <i x="20943" s="1" nd="1"/>
        <i x="1896" s="1" nd="1"/>
        <i x="14351" s="1" nd="1"/>
        <i x="6683" s="1" nd="1"/>
        <i x="11248" s="1" nd="1"/>
        <i x="20944" s="1" nd="1"/>
        <i x="9478" s="1" nd="1"/>
        <i x="14352" s="1" nd="1"/>
        <i x="20945" s="1" nd="1"/>
        <i x="2590" s="1" nd="1"/>
        <i x="8246" s="1" nd="1"/>
        <i x="5004" s="1" nd="1"/>
        <i x="6684" s="1" nd="1"/>
        <i x="9479" s="1" nd="1"/>
        <i x="20946" s="1" nd="1"/>
        <i x="20947" s="1" nd="1"/>
        <i x="20948" s="1" nd="1"/>
        <i x="14353" s="1" nd="1"/>
        <i x="2022" s="1" nd="1"/>
        <i x="720" s="1" nd="1"/>
        <i x="2896" s="1" nd="1"/>
        <i x="6162" s="1" nd="1"/>
        <i x="20949" s="1" nd="1"/>
        <i x="14354" s="1" nd="1"/>
        <i x="9480" s="1" nd="1"/>
        <i x="14355" s="1" nd="1"/>
        <i x="5701" s="1" nd="1"/>
        <i x="20950" s="1" nd="1"/>
        <i x="11249" s="1" nd="1"/>
        <i x="1560" s="1" nd="1"/>
        <i x="9481" s="1" nd="1"/>
        <i x="20951" s="1" nd="1"/>
        <i x="4107" s="1" nd="1"/>
        <i x="3959" s="1" nd="1"/>
        <i x="3960" s="1" nd="1"/>
        <i x="2771" s="1" nd="1"/>
        <i x="11250" s="1" nd="1"/>
        <i x="20952" s="1" nd="1"/>
        <i x="4499" s="1" nd="1"/>
        <i x="20953" s="1" nd="1"/>
        <i x="20954" s="1" nd="1"/>
        <i x="20955" s="1" nd="1"/>
        <i x="20956" s="1" nd="1"/>
        <i x="8247" s="1" nd="1"/>
        <i x="14356" s="1" nd="1"/>
        <i x="3325" s="1" nd="1"/>
        <i x="6163" s="1" nd="1"/>
        <i x="11251" s="1" nd="1"/>
        <i x="20957" s="1" nd="1"/>
        <i x="14357" s="1" nd="1"/>
        <i x="20958" s="1" nd="1"/>
        <i x="20959" s="1" nd="1"/>
        <i x="2357" s="1" nd="1"/>
        <i x="11252" s="1" nd="1"/>
        <i x="565" s="1" nd="1"/>
        <i x="5316" s="1" nd="1"/>
        <i x="20960" s="1" nd="1"/>
        <i x="20961" s="1" nd="1"/>
        <i x="3048" s="1" nd="1"/>
        <i x="14358" s="1" nd="1"/>
        <i x="7398" s="1" nd="1"/>
        <i x="1036" s="1" nd="1"/>
        <i x="20962" s="1" nd="1"/>
        <i x="9482" s="1" nd="1"/>
        <i x="20963" s="1" nd="1"/>
        <i x="20964" s="1" nd="1"/>
        <i x="3129" s="1" nd="1"/>
        <i x="1909" s="1" nd="1"/>
        <i x="6685" s="1" nd="1"/>
        <i x="20965" s="1" nd="1"/>
        <i x="9483" s="1" nd="1"/>
        <i x="20966" s="1" nd="1"/>
        <i x="8248" s="1" nd="1"/>
        <i x="20967" s="1" nd="1"/>
        <i x="8249" s="1" nd="1"/>
        <i x="14359" s="1" nd="1"/>
        <i x="14360" s="1" nd="1"/>
        <i x="2651" s="1" nd="1"/>
        <i x="5702" s="1" nd="1"/>
        <i x="5317" s="1" nd="1"/>
        <i x="14361" s="1" nd="1"/>
        <i x="8250" s="1" nd="1"/>
        <i x="14362" s="1" nd="1"/>
        <i x="1758" s="1" nd="1"/>
        <i x="2109" s="1" nd="1"/>
        <i x="20968" s="1" nd="1"/>
        <i x="14363" s="1" nd="1"/>
        <i x="14364" s="1" nd="1"/>
        <i x="14365" s="1" nd="1"/>
        <i x="5005" s="1" nd="1"/>
        <i x="20969" s="1" nd="1"/>
        <i x="11253" s="1" nd="1"/>
        <i x="20970" s="1" nd="1"/>
        <i x="11254" s="1" nd="1"/>
        <i x="7399" s="1" nd="1"/>
        <i x="3808" s="1" nd="1"/>
        <i x="14366" s="1" nd="1"/>
        <i x="6164" s="1" nd="1"/>
        <i x="11255" s="1" nd="1"/>
        <i x="9484" s="1" nd="1"/>
        <i x="4500" s="1" nd="1"/>
        <i x="9485" s="1" nd="1"/>
        <i x="7400" s="1" nd="1"/>
        <i x="20971" s="1" nd="1"/>
        <i x="11256" s="1" nd="1"/>
        <i x="9486" s="1" nd="1"/>
        <i x="20972" s="1" nd="1"/>
        <i x="8251" s="1" nd="1"/>
        <i x="20973" s="1" nd="1"/>
        <i x="1355" s="1" nd="1"/>
        <i x="20974" s="1" nd="1"/>
        <i x="9487" s="1" nd="1"/>
        <i x="20975" s="1" nd="1"/>
        <i x="4725" s="1" nd="1"/>
        <i x="7401" s="1" nd="1"/>
        <i x="20976" s="1" nd="1"/>
        <i x="8252" s="1" nd="1"/>
        <i x="20977" s="1" nd="1"/>
        <i x="4501" s="1" nd="1"/>
        <i x="8253" s="1" nd="1"/>
        <i x="5006" s="1" nd="1"/>
        <i x="11257" s="1" nd="1"/>
        <i x="11258" s="1" nd="1"/>
        <i x="20978" s="1" nd="1"/>
        <i x="20979" s="1" nd="1"/>
        <i x="4285" s="1" nd="1"/>
        <i x="14367" s="1" nd="1"/>
        <i x="4286" s="1" nd="1"/>
        <i x="7402" s="1" nd="1"/>
        <i x="14368" s="1" nd="1"/>
        <i x="14369" s="1" nd="1"/>
        <i x="20980" s="1" nd="1"/>
        <i x="1488" s="1" nd="1"/>
        <i x="20981" s="1" nd="1"/>
        <i x="20982" s="1" nd="1"/>
        <i x="20983" s="1" nd="1"/>
        <i x="592" s="1" nd="1"/>
        <i x="7403" s="1" nd="1"/>
        <i x="14370" s="1" nd="1"/>
        <i x="491" s="1" nd="1"/>
        <i x="6165" s="1" nd="1"/>
        <i x="11259" s="1" nd="1"/>
        <i x="5007" s="1" nd="1"/>
        <i x="20984" s="1" nd="1"/>
        <i x="20985" s="1" nd="1"/>
        <i x="20986" s="1" nd="1"/>
        <i x="14371" s="1" nd="1"/>
        <i x="14372" s="1" nd="1"/>
        <i x="7404" s="1" nd="1"/>
        <i x="5318" s="1" nd="1"/>
        <i x="5703" s="1" nd="1"/>
        <i x="5704" s="1" nd="1"/>
        <i x="1668" s="1" nd="1"/>
        <i x="11260" s="1" nd="1"/>
        <i x="11261" s="1" nd="1"/>
        <i x="20987" s="1" nd="1"/>
        <i x="4502" s="1" nd="1"/>
        <i x="20988" s="1" nd="1"/>
        <i x="1729" s="1" nd="1"/>
        <i x="2320" s="1" nd="1"/>
        <i x="14373" s="1" nd="1"/>
        <i x="20989" s="1" nd="1"/>
        <i x="20990" s="1" nd="1"/>
        <i x="6686" s="1" nd="1"/>
        <i x="14374" s="1" nd="1"/>
        <i x="6687" s="1" nd="1"/>
        <i x="114" s="1" nd="1"/>
        <i x="8254" s="1" nd="1"/>
        <i x="5705" s="1" nd="1"/>
        <i x="20991" s="1" nd="1"/>
        <i x="11262" s="1" nd="1"/>
        <i x="4503" s="1" nd="1"/>
        <i x="14375" s="1" nd="1"/>
        <i x="9488" s="1" nd="1"/>
        <i x="5319" s="1" nd="1"/>
        <i x="11263" s="1" nd="1"/>
        <i x="20992" s="1" nd="1"/>
        <i x="4287" s="1" nd="1"/>
        <i x="2491" s="1" nd="1"/>
        <i x="3429" s="1" nd="1"/>
        <i x="3673" s="1" nd="1"/>
        <i x="14376" s="1" nd="1"/>
        <i x="20993" s="1" nd="1"/>
        <i x="8255" s="1" nd="1"/>
        <i x="20994" s="1" nd="1"/>
        <i x="2075" s="1" nd="1"/>
        <i x="11264" s="1" nd="1"/>
        <i x="2972" s="1" nd="1"/>
        <i x="20995" s="1" nd="1"/>
        <i x="3130" s="1" nd="1"/>
        <i x="11265" s="1" nd="1"/>
        <i x="1131" s="1" nd="1"/>
        <i x="20996" s="1" nd="1"/>
        <i x="14377" s="1" nd="1"/>
        <i x="14378" s="1" nd="1"/>
        <i x="1108" s="1" nd="1"/>
        <i x="7405" s="1" nd="1"/>
        <i x="943" s="1" nd="1"/>
        <i x="14379" s="1" nd="1"/>
        <i x="20997" s="1" nd="1"/>
        <i x="20998" s="1" nd="1"/>
        <i x="11266" s="1" nd="1"/>
        <i x="4288" s="1" nd="1"/>
        <i x="739" s="1" nd="1"/>
        <i x="905" s="1" nd="1"/>
        <i x="6688" s="1" nd="1"/>
        <i x="14380" s="1" nd="1"/>
        <i x="20999" s="1" nd="1"/>
        <i x="21000" s="1" nd="1"/>
        <i x="21001" s="1" nd="1"/>
        <i x="8256" s="1" nd="1"/>
        <i x="3674" s="1" nd="1"/>
        <i x="21002" s="1" nd="1"/>
        <i x="21003" s="1" nd="1"/>
        <i x="21004" s="1" nd="1"/>
        <i x="6689" s="1" nd="1"/>
        <i x="14381" s="1" nd="1"/>
        <i x="11267" s="1" nd="1"/>
        <i x="1243" s="1" nd="1"/>
        <i x="5008" s="1" nd="1"/>
        <i x="14382" s="1" nd="1"/>
        <i x="14383" s="1" nd="1"/>
        <i x="21005" s="1" nd="1"/>
        <i x="14384" s="1" nd="1"/>
        <i x="14385" s="1" nd="1"/>
        <i x="7406" s="1" nd="1"/>
        <i x="21006" s="1" nd="1"/>
        <i x="14386" s="1" nd="1"/>
        <i x="21007" s="1" nd="1"/>
        <i x="14387" s="1" nd="1"/>
        <i x="21008" s="1" nd="1"/>
        <i x="3049" s="1" nd="1"/>
        <i x="21009" s="1" nd="1"/>
        <i x="14388" s="1" nd="1"/>
        <i x="21010" s="1" nd="1"/>
        <i x="9489" s="1" nd="1"/>
        <i x="21011" s="1" nd="1"/>
        <i x="21012" s="1" nd="1"/>
        <i x="5706" s="1" nd="1"/>
        <i x="21013" s="1" nd="1"/>
        <i x="11268" s="1" nd="1"/>
        <i x="9490" s="1" nd="1"/>
        <i x="21014" s="1" nd="1"/>
        <i x="21015" s="1" nd="1"/>
        <i x="4289" s="1" nd="1"/>
        <i x="5320" s="1" nd="1"/>
        <i x="8257" s="1" nd="1"/>
        <i x="2836" s="1" nd="1"/>
        <i x="14389" s="1" nd="1"/>
        <i x="2222" s="1" nd="1"/>
        <i x="21016" s="1" nd="1"/>
        <i x="21017" s="1" nd="1"/>
        <i x="1464" s="1" nd="1"/>
        <i x="2717" s="1" nd="1"/>
        <i x="21018" s="1" nd="1"/>
        <i x="21019" s="1" nd="1"/>
        <i x="6690" s="1" nd="1"/>
        <i x="21020" s="1" nd="1"/>
        <i x="7407" s="1" nd="1"/>
        <i x="21021" s="1" nd="1"/>
        <i x="5707" s="1" nd="1"/>
        <i x="21022" s="1" nd="1"/>
        <i x="11269" s="1" nd="1"/>
        <i x="11270" s="1" nd="1"/>
        <i x="4504" s="1" nd="1"/>
        <i x="11271" s="1" nd="1"/>
        <i x="21023" s="1" nd="1"/>
        <i x="21024" s="1" nd="1"/>
        <i x="2591" s="1" nd="1"/>
        <i x="14390" s="1" nd="1"/>
        <i x="14391" s="1" nd="1"/>
        <i x="14392" s="1" nd="1"/>
        <i x="14393" s="1" nd="1"/>
        <i x="21025" s="1" nd="1"/>
        <i x="2973" s="1" nd="1"/>
        <i x="9491" s="1" nd="1"/>
        <i x="21026" s="1" nd="1"/>
        <i x="5009" s="1" nd="1"/>
        <i x="8258" s="1" nd="1"/>
        <i x="2837" s="1" nd="1"/>
        <i x="4290" s="1" nd="1"/>
        <i x="4726" s="1" nd="1"/>
        <i x="6166" s="1" nd="1"/>
        <i x="14394" s="1" nd="1"/>
        <i x="21027" s="1" nd="1"/>
        <i x="6167" s="1" nd="1"/>
        <i x="11272" s="1" nd="1"/>
        <i x="5010" s="1" nd="1"/>
        <i x="457" s="1" nd="1"/>
        <i x="14395" s="1" nd="1"/>
        <i x="9492" s="1" nd="1"/>
        <i x="691" s="1" nd="1"/>
        <i x="9493" s="1" nd="1"/>
        <i x="340" s="1" nd="1"/>
        <i x="6691" s="1" nd="1"/>
        <i x="21028" s="1" nd="1"/>
        <i x="21029" s="1" nd="1"/>
        <i x="11273" s="1" nd="1"/>
        <i x="21030" s="1" nd="1"/>
        <i x="4291" s="1" nd="1"/>
        <i x="3961" s="1" nd="1"/>
        <i x="14396" s="1" nd="1"/>
        <i x="14397" s="1" nd="1"/>
        <i x="3430" s="1" nd="1"/>
        <i x="2261" s="1" nd="1"/>
        <i x="21031" s="1" nd="1"/>
        <i x="9494" s="1" nd="1"/>
        <i x="4727" s="1" nd="1"/>
        <i x="21032" s="1" nd="1"/>
        <i x="21033" s="1" nd="1"/>
        <i x="2838" s="1" nd="1"/>
        <i x="14398" s="1" nd="1"/>
        <i x="21034" s="1" nd="1"/>
        <i x="21035" s="1" nd="1"/>
        <i x="9495" s="1" nd="1"/>
        <i x="21036" s="1" nd="1"/>
        <i x="21037" s="1" nd="1"/>
        <i x="3235" s="1" nd="1"/>
        <i x="21038" s="1" nd="1"/>
        <i x="21039" s="1" nd="1"/>
        <i x="9496" s="1" nd="1"/>
        <i x="14399" s="1" nd="1"/>
        <i x="7408" s="1" nd="1"/>
        <i x="11274" s="1" nd="1"/>
        <i x="21040" s="1" nd="1"/>
        <i x="21041" s="1" nd="1"/>
        <i x="6692" s="1" nd="1"/>
        <i x="1842" s="1" nd="1"/>
        <i x="21042" s="1" nd="1"/>
        <i x="14400" s="1" nd="1"/>
        <i x="6693" s="1" nd="1"/>
        <i x="3675" s="1" nd="1"/>
        <i x="5011" s="1" nd="1"/>
        <i x="11275" s="1" nd="1"/>
        <i x="4108" s="1" nd="1"/>
        <i x="8259" s="1" nd="1"/>
        <i x="4109" s="1" nd="1"/>
        <i x="2839" s="1" nd="1"/>
        <i x="14401" s="1" nd="1"/>
        <i x="11276" s="1" nd="1"/>
        <i x="14402" s="1" nd="1"/>
        <i x="14403" s="1" nd="1"/>
        <i x="21043" s="1" nd="1"/>
        <i x="2897" s="1" nd="1"/>
        <i x="11277" s="1" nd="1"/>
        <i x="1825" s="1" nd="1"/>
        <i x="21044" s="1" nd="1"/>
        <i x="21045" s="1" nd="1"/>
        <i x="7409" s="1" nd="1"/>
        <i x="21046" s="1" nd="1"/>
        <i x="9497" s="1" nd="1"/>
        <i x="7410" s="1" nd="1"/>
        <i x="14404" s="1" nd="1"/>
        <i x="4728" s="1" nd="1"/>
        <i x="21047" s="1" nd="1"/>
        <i x="21048" s="1" nd="1"/>
        <i x="21049" s="1" nd="1"/>
        <i x="14405" s="1" nd="1"/>
        <i x="4110" s="1" nd="1"/>
        <i x="9498" s="1" nd="1"/>
        <i x="21050" s="1" nd="1"/>
        <i x="3326" s="1" nd="1"/>
        <i x="8260" s="1" nd="1"/>
        <i x="21051" s="1" nd="1"/>
        <i x="21052" s="1" nd="1"/>
        <i x="3327" s="1" nd="1"/>
        <i x="9499" s="1" nd="1"/>
        <i x="5321" s="1" nd="1"/>
        <i x="9500" s="1" nd="1"/>
        <i x="14406" s="1" nd="1"/>
        <i x="11278" s="1" nd="1"/>
        <i x="21053" s="1" nd="1"/>
        <i x="21054" s="1" nd="1"/>
        <i x="11279" s="1" nd="1"/>
        <i x="14407" s="1" nd="1"/>
        <i x="21055" s="1" nd="1"/>
        <i x="14408" s="1" nd="1"/>
        <i x="9501" s="1" nd="1"/>
        <i x="4729" s="1" nd="1"/>
        <i x="14409" s="1" nd="1"/>
        <i x="11280" s="1" nd="1"/>
        <i x="21056" s="1" nd="1"/>
        <i x="14410" s="1" nd="1"/>
        <i x="14411" s="1" nd="1"/>
        <i x="4111" s="1" nd="1"/>
        <i x="21057" s="1" nd="1"/>
        <i x="21058" s="1" nd="1"/>
        <i x="21059" s="1" nd="1"/>
        <i x="21060" s="1" nd="1"/>
        <i x="2190" s="1" nd="1"/>
        <i x="2772" s="1" nd="1"/>
        <i x="5322" s="1" nd="1"/>
        <i x="14412" s="1" nd="1"/>
        <i x="21061" s="1" nd="1"/>
        <i x="3431" s="1" nd="1"/>
        <i x="21062" s="1" nd="1"/>
        <i x="4505" s="1" nd="1"/>
        <i x="4506" s="1" nd="1"/>
        <i x="21063" s="1" nd="1"/>
        <i x="8261" s="1" nd="1"/>
        <i x="8262" s="1" nd="1"/>
        <i x="21" s="1" nd="1"/>
        <i x="3676" s="1" nd="1"/>
        <i x="21064" s="1" nd="1"/>
        <i x="9502" s="1" nd="1"/>
        <i x="14413" s="1" nd="1"/>
        <i x="432" s="1" nd="1"/>
        <i x="14414" s="1" nd="1"/>
        <i x="4730" s="1" nd="1"/>
        <i x="3962" s="1" nd="1"/>
        <i x="601" s="1" nd="1"/>
        <i x="5323" s="1" nd="1"/>
        <i x="21065" s="1" nd="1"/>
        <i x="14415" s="1" nd="1"/>
        <i x="21066" s="1" nd="1"/>
        <i x="5324" s="1" nd="1"/>
        <i x="21067" s="1" nd="1"/>
        <i x="1686" s="1" nd="1"/>
        <i x="318" s="1" nd="1"/>
        <i x="6694" s="1" nd="1"/>
        <i x="11281" s="1" nd="1"/>
        <i x="21068" s="1" nd="1"/>
        <i x="6695" s="1" nd="1"/>
        <i x="4292" s="1" nd="1"/>
        <i x="14416" s="1" nd="1"/>
        <i x="21069" s="1" nd="1"/>
        <i x="21070" s="1" nd="1"/>
        <i x="5012" s="1" nd="1"/>
        <i x="14417" s="1" nd="1"/>
        <i x="21071" s="1" nd="1"/>
        <i x="4112" s="1" nd="1"/>
        <i x="3809" s="1" nd="1"/>
        <i x="9503" s="1" nd="1"/>
        <i x="5325" s="1" nd="1"/>
        <i x="14418" s="1" nd="1"/>
        <i x="21072" s="1" nd="1"/>
        <i x="690" s="1" nd="1"/>
        <i x="3677" s="1" nd="1"/>
        <i x="1941" s="1" nd="1"/>
        <i x="11282" s="1" nd="1"/>
        <i x="21073" s="1" nd="1"/>
        <i x="7411" s="1" nd="1"/>
        <i x="21074" s="1" nd="1"/>
        <i x="783" s="1" nd="1"/>
        <i x="11283" s="1" nd="1"/>
        <i x="21075" s="1" nd="1"/>
        <i x="2718" s="1" nd="1"/>
        <i x="4507" s="1" nd="1"/>
        <i x="21076" s="1" nd="1"/>
        <i x="21077" s="1" nd="1"/>
        <i x="14419" s="1" nd="1"/>
        <i x="21078" s="1" nd="1"/>
        <i x="3236" s="1" nd="1"/>
        <i x="21079" s="1" nd="1"/>
        <i x="14420" s="1" nd="1"/>
        <i x="2773" s="1" nd="1"/>
        <i x="2492" s="1" nd="1"/>
        <i x="5326" s="1" nd="1"/>
        <i x="14421" s="1" nd="1"/>
        <i x="5327" s="1" nd="1"/>
        <i x="3432" s="1" nd="1"/>
        <i x="5708" s="1" nd="1"/>
        <i x="353" s="1" nd="1"/>
        <i x="4731" s="1" nd="1"/>
        <i x="6168" s="1" nd="1"/>
        <i x="21080" s="1" nd="1"/>
        <i x="21081" s="1" nd="1"/>
        <i x="21082" s="1" nd="1"/>
        <i x="5013" s="1" nd="1"/>
        <i x="11284" s="1" nd="1"/>
        <i x="1800" s="1" nd="1"/>
        <i x="21083" s="1" nd="1"/>
        <i x="21084" s="1" nd="1"/>
        <i x="21085" s="1" nd="1"/>
        <i x="1549" s="1" nd="1"/>
        <i x="11285" s="1" nd="1"/>
        <i x="6169" s="1" nd="1"/>
        <i x="14422" s="1" nd="1"/>
        <i x="1687" s="1" nd="1"/>
        <i x="9504" s="1" nd="1"/>
        <i x="9505" s="1" nd="1"/>
        <i x="2719" s="1" nd="1"/>
        <i x="3557" s="1" nd="1"/>
        <i x="21086" s="1" nd="1"/>
        <i x="7412" s="1" nd="1"/>
        <i x="5709" s="1" nd="1"/>
        <i x="14423" s="1" nd="1"/>
        <i x="9506" s="1" nd="1"/>
        <i x="5710" s="1" nd="1"/>
        <i x="8263" s="1" nd="1"/>
        <i x="21087" s="1" nd="1"/>
        <i x="206" s="1" nd="1"/>
        <i x="4732" s="1" nd="1"/>
        <i x="5711" s="1" nd="1"/>
        <i x="2592" s="1" nd="1"/>
        <i x="7413" s="1" nd="1"/>
        <i x="11286" s="1" nd="1"/>
        <i x="976" s="1" nd="1"/>
        <i x="14424" s="1" nd="1"/>
        <i x="21088" s="1" nd="1"/>
        <i x="9507" s="1" nd="1"/>
        <i x="2493" s="1" nd="1"/>
        <i x="9508" s="1" nd="1"/>
        <i x="1401" s="1" nd="1"/>
        <i x="44" s="1" nd="1"/>
        <i x="4733" s="1" nd="1"/>
        <i x="21089" s="1" nd="1"/>
        <i x="14425" s="1" nd="1"/>
        <i x="2549" s="1" nd="1"/>
        <i x="21090" s="1" nd="1"/>
        <i x="5014" s="1" nd="1"/>
        <i x="14426" s="1" nd="1"/>
        <i x="11287" s="1" nd="1"/>
        <i x="6170" s="1" nd="1"/>
        <i x="14427" s="1" nd="1"/>
        <i x="21091" s="1" nd="1"/>
        <i x="11288" s="1" nd="1"/>
        <i x="14428" s="1" nd="1"/>
        <i x="6171" s="1" nd="1"/>
        <i x="21092" s="1" nd="1"/>
        <i x="4293" s="1" nd="1"/>
        <i x="21093" s="1" nd="1"/>
        <i x="7414" s="1" nd="1"/>
        <i x="6172" s="1" nd="1"/>
        <i x="14429" s="1" nd="1"/>
        <i x="938" s="1" nd="1"/>
        <i x="21094" s="1" nd="1"/>
        <i x="21095" s="1" nd="1"/>
        <i x="21096" s="1" nd="1"/>
        <i x="14430" s="1" nd="1"/>
        <i x="11289" s="1" nd="1"/>
        <i x="11290" s="1" nd="1"/>
        <i x="14431" s="1" nd="1"/>
        <i x="14432" s="1" nd="1"/>
        <i x="7415" s="1" nd="1"/>
        <i x="21097" s="1" nd="1"/>
        <i x="21098" s="1" nd="1"/>
        <i x="21099" s="1" nd="1"/>
        <i x="21100" s="1" nd="1"/>
        <i x="21101" s="1" nd="1"/>
        <i x="5015" s="1" nd="1"/>
        <i x="21102" s="1" nd="1"/>
        <i x="11291" s="1" nd="1"/>
        <i x="125" s="1" nd="1"/>
        <i x="6173" s="1" nd="1"/>
        <i x="9509" s="1" nd="1"/>
        <i x="21103" s="1" nd="1"/>
        <i x="21104" s="1" nd="1"/>
        <i x="8264" s="1" nd="1"/>
        <i x="14433" s="1" nd="1"/>
        <i x="817" s="1" nd="1"/>
        <i x="4113" s="1" nd="1"/>
        <i x="6696" s="1" nd="1"/>
        <i x="21105" s="1" nd="1"/>
        <i x="480" s="1" nd="1"/>
        <i x="1777" s="1" nd="1"/>
        <i x="21106" s="1" nd="1"/>
        <i x="11292" s="1" nd="1"/>
        <i x="2840" s="1" nd="1"/>
        <i x="14434" s="1" nd="1"/>
        <i x="8265" s="1" nd="1"/>
        <i x="1387" s="1" nd="1"/>
        <i x="21107" s="1" nd="1"/>
        <i x="9510" s="1" nd="1"/>
        <i x="21108" s="1" nd="1"/>
        <i x="21109" s="1" nd="1"/>
        <i x="21110" s="1" nd="1"/>
        <i x="21111" s="1" nd="1"/>
        <i x="11293" s="1" nd="1"/>
        <i x="1450" s="1" nd="1"/>
        <i x="14435" s="1" nd="1"/>
        <i x="14436" s="1" nd="1"/>
        <i x="14437" s="1" nd="1"/>
        <i x="7416" s="1" nd="1"/>
        <i x="2898" s="1" nd="1"/>
        <i x="1374" s="1" nd="1"/>
        <i x="3558" s="1" nd="1"/>
        <i x="21112" s="1" nd="1"/>
        <i x="21113" s="1" nd="1"/>
        <i x="21114" s="1" nd="1"/>
        <i x="14438" s="1" nd="1"/>
        <i x="9511" s="1" nd="1"/>
        <i x="3328" s="1" nd="1"/>
        <i x="21115" s="1" nd="1"/>
        <i x="21116" s="1" nd="1"/>
        <i x="2223" s="1" nd="1"/>
        <i x="21117" s="1" nd="1"/>
        <i x="21118" s="1" nd="1"/>
        <i x="2720" s="1" nd="1"/>
        <i x="21119" s="1" nd="1"/>
        <i x="3329" s="1" nd="1"/>
        <i x="3433" s="1" nd="1"/>
        <i x="2141" s="1" nd="1"/>
        <i x="8266" s="1" nd="1"/>
        <i x="14439" s="1" nd="1"/>
        <i x="14440" s="1" nd="1"/>
        <i x="1866" s="1" nd="1"/>
        <i x="8267" s="1" nd="1"/>
        <i x="4114" s="1" nd="1"/>
        <i x="11294" s="1" nd="1"/>
        <i x="9512" s="1" nd="1"/>
        <i x="268" s="1" nd="1"/>
        <i x="7417" s="1" nd="1"/>
        <i x="4734" s="1" nd="1"/>
        <i x="1073" s="1" nd="1"/>
        <i x="1867" s="1" nd="1"/>
        <i x="9513" s="1" nd="1"/>
        <i x="21120" s="1" nd="1"/>
        <i x="5712" s="1" nd="1"/>
        <i x="14441" s="1" nd="1"/>
        <i x="21121" s="1" nd="1"/>
        <i x="2049" s="1" nd="1"/>
        <i x="4735" s="1" nd="1"/>
        <i x="14442" s="1" nd="1"/>
        <i x="21122" s="1" nd="1"/>
        <i x="21123" s="1" nd="1"/>
        <i x="672" s="1" nd="1"/>
        <i x="6697" s="1" nd="1"/>
        <i x="8268" s="1" nd="1"/>
        <i x="11295" s="1" nd="1"/>
        <i x="9514" s="1" nd="1"/>
        <i x="21124" s="1" nd="1"/>
        <i x="1638" s="1" nd="1"/>
        <i x="21125" s="1" nd="1"/>
        <i x="11296" s="1" nd="1"/>
        <i x="14443" s="1" nd="1"/>
        <i x="21126" s="1" nd="1"/>
        <i x="11297" s="1" nd="1"/>
        <i x="14444" s="1" nd="1"/>
        <i x="500" s="1" nd="1"/>
        <i x="3963" s="1" nd="1"/>
        <i x="4736" s="1" nd="1"/>
        <i x="4115" s="1" nd="1"/>
        <i x="21127" s="1" nd="1"/>
        <i x="5016" s="1" nd="1"/>
        <i x="4116" s="1" nd="1"/>
        <i x="21128" s="1" nd="1"/>
        <i x="1510" s="1" nd="1"/>
        <i x="9515" s="1" nd="1"/>
        <i x="1997" s="1" nd="1"/>
        <i x="11298" s="1" nd="1"/>
        <i x="9516" s="1" nd="1"/>
        <i x="14445" s="1" nd="1"/>
        <i x="181" s="1" nd="1"/>
        <i x="21129" s="1" nd="1"/>
        <i x="8269" s="1" nd="1"/>
        <i x="4508" s="1" nd="1"/>
        <i x="14446" s="1" nd="1"/>
        <i x="21130" s="1" nd="1"/>
        <i x="2974" s="1" nd="1"/>
        <i x="14447" s="1" nd="1"/>
        <i x="6174" s="1" nd="1"/>
        <i x="21131" s="1" nd="1"/>
        <i x="2721" s="1" nd="1"/>
        <i x="598" s="1" nd="1"/>
        <i x="3434" s="1" nd="1"/>
        <i x="5328" s="1" nd="1"/>
        <i x="21132" s="1" nd="1"/>
        <i x="11299" s="1" nd="1"/>
        <i x="11300" s="1" nd="1"/>
        <i x="1451" s="1" nd="1"/>
        <i x="21133" s="1" nd="1"/>
        <i x="21134" s="1" nd="1"/>
        <i x="21135" s="1" nd="1"/>
        <i x="7418" s="1" nd="1"/>
        <i x="21136" s="1" nd="1"/>
        <i x="21137" s="1" nd="1"/>
        <i x="14448" s="1" nd="1"/>
        <i x="21138" s="1" nd="1"/>
        <i x="21139" s="1" nd="1"/>
        <i x="1481" s="1" nd="1"/>
        <i x="9517" s="1" nd="1"/>
        <i x="21140" s="1" nd="1"/>
        <i x="21141" s="1" nd="1"/>
        <i x="14449" s="1" nd="1"/>
        <i x="21142" s="1" nd="1"/>
        <i x="3559" s="1" nd="1"/>
        <i x="21143" s="1" nd="1"/>
        <i x="21144" s="1" nd="1"/>
        <i x="21145" s="1" nd="1"/>
        <i x="9518" s="1" nd="1"/>
        <i x="21146" s="1" nd="1"/>
        <i x="14450" s="1" nd="1"/>
        <i x="21147" s="1" nd="1"/>
        <i x="2076" s="1" nd="1"/>
        <i x="21148" s="1" nd="1"/>
        <i x="5017" s="1" nd="1"/>
        <i x="9519" s="1" nd="1"/>
        <i x="11301" s="1" nd="1"/>
        <i x="21149" s="1" nd="1"/>
        <i x="21150" s="1" nd="1"/>
        <i x="14451" s="1" nd="1"/>
        <i x="21151" s="1" nd="1"/>
        <i x="21152" s="1" nd="1"/>
        <i x="11302" s="1" nd="1"/>
        <i x="11303" s="1" nd="1"/>
        <i x="11304" s="1" nd="1"/>
        <i x="147" s="1" nd="1"/>
        <i x="21153" s="1" nd="1"/>
        <i x="8270" s="1" nd="1"/>
        <i x="9520" s="1" nd="1"/>
        <i x="6698" s="1" nd="1"/>
        <i x="4737" s="1" nd="1"/>
        <i x="1093" s="1" nd="1"/>
        <i x="7419" s="1" nd="1"/>
        <i x="1910" s="1" nd="1"/>
        <i x="21154" s="1" nd="1"/>
        <i x="554" s="1" nd="1"/>
        <i x="8271" s="1" nd="1"/>
        <i x="5713" s="1" nd="1"/>
        <i x="21155" s="1" nd="1"/>
        <i x="9521" s="1" nd="1"/>
        <i x="2593" s="1" nd="1"/>
        <i x="14452" s="1" nd="1"/>
        <i x="21156" s="1" nd="1"/>
        <i x="14453" s="1" nd="1"/>
        <i x="8272" s="1" nd="1"/>
        <i x="21157" s="1" nd="1"/>
        <i x="21158" s="1" nd="1"/>
        <i x="9522" s="1" nd="1"/>
        <i x="21159" s="1" nd="1"/>
        <i x="4294" s="1" nd="1"/>
        <i x="3237" s="1" nd="1"/>
        <i x="11305" s="1" nd="1"/>
        <i x="8273" s="1" nd="1"/>
        <i x="21160" s="1" nd="1"/>
        <i x="14454" s="1" nd="1"/>
        <i x="7420" s="1" nd="1"/>
        <i x="21161" s="1" nd="1"/>
        <i x="21162" s="1" nd="1"/>
        <i x="9523" s="1" nd="1"/>
        <i x="423" s="1" nd="1"/>
        <i x="21163" s="1" nd="1"/>
        <i x="3560" s="1" nd="1"/>
        <i x="21164" s="1" nd="1"/>
        <i x="21165" s="1" nd="1"/>
        <i x="1215" s="1" nd="1"/>
        <i x="14455" s="1" nd="1"/>
        <i x="6699" s="1" nd="1"/>
        <i x="14456" s="1" nd="1"/>
        <i x="14457" s="1" nd="1"/>
        <i x="6700" s="1" nd="1"/>
        <i x="11306" s="1" nd="1"/>
        <i x="5714" s="1" nd="1"/>
        <i x="3238" s="1" nd="1"/>
        <i x="21166" s="1" nd="1"/>
        <i x="21167" s="1" nd="1"/>
        <i x="14458" s="1" nd="1"/>
        <i x="21168" s="1" nd="1"/>
        <i x="9524" s="1" nd="1"/>
        <i x="7421" s="1" nd="1"/>
        <i x="5329" s="1" nd="1"/>
        <i x="14459" s="1" nd="1"/>
        <i x="21169" s="1" nd="1"/>
        <i x="21170" s="1" nd="1"/>
        <i x="14460" s="1" nd="1"/>
        <i x="4295" s="1" nd="1"/>
        <i x="14461" s="1" nd="1"/>
        <i x="21171" s="1" nd="1"/>
        <i x="9525" s="1" nd="1"/>
        <i x="14462" s="1" nd="1"/>
        <i x="29" s="1" nd="1"/>
        <i x="9526" s="1" nd="1"/>
        <i x="6701" s="1" nd="1"/>
        <i x="21172" s="1" nd="1"/>
        <i x="21173" s="1" nd="1"/>
        <i x="11307" s="1" nd="1"/>
        <i x="14463" s="1" nd="1"/>
        <i x="21174" s="1" nd="1"/>
        <i x="21175" s="1" nd="1"/>
        <i x="11308" s="1" nd="1"/>
        <i x="6702" s="1" nd="1"/>
        <i x="21176" s="1" nd="1"/>
        <i x="2077" s="1" nd="1"/>
        <i x="9527" s="1" nd="1"/>
        <i x="2774" s="1" nd="1"/>
        <i x="21177" s="1" nd="1"/>
        <i x="2358" s="1" nd="1"/>
        <i x="5330" s="1" nd="1"/>
        <i x="21178" s="1" nd="1"/>
        <i x="11309" s="1" nd="1"/>
        <i x="8274" s="1" nd="1"/>
        <i x="21179" s="1" nd="1"/>
        <i x="8275" s="1" nd="1"/>
        <i x="21180" s="1" nd="1"/>
        <i x="14464" s="1" nd="1"/>
        <i x="14465" s="1" nd="1"/>
        <i x="5018" s="1" nd="1"/>
        <i x="21181" s="1" nd="1"/>
        <i x="3435" s="1" nd="1"/>
        <i x="8276" s="1" nd="1"/>
        <i x="11310" s="1" nd="1"/>
        <i x="7422" s="1" nd="1"/>
        <i x="21182" s="1" nd="1"/>
        <i x="2400" s="1" nd="1"/>
        <i x="2775" s="1" nd="1"/>
        <i x="5019" s="1" nd="1"/>
        <i x="1778" s="1" nd="1"/>
        <i x="21183" s="1" nd="1"/>
        <i x="14466" s="1" nd="1"/>
        <i x="5020" s="1" nd="1"/>
        <i x="14467" s="1" nd="1"/>
        <i x="21184" s="1" nd="1"/>
        <i x="2078" s="1" nd="1"/>
        <i x="1759" s="1" nd="1"/>
        <i x="21185" s="1" nd="1"/>
        <i x="21186" s="1" nd="1"/>
        <i x="21187" s="1" nd="1"/>
        <i x="14468" s="1" nd="1"/>
        <i x="4738" s="1" nd="1"/>
        <i x="21188" s="1" nd="1"/>
        <i x="11311" s="1" nd="1"/>
        <i x="21189" s="1" nd="1"/>
        <i x="21190" s="1" nd="1"/>
        <i x="5715" s="1" nd="1"/>
        <i x="21191" s="1" nd="1"/>
        <i x="6703" s="1" nd="1"/>
        <i x="9528" s="1" nd="1"/>
        <i x="2776" s="1" nd="1"/>
        <i x="14469" s="1" nd="1"/>
        <i x="21192" s="1" nd="1"/>
        <i x="21193" s="1" nd="1"/>
        <i x="9529" s="1" nd="1"/>
        <i x="14470" s="1" nd="1"/>
        <i x="21194" s="1" nd="1"/>
        <i x="14471" s="1" nd="1"/>
        <i x="9530" s="1" nd="1"/>
        <i x="21195" s="1" nd="1"/>
        <i x="14472" s="1" nd="1"/>
        <i x="21196" s="1" nd="1"/>
        <i x="21197" s="1" nd="1"/>
        <i x="2494" s="1" nd="1"/>
        <i x="5331" s="1" nd="1"/>
        <i x="21198" s="1" nd="1"/>
        <i x="6704" s="1" nd="1"/>
        <i x="14473" s="1" nd="1"/>
        <i x="7423" s="1" nd="1"/>
        <i x="14474" s="1" nd="1"/>
        <i x="9531" s="1" nd="1"/>
        <i x="14475" s="1" nd="1"/>
        <i x="21199" s="1" nd="1"/>
        <i x="4296" s="1" nd="1"/>
        <i x="6705" s="1" nd="1"/>
        <i x="14476" s="1" nd="1"/>
        <i x="9532" s="1" nd="1"/>
        <i x="11312" s="1" nd="1"/>
        <i x="21200" s="1" nd="1"/>
        <i x="5332" s="1" nd="1"/>
        <i x="1595" s="1" nd="1"/>
        <i x="9533" s="1" nd="1"/>
        <i x="21201" s="1" nd="1"/>
        <i x="1801" s="1" nd="1"/>
        <i x="14477" s="1" nd="1"/>
        <i x="11313" s="1" nd="1"/>
        <i x="8277" s="1" nd="1"/>
        <i x="21202" s="1" nd="1"/>
        <i x="9534" s="1" nd="1"/>
        <i x="21203" s="1" nd="1"/>
        <i x="21204" s="1" nd="1"/>
        <i x="6175" s="1" nd="1"/>
        <i x="14478" s="1" nd="1"/>
        <i x="4297" s="1" nd="1"/>
        <i x="14479" s="1" nd="1"/>
        <i x="21205" s="1" nd="1"/>
        <i x="21206" s="1" nd="1"/>
        <i x="9535" s="1" nd="1"/>
        <i x="21207" s="1" nd="1"/>
        <i x="4298" s="1" nd="1"/>
        <i x="21208" s="1" nd="1"/>
        <i x="2454" s="1" nd="1"/>
        <i x="21209" s="1" nd="1"/>
        <i x="4117" s="1" nd="1"/>
        <i x="3330" s="1" nd="1"/>
        <i x="11314" s="1" nd="1"/>
        <i x="11315" s="1" nd="1"/>
        <i x="11316" s="1" nd="1"/>
        <i x="21210" s="1" nd="1"/>
        <i x="2841" s="1" nd="1"/>
        <i x="21211" s="1" nd="1"/>
        <i x="14480" s="1" nd="1"/>
        <i x="21212" s="1" nd="1"/>
        <i x="908" s="1" nd="1"/>
        <i x="21213" s="1" nd="1"/>
        <i x="8278" s="1" nd="1"/>
        <i x="21214" s="1" nd="1"/>
        <i x="21215" s="1" nd="1"/>
        <i x="9536" s="1" nd="1"/>
        <i x="14481" s="1" nd="1"/>
        <i x="8279" s="1" nd="1"/>
        <i x="21216" s="1" nd="1"/>
        <i x="21217" s="1" nd="1"/>
        <i x="14482" s="1" nd="1"/>
        <i x="21218" s="1" nd="1"/>
        <i x="14483" s="1" nd="1"/>
        <i x="4739" s="1" nd="1"/>
        <i x="21219" s="1" nd="1"/>
        <i x="21220" s="1" nd="1"/>
        <i x="21221" s="1" nd="1"/>
        <i x="9537" s="1" nd="1"/>
        <i x="21222" s="1" nd="1"/>
        <i x="9538" s="1" nd="1"/>
        <i x="21223" s="1" nd="1"/>
        <i x="21224" s="1" nd="1"/>
        <i x="21225" s="1" nd="1"/>
        <i x="2975" s="1" nd="1"/>
        <i x="21226" s="1" nd="1"/>
        <i x="21227" s="1" nd="1"/>
        <i x="4118" s="1" nd="1"/>
        <i x="21228" s="1" nd="1"/>
        <i x="5716" s="1" nd="1"/>
        <i x="11317" s="1" nd="1"/>
        <i x="21229" s="1" nd="1"/>
        <i x="14484" s="1" nd="1"/>
        <i x="14485" s="1" nd="1"/>
        <i x="6706" s="1" nd="1"/>
        <i x="21230" s="1" nd="1"/>
        <i x="21231" s="1" nd="1"/>
        <i x="21232" s="1" nd="1"/>
        <i x="21233" s="1" nd="1"/>
        <i x="21234" s="1" nd="1"/>
        <i x="5333" s="1" nd="1"/>
        <i x="21235" s="1" nd="1"/>
        <i x="9539" s="1" nd="1"/>
        <i x="2495" s="1" nd="1"/>
        <i x="21236" s="1" nd="1"/>
        <i x="11318" s="1" nd="1"/>
        <i x="3964" s="1" nd="1"/>
        <i x="7424" s="1" nd="1"/>
        <i x="6707" s="1" nd="1"/>
        <i x="11319" s="1" nd="1"/>
        <i x="5717" s="1" nd="1"/>
        <i x="21237" s="1" nd="1"/>
        <i x="21238" s="1" nd="1"/>
        <i x="21239" s="1" nd="1"/>
        <i x="21240" s="1" nd="1"/>
        <i x="14486" s="1" nd="1"/>
        <i x="21241" s="1" nd="1"/>
        <i x="14487" s="1" nd="1"/>
        <i x="3561" s="1" nd="1"/>
        <i x="14488" s="1" nd="1"/>
        <i x="4509" s="1" nd="1"/>
        <i x="21242" s="1" nd="1"/>
        <i x="849" s="1" nd="1"/>
        <i x="21243" s="1" nd="1"/>
        <i x="21244" s="1" nd="1"/>
        <i x="21245" s="1" nd="1"/>
        <i x="21246" s="1" nd="1"/>
        <i x="21247" s="1" nd="1"/>
        <i x="21248" s="1" nd="1"/>
        <i x="5718" s="1" nd="1"/>
        <i x="14489" s="1" nd="1"/>
        <i x="5719" s="1" nd="1"/>
        <i x="11320" s="1" nd="1"/>
        <i x="14490" s="1" nd="1"/>
        <i x="14491" s="1" nd="1"/>
        <i x="21249" s="1" nd="1"/>
        <i x="21250" s="1" nd="1"/>
        <i x="21251" s="1" nd="1"/>
        <i x="14492" s="1" nd="1"/>
        <i x="21252" s="1" nd="1"/>
        <i x="11321" s="1" nd="1"/>
        <i x="14493" s="1" nd="1"/>
        <i x="21253" s="1" nd="1"/>
        <i x="1609" s="1" nd="1"/>
        <i x="14494" s="1" nd="1"/>
        <i x="21254" s="1" nd="1"/>
        <i x="21255" s="1" nd="1"/>
        <i x="21256" s="1" nd="1"/>
        <i x="8280" s="1" nd="1"/>
        <i x="9540" s="1" nd="1"/>
        <i x="3436" s="1" nd="1"/>
        <i x="14495" s="1" nd="1"/>
        <i x="21257" s="1" nd="1"/>
        <i x="3965" s="1" nd="1"/>
        <i x="4510" s="1" nd="1"/>
        <i x="9541" s="1" nd="1"/>
        <i x="9542" s="1" nd="1"/>
        <i x="21258" s="1" nd="1"/>
        <i x="14496" s="1" nd="1"/>
        <i x="7425" s="1" nd="1"/>
        <i x="4740" s="1" nd="1"/>
        <i x="2359" s="1" nd="1"/>
        <i x="9543" s="1" nd="1"/>
        <i x="1911" s="1" nd="1"/>
        <i x="11322" s="1" nd="1"/>
        <i x="2079" s="1" nd="1"/>
        <i x="21259" s="1" nd="1"/>
        <i x="1704" s="1" nd="1"/>
        <i x="5720" s="1" nd="1"/>
        <i x="21260" s="1" nd="1"/>
        <i x="21261" s="1" nd="1"/>
        <i x="1117" s="1" nd="1"/>
        <i x="14497" s="1" nd="1"/>
        <i x="11323" s="1" nd="1"/>
        <i x="21262" s="1" nd="1"/>
        <i x="1639" s="1" nd="1"/>
        <i x="11324" s="1" nd="1"/>
        <i x="11325" s="1" nd="1"/>
        <i x="11326" s="1" nd="1"/>
        <i x="14498" s="1" nd="1"/>
        <i x="1244" s="1" nd="1"/>
        <i x="14499" s="1" nd="1"/>
        <i x="21263" s="1" nd="1"/>
        <i x="1489" s="1" nd="1"/>
        <i x="14500" s="1" nd="1"/>
        <i x="21264" s="1" nd="1"/>
        <i x="21265" s="1" nd="1"/>
        <i x="772" s="1" nd="1"/>
        <i x="2360" s="1" nd="1"/>
        <i x="21266" s="1" nd="1"/>
        <i x="11327" s="1" nd="1"/>
        <i x="7426" s="1" nd="1"/>
        <i x="3331" s="1" nd="1"/>
        <i x="14501" s="1" nd="1"/>
        <i x="4119" s="1" nd="1"/>
        <i x="21267" s="1" nd="1"/>
        <i x="1285" s="1" nd="1"/>
        <i x="7427" s="1" nd="1"/>
        <i x="14502" s="1" nd="1"/>
        <i x="4741" s="1" nd="1"/>
        <i x="5334" s="1" nd="1"/>
        <i x="8281" s="1" nd="1"/>
        <i x="8282" s="1" nd="1"/>
        <i x="5021" s="1" nd="1"/>
        <i x="21268" s="1" nd="1"/>
        <i x="586" s="1" nd="1"/>
        <i x="5721" s="1" nd="1"/>
        <i x="21269" s="1" nd="1"/>
        <i x="21270" s="1" nd="1"/>
        <i x="1998" s="1" nd="1"/>
        <i x="2722" s="1" nd="1"/>
        <i x="1319" s="1" nd="1"/>
        <i x="1501" s="1" nd="1"/>
        <i x="693" s="1" nd="1"/>
        <i x="11328" s="1" nd="1"/>
        <i x="7428" s="1" nd="1"/>
        <i x="14503" s="1" nd="1"/>
        <i x="21271" s="1" nd="1"/>
        <i x="14504" s="1" nd="1"/>
        <i x="21272" s="1" nd="1"/>
        <i x="14505" s="1" nd="1"/>
        <i x="21273" s="1" nd="1"/>
        <i x="497" s="1" nd="1"/>
        <i x="11329" s="1" nd="1"/>
        <i x="21274" s="1" nd="1"/>
        <i x="6708" s="1" nd="1"/>
        <i x="21275" s="1" nd="1"/>
        <i x="14506" s="1" nd="1"/>
        <i x="2594" s="1" nd="1"/>
        <i x="8283" s="1" nd="1"/>
        <i x="21276" s="1" nd="1"/>
        <i x="11330" s="1" nd="1"/>
        <i x="4742" s="1" nd="1"/>
        <i x="1561" s="1" nd="1"/>
        <i x="21277" s="1" nd="1"/>
        <i x="185" s="1" nd="1"/>
        <i x="14507" s="1" nd="1"/>
        <i x="21278" s="1" nd="1"/>
        <i x="1520" s="1" nd="1"/>
        <i x="2496" s="1" nd="1"/>
        <i x="14508" s="1" nd="1"/>
        <i x="9544" s="1" nd="1"/>
        <i x="1134" s="1" nd="1"/>
        <i x="4120" s="1" nd="1"/>
        <i x="1688" s="1" nd="1"/>
        <i x="7429" s="1" nd="1"/>
        <i x="11331" s="1" nd="1"/>
        <i x="11332" s="1" nd="1"/>
        <i x="9545" s="1" nd="1"/>
        <i x="11333" s="1" nd="1"/>
        <i x="3332" s="1" nd="1"/>
        <i x="21279" s="1" nd="1"/>
        <i x="8284" s="1" nd="1"/>
        <i x="7430" s="1" nd="1"/>
        <i x="21280" s="1" nd="1"/>
        <i x="11334" s="1" nd="1"/>
        <i x="9546" s="1" nd="1"/>
        <i x="21281" s="1" nd="1"/>
        <i x="1402" s="1" nd="1"/>
        <i x="8285" s="1" nd="1"/>
        <i x="8286" s="1" nd="1"/>
        <i x="21282" s="1" nd="1"/>
        <i x="14509" s="1" nd="1"/>
        <i x="1969" s="1" nd="1"/>
        <i x="9547" s="1" nd="1"/>
        <i x="3966" s="1" nd="1"/>
        <i x="14510" s="1" nd="1"/>
        <i x="21283" s="1" nd="1"/>
        <i x="4743" s="1" nd="1"/>
        <i x="21284" s="1" nd="1"/>
        <i x="7431" s="1" nd="1"/>
        <i x="3131" s="1" nd="1"/>
        <i x="1760" s="1" nd="1"/>
        <i x="7432" s="1" nd="1"/>
        <i x="11335" s="1" nd="1"/>
        <i x="806" s="1" nd="1"/>
        <i x="11336" s="1" nd="1"/>
        <i x="8287" s="1" nd="1"/>
        <i x="5335" s="1" nd="1"/>
        <i x="21285" s="1" nd="1"/>
        <i x="2289" s="1" nd="1"/>
        <i x="21286" s="1" nd="1"/>
        <i x="21287" s="1" nd="1"/>
        <i x="14511" s="1" nd="1"/>
        <i x="14512" s="1" nd="1"/>
        <i x="14513" s="1" nd="1"/>
        <i x="21288" s="1" nd="1"/>
        <i x="11337" s="1" nd="1"/>
        <i x="14514" s="1" nd="1"/>
        <i x="14515" s="1" nd="1"/>
        <i x="14516" s="1" nd="1"/>
        <i x="11338" s="1" nd="1"/>
        <i x="8288" s="1" nd="1"/>
        <i x="21289" s="1" nd="1"/>
        <i x="14517" s="1" nd="1"/>
        <i x="14518" s="1" nd="1"/>
        <i x="8289" s="1" nd="1"/>
        <i x="14519" s="1" nd="1"/>
        <i x="21290" s="1" nd="1"/>
        <i x="9548" s="1" nd="1"/>
        <i x="21291" s="1" nd="1"/>
        <i x="7433" s="1" nd="1"/>
        <i x="9549" s="1" nd="1"/>
        <i x="14520" s="1" nd="1"/>
        <i x="14521" s="1" nd="1"/>
        <i x="14522" s="1" nd="1"/>
        <i x="14523" s="1" nd="1"/>
        <i x="21292" s="1" nd="1"/>
        <i x="21293" s="1" nd="1"/>
        <i x="11339" s="1" nd="1"/>
        <i x="6709" s="1" nd="1"/>
        <i x="21294" s="1" nd="1"/>
        <i x="21295" s="1" nd="1"/>
        <i x="5022" s="1" nd="1"/>
        <i x="5023" s="1" nd="1"/>
        <i x="1610" s="1" nd="1"/>
        <i x="5722" s="1" nd="1"/>
        <i x="6710" s="1" nd="1"/>
        <i x="21296" s="1" nd="1"/>
        <i x="2899" s="1" nd="1"/>
        <i x="21297" s="1" nd="1"/>
        <i x="21298" s="1" nd="1"/>
        <i x="7434" s="1" nd="1"/>
        <i x="11340" s="1" nd="1"/>
        <i x="7435" s="1" nd="1"/>
        <i x="14524" s="1" nd="1"/>
        <i x="9550" s="1" nd="1"/>
        <i x="7436" s="1" nd="1"/>
        <i x="5723" s="1" nd="1"/>
        <i x="21299" s="1" nd="1"/>
        <i x="21300" s="1" nd="1"/>
        <i x="21301" s="1" nd="1"/>
        <i x="14525" s="1" nd="1"/>
        <i x="11341" s="1" nd="1"/>
        <i x="21302" s="1" nd="1"/>
        <i x="21303" s="1" nd="1"/>
        <i x="11342" s="1" nd="1"/>
        <i x="14526" s="1" nd="1"/>
        <i x="3437" s="1" nd="1"/>
        <i x="11343" s="1" nd="1"/>
        <i x="7437" s="1" nd="1"/>
        <i x="593" s="1" nd="1"/>
        <i x="14527" s="1" nd="1"/>
        <i x="21304" s="1" nd="1"/>
        <i x="11344" s="1" nd="1"/>
        <i x="1210" s="1" nd="1"/>
        <i x="5024" s="1" nd="1"/>
        <i x="21305" s="1" nd="1"/>
        <i x="21306" s="1" nd="1"/>
        <i x="3562" s="1" nd="1"/>
        <i x="1578" s="1" nd="1"/>
        <i x="8290" s="1" nd="1"/>
        <i x="21307" s="1" nd="1"/>
        <i x="14528" s="1" nd="1"/>
        <i x="21308" s="1" nd="1"/>
        <i x="5336" s="1" nd="1"/>
        <i x="11345" s="1" nd="1"/>
        <i x="9551" s="1" nd="1"/>
        <i x="21309" s="1" nd="1"/>
        <i x="21310" s="1" nd="1"/>
        <i x="11346" s="1" nd="1"/>
        <i x="21311" s="1" nd="1"/>
        <i x="8291" s="1" nd="1"/>
        <i x="21312" s="1" nd="1"/>
        <i x="21313" s="1" nd="1"/>
        <i x="9552" s="1" nd="1"/>
        <i x="21314" s="1" nd="1"/>
        <i x="21315" s="1" nd="1"/>
        <i x="11347" s="1" nd="1"/>
        <i x="21316" s="1" nd="1"/>
        <i x="21317" s="1" nd="1"/>
        <i x="21318" s="1" nd="1"/>
        <i x="21319" s="1" nd="1"/>
        <i x="5337" s="1" nd="1"/>
        <i x="21320" s="1" nd="1"/>
        <i x="21321" s="1" nd="1"/>
        <i x="21322" s="1" nd="1"/>
        <i x="14529" s="1" nd="1"/>
        <i x="4299" s="1" nd="1"/>
        <i x="21323" s="1" nd="1"/>
        <i x="21324" s="1" nd="1"/>
        <i x="8292" s="1" nd="1"/>
        <i x="4744" s="1" nd="1"/>
        <i x="21325" s="1" nd="1"/>
        <i x="21326" s="1" nd="1"/>
        <i x="3050" s="1" nd="1"/>
        <i x="3239" s="1" nd="1"/>
        <i x="6176" s="1" nd="1"/>
        <i x="1802" s="1" nd="1"/>
        <i x="21327" s="1" nd="1"/>
        <i x="21328" s="1" nd="1"/>
        <i x="14530" s="1" nd="1"/>
        <i x="8293" s="1" nd="1"/>
        <i x="11348" s="1" nd="1"/>
        <i x="9553" s="1" nd="1"/>
        <i x="21329" s="1" nd="1"/>
        <i x="14531" s="1" nd="1"/>
        <i x="21330" s="1" nd="1"/>
        <i x="21331" s="1" nd="1"/>
        <i x="21332" s="1" nd="1"/>
        <i x="21333" s="1" nd="1"/>
        <i x="21334" s="1" nd="1"/>
        <i x="21335" s="1" nd="1"/>
        <i x="3240" s="1" nd="1"/>
        <i x="3241" s="1" nd="1"/>
        <i x="21336" s="1" nd="1"/>
        <i x="8294" s="1" nd="1"/>
        <i x="21337" s="1" nd="1"/>
        <i x="11349" s="1" nd="1"/>
        <i x="3563" s="1" nd="1"/>
        <i x="6711" s="1" nd="1"/>
        <i x="14532" s="1" nd="1"/>
        <i x="8295" s="1" nd="1"/>
        <i x="21338" s="1" nd="1"/>
        <i x="8296" s="1" nd="1"/>
        <i x="21339" s="1" nd="1"/>
        <i x="3678" s="1" nd="1"/>
        <i x="8297" s="1" nd="1"/>
        <i x="21340" s="1" nd="1"/>
        <i x="21341" s="1" nd="1"/>
        <i x="8298" s="1" nd="1"/>
        <i x="6712" s="1" nd="1"/>
        <i x="2191" s="1" nd="1"/>
        <i x="1177" s="1" nd="1"/>
        <i x="1779" s="1" nd="1"/>
        <i x="21342" s="1" nd="1"/>
        <i x="2652" s="1" nd="1"/>
        <i x="11350" s="1" nd="1"/>
        <i x="14533" s="1" nd="1"/>
        <i x="21343" s="1" nd="1"/>
        <i x="21344" s="1" nd="1"/>
        <i x="21345" s="1" nd="1"/>
        <i x="21346" s="1" nd="1"/>
        <i x="14534" s="1" nd="1"/>
        <i x="1305" s="1" nd="1"/>
        <i x="21347" s="1" nd="1"/>
        <i x="21348" s="1" nd="1"/>
        <i x="21349" s="1" nd="1"/>
        <i x="14535" s="1" nd="1"/>
        <i x="11351" s="1" nd="1"/>
        <i x="4745" s="1" nd="1"/>
        <i x="21350" s="1" nd="1"/>
        <i x="14536" s="1" nd="1"/>
        <i x="14537" s="1" nd="1"/>
        <i x="21351" s="1" nd="1"/>
        <i x="14538" s="1" nd="1"/>
        <i x="11352" s="1" nd="1"/>
        <i x="21352" s="1" nd="1"/>
        <i x="3438" s="1" nd="1"/>
        <i x="21353" s="1" nd="1"/>
        <i x="6713" s="1" nd="1"/>
        <i x="11353" s="1" nd="1"/>
        <i x="4511" s="1" nd="1"/>
        <i x="4121" s="1" nd="1"/>
        <i x="11354" s="1" nd="1"/>
        <i x="915" s="1" nd="1"/>
        <i x="14539" s="1" nd="1"/>
        <i x="11355" s="1" nd="1"/>
        <i x="21354" s="1" nd="1"/>
        <i x="21355" s="1" nd="1"/>
        <i x="21356" s="1" nd="1"/>
        <i x="8299" s="1" nd="1"/>
        <i x="21357" s="1" nd="1"/>
        <i x="21358" s="1" nd="1"/>
        <i x="11356" s="1" nd="1"/>
        <i x="11357" s="1" nd="1"/>
        <i x="11358" s="1" nd="1"/>
        <i x="8300" s="1" nd="1"/>
        <i x="2110" s="1" nd="1"/>
        <i x="11359" s="1" nd="1"/>
        <i x="3132" s="1" nd="1"/>
        <i x="11360" s="1" nd="1"/>
        <i x="2777" s="1" nd="1"/>
        <i x="14540" s="1" nd="1"/>
        <i x="9554" s="1" nd="1"/>
        <i x="14541" s="1" nd="1"/>
        <i x="2224" s="1" nd="1"/>
        <i x="14542" s="1" nd="1"/>
        <i x="21359" s="1" nd="1"/>
        <i x="9555" s="1" nd="1"/>
        <i x="5724" s="1" nd="1"/>
        <i x="3810" s="1" nd="1"/>
        <i x="14543" s="1" nd="1"/>
        <i x="2361" s="1" nd="1"/>
        <i x="11361" s="1" nd="1"/>
        <i x="2595" s="1" nd="1"/>
        <i x="14544" s="1" nd="1"/>
        <i x="5725" s="1" nd="1"/>
        <i x="14545" s="1" nd="1"/>
        <i x="11362" s="1" nd="1"/>
        <i x="21360" s="1" nd="1"/>
        <i x="11363" s="1" nd="1"/>
        <i x="5338" s="1" nd="1"/>
        <i x="6177" s="1" nd="1"/>
        <i x="7438" s="1" nd="1"/>
        <i x="14546" s="1" nd="1"/>
        <i x="8301" s="1" nd="1"/>
        <i x="11364" s="1" nd="1"/>
        <i x="14547" s="1" nd="1"/>
        <i x="5726" s="1" nd="1"/>
        <i x="21361" s="1" nd="1"/>
        <i x="11365" s="1" nd="1"/>
        <i x="11366" s="1" nd="1"/>
        <i x="21362" s="1" nd="1"/>
        <i x="11367" s="1" nd="1"/>
        <i x="8302" s="1" nd="1"/>
        <i x="21363" s="1" nd="1"/>
        <i x="11368" s="1" nd="1"/>
        <i x="6178" s="1" nd="1"/>
        <i x="21364" s="1" nd="1"/>
        <i x="14548" s="1" nd="1"/>
        <i x="21365" s="1" nd="1"/>
        <i x="21366" s="1" nd="1"/>
        <i x="21367" s="1" nd="1"/>
        <i x="14549" s="1" nd="1"/>
        <i x="21368" s="1" nd="1"/>
        <i x="21369" s="1" nd="1"/>
        <i x="21370" s="1" nd="1"/>
        <i x="21371" s="1" nd="1"/>
        <i x="21372" s="1" nd="1"/>
        <i x="21373" s="1" nd="1"/>
        <i x="6714" s="1" nd="1"/>
        <i x="11369" s="1" nd="1"/>
        <i x="14550" s="1" nd="1"/>
        <i x="2723" s="1" nd="1"/>
        <i x="21374" s="1" nd="1"/>
        <i x="21375" s="1" nd="1"/>
        <i x="21376" s="1" nd="1"/>
        <i x="21377" s="1" nd="1"/>
        <i x="21378" s="1" nd="1"/>
        <i x="11370" s="1" nd="1"/>
        <i x="11371" s="1" nd="1"/>
        <i x="21379" s="1" nd="1"/>
        <i x="21380" s="1" nd="1"/>
        <i x="6715" s="1" nd="1"/>
        <i x="3679" s="1" nd="1"/>
        <i x="21381" s="1" nd="1"/>
        <i x="21382" s="1" nd="1"/>
        <i x="21383" s="1" nd="1"/>
        <i x="21384" s="1" nd="1"/>
        <i x="21385" s="1" nd="1"/>
        <i x="11372" s="1" nd="1"/>
        <i x="917" s="1" nd="1"/>
        <i x="11373" s="1" nd="1"/>
        <i x="21386" s="1" nd="1"/>
        <i x="5339" s="1" nd="1"/>
        <i x="5025" s="1" nd="1"/>
        <i x="14551" s="1" nd="1"/>
        <i x="613" s="1" nd="1"/>
        <i x="3333" s="1" nd="1"/>
        <i x="11374" s="1" nd="1"/>
        <i x="9556" s="1" nd="1"/>
        <i x="14552" s="1" nd="1"/>
        <i x="14553" s="1" nd="1"/>
        <i x="21387" s="1" nd="1"/>
        <i x="3439" s="1" nd="1"/>
        <i x="37" s="1" nd="1"/>
        <i x="1780" s="1" nd="1"/>
        <i x="14554" s="1" nd="1"/>
        <i x="1761" s="1" nd="1"/>
        <i x="11375" s="1" nd="1"/>
        <i x="11376" s="1" nd="1"/>
        <i x="1195" s="1" nd="1"/>
        <i x="1094" s="1" nd="1"/>
        <i x="6716" s="1" nd="1"/>
        <i x="21388" s="1" nd="1"/>
        <i x="14555" s="1" nd="1"/>
        <i x="21389" s="1" nd="1"/>
        <i x="11377" s="1" nd="1"/>
        <i x="3564" s="1" nd="1"/>
        <i x="14556" s="1" nd="1"/>
        <i x="11378" s="1" nd="1"/>
        <i x="1868" s="1" nd="1"/>
        <i x="21390" s="1" nd="1"/>
        <i x="11379" s="1" nd="1"/>
        <i x="21391" s="1" nd="1"/>
        <i x="3565" s="1" nd="1"/>
        <i x="9557" s="1" nd="1"/>
        <i x="8303" s="1" nd="1"/>
        <i x="11380" s="1" nd="1"/>
        <i x="7439" s="1" nd="1"/>
        <i x="8304" s="1" nd="1"/>
        <i x="21392" s="1" nd="1"/>
        <i x="14557" s="1" nd="1"/>
        <i x="14558" s="1" nd="1"/>
        <i x="14559" s="1" nd="1"/>
        <i x="8305" s="1" nd="1"/>
        <i x="21393" s="1" nd="1"/>
        <i x="21394" s="1" nd="1"/>
        <i x="5727" s="1" nd="1"/>
        <i x="21395" s="1" nd="1"/>
        <i x="21396" s="1" nd="1"/>
        <i x="9558" s="1" nd="1"/>
        <i x="6717" s="1" nd="1"/>
        <i x="6179" s="1" nd="1"/>
        <i x="7440" s="1" nd="1"/>
        <i x="21397" s="1" nd="1"/>
        <i x="9559" s="1" nd="1"/>
        <i x="21398" s="1" nd="1"/>
        <i x="11381" s="1" nd="1"/>
        <i x="14560" s="1" nd="1"/>
        <i x="21399" s="1" nd="1"/>
        <i x="14561" s="1" nd="1"/>
        <i x="5026" s="1" nd="1"/>
        <i x="14562" s="1" nd="1"/>
        <i x="5728" s="1" nd="1"/>
        <i x="8306" s="1" nd="1"/>
        <i x="9560" s="1" nd="1"/>
        <i x="5729" s="1" nd="1"/>
        <i x="14563" s="1" nd="1"/>
        <i x="11382" s="1" nd="1"/>
        <i x="3440" s="1" nd="1"/>
        <i x="1252" s="1" nd="1"/>
        <i x="5027" s="1" nd="1"/>
        <i x="6180" s="1" nd="1"/>
        <i x="14564" s="1" nd="1"/>
        <i x="21400" s="1" nd="1"/>
        <i x="21401" s="1" nd="1"/>
        <i x="21402" s="1" nd="1"/>
        <i x="14565" s="1" nd="1"/>
        <i x="21403" s="1" nd="1"/>
        <i x="8307" s="1" nd="1"/>
        <i x="14566" s="1" nd="1"/>
        <i x="4300" s="1" nd="1"/>
        <i x="643" s="1" nd="1"/>
        <i x="3680" s="1" nd="1"/>
        <i x="2262" s="1" nd="1"/>
        <i x="7441" s="1" nd="1"/>
        <i x="4512" s="1" nd="1"/>
        <i x="14567" s="1" nd="1"/>
        <i x="14568" s="1" nd="1"/>
        <i x="2401" s="1" nd="1"/>
        <i x="1436" s="1" nd="1"/>
        <i x="4746" s="1" nd="1"/>
        <i x="21404" s="1" nd="1"/>
        <i x="11383" s="1" nd="1"/>
        <i x="14569" s="1" nd="1"/>
        <i x="21405" s="1" nd="1"/>
        <i x="7442" s="1" nd="1"/>
        <i x="2900" s="1" nd="1"/>
        <i x="5730" s="1" nd="1"/>
        <i x="21406" s="1" nd="1"/>
        <i x="21407" s="1" nd="1"/>
        <i x="14570" s="1" nd="1"/>
        <i x="21408" s="1" nd="1"/>
        <i x="11384" s="1" nd="1"/>
        <i x="14571" s="1" nd="1"/>
        <i x="21409" s="1" nd="1"/>
        <i x="21410" s="1" nd="1"/>
        <i x="21411" s="1" nd="1"/>
        <i x="11385" s="1" nd="1"/>
        <i x="5731" s="1" nd="1"/>
        <i x="14572" s="1" nd="1"/>
        <i x="9561" s="1" nd="1"/>
        <i x="11386" s="1" nd="1"/>
        <i x="21412" s="1" nd="1"/>
        <i x="21413" s="1" nd="1"/>
        <i x="21414" s="1" nd="1"/>
        <i x="21415" s="1" nd="1"/>
        <i x="8308" s="1" nd="1"/>
        <i x="11387" s="1" nd="1"/>
        <i x="8309" s="1" nd="1"/>
        <i x="21416" s="1" nd="1"/>
        <i x="21417" s="1" nd="1"/>
        <i x="14573" s="1" nd="1"/>
        <i x="6181" s="1" nd="1"/>
        <i x="11388" s="1" nd="1"/>
        <i x="21418" s="1" nd="1"/>
        <i x="14574" s="1" nd="1"/>
        <i x="21419" s="1" nd="1"/>
        <i x="21420" s="1" nd="1"/>
        <i x="21421" s="1" nd="1"/>
        <i x="14575" s="1" nd="1"/>
        <i x="21422" s="1" nd="1"/>
        <i x="6718" s="1" nd="1"/>
        <i x="9562" s="1" nd="1"/>
        <i x="21423" s="1" nd="1"/>
        <i x="21424" s="1" nd="1"/>
        <i x="2362" s="1" nd="1"/>
        <i x="558" s="1" nd="1"/>
        <i x="21425" s="1" nd="1"/>
        <i x="3566" s="1" nd="1"/>
        <i x="21426" s="1" nd="1"/>
        <i x="14576" s="1" nd="1"/>
        <i x="21427" s="1" nd="1"/>
        <i x="21428" s="1" nd="1"/>
        <i x="21429" s="1" nd="1"/>
        <i x="21430" s="1" nd="1"/>
        <i x="2192" s="1" nd="1"/>
        <i x="14577" s="1" nd="1"/>
        <i x="7443" s="1" nd="1"/>
        <i x="1419" s="1" nd="1"/>
        <i x="11389" s="1" nd="1"/>
        <i x="11390" s="1" nd="1"/>
        <i x="1628" s="1" nd="1"/>
        <i x="524" s="1" nd="1"/>
        <i x="1356" s="1" nd="1"/>
        <i x="1803" s="1" nd="1"/>
        <i x="7444" s="1" nd="1"/>
        <i x="11391" s="1" nd="1"/>
        <i x="5732" s="1" nd="1"/>
        <i x="486" s="1" nd="1"/>
        <i x="364" s="1" nd="1"/>
        <i x="21431" s="1" nd="1"/>
        <i x="9563" s="1" nd="1"/>
        <i x="21432" s="1" nd="1"/>
        <i x="4122" s="1" nd="1"/>
        <i x="1113" s="1" nd="1"/>
        <i x="211" s="1" nd="1"/>
        <i x="2321" s="1" nd="1"/>
        <i x="21433" s="1" nd="1"/>
        <i x="511" s="1" nd="1"/>
        <i x="2402" s="1" nd="1"/>
        <i x="471" s="1" nd="1"/>
        <i x="21434" s="1" nd="1"/>
        <i x="9564" s="1" nd="1"/>
        <i x="207" s="1" nd="1"/>
        <i x="374" s="1" nd="1"/>
        <i x="1465" s="1" nd="1"/>
        <i x="2901" s="1" nd="1"/>
        <i x="14578" s="1" nd="1"/>
        <i x="14579" s="1" nd="1"/>
        <i x="5733" s="1" nd="1"/>
        <i x="21435" s="1" nd="1"/>
        <i x="1705" s="1" nd="1"/>
        <i x="6182" s="1" nd="1"/>
        <i x="93" s="1" nd="1"/>
        <i x="2023" s="1" nd="1"/>
        <i x="331" s="1" nd="1"/>
        <i x="21436" s="1" nd="1"/>
        <i x="14580" s="1" nd="1"/>
        <i x="11392" s="1" nd="1"/>
        <i x="11393" s="1" nd="1"/>
        <i x="6719" s="1" nd="1"/>
        <i x="21437" s="1" nd="1"/>
        <i x="1135" s="1" nd="1"/>
        <i x="21438" s="1" nd="1"/>
        <i x="21439" s="1" nd="1"/>
        <i x="14581" s="1" nd="1"/>
        <i x="14582" s="1" nd="1"/>
        <i x="21440" s="1" nd="1"/>
        <i x="14583" s="1" nd="1"/>
        <i x="21441" s="1" nd="1"/>
        <i x="14584" s="1" nd="1"/>
        <i x="14585" s="1" nd="1"/>
        <i x="3133" s="1" nd="1"/>
        <i x="14586" s="1" nd="1"/>
        <i x="3134" s="1" nd="1"/>
        <i x="21442" s="1" nd="1"/>
        <i x="21443" s="1" nd="1"/>
        <i x="6183" s="1" nd="1"/>
        <i x="9565" s="1" nd="1"/>
        <i x="14587" s="1" nd="1"/>
        <i x="14588" s="1" nd="1"/>
        <i x="2455" s="1" nd="1"/>
        <i x="21444" s="1" nd="1"/>
        <i x="21445" s="1" nd="1"/>
        <i x="14589" s="1" nd="1"/>
        <i x="4747" s="1" nd="1"/>
        <i x="21446" s="1" nd="1"/>
        <i x="21447" s="1" nd="1"/>
        <i x="21448" s="1" nd="1"/>
        <i x="14590" s="1" nd="1"/>
        <i x="21449" s="1" nd="1"/>
        <i x="8310" s="1" nd="1"/>
        <i x="14591" s="1" nd="1"/>
        <i x="11394" s="1" nd="1"/>
        <i x="11395" s="1" nd="1"/>
        <i x="9566" s="1" nd="1"/>
        <i x="14592" s="1" nd="1"/>
        <i x="21450" s="1" nd="1"/>
        <i x="11396" s="1" nd="1"/>
        <i x="21451" s="1" nd="1"/>
        <i x="14593" s="1" nd="1"/>
        <i x="7445" s="1" nd="1"/>
        <i x="21452" s="1" nd="1"/>
        <i x="11397" s="1" nd="1"/>
        <i x="6720" s="1" nd="1"/>
        <i x="21453" s="1" nd="1"/>
        <i x="21454" s="1" nd="1"/>
        <i x="21455" s="1" nd="1"/>
        <i x="21456" s="1" nd="1"/>
        <i x="21457" s="1" nd="1"/>
        <i x="3334" s="1" nd="1"/>
        <i x="9567" s="1" nd="1"/>
        <i x="4301" s="1" nd="1"/>
        <i x="21458" s="1" nd="1"/>
        <i x="21459" s="1" nd="1"/>
        <i x="3967" s="1" nd="1"/>
        <i x="14594" s="1" nd="1"/>
        <i x="21460" s="1" nd="1"/>
        <i x="9568" s="1" nd="1"/>
        <i x="21461" s="1" nd="1"/>
        <i x="14595" s="1" nd="1"/>
        <i x="2080" s="1" nd="1"/>
        <i x="14596" s="1" nd="1"/>
        <i x="6721" s="1" nd="1"/>
        <i x="21462" s="1" nd="1"/>
        <i x="2081" s="1" nd="1"/>
        <i x="6722" s="1" nd="1"/>
        <i x="21463" s="1" nd="1"/>
        <i x="14597" s="1" nd="1"/>
        <i x="4513" s="1" nd="1"/>
        <i x="21464" s="1" nd="1"/>
        <i x="9569" s="1" nd="1"/>
        <i x="21465" s="1" nd="1"/>
        <i x="1869" s="1" nd="1"/>
        <i x="6723" s="1" nd="1"/>
        <i x="133" s="1" nd="1"/>
        <i x="14598" s="1" nd="1"/>
        <i x="21466" s="1" nd="1"/>
        <i x="2842" s="1" nd="1"/>
        <i x="14599" s="1" nd="1"/>
        <i x="21467" s="1" nd="1"/>
        <i x="21468" s="1" nd="1"/>
        <i x="21469" s="1" nd="1"/>
        <i x="9570" s="1" nd="1"/>
        <i x="8311" s="1" nd="1"/>
        <i x="21470" s="1" nd="1"/>
        <i x="14600" s="1" nd="1"/>
        <i x="7446" s="1" nd="1"/>
        <i x="5028" s="1" nd="1"/>
        <i x="11398" s="1" nd="1"/>
        <i x="21471" s="1" nd="1"/>
        <i x="21472" s="1" nd="1"/>
        <i x="4748" s="1" nd="1"/>
        <i x="5340" s="1" nd="1"/>
        <i x="14601" s="1" nd="1"/>
        <i x="21473" s="1" nd="1"/>
        <i x="14602" s="1" nd="1"/>
        <i x="21474" s="1" nd="1"/>
        <i x="4749" s="1" nd="1"/>
        <i x="2724" s="1" nd="1"/>
        <i x="14603" s="1" nd="1"/>
        <i x="6184" s="1" nd="1"/>
        <i x="14604" s="1" nd="1"/>
        <i x="8312" s="1" nd="1"/>
        <i x="21475" s="1" nd="1"/>
        <i x="5341" s="1" nd="1"/>
        <i x="9571" s="1" nd="1"/>
        <i x="21476" s="1" nd="1"/>
        <i x="21477" s="1" nd="1"/>
        <i x="21478" s="1" nd="1"/>
        <i x="14605" s="1" nd="1"/>
        <i x="21479" s="1" nd="1"/>
        <i x="1826" s="1" nd="1"/>
        <i x="2403" s="1" nd="1"/>
        <i x="21480" s="1" nd="1"/>
        <i x="14606" s="1" nd="1"/>
        <i x="3135" s="1" nd="1"/>
        <i x="14607" s="1" nd="1"/>
        <i x="11399" s="1" nd="1"/>
        <i x="21481" s="1" nd="1"/>
        <i x="21482" s="1" nd="1"/>
        <i x="21483" s="1" nd="1"/>
        <i x="5734" s="1" nd="1"/>
        <i x="21484" s="1" nd="1"/>
        <i x="14608" s="1" nd="1"/>
        <i x="6185" s="1" nd="1"/>
        <i x="1306" s="1" nd="1"/>
        <i x="5735" s="1" nd="1"/>
        <i x="9572" s="1" nd="1"/>
        <i x="9573" s="1" nd="1"/>
        <i x="6186" s="1" nd="1"/>
        <i x="2653" s="1" nd="1"/>
        <i x="21485" s="1" nd="1"/>
        <i x="2363" s="1" nd="1"/>
        <i x="21486" s="1" nd="1"/>
        <i x="14609" s="1" nd="1"/>
        <i x="6724" s="1" nd="1"/>
        <i x="21487" s="1" nd="1"/>
        <i x="11400" s="1" nd="1"/>
        <i x="21488" s="1" nd="1"/>
        <i x="14610" s="1" nd="1"/>
        <i x="21489" s="1" nd="1"/>
        <i x="21490" s="1" nd="1"/>
        <i x="3242" s="1" nd="1"/>
        <i x="11401" s="1" nd="1"/>
        <i x="1339" s="1" nd="1"/>
        <i x="14611" s="1" nd="1"/>
        <i x="21491" s="1" nd="1"/>
        <i x="11402" s="1" nd="1"/>
        <i x="21492" s="1" nd="1"/>
        <i x="6187" s="1" nd="1"/>
        <i x="11403" s="1" nd="1"/>
        <i x="21493" s="1" nd="1"/>
        <i x="21494" s="1" nd="1"/>
        <i x="21495" s="1" nd="1"/>
        <i x="14612" s="1" nd="1"/>
        <i x="21496" s="1" nd="1"/>
        <i x="3136" s="1" nd="1"/>
        <i x="5736" s="1" nd="1"/>
        <i x="7447" s="1" nd="1"/>
        <i x="14613" s="1" nd="1"/>
        <i x="9574" s="1" nd="1"/>
        <i x="9575" s="1" nd="1"/>
        <i x="14614" s="1" nd="1"/>
        <i x="14615" s="1" nd="1"/>
        <i x="3441" s="1" nd="1"/>
        <i x="14616" s="1" nd="1"/>
        <i x="21497" s="1" nd="1"/>
        <i x="14617" s="1" nd="1"/>
        <i x="21498" s="1" nd="1"/>
        <i x="21499" s="1" nd="1"/>
        <i x="14618" s="1" nd="1"/>
        <i x="21500" s="1" nd="1"/>
        <i x="4123" s="1" nd="1"/>
        <i x="7448" s="1" nd="1"/>
        <i x="4514" s="1" nd="1"/>
        <i x="21501" s="1" nd="1"/>
        <i x="8313" s="1" nd="1"/>
        <i x="14619" s="1" nd="1"/>
        <i x="4750" s="1" nd="1"/>
        <i x="14620" s="1" nd="1"/>
        <i x="2725" s="1" nd="1"/>
        <i x="1008" s="1" nd="1"/>
        <i x="9576" s="1" nd="1"/>
        <i x="21502" s="1" nd="1"/>
        <i x="14621" s="1" nd="1"/>
        <i x="11404" s="1" nd="1"/>
        <i x="14622" s="1" nd="1"/>
        <i x="21503" s="1" nd="1"/>
        <i x="1320" s="1" nd="1"/>
        <i x="11405" s="1" nd="1"/>
        <i x="21504" s="1" nd="1"/>
        <i x="21505" s="1" nd="1"/>
        <i x="8314" s="1" nd="1"/>
        <i x="4302" s="1" nd="1"/>
        <i x="9577" s="1" nd="1"/>
        <i x="21506" s="1" nd="1"/>
        <i x="21507" s="1" nd="1"/>
        <i x="21508" s="1" nd="1"/>
        <i x="21509" s="1" nd="1"/>
        <i x="21510" s="1" nd="1"/>
        <i x="7449" s="1" nd="1"/>
        <i x="21511" s="1" nd="1"/>
        <i x="14623" s="1" nd="1"/>
        <i x="14624" s="1" nd="1"/>
        <i x="21512" s="1" nd="1"/>
        <i x="4751" s="1" nd="1"/>
        <i x="11406" s="1" nd="1"/>
        <i x="1912" s="1" nd="1"/>
        <i x="9578" s="1" nd="1"/>
        <i x="21513" s="1" nd="1"/>
        <i x="21514" s="1" nd="1"/>
        <i x="21515" s="1" nd="1"/>
        <i x="9579" s="1" nd="1"/>
        <i x="3681" s="1" nd="1"/>
        <i x="21516" s="1" nd="1"/>
        <i x="21517" s="1" nd="1"/>
        <i x="11407" s="1" nd="1"/>
        <i x="21518" s="1" nd="1"/>
        <i x="21519" s="1" nd="1"/>
        <i x="14625" s="1" nd="1"/>
        <i x="14626" s="1" nd="1"/>
        <i x="21520" s="1" nd="1"/>
        <i x="14627" s="1" nd="1"/>
        <i x="21521" s="1" nd="1"/>
        <i x="21522" s="1" nd="1"/>
        <i x="21523" s="1" nd="1"/>
        <i x="14628" s="1" nd="1"/>
        <i x="14629" s="1" nd="1"/>
        <i x="21524" s="1" nd="1"/>
        <i x="11408" s="1" nd="1"/>
        <i x="21525" s="1" nd="1"/>
        <i x="8315" s="1" nd="1"/>
        <i x="14630" s="1" nd="1"/>
        <i x="21526" s="1" nd="1"/>
        <i x="21527" s="1" nd="1"/>
        <i x="21528" s="1" nd="1"/>
        <i x="8316" s="1" nd="1"/>
        <i x="21529" s="1" nd="1"/>
        <i x="3811" s="1" nd="1"/>
        <i x="11409" s="1" nd="1"/>
        <i x="14631" s="1" nd="1"/>
        <i x="21530" s="1" nd="1"/>
        <i x="21531" s="1" nd="1"/>
        <i x="21532" s="1" nd="1"/>
        <i x="2364" s="1" nd="1"/>
        <i x="21533" s="1" nd="1"/>
        <i x="21534" s="1" nd="1"/>
        <i x="4752" s="1" nd="1"/>
        <i x="8317" s="1" nd="1"/>
        <i x="21535" s="1" nd="1"/>
        <i x="2654" s="1" nd="1"/>
        <i x="1762" s="1" nd="1"/>
        <i x="9580" s="1" nd="1"/>
        <i x="9581" s="1" nd="1"/>
        <i x="3682" s="1" nd="1"/>
        <i x="9582" s="1" nd="1"/>
        <i x="21536" s="1" nd="1"/>
        <i x="9583" s="1" nd="1"/>
        <i x="14632" s="1" nd="1"/>
        <i x="14633" s="1" nd="1"/>
        <i x="2550" s="1" nd="1"/>
        <i x="14634" s="1" nd="1"/>
        <i x="1045" s="1" nd="1"/>
        <i x="9584" s="1" nd="1"/>
        <i x="4303" s="1" nd="1"/>
        <i x="9585" s="1" nd="1"/>
        <i x="21537" s="1" nd="1"/>
        <i x="21538" s="1" nd="1"/>
        <i x="21539" s="1" nd="1"/>
        <i x="14635" s="1" nd="1"/>
        <i x="21540" s="1" nd="1"/>
        <i x="21541" s="1" nd="1"/>
        <i x="21542" s="1" nd="1"/>
        <i x="11410" s="1" nd="1"/>
        <i x="21543" s="1" nd="1"/>
        <i x="4753" s="1" nd="1"/>
        <i x="21544" s="1" nd="1"/>
        <i x="8318" s="1" nd="1"/>
        <i x="7450" s="1" nd="1"/>
        <i x="21545" s="1" nd="1"/>
        <i x="21546" s="1" nd="1"/>
        <i x="8319" s="1" nd="1"/>
        <i x="21547" s="1" nd="1"/>
        <i x="8320" s="1" nd="1"/>
        <i x="3968" s="1" nd="1"/>
        <i x="14636" s="1" nd="1"/>
        <i x="14637" s="1" nd="1"/>
        <i x="21548" s="1" nd="1"/>
        <i x="21549" s="1" nd="1"/>
        <i x="11411" s="1" nd="1"/>
        <i x="21550" s="1" nd="1"/>
        <i x="21551" s="1" nd="1"/>
        <i x="14638" s="1" nd="1"/>
        <i x="14639" s="1" nd="1"/>
        <i x="21552" s="1" nd="1"/>
        <i x="21553" s="1" nd="1"/>
        <i x="21554" s="1" nd="1"/>
        <i x="21555" s="1" nd="1"/>
        <i x="7451" s="1" nd="1"/>
        <i x="9586" s="1" nd="1"/>
        <i x="14640" s="1" nd="1"/>
        <i x="4754" s="1" nd="1"/>
        <i x="21556" s="1" nd="1"/>
        <i x="4304" s="1" nd="1"/>
        <i x="21557" s="1" nd="1"/>
        <i x="14641" s="1" nd="1"/>
        <i x="2225" s="1" nd="1"/>
        <i x="11412" s="1" nd="1"/>
        <i x="21558" s="1" nd="1"/>
        <i x="11413" s="1" nd="1"/>
        <i x="14642" s="1" nd="1"/>
        <i x="21559" s="1" nd="1"/>
        <i x="5342" s="1" nd="1"/>
        <i x="2365" s="1" nd="1"/>
        <i x="7452" s="1" nd="1"/>
        <i x="21560" s="1" nd="1"/>
        <i x="21561" s="1" nd="1"/>
        <i x="11414" s="1" nd="1"/>
        <i x="9587" s="1" nd="1"/>
        <i x="21562" s="1" nd="1"/>
        <i x="14643" s="1" nd="1"/>
        <i x="21563" s="1" nd="1"/>
        <i x="14644" s="1" nd="1"/>
        <i x="21564" s="1" nd="1"/>
        <i x="21565" s="1" nd="1"/>
        <i x="21566" s="1" nd="1"/>
        <i x="21567" s="1" nd="1"/>
        <i x="21568" s="1" nd="1"/>
        <i x="11415" s="1" nd="1"/>
        <i x="6725" s="1" nd="1"/>
        <i x="14645" s="1" nd="1"/>
        <i x="21569" s="1" nd="1"/>
        <i x="21570" s="1" nd="1"/>
        <i x="21571" s="1" nd="1"/>
        <i x="14646" s="1" nd="1"/>
        <i x="21572" s="1" nd="1"/>
        <i x="14647" s="1" nd="1"/>
        <i x="21573" s="1" nd="1"/>
        <i x="21574" s="1" nd="1"/>
        <i x="14648" s="1" nd="1"/>
        <i x="14649" s="1" nd="1"/>
        <i x="21575" s="1" nd="1"/>
        <i x="21576" s="1" nd="1"/>
        <i x="21577" s="1" nd="1"/>
        <i x="1781" s="1" nd="1"/>
        <i x="11416" s="1" nd="1"/>
        <i x="5343" s="1" nd="1"/>
        <i x="21578" s="1" nd="1"/>
        <i x="6188" s="1" nd="1"/>
        <i x="4755" s="1" nd="1"/>
        <i x="11417" s="1" nd="1"/>
        <i x="5344" s="1" nd="1"/>
        <i x="21579" s="1" nd="1"/>
        <i x="14650" s="1" nd="1"/>
        <i x="14651" s="1" nd="1"/>
        <i x="8321" s="1" nd="1"/>
        <i x="7453" s="1" nd="1"/>
        <i x="14652" s="1" nd="1"/>
        <i x="11418" s="1" nd="1"/>
        <i x="5737" s="1" nd="1"/>
        <i x="21580" s="1" nd="1"/>
        <i x="11419" s="1" nd="1"/>
        <i x="11420" s="1" nd="1"/>
        <i x="14653" s="1" nd="1"/>
        <i x="9588" s="1" nd="1"/>
        <i x="14654" s="1" nd="1"/>
        <i x="21581" s="1" nd="1"/>
        <i x="14655" s="1" nd="1"/>
        <i x="21582" s="1" nd="1"/>
        <i x="5738" s="1" nd="1"/>
        <i x="4756" s="1" nd="1"/>
        <i x="3683" s="1" nd="1"/>
        <i x="21583" s="1" nd="1"/>
        <i x="11421" s="1" nd="1"/>
        <i x="14656" s="1" nd="1"/>
        <i x="11422" s="1" nd="1"/>
        <i x="4305" s="1" nd="1"/>
        <i x="14657" s="1" nd="1"/>
        <i x="21584" s="1" nd="1"/>
        <i x="11423" s="1" nd="1"/>
        <i x="14658" s="1" nd="1"/>
        <i x="8322" s="1" nd="1"/>
        <i x="21585" s="1" nd="1"/>
        <i x="21586" s="1" nd="1"/>
        <i x="21587" s="1" nd="1"/>
        <i x="14659" s="1" nd="1"/>
        <i x="21588" s="1" nd="1"/>
        <i x="14660" s="1" nd="1"/>
        <i x="11424" s="1" nd="1"/>
        <i x="14661" s="1" nd="1"/>
        <i x="11425" s="1" nd="1"/>
        <i x="4306" s="1" nd="1"/>
        <i x="1126" s="1" nd="1"/>
        <i x="21589" s="1" nd="1"/>
        <i x="3442" s="1" nd="1"/>
        <i x="21590" s="1" nd="1"/>
        <i x="1109" s="1" nd="1"/>
        <i x="8323" s="1" nd="1"/>
        <i x="8324" s="1" nd="1"/>
        <i x="14662" s="1" nd="1"/>
        <i x="21591" s="1" nd="1"/>
        <i x="14663" s="1" nd="1"/>
        <i x="14664" s="1" nd="1"/>
        <i x="21592" s="1" nd="1"/>
        <i x="14665" s="1" nd="1"/>
        <i x="21593" s="1" nd="1"/>
        <i x="14666" s="1" nd="1"/>
        <i x="21594" s="1" nd="1"/>
        <i x="9589" s="1" nd="1"/>
        <i x="21595" s="1" nd="1"/>
        <i x="5739" s="1" nd="1"/>
        <i x="4515" s="1" nd="1"/>
        <i x="5740" s="1" nd="1"/>
        <i x="21596" s="1" nd="1"/>
        <i x="14667" s="1" nd="1"/>
        <i x="14668" s="1" nd="1"/>
        <i x="21597" s="1" nd="1"/>
        <i x="21598" s="1" nd="1"/>
        <i x="4124" s="1" nd="1"/>
        <i x="21599" s="1" nd="1"/>
        <i x="1019" s="1" nd="1"/>
        <i x="21600" s="1" nd="1"/>
        <i x="9590" s="1" nd="1"/>
        <i x="14669" s="1" nd="1"/>
        <i x="21601" s="1" nd="1"/>
        <i x="11426" s="1" nd="1"/>
        <i x="21602" s="1" nd="1"/>
        <i x="8325" s="1" nd="1"/>
        <i x="21603" s="1" nd="1"/>
        <i x="21604" s="1" nd="1"/>
        <i x="4307" s="1" nd="1"/>
        <i x="11427" s="1" nd="1"/>
        <i x="8326" s="1" nd="1"/>
        <i x="14670" s="1" nd="1"/>
        <i x="14671" s="1" nd="1"/>
        <i x="8327" s="1" nd="1"/>
        <i x="5741" s="1" nd="1"/>
        <i x="21605" s="1" nd="1"/>
        <i x="11428" s="1" nd="1"/>
        <i x="8328" s="1" nd="1"/>
        <i x="14672" s="1" nd="1"/>
        <i x="7454" s="1" nd="1"/>
        <i x="3243" s="1" nd="1"/>
        <i x="21606" s="1" nd="1"/>
        <i x="9591" s="1" nd="1"/>
        <i x="21607" s="1" nd="1"/>
        <i x="14673" s="1" nd="1"/>
        <i x="21608" s="1" nd="1"/>
        <i x="2551" s="1" nd="1"/>
        <i x="14674" s="1" nd="1"/>
        <i x="21609" s="1" nd="1"/>
        <i x="21610" s="1" nd="1"/>
        <i x="21611" s="1" nd="1"/>
        <i x="21612" s="1" nd="1"/>
        <i x="21613" s="1" nd="1"/>
        <i x="14675" s="1" nd="1"/>
        <i x="21614" s="1" nd="1"/>
        <i x="5029" s="1" nd="1"/>
        <i x="14676" s="1" nd="1"/>
        <i x="21615" s="1" nd="1"/>
        <i x="14677" s="1" nd="1"/>
        <i x="6726" s="1" nd="1"/>
        <i x="9592" s="1" nd="1"/>
        <i x="2552" s="1" nd="1"/>
        <i x="14678" s="1" nd="1"/>
        <i x="7455" s="1" nd="1"/>
        <i x="5742" s="1" nd="1"/>
        <i x="9593" s="1" nd="1"/>
        <i x="21616" s="1" nd="1"/>
        <i x="21617" s="1" nd="1"/>
        <i x="21618" s="1" nd="1"/>
        <i x="21619" s="1" nd="1"/>
        <i x="11429" s="1" nd="1"/>
        <i x="21620" s="1" nd="1"/>
        <i x="21621" s="1" nd="1"/>
        <i x="21622" s="1" nd="1"/>
        <i x="21623" s="1" nd="1"/>
        <i x="5345" s="1" nd="1"/>
        <i x="21624" s="1" nd="1"/>
        <i x="6189" s="1" nd="1"/>
        <i x="21625" s="1" nd="1"/>
        <i x="21626" s="1" nd="1"/>
        <i x="21627" s="1" nd="1"/>
        <i x="21628" s="1" nd="1"/>
        <i x="14679" s="1" nd="1"/>
        <i x="2976" s="1" nd="1"/>
        <i x="21629" s="1" nd="1"/>
        <i x="21630" s="1" nd="1"/>
        <i x="21631" s="1" nd="1"/>
        <i x="14680" s="1" nd="1"/>
        <i x="21632" s="1" nd="1"/>
        <i x="9594" s="1" nd="1"/>
        <i x="21633" s="1" nd="1"/>
        <i x="14681" s="1" nd="1"/>
        <i x="11430" s="1" nd="1"/>
        <i x="1999" s="1" nd="1"/>
        <i x="21634" s="1" nd="1"/>
        <i x="7456" s="1" nd="1"/>
        <i x="205" s="1" nd="1"/>
        <i x="7457" s="1" nd="1"/>
        <i x="14682" s="1" nd="1"/>
        <i x="14683" s="1" nd="1"/>
        <i x="21635" s="1" nd="1"/>
        <i x="21636" s="1" nd="1"/>
        <i x="21637" s="1" nd="1"/>
        <i x="21638" s="1" nd="1"/>
        <i x="21639" s="1" nd="1"/>
        <i x="5743" s="1" nd="1"/>
        <i x="21640" s="1" nd="1"/>
        <i x="11431" s="1" nd="1"/>
        <i x="21641" s="1" nd="1"/>
        <i x="6727" s="1" nd="1"/>
        <i x="4125" s="1" nd="1"/>
        <i x="7458" s="1" nd="1"/>
        <i x="9595" s="1" nd="1"/>
        <i x="21642" s="1" nd="1"/>
        <i x="9596" s="1" nd="1"/>
        <i x="21643" s="1" nd="1"/>
        <i x="21644" s="1" nd="1"/>
        <i x="21645" s="1" nd="1"/>
        <i x="21646" s="1" nd="1"/>
        <i x="7459" s="1" nd="1"/>
        <i x="21647" s="1" nd="1"/>
        <i x="21648" s="1" nd="1"/>
        <i x="2655" s="1" nd="1"/>
        <i x="21649" s="1" nd="1"/>
        <i x="14684" s="1" nd="1"/>
        <i x="3567" s="1" nd="1"/>
        <i x="963" s="1" nd="1"/>
        <i x="9597" s="1" nd="1"/>
        <i x="8329" s="1" nd="1"/>
        <i x="2193" s="1" nd="1"/>
        <i x="14685" s="1" nd="1"/>
        <i x="21650" s="1" nd="1"/>
        <i x="4757" s="1" nd="1"/>
        <i x="1970" s="1" nd="1"/>
        <i x="21651" s="1" nd="1"/>
        <i x="717" s="1" nd="1"/>
        <i x="6728" s="1" nd="1"/>
        <i x="11432" s="1" nd="1"/>
        <i x="14686" s="1" nd="1"/>
        <i x="21652" s="1" nd="1"/>
        <i x="14687" s="1" nd="1"/>
        <i x="14688" s="1" nd="1"/>
        <i x="14689" s="1" nd="1"/>
        <i x="6190" s="1" nd="1"/>
        <i x="4758" s="1" nd="1"/>
        <i x="14690" s="1" nd="1"/>
        <i x="5346" s="1" nd="1"/>
        <i x="6729" s="1" nd="1"/>
        <i x="21653" s="1" nd="1"/>
        <i x="21654" s="1" nd="1"/>
        <i x="14691" s="1" nd="1"/>
        <i x="21655" s="1" nd="1"/>
        <i x="21656" s="1" nd="1"/>
        <i x="14692" s="1" nd="1"/>
        <i x="21657" s="1" nd="1"/>
        <i x="21658" s="1" nd="1"/>
        <i x="9598" s="1" nd="1"/>
        <i x="14693" s="1" nd="1"/>
        <i x="5347" s="1" nd="1"/>
        <i x="21659" s="1" nd="1"/>
        <i x="14694" s="1" nd="1"/>
        <i x="2977" s="1" nd="1"/>
        <i x="14695" s="1" nd="1"/>
        <i x="9599" s="1" nd="1"/>
        <i x="21660" s="1" nd="1"/>
        <i x="4759" s="1" nd="1"/>
        <i x="8330" s="1" nd="1"/>
        <i x="5744" s="1" nd="1"/>
        <i x="11433" s="1" nd="1"/>
        <i x="1521" s="1" nd="1"/>
        <i x="3335" s="1" nd="1"/>
        <i x="21661" s="1" nd="1"/>
        <i x="21662" s="1" nd="1"/>
        <i x="21663" s="1" nd="1"/>
        <i x="21664" s="1" nd="1"/>
        <i x="11434" s="1" nd="1"/>
        <i x="6730" s="1" nd="1"/>
        <i x="21665" s="1" nd="1"/>
        <i x="14696" s="1" nd="1"/>
        <i x="21666" s="1" nd="1"/>
        <i x="11435" s="1" nd="1"/>
        <i x="2978" s="1" nd="1"/>
        <i x="21667" s="1" nd="1"/>
        <i x="1870" s="1" nd="1"/>
        <i x="11436" s="1" nd="1"/>
        <i x="11437" s="1" nd="1"/>
        <i x="14697" s="1" nd="1"/>
        <i x="21668" s="1" nd="1"/>
        <i x="1897" s="1" nd="1"/>
        <i x="5348" s="1" nd="1"/>
        <i x="314" s="1" nd="1"/>
        <i x="3137" s="1" nd="1"/>
        <i x="7460" s="1" nd="1"/>
        <i x="639" s="1" nd="1"/>
        <i x="14698" s="1" nd="1"/>
        <i x="21669" s="1" nd="1"/>
        <i x="4308" s="1" nd="1"/>
        <i x="9600" s="1" nd="1"/>
        <i x="21670" s="1" nd="1"/>
        <i x="1437" s="1" nd="1"/>
        <i x="3443" s="1" nd="1"/>
        <i x="21671" s="1" nd="1"/>
        <i x="21672" s="1" nd="1"/>
        <i x="8331" s="1" nd="1"/>
        <i x="2322" s="1" nd="1"/>
        <i x="5349" s="1" nd="1"/>
        <i x="21673" s="1" nd="1"/>
        <i x="2902" s="1" nd="1"/>
        <i x="11438" s="1" nd="1"/>
        <i x="7461" s="1" nd="1"/>
        <i x="14699" s="1" nd="1"/>
        <i x="11439" s="1" nd="1"/>
        <i x="21674" s="1" nd="1"/>
        <i x="21675" s="1" nd="1"/>
        <i x="21676" s="1" nd="1"/>
        <i x="21677" s="1" nd="1"/>
        <i x="21678" s="1" nd="1"/>
        <i x="9601" s="1" nd="1"/>
        <i x="21679" s="1" nd="1"/>
        <i x="7462" s="1" nd="1"/>
        <i x="21680" s="1" nd="1"/>
        <i x="21681" s="1" nd="1"/>
        <i x="21682" s="1" nd="1"/>
        <i x="14700" s="1" nd="1"/>
        <i x="6731" s="1" nd="1"/>
        <i x="21683" s="1" nd="1"/>
        <i x="6732" s="1" nd="1"/>
        <i x="9602" s="1" nd="1"/>
        <i x="21684" s="1" nd="1"/>
        <i x="21685" s="1" nd="1"/>
        <i x="21686" s="1" nd="1"/>
        <i x="21687" s="1" nd="1"/>
        <i x="21688" s="1" nd="1"/>
        <i x="21689" s="1" nd="1"/>
        <i x="14701" s="1" nd="1"/>
        <i x="11440" s="1" nd="1"/>
        <i x="21690" s="1" nd="1"/>
        <i x="21691" s="1" nd="1"/>
        <i x="14702" s="1" nd="1"/>
        <i x="14703" s="1" nd="1"/>
        <i x="21692" s="1" nd="1"/>
        <i x="8332" s="1" nd="1"/>
        <i x="9603" s="1" nd="1"/>
        <i x="21693" s="1" nd="1"/>
        <i x="3812" s="1" nd="1"/>
        <i x="11441" s="1" nd="1"/>
        <i x="3684" s="1" nd="1"/>
        <i x="14704" s="1" nd="1"/>
        <i x="21694" s="1" nd="1"/>
        <i x="7463" s="1" nd="1"/>
        <i x="21695" s="1" nd="1"/>
        <i x="8333" s="1" nd="1"/>
        <i x="21696" s="1" nd="1"/>
        <i x="5350" s="1" nd="1"/>
        <i x="9604" s="1" nd="1"/>
        <i x="14705" s="1" nd="1"/>
        <i x="14706" s="1" nd="1"/>
        <i x="8334" s="1" nd="1"/>
        <i x="11442" s="1" nd="1"/>
        <i x="5745" s="1" nd="1"/>
        <i x="7464" s="1" nd="1"/>
        <i x="5351" s="1" nd="1"/>
        <i x="14707" s="1" nd="1"/>
        <i x="21697" s="1" nd="1"/>
        <i x="6191" s="1" nd="1"/>
        <i x="3244" s="1" nd="1"/>
        <i x="6192" s="1" nd="1"/>
        <i x="6733" s="1" nd="1"/>
        <i x="4516" s="1" nd="1"/>
        <i x="9605" s="1" nd="1"/>
        <i x="3568" s="1" nd="1"/>
        <i x="5352" s="1" nd="1"/>
        <i x="14708" s="1" nd="1"/>
        <i x="3685" s="1" nd="1"/>
        <i x="14709" s="1" nd="1"/>
        <i x="3813" s="1" nd="1"/>
        <i x="21698" s="1" nd="1"/>
        <i x="9606" s="1" nd="1"/>
        <i x="2226" s="1" nd="1"/>
        <i x="8335" s="1" nd="1"/>
        <i x="14710" s="1" nd="1"/>
        <i x="14711" s="1" nd="1"/>
        <i x="751" s="1" nd="1"/>
        <i x="8336" s="1" nd="1"/>
        <i x="2596" s="1" nd="1"/>
        <i x="21699" s="1" nd="1"/>
        <i x="11443" s="1" nd="1"/>
        <i x="7465" s="1" nd="1"/>
        <i x="955" s="1" nd="1"/>
        <i x="2843" s="1" nd="1"/>
        <i x="34" s="1" nd="1"/>
        <i x="21700" s="1" nd="1"/>
        <i x="11444" s="1" nd="1"/>
        <i x="1009" s="1" nd="1"/>
        <i x="21701" s="1" nd="1"/>
        <i x="3336" s="1" nd="1"/>
        <i x="21702" s="1" nd="1"/>
        <i x="5030" s="1" nd="1"/>
        <i x="21703" s="1" nd="1"/>
        <i x="21704" s="1" nd="1"/>
        <i x="14712" s="1" nd="1"/>
        <i x="21705" s="1" nd="1"/>
        <i x="21706" s="1" nd="1"/>
        <i x="5353" s="1" nd="1"/>
        <i x="21707" s="1" nd="1"/>
        <i x="14713" s="1" nd="1"/>
        <i x="11445" s="1" nd="1"/>
        <i x="741" s="1" nd="1"/>
        <i x="21708" s="1" nd="1"/>
        <i x="11446" s="1" nd="1"/>
        <i x="9607" s="1" nd="1"/>
        <i x="21709" s="1" nd="1"/>
        <i x="11447" s="1" nd="1"/>
        <i x="21710" s="1" nd="1"/>
        <i x="21711" s="1" nd="1"/>
        <i x="21712" s="1" nd="1"/>
        <i x="2000" s="1" nd="1"/>
        <i x="1913" s="1" nd="1"/>
        <i x="5354" s="1" nd="1"/>
        <i x="5031" s="1" nd="1"/>
        <i x="21713" s="1" nd="1"/>
        <i x="21714" s="1" nd="1"/>
        <i x="11448" s="1" nd="1"/>
        <i x="21715" s="1" nd="1"/>
        <i x="11449" s="1" nd="1"/>
        <i x="11450" s="1" nd="1"/>
        <i x="5746" s="1" nd="1"/>
        <i x="8337" s="1" nd="1"/>
        <i x="14714" s="1" nd="1"/>
        <i x="21716" s="1" nd="1"/>
        <i x="14715" s="1" nd="1"/>
        <i x="5032" s="1" nd="1"/>
        <i x="14716" s="1" nd="1"/>
        <i x="21717" s="1" nd="1"/>
        <i x="9608" s="1" nd="1"/>
        <i x="21718" s="1" nd="1"/>
        <i x="14717" s="1" nd="1"/>
        <i x="14718" s="1" nd="1"/>
        <i x="21719" s="1" nd="1"/>
        <i x="14719" s="1" nd="1"/>
        <i x="21720" s="1" nd="1"/>
        <i x="5355" s="1" nd="1"/>
        <i x="14720" s="1" nd="1"/>
        <i x="4760" s="1" nd="1"/>
        <i x="5033" s="1" nd="1"/>
        <i x="5747" s="1" nd="1"/>
        <i x="14721" s="1" nd="1"/>
        <i x="14722" s="1" nd="1"/>
        <i x="21721" s="1" nd="1"/>
        <i x="14723" s="1" nd="1"/>
        <i x="21722" s="1" nd="1"/>
        <i x="1611" s="1" nd="1"/>
        <i x="14724" s="1" nd="1"/>
        <i x="11451" s="1" nd="1"/>
        <i x="11452" s="1" nd="1"/>
        <i x="11453" s="1" nd="1"/>
        <i x="9609" s="1" nd="1"/>
        <i x="21723" s="1" nd="1"/>
        <i x="7466" s="1" nd="1"/>
        <i x="14725" s="1" nd="1"/>
        <i x="21724" s="1" nd="1"/>
        <i x="21725" s="1" nd="1"/>
        <i x="9610" s="1" nd="1"/>
        <i x="21726" s="1" nd="1"/>
        <i x="21727" s="1" nd="1"/>
        <i x="21728" s="1" nd="1"/>
        <i x="1669" s="1" nd="1"/>
        <i x="3686" s="1" nd="1"/>
        <i x="11454" s="1" nd="1"/>
        <i x="14726" s="1" nd="1"/>
        <i x="6734" s="1" nd="1"/>
        <i x="14727" s="1" nd="1"/>
        <i x="2903" s="1" nd="1"/>
        <i x="2290" s="1" nd="1"/>
        <i x="14728" s="1" nd="1"/>
        <i x="21729" s="1" nd="1"/>
        <i x="21730" s="1" nd="1"/>
        <i x="9611" s="1" nd="1"/>
        <i x="21731" s="1" nd="1"/>
        <i x="21732" s="1" nd="1"/>
        <i x="21733" s="1" nd="1"/>
        <i x="21734" s="1" nd="1"/>
        <i x="21735" s="1" nd="1"/>
        <i x="11455" s="1" nd="1"/>
        <i x="11456" s="1" nd="1"/>
        <i x="11457" s="1" nd="1"/>
        <i x="2726" s="1" nd="1"/>
        <i x="5356" s="1" nd="1"/>
        <i x="6735" s="1" nd="1"/>
        <i x="11458" s="1" nd="1"/>
        <i x="21736" s="1" nd="1"/>
        <i x="21737" s="1" nd="1"/>
        <i x="21738" s="1" nd="1"/>
        <i x="21739" s="1" nd="1"/>
        <i x="8338" s="1" nd="1"/>
        <i x="21740" s="1" nd="1"/>
        <i x="14729" s="1" nd="1"/>
        <i x="14730" s="1" nd="1"/>
        <i x="5748" s="1" nd="1"/>
        <i x="14731" s="1" nd="1"/>
        <i x="2597" s="1" nd="1"/>
        <i x="4761" s="1" nd="1"/>
        <i x="2456" s="1" nd="1"/>
        <i x="21741" s="1" nd="1"/>
        <i x="21742" s="1" nd="1"/>
        <i x="1689" s="1" nd="1"/>
        <i x="21743" s="1" nd="1"/>
        <i x="21744" s="1" nd="1"/>
        <i x="21745" s="1" nd="1"/>
        <i x="11459" s="1" nd="1"/>
        <i x="5749" s="1" nd="1"/>
        <i x="7467" s="1" nd="1"/>
        <i x="2001" s="1" nd="1"/>
        <i x="21746" s="1" nd="1"/>
        <i x="9612" s="1" nd="1"/>
        <i x="21747" s="1" nd="1"/>
        <i x="21748" s="1" nd="1"/>
        <i x="3337" s="1" nd="1"/>
        <i x="4126" s="1" nd="1"/>
        <i x="21749" s="1" nd="1"/>
        <i x="14732" s="1" nd="1"/>
        <i x="21750" s="1" nd="1"/>
        <i x="14733" s="1" nd="1"/>
        <i x="14734" s="1" nd="1"/>
        <i x="6193" s="1" nd="1"/>
        <i x="2778" s="1" nd="1"/>
        <i x="11460" s="1" nd="1"/>
        <i x="21751" s="1" nd="1"/>
        <i x="14735" s="1" nd="1"/>
        <i x="21752" s="1" nd="1"/>
        <i x="14736" s="1" nd="1"/>
        <i x="8339" s="1" nd="1"/>
        <i x="14737" s="1" nd="1"/>
        <i x="14738" s="1" nd="1"/>
        <i x="14739" s="1" nd="1"/>
        <i x="14740" s="1" nd="1"/>
        <i x="6736" s="1" nd="1"/>
        <i x="21753" s="1" nd="1"/>
        <i x="1763" s="1" nd="1"/>
        <i x="8340" s="1" nd="1"/>
        <i x="21754" s="1" nd="1"/>
        <i x="11461" s="1" nd="1"/>
        <i x="21755" s="1" nd="1"/>
        <i x="2497" s="1" nd="1"/>
        <i x="3969" s="1" nd="1"/>
        <i x="11462" s="1" nd="1"/>
        <i x="3814" s="1" nd="1"/>
        <i x="7468" s="1" nd="1"/>
        <i x="3051" s="1" nd="1"/>
        <i x="11463" s="1" nd="1"/>
        <i x="14741" s="1" nd="1"/>
        <i x="5357" s="1" nd="1"/>
        <i x="9613" s="1" nd="1"/>
        <i x="9614" s="1" nd="1"/>
        <i x="9615" s="1" nd="1"/>
        <i x="8341" s="1" nd="1"/>
        <i x="8342" s="1" nd="1"/>
        <i x="7469" s="1" nd="1"/>
        <i x="14742" s="1" nd="1"/>
        <i x="21756" s="1" nd="1"/>
        <i x="21757" s="1" nd="1"/>
        <i x="21758" s="1" nd="1"/>
        <i x="21759" s="1" nd="1"/>
        <i x="21760" s="1" nd="1"/>
        <i x="21761" s="1" nd="1"/>
        <i x="7470" s="1" nd="1"/>
        <i x="5750" s="1" nd="1"/>
        <i x="6194" s="1" nd="1"/>
        <i x="11464" s="1" nd="1"/>
        <i x="4762" s="1" nd="1"/>
        <i x="11465" s="1" nd="1"/>
        <i x="21762" s="1" nd="1"/>
        <i x="3815" s="1" nd="1"/>
        <i x="5751" s="1" nd="1"/>
        <i x="14743" s="1" nd="1"/>
        <i x="5034" s="1" nd="1"/>
        <i x="21763" s="1" nd="1"/>
        <i x="21764" s="1" nd="1"/>
        <i x="21765" s="1" nd="1"/>
        <i x="14744" s="1" nd="1"/>
        <i x="21766" s="1" nd="1"/>
        <i x="21767" s="1" nd="1"/>
        <i x="4763" s="1" nd="1"/>
        <i x="6195" s="1" nd="1"/>
        <i x="14745" s="1" nd="1"/>
        <i x="14746" s="1" nd="1"/>
        <i x="14747" s="1" nd="1"/>
        <i x="21768" s="1" nd="1"/>
        <i x="11466" s="1" nd="1"/>
        <i x="6196" s="1" nd="1"/>
        <i x="7471" s="1" nd="1"/>
        <i x="11467" s="1" nd="1"/>
        <i x="2323" s="1" nd="1"/>
        <i x="21769" s="1" nd="1"/>
        <i x="3338" s="1" nd="1"/>
        <i x="21770" s="1" nd="1"/>
        <i x="9616" s="1" nd="1"/>
        <i x="1375" s="1" nd="1"/>
        <i x="539" s="1" nd="1"/>
        <i x="3970" s="1" nd="1"/>
        <i x="201" s="1" nd="1"/>
        <i x="9617" s="1" nd="1"/>
        <i x="14748" s="1" nd="1"/>
        <i x="11468" s="1" nd="1"/>
        <i x="11469" s="1" nd="1"/>
        <i x="843" s="1" nd="1"/>
        <i x="21771" s="1" nd="1"/>
        <i x="7472" s="1" nd="1"/>
        <i x="10" s="1" nd="1"/>
        <i x="7473" s="1" nd="1"/>
        <i x="21772" s="1" nd="1"/>
        <i x="21773" s="1" nd="1"/>
        <i x="4764" s="1" nd="1"/>
        <i x="853" s="1" nd="1"/>
        <i x="21774" s="1" nd="1"/>
        <i x="21775" s="1" nd="1"/>
        <i x="21776" s="1" nd="1"/>
        <i x="14749" s="1" nd="1"/>
        <i x="7474" s="1" nd="1"/>
        <i x="4517" s="1" nd="1"/>
        <i x="21777" s="1" nd="1"/>
        <i x="14750" s="1" nd="1"/>
        <i x="11470" s="1" nd="1"/>
        <i x="11471" s="1" nd="1"/>
        <i x="9618" s="1" nd="1"/>
        <i x="9619" s="1" nd="1"/>
        <i x="21778" s="1" nd="1"/>
        <i x="8343" s="1" nd="1"/>
        <i x="4127" s="1" nd="1"/>
        <i x="2844" s="1" nd="1"/>
        <i x="14751" s="1" nd="1"/>
        <i x="2404" s="1" nd="1"/>
        <i x="11472" s="1" nd="1"/>
        <i x="4309" s="1" nd="1"/>
        <i x="14752" s="1" nd="1"/>
        <i x="14753" s="1" nd="1"/>
        <i x="14754" s="1" nd="1"/>
        <i x="75" s="1" nd="1"/>
        <i x="11473" s="1" nd="1"/>
        <i x="2727" s="1" nd="1"/>
        <i x="2324" s="1" nd="1"/>
        <i x="2227" s="1" nd="1"/>
        <i x="21779" s="1" nd="1"/>
        <i x="675" s="1" nd="1"/>
        <i x="21780" s="1" nd="1"/>
        <i x="2228" s="1" nd="1"/>
        <i x="21781" s="1" nd="1"/>
        <i x="14755" s="1" nd="1"/>
        <i x="21782" s="1" nd="1"/>
        <i x="1127" s="1" nd="1"/>
        <i x="21783" s="1" nd="1"/>
        <i x="21784" s="1" nd="1"/>
        <i x="6197" s="1" nd="1"/>
        <i x="8344" s="1" nd="1"/>
        <i x="2904" s="1" nd="1"/>
        <i x="14756" s="1" nd="1"/>
        <i x="21785" s="1" nd="1"/>
        <i x="5752" s="1" nd="1"/>
        <i x="6198" s="1" nd="1"/>
        <i x="4128" s="1" nd="1"/>
        <i x="218" s="1" nd="1"/>
        <i x="4765" s="1" nd="1"/>
        <i x="14757" s="1" nd="1"/>
        <i x="863" s="1" nd="1"/>
        <i x="7475" s="1" nd="1"/>
        <i x="1403" s="1" nd="1"/>
        <i x="1502" s="1" nd="1"/>
        <i x="21786" s="1" nd="1"/>
        <i x="21787" s="1" nd="1"/>
        <i x="21788" s="1" nd="1"/>
        <i x="8345" s="1" nd="1"/>
        <i x="581" s="1" nd="1"/>
        <i x="4766" s="1" nd="1"/>
        <i x="21789" s="1" nd="1"/>
        <i x="4518" s="1" nd="1"/>
        <i x="11474" s="1" nd="1"/>
        <i x="3816" s="1" nd="1"/>
        <i x="1522" s="1" nd="1"/>
        <i x="514" s="1" nd="1"/>
        <i x="21790" s="1" nd="1"/>
        <i x="14758" s="1" nd="1"/>
        <i x="9620" s="1" nd="1"/>
        <i x="3444" s="1" nd="1"/>
        <i x="9621" s="1" nd="1"/>
        <i x="6737" s="1" nd="1"/>
        <i x="11475" s="1" nd="1"/>
        <i x="3445" s="1" nd="1"/>
        <i x="21791" s="1" nd="1"/>
        <i x="21792" s="1" nd="1"/>
        <i x="3687" s="1" nd="1"/>
        <i x="21793" s="1" nd="1"/>
        <i x="21794" s="1" nd="1"/>
        <i x="6738" s="1" nd="1"/>
        <i x="21795" s="1" nd="1"/>
        <i x="21796" s="1" nd="1"/>
        <i x="14759" s="1" nd="1"/>
        <i x="3971" s="1" nd="1"/>
        <i x="2598" s="1" nd="1"/>
        <i x="4767" s="1" nd="1"/>
        <i x="21797" s="1" nd="1"/>
        <i x="3446" s="1" nd="1"/>
        <i x="7476" s="1" nd="1"/>
        <i x="2656" s="1" nd="1"/>
        <i x="21798" s="1" nd="1"/>
        <i x="6739" s="1" nd="1"/>
        <i x="11476" s="1" nd="1"/>
        <i x="11477" s="1" nd="1"/>
        <i x="2024" s="1" nd="1"/>
        <i x="6199" s="1" nd="1"/>
        <i x="4768" s="1" nd="1"/>
        <i x="21799" s="1" nd="1"/>
        <i x="21800" s="1" nd="1"/>
        <i x="14760" s="1" nd="1"/>
        <i x="1286" s="1" nd="1"/>
        <i x="1438" s="1" nd="1"/>
        <i x="21801" s="1" nd="1"/>
        <i x="3339" s="1" nd="1"/>
        <i x="14761" s="1" nd="1"/>
        <i x="6200" s="1" nd="1"/>
        <i x="6201" s="1" nd="1"/>
        <i x="14762" s="1" nd="1"/>
        <i x="4519" s="1" nd="1"/>
        <i x="21802" s="1" nd="1"/>
        <i x="21803" s="1" nd="1"/>
        <i x="11478" s="1" nd="1"/>
        <i x="5753" s="1" nd="1"/>
        <i x="21804" s="1" nd="1"/>
        <i x="21805" s="1" nd="1"/>
        <i x="14763" s="1" nd="1"/>
        <i x="5358" s="1" nd="1"/>
        <i x="21806" s="1" nd="1"/>
        <i x="21807" s="1" nd="1"/>
        <i x="6740" s="1" nd="1"/>
        <i x="21808" s="1" nd="1"/>
        <i x="7477" s="1" nd="1"/>
        <i x="11479" s="1" nd="1"/>
        <i x="21809" s="1" nd="1"/>
        <i x="21810" s="1" nd="1"/>
        <i x="14764" s="1" nd="1"/>
        <i x="21811" s="1" nd="1"/>
        <i x="21812" s="1" nd="1"/>
        <i x="21813" s="1" nd="1"/>
        <i x="11480" s="1" nd="1"/>
        <i x="4520" s="1" nd="1"/>
        <i x="21814" s="1" nd="1"/>
        <i x="6741" s="1" nd="1"/>
        <i x="9622" s="1" nd="1"/>
        <i x="7478" s="1" nd="1"/>
        <i x="21815" s="1" nd="1"/>
        <i x="5035" s="1" nd="1"/>
        <i x="14765" s="1" nd="1"/>
        <i x="4129" s="1" nd="1"/>
        <i x="21816" s="1" nd="1"/>
        <i x="21817" s="1" nd="1"/>
        <i x="6742" s="1" nd="1"/>
        <i x="14766" s="1" nd="1"/>
        <i x="14767" s="1" nd="1"/>
        <i x="5359" s="1" nd="1"/>
        <i x="21818" s="1" nd="1"/>
        <i x="21819" s="1" nd="1"/>
        <i x="21820" s="1" nd="1"/>
        <i x="9623" s="1" nd="1"/>
        <i x="14768" s="1" nd="1"/>
        <i x="11481" s="1" nd="1"/>
        <i x="9624" s="1" nd="1"/>
        <i x="11482" s="1" nd="1"/>
        <i x="14769" s="1" nd="1"/>
        <i x="11483" s="1" nd="1"/>
        <i x="11484" s="1" nd="1"/>
        <i x="21821" s="1" nd="1"/>
        <i x="7479" s="1" nd="1"/>
        <i x="21822" s="1" nd="1"/>
        <i x="21823" s="1" nd="1"/>
        <i x="3340" s="1" nd="1"/>
        <i x="21824" s="1" nd="1"/>
        <i x="21825" s="1" nd="1"/>
        <i x="21826" s="1" nd="1"/>
        <i x="6202" s="1" nd="1"/>
        <i x="8346" s="1" nd="1"/>
        <i x="21827" s="1" nd="1"/>
        <i x="21828" s="1" nd="1"/>
        <i x="14770" s="1" nd="1"/>
        <i x="8347" s="1" nd="1"/>
        <i x="21829" s="1" nd="1"/>
        <i x="21830" s="1" nd="1"/>
        <i x="21831" s="1" nd="1"/>
        <i x="21832" s="1" nd="1"/>
        <i x="21833" s="1" nd="1"/>
        <i x="8348" s="1" nd="1"/>
        <i x="21834" s="1" nd="1"/>
        <i x="7480" s="1" nd="1"/>
        <i x="21835" s="1" nd="1"/>
        <i x="14771" s="1" nd="1"/>
        <i x="14772" s="1" nd="1"/>
        <i x="11485" s="1" nd="1"/>
        <i x="11486" s="1" nd="1"/>
        <i x="14773" s="1" nd="1"/>
        <i x="4310" s="1" nd="1"/>
        <i x="21836" s="1" nd="1"/>
        <i x="3688" s="1" nd="1"/>
        <i x="21837" s="1" nd="1"/>
        <i x="21838" s="1" nd="1"/>
        <i x="14774" s="1" nd="1"/>
        <i x="9625" s="1" nd="1"/>
        <i x="3972" s="1" nd="1"/>
        <i x="21839" s="1" nd="1"/>
        <i x="4521" s="1" nd="1"/>
        <i x="21840" s="1" nd="1"/>
        <i x="14775" s="1" nd="1"/>
        <i x="6743" s="1" nd="1"/>
        <i x="21841" s="1" nd="1"/>
        <i x="3138" s="1" nd="1"/>
        <i x="4769" s="1" nd="1"/>
        <i x="4311" s="1" nd="1"/>
        <i x="2263" s="1" nd="1"/>
        <i x="1914" s="1" nd="1"/>
        <i x="14776" s="1" nd="1"/>
        <i x="14777" s="1" nd="1"/>
        <i x="5754" s="1" nd="1"/>
        <i x="4770" s="1" nd="1"/>
        <i x="9626" s="1" nd="1"/>
        <i x="4771" s="1" nd="1"/>
        <i x="9627" s="1" nd="1"/>
        <i x="4312" s="1" nd="1"/>
        <i x="4772" s="1" nd="1"/>
        <i x="7481" s="1" nd="1"/>
        <i x="21842" s="1" nd="1"/>
        <i x="21843" s="1" nd="1"/>
        <i x="1538" s="1" nd="1"/>
        <i x="21844" s="1" nd="1"/>
        <i x="14778" s="1" nd="1"/>
        <i x="11487" s="1" nd="1"/>
        <i x="7482" s="1" nd="1"/>
        <i x="21845" s="1" nd="1"/>
        <i x="2229" s="1" nd="1"/>
        <i x="21846" s="1" nd="1"/>
        <i x="21847" s="1" nd="1"/>
        <i x="21848" s="1" nd="1"/>
        <i x="6744" s="1" nd="1"/>
        <i x="21849" s="1" nd="1"/>
        <i x="21850" s="1" nd="1"/>
        <i x="2457" s="1" nd="1"/>
        <i x="14779" s="1" nd="1"/>
        <i x="21851" s="1" nd="1"/>
        <i x="5755" s="1" nd="1"/>
        <i x="4522" s="1" nd="1"/>
        <i x="21852" s="1" nd="1"/>
        <i x="21853" s="1" nd="1"/>
        <i x="4313" s="1" nd="1"/>
        <i x="7483" s="1" nd="1"/>
        <i x="21854" s="1" nd="1"/>
        <i x="4314" s="1" nd="1"/>
        <i x="9628" s="1" nd="1"/>
        <i x="14780" s="1" nd="1"/>
        <i x="11488" s="1" nd="1"/>
        <i x="21855" s="1" nd="1"/>
        <i x="2111" s="1" nd="1"/>
        <i x="21856" s="1" nd="1"/>
        <i x="14781" s="1" nd="1"/>
        <i x="9629" s="1" nd="1"/>
        <i x="21857" s="1" nd="1"/>
        <i x="21858" s="1" nd="1"/>
        <i x="21859" s="1" nd="1"/>
        <i x="21860" s="1" nd="1"/>
        <i x="14782" s="1" nd="1"/>
        <i x="21861" s="1" nd="1"/>
        <i x="14783" s="1" nd="1"/>
        <i x="21862" s="1" nd="1"/>
        <i x="11489" s="1" nd="1"/>
        <i x="21863" s="1" nd="1"/>
        <i x="11490" s="1" nd="1"/>
        <i x="21864" s="1" nd="1"/>
        <i x="9630" s="1" nd="1"/>
        <i x="14784" s="1" nd="1"/>
        <i x="8349" s="1" nd="1"/>
        <i x="21865" s="1" nd="1"/>
        <i x="7484" s="1" nd="1"/>
        <i x="21866" s="1" nd="1"/>
        <i x="21867" s="1" nd="1"/>
        <i x="14785" s="1" nd="1"/>
        <i x="11491" s="1" nd="1"/>
        <i x="14786" s="1" nd="1"/>
        <i x="9631" s="1" nd="1"/>
        <i x="21868" s="1" nd="1"/>
        <i x="14787" s="1" nd="1"/>
        <i x="14788" s="1" nd="1"/>
        <i x="14789" s="1" nd="1"/>
        <i x="21869" s="1" nd="1"/>
        <i x="21870" s="1" nd="1"/>
        <i x="1257" s="1" nd="1"/>
        <i x="5756" s="1" nd="1"/>
        <i x="9632" s="1" nd="1"/>
        <i x="21871" s="1" nd="1"/>
        <i x="21872" s="1" nd="1"/>
        <i x="21873" s="1" nd="1"/>
        <i x="21874" s="1" nd="1"/>
        <i x="2366" s="1" nd="1"/>
        <i x="21875" s="1" nd="1"/>
        <i x="21876" s="1" nd="1"/>
        <i x="14790" s="1" nd="1"/>
        <i x="11492" s="1" nd="1"/>
        <i x="2142" s="1" nd="1"/>
        <i x="21877" s="1" nd="1"/>
        <i x="14791" s="1" nd="1"/>
        <i x="21878" s="1" nd="1"/>
        <i x="1429" s="1" nd="1"/>
        <i x="21879" s="1" nd="1"/>
        <i x="9633" s="1" nd="1"/>
        <i x="3341" s="1" nd="1"/>
        <i x="21880" s="1" nd="1"/>
        <i x="21881" s="1" nd="1"/>
        <i x="1827" s="1" nd="1"/>
        <i x="11493" s="1" nd="1"/>
        <i x="9634" s="1" nd="1"/>
        <i x="11494" s="1" nd="1"/>
        <i x="21882" s="1" nd="1"/>
        <i x="7485" s="1" nd="1"/>
        <i x="4773" s="1" nd="1"/>
        <i x="11495" s="1" nd="1"/>
        <i x="21883" s="1" nd="1"/>
        <i x="7486" s="1" nd="1"/>
        <i x="9635" s="1" nd="1"/>
        <i x="14792" s="1" nd="1"/>
        <i x="3569" s="1" nd="1"/>
        <i x="21884" s="1" nd="1"/>
        <i x="11496" s="1" nd="1"/>
        <i x="14793" s="1" nd="1"/>
        <i x="11497" s="1" nd="1"/>
        <i x="3817" s="1" nd="1"/>
        <i x="21885" s="1" nd="1"/>
        <i x="9636" s="1" nd="1"/>
        <i x="21886" s="1" nd="1"/>
        <i x="21887" s="1" nd="1"/>
        <i x="14794" s="1" nd="1"/>
        <i x="21888" s="1" nd="1"/>
        <i x="21889" s="1" nd="1"/>
        <i x="21890" s="1" nd="1"/>
        <i x="21891" s="1" nd="1"/>
        <i x="21892" s="1" nd="1"/>
        <i x="14795" s="1" nd="1"/>
        <i x="21893" s="1" nd="1"/>
        <i x="14796" s="1" nd="1"/>
        <i x="21894" s="1" nd="1"/>
        <i x="11498" s="1" nd="1"/>
        <i x="21895" s="1" nd="1"/>
        <i x="21896" s="1" nd="1"/>
        <i x="6203" s="1" nd="1"/>
        <i x="6204" s="1" nd="1"/>
        <i x="631" s="1" nd="1"/>
        <i x="6745" s="1" nd="1"/>
        <i x="21897" s="1" nd="1"/>
        <i x="14797" s="1" nd="1"/>
        <i x="14798" s="1" nd="1"/>
        <i x="5360" s="1" nd="1"/>
        <i x="21898" s="1" nd="1"/>
        <i x="14799" s="1" nd="1"/>
        <i x="2264" s="1" nd="1"/>
        <i x="11499" s="1" nd="1"/>
        <i x="2082" s="1" nd="1"/>
        <i x="21899" s="1" nd="1"/>
        <i x="359" s="1" nd="1"/>
        <i x="21900" s="1" nd="1"/>
        <i x="21901" s="1" nd="1"/>
        <i x="21902" s="1" nd="1"/>
        <i x="5361" s="1" nd="1"/>
        <i x="5362" s="1" nd="1"/>
        <i x="9637" s="1" nd="1"/>
        <i x="5757" s="1" nd="1"/>
        <i x="1596" s="1" nd="1"/>
        <i x="21903" s="1" nd="1"/>
        <i x="11500" s="1" nd="1"/>
        <i x="21904" s="1" nd="1"/>
        <i x="21905" s="1" nd="1"/>
        <i x="6205" s="1" nd="1"/>
        <i x="21906" s="1" nd="1"/>
        <i x="4130" s="1" nd="1"/>
        <i x="21907" s="1" nd="1"/>
        <i x="21908" s="1" nd="1"/>
        <i x="21909" s="1" nd="1"/>
        <i x="4774" s="1" nd="1"/>
        <i x="6206" s="1" nd="1"/>
        <i x="9638" s="1" nd="1"/>
        <i x="21910" s="1" nd="1"/>
        <i x="21911" s="1" nd="1"/>
        <i x="21912" s="1" nd="1"/>
        <i x="14800" s="1" nd="1"/>
        <i x="14801" s="1" nd="1"/>
        <i x="21913" s="1" nd="1"/>
        <i x="21914" s="1" nd="1"/>
        <i x="21915" s="1" nd="1"/>
        <i x="21916" s="1" nd="1"/>
        <i x="4775" s="1" nd="1"/>
        <i x="1201" s="1" nd="1"/>
        <i x="3973" s="1" nd="1"/>
        <i x="21917" s="1" nd="1"/>
        <i x="14802" s="1" nd="1"/>
        <i x="3818" s="1" nd="1"/>
        <i x="11501" s="1" nd="1"/>
        <i x="21918" s="1" nd="1"/>
        <i x="21919" s="1" nd="1"/>
        <i x="1971" s="1" nd="1"/>
        <i x="14803" s="1" nd="1"/>
        <i x="21920" s="1" nd="1"/>
        <i x="1828" s="1" nd="1"/>
        <i x="7487" s="1" nd="1"/>
        <i x="9639" s="1" nd="1"/>
        <i x="21921" s="1" nd="1"/>
        <i x="14804" s="1" nd="1"/>
        <i x="3447" s="1" nd="1"/>
        <i x="14805" s="1" nd="1"/>
        <i x="9640" s="1" nd="1"/>
        <i x="14806" s="1" nd="1"/>
        <i x="570" s="1" nd="1"/>
        <i x="11502" s="1" nd="1"/>
        <i x="81" s="1" nd="1"/>
        <i x="3570" s="1" nd="1"/>
        <i x="1220" s="1" nd="1"/>
        <i x="11503" s="1" nd="1"/>
        <i x="649" s="1" nd="1"/>
        <i x="5758" s="1" nd="1"/>
        <i x="1119" s="1" nd="1"/>
        <i x="3974" s="1" nd="1"/>
        <i x="6207" s="1" nd="1"/>
        <i x="11504" s="1" nd="1"/>
        <i x="1804" s="1" nd="1"/>
        <i x="21922" s="1" nd="1"/>
        <i x="5363" s="1" nd="1"/>
        <i x="2905" s="1" nd="1"/>
        <i x="9641" s="1" nd="1"/>
        <i x="6208" s="1" nd="1"/>
        <i x="21923" s="1" nd="1"/>
        <i x="14807" s="1" nd="1"/>
        <i x="7488" s="1" nd="1"/>
        <i x="14808" s="1" nd="1"/>
        <i x="5759" s="1" nd="1"/>
        <i x="14809" s="1" nd="1"/>
        <i x="21924" s="1" nd="1"/>
        <i x="14810" s="1" nd="1"/>
        <i x="14811" s="1" nd="1"/>
        <i x="132" s="1" nd="1"/>
        <i x="11505" s="1" nd="1"/>
        <i x="1629" s="1" nd="1"/>
        <i x="11506" s="1" nd="1"/>
        <i x="14812" s="1" nd="1"/>
        <i x="21925" s="1" nd="1"/>
        <i x="21926" s="1" nd="1"/>
        <i x="11507" s="1" nd="1"/>
        <i x="14813" s="1" nd="1"/>
        <i x="14814" s="1" nd="1"/>
        <i x="4131" s="1" nd="1"/>
        <i x="3448" s="1" nd="1"/>
        <i x="21927" s="1" nd="1"/>
        <i x="21928" s="1" nd="1"/>
        <i x="21929" s="1" nd="1"/>
        <i x="2194" s="1" nd="1"/>
        <i x="21930" s="1" nd="1"/>
        <i x="11508" s="1" nd="1"/>
        <i x="21931" s="1" nd="1"/>
        <i x="6209" s="1" nd="1"/>
        <i x="5364" s="1" nd="1"/>
        <i x="14815" s="1" nd="1"/>
        <i x="21932" s="1" nd="1"/>
        <i x="27" s="1" nd="1"/>
        <i x="2112" s="1" nd="1"/>
        <i x="21933" s="1" nd="1"/>
        <i x="11509" s="1" nd="1"/>
        <i x="1490" s="1" nd="1"/>
        <i x="21934" s="1" nd="1"/>
        <i x="21935" s="1" nd="1"/>
        <i x="2728" s="1" nd="1"/>
        <i x="14816" s="1" nd="1"/>
        <i x="21936" s="1" nd="1"/>
        <i x="8350" s="1" nd="1"/>
        <i x="21937" s="1" nd="1"/>
        <i x="6746" s="1" nd="1"/>
        <i x="14817" s="1" nd="1"/>
        <i x="21938" s="1" nd="1"/>
        <i x="11510" s="1" nd="1"/>
        <i x="21939" s="1" nd="1"/>
        <i x="21940" s="1" nd="1"/>
        <i x="21941" s="1" nd="1"/>
        <i x="21942" s="1" nd="1"/>
        <i x="5365" s="1" nd="1"/>
        <i x="21943" s="1" nd="1"/>
        <i x="21944" s="1" nd="1"/>
        <i x="14818" s="1" nd="1"/>
        <i x="21945" s="1" nd="1"/>
        <i x="6747" s="1" nd="1"/>
        <i x="2291" s="1" nd="1"/>
        <i x="8351" s="1" nd="1"/>
        <i x="6748" s="1" nd="1"/>
        <i x="3139" s="1" nd="1"/>
        <i x="14819" s="1" nd="1"/>
        <i x="9642" s="1" nd="1"/>
        <i x="4315" s="1" nd="1"/>
        <i x="5760" s="1" nd="1"/>
        <i x="3140" s="1" nd="1"/>
        <i x="28" s="1" nd="1"/>
        <i x="21946" s="1" nd="1"/>
        <i x="2553" s="1" nd="1"/>
        <i x="5036" s="1" nd="1"/>
        <i x="9643" s="1" nd="1"/>
        <i x="21947" s="1" nd="1"/>
        <i x="4776" s="1" nd="1"/>
        <i x="14820" s="1" nd="1"/>
        <i x="21948" s="1" nd="1"/>
        <i x="21949" s="1" nd="1"/>
        <i x="21950" s="1" nd="1"/>
        <i x="21951" s="1" nd="1"/>
        <i x="9644" s="1" nd="1"/>
        <i x="11511" s="1" nd="1"/>
        <i x="21952" s="1" nd="1"/>
        <i x="21953" s="1" nd="1"/>
        <i x="21954" s="1" nd="1"/>
        <i x="21955" s="1" nd="1"/>
        <i x="21956" s="1" nd="1"/>
        <i x="21957" s="1" nd="1"/>
        <i x="21958" s="1" nd="1"/>
        <i x="14821" s="1" nd="1"/>
        <i x="8352" s="1" nd="1"/>
        <i x="11512" s="1" nd="1"/>
        <i x="21959" s="1" nd="1"/>
        <i x="11513" s="1" nd="1"/>
        <i x="9645" s="1" nd="1"/>
        <i x="6210" s="1" nd="1"/>
        <i x="14822" s="1" nd="1"/>
        <i x="21960" s="1" nd="1"/>
        <i x="14823" s="1" nd="1"/>
        <i x="5037" s="1" nd="1"/>
        <i x="1690" s="1" nd="1"/>
        <i x="6749" s="1" nd="1"/>
        <i x="6211" s="1" nd="1"/>
        <i x="1562" s="1" nd="1"/>
        <i x="14824" s="1" nd="1"/>
        <i x="14825" s="1" nd="1"/>
        <i x="6750" s="1" nd="1"/>
        <i x="11514" s="1" nd="1"/>
        <i x="4777" s="1" nd="1"/>
        <i x="21961" s="1" nd="1"/>
        <i x="11515" s="1" nd="1"/>
        <i x="14826" s="1" nd="1"/>
        <i x="11516" s="1" nd="1"/>
        <i x="21962" s="1" nd="1"/>
        <i x="14827" s="1" nd="1"/>
        <i x="11517" s="1" nd="1"/>
        <i x="21963" s="1" nd="1"/>
        <i x="14828" s="1" nd="1"/>
        <i x="21964" s="1" nd="1"/>
        <i x="14829" s="1" nd="1"/>
        <i x="21965" s="1" nd="1"/>
        <i x="5761" s="1" nd="1"/>
        <i x="14830" s="1" nd="1"/>
        <i x="21966" s="1" nd="1"/>
        <i x="21967" s="1" nd="1"/>
        <i x="6751" s="1" nd="1"/>
        <i x="21968" s="1" nd="1"/>
        <i x="21969" s="1" nd="1"/>
        <i x="6212" s="1" nd="1"/>
        <i x="14831" s="1" nd="1"/>
        <i x="9646" s="1" nd="1"/>
        <i x="21970" s="1" nd="1"/>
        <i x="14832" s="1" nd="1"/>
        <i x="5038" s="1" nd="1"/>
        <i x="11518" s="1" nd="1"/>
        <i x="14833" s="1" nd="1"/>
        <i x="8353" s="1" nd="1"/>
        <i x="2002" s="1" nd="1"/>
        <i x="14834" s="1" nd="1"/>
        <i x="9647" s="1" nd="1"/>
        <i x="3819" s="1" nd="1"/>
        <i x="14835" s="1" nd="1"/>
        <i x="21971" s="1" nd="1"/>
        <i x="21972" s="1" nd="1"/>
        <i x="8354" s="1" nd="1"/>
        <i x="14836" s="1" nd="1"/>
        <i x="2906" s="1" nd="1"/>
        <i x="21973" s="1" nd="1"/>
        <i x="21974" s="1" nd="1"/>
        <i x="3052" s="1" nd="1"/>
        <i x="14837" s="1" nd="1"/>
        <i x="4316" s="1" nd="1"/>
        <i x="11519" s="1" nd="1"/>
        <i x="6213" s="1" nd="1"/>
        <i x="11520" s="1" nd="1"/>
        <i x="4132" s="1" nd="1"/>
        <i x="21975" s="1" nd="1"/>
        <i x="21976" s="1" nd="1"/>
        <i x="21977" s="1" nd="1"/>
        <i x="21978" s="1" nd="1"/>
        <i x="6214" s="1" nd="1"/>
        <i x="724" s="1" nd="1"/>
        <i x="3141" s="1" nd="1"/>
        <i x="5762" s="1" nd="1"/>
        <i x="11521" s="1" nd="1"/>
        <i x="6752" s="1" nd="1"/>
        <i x="14838" s="1" nd="1"/>
        <i x="21979" s="1" nd="1"/>
        <i x="11522" s="1" nd="1"/>
        <i x="6215" s="1" nd="1"/>
        <i x="3689" s="1" nd="1"/>
        <i x="21980" s="1" nd="1"/>
        <i x="9648" s="1" nd="1"/>
        <i x="8355" s="1" nd="1"/>
        <i x="21981" s="1" nd="1"/>
        <i x="9649" s="1" nd="1"/>
        <i x="14839" s="1" nd="1"/>
        <i x="21982" s="1" nd="1"/>
        <i x="21983" s="1" nd="1"/>
        <i x="21984" s="1" nd="1"/>
        <i x="4133" s="1" nd="1"/>
        <i x="14840" s="1" nd="1"/>
        <i x="14841" s="1" nd="1"/>
        <i x="4523" s="1" nd="1"/>
        <i x="1221" s="1" nd="1"/>
        <i x="21985" s="1" nd="1"/>
        <i x="14842" s="1" nd="1"/>
        <i x="1095" s="1" nd="1"/>
        <i x="1843" s="1" nd="1"/>
        <i x="2325" s="1" nd="1"/>
        <i x="1972" s="1" nd="1"/>
        <i x="21986" s="1" nd="1"/>
        <i x="21987" s="1" nd="1"/>
        <i x="21988" s="1" nd="1"/>
        <i x="7489" s="1" nd="1"/>
        <i x="1523" s="1" nd="1"/>
        <i x="21989" s="1" nd="1"/>
        <i x="6753" s="1" nd="1"/>
        <i x="21990" s="1" nd="1"/>
        <i x="21991" s="1" nd="1"/>
        <i x="14843" s="1" nd="1"/>
        <i x="3571" s="1" nd="1"/>
        <i x="14844" s="1" nd="1"/>
        <i x="8356" s="1" nd="1"/>
        <i x="21992" s="1" nd="1"/>
        <i x="6216" s="1" nd="1"/>
        <i x="21993" s="1" nd="1"/>
        <i x="4524" s="1" nd="1"/>
        <i x="21994" s="1" nd="1"/>
        <i x="6754" s="1" nd="1"/>
        <i x="1657" s="1" nd="1"/>
        <i x="9650" s="1" nd="1"/>
        <i x="21995" s="1" nd="1"/>
        <i x="21996" s="1" nd="1"/>
        <i x="2979" s="1" nd="1"/>
        <i x="21997" s="1" nd="1"/>
        <i x="5366" s="1" nd="1"/>
        <i x="21998" s="1" nd="1"/>
        <i x="21999" s="1" nd="1"/>
        <i x="7490" s="1" nd="1"/>
        <i x="8357" s="1" nd="1"/>
        <i x="8358" s="1" nd="1"/>
        <i x="14845" s="1" nd="1"/>
        <i x="7491" s="1" nd="1"/>
        <i x="22000" s="1" nd="1"/>
        <i x="7492" s="1" nd="1"/>
        <i x="22001" s="1" nd="1"/>
        <i x="14846" s="1" nd="1"/>
        <i x="8359" s="1" nd="1"/>
        <i x="8360" s="1" nd="1"/>
        <i x="22002" s="1" nd="1"/>
        <i x="22003" s="1" nd="1"/>
        <i x="1764" s="1" nd="1"/>
        <i x="22004" s="1" nd="1"/>
        <i x="22005" s="1" nd="1"/>
        <i x="4525" s="1" nd="1"/>
        <i x="22006" s="1" nd="1"/>
        <i x="11523" s="1" nd="1"/>
        <i x="22007" s="1" nd="1"/>
        <i x="22008" s="1" nd="1"/>
        <i x="14847" s="1" nd="1"/>
        <i x="8361" s="1" nd="1"/>
        <i x="6755" s="1" nd="1"/>
        <i x="22009" s="1" nd="1"/>
        <i x="11524" s="1" nd="1"/>
        <i x="22010" s="1" nd="1"/>
        <i x="9651" s="1" nd="1"/>
        <i x="14848" s="1" nd="1"/>
        <i x="184" s="1" nd="1"/>
        <i x="22011" s="1" nd="1"/>
        <i x="9652" s="1" nd="1"/>
        <i x="6217" s="1" nd="1"/>
        <i x="14849" s="1" nd="1"/>
        <i x="927" s="1" nd="1"/>
        <i x="3342" s="1" nd="1"/>
        <i x="1782" s="1" nd="1"/>
        <i x="3975" s="1" nd="1"/>
        <i x="22012" s="1" nd="1"/>
        <i x="1747" s="1" nd="1"/>
        <i x="22013" s="1" nd="1"/>
        <i x="2292" s="1" nd="1"/>
        <i x="22014" s="1" nd="1"/>
        <i x="22015" s="1" nd="1"/>
        <i x="5763" s="1" nd="1"/>
        <i x="22016" s="1" nd="1"/>
        <i x="4526" s="1" nd="1"/>
        <i x="14850" s="1" nd="1"/>
        <i x="22017" s="1" nd="1"/>
        <i x="8362" s="1" nd="1"/>
        <i x="7493" s="1" nd="1"/>
        <i x="22018" s="1" nd="1"/>
        <i x="7494" s="1" nd="1"/>
        <i x="3245" s="1" nd="1"/>
        <i x="22019" s="1" nd="1"/>
        <i x="22020" s="1" nd="1"/>
        <i x="9653" s="1" nd="1"/>
        <i x="14851" s="1" nd="1"/>
        <i x="9654" s="1" nd="1"/>
        <i x="22021" s="1" nd="1"/>
        <i x="14852" s="1" nd="1"/>
        <i x="22022" s="1" nd="1"/>
        <i x="22023" s="1" nd="1"/>
        <i x="14853" s="1" nd="1"/>
        <i x="22024" s="1" nd="1"/>
        <i x="11525" s="1" nd="1"/>
        <i x="14854" s="1" nd="1"/>
        <i x="22025" s="1" nd="1"/>
        <i x="22026" s="1" nd="1"/>
        <i x="9655" s="1" nd="1"/>
        <i x="22027" s="1" nd="1"/>
        <i x="5764" s="1" nd="1"/>
        <i x="22028" s="1" nd="1"/>
        <i x="22029" s="1" nd="1"/>
        <i x="7495" s="1" nd="1"/>
        <i x="22030" s="1" nd="1"/>
        <i x="22031" s="1" nd="1"/>
        <i x="22032" s="1" nd="1"/>
        <i x="5039" s="1" nd="1"/>
        <i x="22033" s="1" nd="1"/>
        <i x="11526" s="1" nd="1"/>
        <i x="9656" s="1" nd="1"/>
        <i x="14855" s="1" nd="1"/>
        <i x="22034" s="1" nd="1"/>
        <i x="11527" s="1" nd="1"/>
        <i x="11528" s="1" nd="1"/>
        <i x="9657" s="1" nd="1"/>
        <i x="22035" s="1" nd="1"/>
        <i x="14856" s="1" nd="1"/>
        <i x="22036" s="1" nd="1"/>
        <i x="14857" s="1" nd="1"/>
        <i x="6756" s="1" nd="1"/>
        <i x="11529" s="1" nd="1"/>
        <i x="22037" s="1" nd="1"/>
        <i x="14858" s="1" nd="1"/>
        <i x="3246" s="1" nd="1"/>
        <i x="14859" s="1" nd="1"/>
        <i x="14860" s="1" nd="1"/>
        <i x="4134" s="1" nd="1"/>
        <i x="11530" s="1" nd="1"/>
        <i x="2845" s="1" nd="1"/>
        <i x="14861" s="1" nd="1"/>
        <i x="11531" s="1" nd="1"/>
        <i x="22038" s="1" nd="1"/>
        <i x="9658" s="1" nd="1"/>
        <i x="14862" s="1" nd="1"/>
        <i x="11532" s="1" nd="1"/>
        <i x="22039" s="1" nd="1"/>
        <i x="9659" s="1" nd="1"/>
        <i x="11533" s="1" nd="1"/>
        <i x="11534" s="1" nd="1"/>
        <i x="2657" s="1" nd="1"/>
        <i x="3820" s="1" nd="1"/>
        <i x="22040" s="1" nd="1"/>
        <i x="6218" s="1" nd="1"/>
        <i x="8363" s="1" nd="1"/>
        <i x="3976" s="1" nd="1"/>
        <i x="22041" s="1" nd="1"/>
        <i x="11535" s="1" nd="1"/>
        <i x="4527" s="1" nd="1"/>
        <i x="1037" s="1" nd="1"/>
        <i x="2367" s="1" nd="1"/>
        <i x="5040" s="1" nd="1"/>
        <i x="4778" s="1" nd="1"/>
        <i x="14863" s="1" nd="1"/>
        <i x="14864" s="1" nd="1"/>
        <i x="14865" s="1" nd="1"/>
        <i x="5367" s="1" nd="1"/>
        <i x="11536" s="1" nd="1"/>
        <i x="7496" s="1" nd="1"/>
        <i x="11537" s="1" nd="1"/>
        <i x="736" s="1" nd="1"/>
        <i x="9660" s="1" nd="1"/>
        <i x="22042" s="1" nd="1"/>
        <i x="22043" s="1" nd="1"/>
        <i x="14866" s="1" nd="1"/>
        <i x="3821" s="1" nd="1"/>
        <i x="5368" s="1" nd="1"/>
        <i x="11538" s="1" nd="1"/>
        <i x="9661" s="1" nd="1"/>
        <i x="22044" s="1" nd="1"/>
        <i x="22045" s="1" nd="1"/>
        <i x="22046" s="1" nd="1"/>
        <i x="22047" s="1" nd="1"/>
        <i x="3247" s="1" nd="1"/>
        <i x="8364" s="1" nd="1"/>
        <i x="22048" s="1" nd="1"/>
        <i x="14867" s="1" nd="1"/>
        <i x="9662" s="1" nd="1"/>
        <i x="22049" s="1" nd="1"/>
        <i x="14868" s="1" nd="1"/>
        <i x="22050" s="1" nd="1"/>
        <i x="1118" s="1" nd="1"/>
        <i x="22051" s="1" nd="1"/>
        <i x="1871" s="1" nd="1"/>
        <i x="7497" s="1" nd="1"/>
        <i x="6757" s="1" nd="1"/>
        <i x="22052" s="1" nd="1"/>
        <i x="22053" s="1" nd="1"/>
        <i x="6758" s="1" nd="1"/>
        <i x="14869" s="1" nd="1"/>
        <i x="9663" s="1" nd="1"/>
        <i x="14870" s="1" nd="1"/>
        <i x="1307" s="1" nd="1"/>
        <i x="3142" s="1" nd="1"/>
        <i x="14871" s="1" nd="1"/>
        <i x="22054" s="1" nd="1"/>
        <i x="22055" s="1" nd="1"/>
        <i x="11539" s="1" nd="1"/>
        <i x="22056" s="1" nd="1"/>
        <i x="745" s="1" nd="1"/>
        <i x="5041" s="1" nd="1"/>
        <i x="2907" s="1" nd="1"/>
        <i x="14872" s="1" nd="1"/>
        <i x="167" s="1" nd="1"/>
        <i x="22057" s="1" nd="1"/>
        <i x="4528" s="1" nd="1"/>
        <i x="6219" s="1" nd="1"/>
        <i x="11540" s="1" nd="1"/>
        <i x="22058" s="1" nd="1"/>
        <i x="3143" s="1" nd="1"/>
        <i x="4779" s="1" nd="1"/>
        <i x="9664" s="1" nd="1"/>
        <i x="258" s="1" nd="1"/>
        <i x="14873" s="1" nd="1"/>
        <i x="14874" s="1" nd="1"/>
        <i x="2980" s="1" nd="1"/>
        <i x="14875" s="1" nd="1"/>
        <i x="14876" s="1" nd="1"/>
        <i x="22059" s="1" nd="1"/>
        <i x="22060" s="1" nd="1"/>
        <i x="2498" s="1" nd="1"/>
        <i x="7498" s="1" nd="1"/>
        <i x="22061" s="1" nd="1"/>
        <i x="4780" s="1" nd="1"/>
        <i x="5765" s="1" nd="1"/>
        <i x="22062" s="1" nd="1"/>
        <i x="9665" s="1" nd="1"/>
        <i x="22063" s="1" nd="1"/>
        <i x="2554" s="1" nd="1"/>
        <i x="22064" s="1" nd="1"/>
        <i x="22065" s="1" nd="1"/>
        <i x="14877" s="1" nd="1"/>
        <i x="22066" s="1" nd="1"/>
        <i x="22067" s="1" nd="1"/>
        <i x="2846" s="1" nd="1"/>
        <i x="22068" s="1" nd="1"/>
        <i x="8365" s="1" nd="1"/>
        <i x="5042" s="1" nd="1"/>
        <i x="22069" s="1" nd="1"/>
        <i x="5369" s="1" nd="1"/>
        <i x="6759" s="1" nd="1"/>
        <i x="14878" s="1" nd="1"/>
        <i x="22070" s="1" nd="1"/>
        <i x="22071" s="1" nd="1"/>
        <i x="22072" s="1" nd="1"/>
        <i x="9666" s="1" nd="1"/>
        <i x="22073" s="1" nd="1"/>
        <i x="4529" s="1" nd="1"/>
        <i x="22074" s="1" nd="1"/>
        <i x="14879" s="1" nd="1"/>
        <i x="9667" s="1" nd="1"/>
        <i x="22075" s="1" nd="1"/>
        <i x="9668" s="1" nd="1"/>
        <i x="22076" s="1" nd="1"/>
        <i x="9669" s="1" nd="1"/>
        <i x="22077" s="1" nd="1"/>
        <i x="4530" s="1" nd="1"/>
        <i x="14880" s="1" nd="1"/>
        <i x="3343" s="1" nd="1"/>
        <i x="11541" s="1" nd="1"/>
        <i x="11542" s="1" nd="1"/>
        <i x="11543" s="1" nd="1"/>
        <i x="2981" s="1" nd="1"/>
        <i x="9670" s="1" nd="1"/>
        <i x="22078" s="1" nd="1"/>
        <i x="22079" s="1" nd="1"/>
        <i x="11544" s="1" nd="1"/>
        <i x="22080" s="1" nd="1"/>
        <i x="22081" s="1" nd="1"/>
        <i x="22082" s="1" nd="1"/>
        <i x="11545" s="1" nd="1"/>
        <i x="22083" s="1" nd="1"/>
        <i x="11546" s="1" nd="1"/>
        <i x="22084" s="1" nd="1"/>
        <i x="22085" s="1" nd="1"/>
        <i x="11547" s="1" nd="1"/>
        <i x="22086" s="1" nd="1"/>
        <i x="22087" s="1" nd="1"/>
        <i x="7499" s="1" nd="1"/>
        <i x="22088" s="1" nd="1"/>
        <i x="11548" s="1" nd="1"/>
        <i x="14881" s="1" nd="1"/>
        <i x="22089" s="1" nd="1"/>
        <i x="1640" s="1" nd="1"/>
        <i x="14882" s="1" nd="1"/>
        <i x="3449" s="1" nd="1"/>
        <i x="1014" s="1" nd="1"/>
        <i x="3690" s="1" nd="1"/>
        <i x="22090" s="1" nd="1"/>
        <i x="4781" s="1" nd="1"/>
        <i x="22091" s="1" nd="1"/>
        <i x="11549" s="1" nd="1"/>
        <i x="8366" s="1" nd="1"/>
        <i x="22092" s="1" nd="1"/>
        <i x="11550" s="1" nd="1"/>
        <i x="22093" s="1" nd="1"/>
        <i x="22094" s="1" nd="1"/>
        <i x="14883" s="1" nd="1"/>
        <i x="11551" s="1" nd="1"/>
        <i x="9671" s="1" nd="1"/>
        <i x="22095" s="1" nd="1"/>
        <i x="22096" s="1" nd="1"/>
        <i x="8367" s="1" nd="1"/>
        <i x="22097" s="1" nd="1"/>
        <i x="22098" s="1" nd="1"/>
        <i x="22099" s="1" nd="1"/>
        <i x="22100" s="1" nd="1"/>
        <i x="22101" s="1" nd="1"/>
        <i x="22102" s="1" nd="1"/>
        <i x="6760" s="1" nd="1"/>
        <i x="9672" s="1" nd="1"/>
        <i x="11552" s="1" nd="1"/>
        <i x="7500" s="1" nd="1"/>
        <i x="9673" s="1" nd="1"/>
        <i x="14884" s="1" nd="1"/>
        <i x="22103" s="1" nd="1"/>
        <i x="22104" s="1" nd="1"/>
        <i x="5370" s="1" nd="1"/>
        <i x="9674" s="1" nd="1"/>
        <i x="14885" s="1" nd="1"/>
        <i x="6761" s="1" nd="1"/>
        <i x="22105" s="1" nd="1"/>
        <i x="14886" s="1" nd="1"/>
        <i x="8368" s="1" nd="1"/>
        <i x="22106" s="1" nd="1"/>
        <i x="6220" s="1" nd="1"/>
        <i x="9675" s="1" nd="1"/>
        <i x="22107" s="1" nd="1"/>
        <i x="22108" s="1" nd="1"/>
        <i x="22109" s="1" nd="1"/>
        <i x="22110" s="1" nd="1"/>
        <i x="22111" s="1" nd="1"/>
        <i x="22112" s="1" nd="1"/>
        <i x="22113" s="1" nd="1"/>
        <i x="22114" s="1" nd="1"/>
        <i x="4782" s="1" nd="1"/>
        <i x="22115" s="1" nd="1"/>
        <i x="22116" s="1" nd="1"/>
        <i x="14887" s="1" nd="1"/>
        <i x="22117" s="1" nd="1"/>
        <i x="11553" s="1" nd="1"/>
        <i x="14888" s="1" nd="1"/>
        <i x="3822" s="1" nd="1"/>
        <i x="11554" s="1" nd="1"/>
        <i x="14889" s="1" nd="1"/>
        <i x="6221" s="1" nd="1"/>
        <i x="11555" s="1" nd="1"/>
        <i x="22118" s="1" nd="1"/>
        <i x="14890" s="1" nd="1"/>
        <i x="22119" s="1" nd="1"/>
        <i x="22120" s="1" nd="1"/>
        <i x="14891" s="1" nd="1"/>
        <i x="22121" s="1" nd="1"/>
        <i x="22122" s="1" nd="1"/>
        <i x="6762" s="1" nd="1"/>
        <i x="14892" s="1" nd="1"/>
        <i x="22123" s="1" nd="1"/>
        <i x="22124" s="1" nd="1"/>
        <i x="14893" s="1" nd="1"/>
        <i x="14894" s="1" nd="1"/>
        <i x="14895" s="1" nd="1"/>
        <i x="22125" s="1" nd="1"/>
        <i x="22126" s="1" nd="1"/>
        <i x="22127" s="1" nd="1"/>
        <i x="7501" s="1" nd="1"/>
        <i x="706" s="1" nd="1"/>
        <i x="1511" s="1" nd="1"/>
        <i x="14896" s="1" nd="1"/>
        <i x="7502" s="1" nd="1"/>
        <i x="1069" s="1" nd="1"/>
        <i x="1046" s="1" nd="1"/>
        <i x="3572" s="1" nd="1"/>
        <i x="22128" s="1" nd="1"/>
        <i x="2003" s="1" nd="1"/>
        <i x="2729" s="1" nd="1"/>
        <i x="22129" s="1" nd="1"/>
        <i x="9676" s="1" nd="1"/>
        <i x="9677" s="1" nd="1"/>
        <i x="22130" s="1" nd="1"/>
        <i x="6763" s="1" nd="1"/>
        <i x="5766" s="1" nd="1"/>
        <i x="7503" s="1" nd="1"/>
        <i x="22131" s="1" nd="1"/>
        <i x="22132" s="1" nd="1"/>
        <i x="6764" s="1" nd="1"/>
        <i x="1104" s="1" nd="1"/>
        <i x="4135" s="1" nd="1"/>
        <i x="2293" s="1" nd="1"/>
        <i x="2982" s="1" nd="1"/>
        <i x="22133" s="1" nd="1"/>
        <i x="22134" s="1" nd="1"/>
        <i x="4317" s="1" nd="1"/>
        <i x="11556" s="1" nd="1"/>
        <i x="11557" s="1" nd="1"/>
        <i x="11558" s="1" nd="1"/>
        <i x="14897" s="1" nd="1"/>
        <i x="22135" s="1" nd="1"/>
        <i x="22136" s="1" nd="1"/>
        <i x="22137" s="1" nd="1"/>
        <i x="22138" s="1" nd="1"/>
        <i x="14898" s="1" nd="1"/>
        <i x="1287" s="1" nd="1"/>
        <i x="11559" s="1" nd="1"/>
        <i x="5767" s="1" nd="1"/>
        <i x="14899" s="1" nd="1"/>
        <i x="5768" s="1" nd="1"/>
        <i x="22139" s="1" nd="1"/>
        <i x="22140" s="1" nd="1"/>
        <i x="22141" s="1" nd="1"/>
        <i x="6765" s="1" nd="1"/>
        <i x="14900" s="1" nd="1"/>
        <i x="22142" s="1" nd="1"/>
        <i x="22143" s="1" nd="1"/>
        <i x="4318" s="1" nd="1"/>
        <i x="22144" s="1" nd="1"/>
        <i x="22145" s="1" nd="1"/>
        <i x="14901" s="1" nd="1"/>
        <i x="22146" s="1" nd="1"/>
        <i x="11560" s="1" nd="1"/>
        <i x="220" s="1" nd="1"/>
        <i x="22147" s="1" nd="1"/>
        <i x="11561" s="1" nd="1"/>
        <i x="22148" s="1" nd="1"/>
        <i x="22149" s="1" nd="1"/>
        <i x="22150" s="1" nd="1"/>
        <i x="5769" s="1" nd="1"/>
        <i x="14902" s="1" nd="1"/>
        <i x="3573" s="1" nd="1"/>
        <i x="22151" s="1" nd="1"/>
        <i x="22152" s="1" nd="1"/>
        <i x="22153" s="1" nd="1"/>
        <i x="14903" s="1" nd="1"/>
        <i x="22154" s="1" nd="1"/>
        <i x="22155" s="1" nd="1"/>
        <i x="1452" s="1" nd="1"/>
        <i x="8369" s="1" nd="1"/>
        <i x="4531" s="1" nd="1"/>
        <i x="11562" s="1" nd="1"/>
        <i x="9678" s="1" nd="1"/>
        <i x="11563" s="1" nd="1"/>
        <i x="22156" s="1" nd="1"/>
        <i x="3691" s="1" nd="1"/>
        <i x="22157" s="1" nd="1"/>
        <i x="22158" s="1" nd="1"/>
        <i x="22159" s="1" nd="1"/>
        <i x="22160" s="1" nd="1"/>
        <i x="899" s="1" nd="1"/>
        <i x="22161" s="1" nd="1"/>
        <i x="22162" s="1" nd="1"/>
        <i x="6222" s="1" nd="1"/>
        <i x="22163" s="1" nd="1"/>
        <i x="14904" s="1" nd="1"/>
        <i x="14905" s="1" nd="1"/>
        <i x="14906" s="1" nd="1"/>
        <i x="14907" s="1" nd="1"/>
        <i x="14908" s="1" nd="1"/>
        <i x="9679" s="1" nd="1"/>
        <i x="22164" s="1" nd="1"/>
        <i x="22165" s="1" nd="1"/>
        <i x="14909" s="1" nd="1"/>
        <i x="11564" s="1" nd="1"/>
        <i x="11565" s="1" nd="1"/>
        <i x="22166" s="1" nd="1"/>
        <i x="14910" s="1" nd="1"/>
        <i x="6223" s="1" nd="1"/>
        <i x="7504" s="1" nd="1"/>
        <i x="9680" s="1" nd="1"/>
        <i x="1321" s="1" nd="1"/>
        <i x="22167" s="1" nd="1"/>
        <i x="22168" s="1" nd="1"/>
        <i x="22169" s="1" nd="1"/>
        <i x="22170" s="1" nd="1"/>
        <i x="14911" s="1" nd="1"/>
        <i x="22171" s="1" nd="1"/>
        <i x="22172" s="1" nd="1"/>
        <i x="22173" s="1" nd="1"/>
        <i x="1612" s="1" nd="1"/>
        <i x="11566" s="1" nd="1"/>
        <i x="3977" s="1" nd="1"/>
        <i x="22174" s="1" nd="1"/>
        <i x="7505" s="1" nd="1"/>
        <i x="22175" s="1" nd="1"/>
        <i x="22176" s="1" nd="1"/>
        <i x="6766" s="1" nd="1"/>
        <i x="6767" s="1" nd="1"/>
        <i x="22177" s="1" nd="1"/>
        <i x="11567" s="1" nd="1"/>
        <i x="22178" s="1" nd="1"/>
        <i x="14912" s="1" nd="1"/>
        <i x="22179" s="1" nd="1"/>
        <i x="22180" s="1" nd="1"/>
        <i x="7506" s="1" nd="1"/>
        <i x="22181" s="1" nd="1"/>
        <i x="22182" s="1" nd="1"/>
        <i x="11568" s="1" nd="1"/>
        <i x="22183" s="1" nd="1"/>
        <i x="22184" s="1" nd="1"/>
        <i x="14913" s="1" nd="1"/>
        <i x="1029" s="1" nd="1"/>
        <i x="2908" s="1" nd="1"/>
        <i x="9681" s="1" nd="1"/>
        <i x="5043" s="1" nd="1"/>
        <i x="22185" s="1" nd="1"/>
        <i x="22186" s="1" nd="1"/>
        <i x="9682" s="1" nd="1"/>
        <i x="9683" s="1" nd="1"/>
        <i x="14914" s="1" nd="1"/>
        <i x="6224" s="1" nd="1"/>
        <i x="11569" s="1" nd="1"/>
        <i x="6225" s="1" nd="1"/>
        <i x="22187" s="1" nd="1"/>
        <i x="22188" s="1" nd="1"/>
        <i x="3823" s="1" nd="1"/>
        <i x="22189" s="1" nd="1"/>
        <i x="22190" s="1" nd="1"/>
        <i x="8370" s="1" nd="1"/>
        <i x="4532" s="1" nd="1"/>
        <i x="697" s="1" nd="1"/>
        <i x="14915" s="1" nd="1"/>
        <i x="22191" s="1" nd="1"/>
        <i x="22192" s="1" nd="1"/>
        <i x="7507" s="1" nd="1"/>
        <i x="14916" s="1" nd="1"/>
        <i x="11570" s="1" nd="1"/>
        <i x="14917" s="1" nd="1"/>
        <i x="14918" s="1" nd="1"/>
        <i x="5044" s="1" nd="1"/>
        <i x="7508" s="1" nd="1"/>
        <i x="984" s="1" nd="1"/>
        <i x="1706" s="1" nd="1"/>
        <i x="9684" s="1" nd="1"/>
        <i x="2909" s="1" nd="1"/>
        <i x="11571" s="1" nd="1"/>
        <i x="5770" s="1" nd="1"/>
        <i x="14919" s="1" nd="1"/>
        <i x="14920" s="1" nd="1"/>
        <i x="1942" s="1" nd="1"/>
        <i x="22193" s="1" nd="1"/>
        <i x="22194" s="1" nd="1"/>
        <i x="9685" s="1" nd="1"/>
        <i x="7509" s="1" nd="1"/>
        <i x="14921" s="1" nd="1"/>
        <i x="14922" s="1" nd="1"/>
        <i x="4319" s="1" nd="1"/>
        <i x="14923" s="1" nd="1"/>
        <i x="2555" s="1" nd="1"/>
        <i x="14924" s="1" nd="1"/>
        <i x="3692" s="1" nd="1"/>
        <i x="551" s="1" nd="1"/>
        <i x="11572" s="1" nd="1"/>
        <i x="563" s="1" nd="1"/>
        <i x="22195" s="1" nd="1"/>
        <i x="14925" s="1" nd="1"/>
        <i x="22196" s="1" nd="1"/>
        <i x="14926" s="1" nd="1"/>
        <i x="6226" s="1" nd="1"/>
        <i x="5771" s="1" nd="1"/>
        <i x="22197" s="1" nd="1"/>
        <i x="5371" s="1" nd="1"/>
        <i x="22198" s="1" nd="1"/>
        <i x="22199" s="1" nd="1"/>
        <i x="2779" s="1" nd="1"/>
        <i x="7510" s="1" nd="1"/>
        <i x="22200" s="1" nd="1"/>
        <i x="9686" s="1" nd="1"/>
        <i x="22201" s="1" nd="1"/>
        <i x="22202" s="1" nd="1"/>
        <i x="11573" s="1" nd="1"/>
        <i x="22203" s="1" nd="1"/>
        <i x="11574" s="1" nd="1"/>
        <i x="11575" s="1" nd="1"/>
        <i x="4533" s="1" nd="1"/>
        <i x="14927" s="1" nd="1"/>
        <i x="22204" s="1" nd="1"/>
        <i x="3693" s="1" nd="1"/>
        <i x="9687" s="1" nd="1"/>
        <i x="22205" s="1" nd="1"/>
        <i x="14928" s="1" nd="1"/>
        <i x="2499" s="1" nd="1"/>
        <i x="11576" s="1" nd="1"/>
        <i x="22206" s="1" nd="1"/>
        <i x="22207" s="1" nd="1"/>
        <i x="14929" s="1" nd="1"/>
        <i x="2368" s="1" nd="1"/>
        <i x="22208" s="1" nd="1"/>
        <i x="6768" s="1" nd="1"/>
        <i x="14930" s="1" nd="1"/>
        <i x="8371" s="1" nd="1"/>
        <i x="9688" s="1" nd="1"/>
        <i x="22209" s="1" nd="1"/>
        <i x="492" s="1" nd="1"/>
        <i x="5772" s="1" nd="1"/>
        <i x="9689" s="1" nd="1"/>
        <i x="22210" s="1" nd="1"/>
        <i x="130" s="1" nd="1"/>
        <i x="11577" s="1" nd="1"/>
        <i x="22211" s="1" nd="1"/>
        <i x="2294" s="1" nd="1"/>
        <i x="8372" s="1" nd="1"/>
        <i x="22212" s="1" nd="1"/>
        <i x="22213" s="1" nd="1"/>
        <i x="3574" s="1" nd="1"/>
        <i x="1641" s="1" nd="1"/>
        <i x="22214" s="1" nd="1"/>
        <i x="5773" s="1" nd="1"/>
        <i x="7511" s="1" nd="1"/>
        <i x="22215" s="1" nd="1"/>
        <i x="4320" s="1" nd="1"/>
        <i x="22216" s="1" nd="1"/>
        <i x="6769" s="1" nd="1"/>
        <i x="14931" s="1" nd="1"/>
        <i x="14932" s="1" nd="1"/>
        <i x="22217" s="1" nd="1"/>
        <i x="22218" s="1" nd="1"/>
        <i x="6770" s="1" nd="1"/>
        <i x="11578" s="1" nd="1"/>
        <i x="6227" s="1" nd="1"/>
        <i x="8373" s="1" nd="1"/>
        <i x="1829" s="1" nd="1"/>
        <i x="9690" s="1" nd="1"/>
        <i x="14933" s="1" nd="1"/>
        <i x="7512" s="1" nd="1"/>
        <i x="11579" s="1" nd="1"/>
        <i x="11580" s="1" nd="1"/>
        <i x="3450" s="1" nd="1"/>
        <i x="8374" s="1" nd="1"/>
        <i x="22219" s="1" nd="1"/>
        <i x="22220" s="1" nd="1"/>
        <i x="494" s="1" nd="1"/>
        <i x="2405" s="1" nd="1"/>
        <i x="22221" s="1" nd="1"/>
        <i x="544" s="1" nd="1"/>
        <i x="2295" s="1" nd="1"/>
        <i x="1360" s="1" nd="1"/>
        <i x="742" s="1" nd="1"/>
        <i x="2983" s="1" nd="1"/>
        <i x="7513" s="1" nd="1"/>
        <i x="22222" s="1" nd="1"/>
        <i x="22223" s="1" nd="1"/>
        <i x="3" s="1" nd="1"/>
        <i x="8375" s="1" nd="1"/>
        <i x="14934" s="1" nd="1"/>
        <i x="7514" s="1" nd="1"/>
        <i x="1178" s="1" nd="1"/>
        <i x="695" s="1" nd="1"/>
        <i x="3824" s="1" nd="1"/>
        <i x="22224" s="1" nd="1"/>
        <i x="22225" s="1" nd="1"/>
        <i x="4534" s="1" nd="1"/>
        <i x="22226" s="1" nd="1"/>
        <i x="1105" s="1" nd="1"/>
        <i x="2083" s="1" nd="1"/>
        <i x="22227" s="1" nd="1"/>
        <i x="1164" s="1" nd="1"/>
        <i x="1090" s="1" nd="1"/>
        <i x="9691" s="1" nd="1"/>
        <i x="5372" s="1" nd="1"/>
        <i x="14935" s="1" nd="1"/>
        <i x="1012" s="1" nd="1"/>
        <i x="14936" s="1" nd="1"/>
        <i x="11581" s="1" nd="1"/>
        <i x="5373" s="1" nd="1"/>
        <i x="11582" s="1" nd="1"/>
        <i x="22228" s="1" nd="1"/>
        <i x="22229" s="1" nd="1"/>
        <i x="14937" s="1" nd="1"/>
        <i x="22230" s="1" nd="1"/>
        <i x="8376" s="1" nd="1"/>
        <i x="6228" s="1" nd="1"/>
        <i x="7515" s="1" nd="1"/>
        <i x="3825" s="1" nd="1"/>
        <i x="22231" s="1" nd="1"/>
        <i x="14938" s="1" nd="1"/>
        <i x="14939" s="1" nd="1"/>
        <i x="22232" s="1" nd="1"/>
        <i x="5045" s="1" nd="1"/>
        <i x="22233" s="1" nd="1"/>
        <i x="22234" s="1" nd="1"/>
        <i x="14940" s="1" nd="1"/>
        <i x="950" s="1" nd="1"/>
        <i x="11583" s="1" nd="1"/>
        <i x="22235" s="1" nd="1"/>
        <i x="7516" s="1" nd="1"/>
        <i x="900" s="1" nd="1"/>
        <i x="22236" s="1" nd="1"/>
        <i x="14941" s="1" nd="1"/>
        <i x="22237" s="1" nd="1"/>
        <i x="22238" s="1" nd="1"/>
        <i x="9692" s="1" nd="1"/>
        <i x="9693" s="1" nd="1"/>
        <i x="22239" s="1" nd="1"/>
        <i x="22240" s="1" nd="1"/>
        <i x="4136" s="1" nd="1"/>
        <i x="2326" s="1" nd="1"/>
        <i x="9694" s="1" nd="1"/>
        <i x="5374" s="1" nd="1"/>
        <i x="22241" s="1" nd="1"/>
        <i x="22242" s="1" nd="1"/>
        <i x="6229" s="1" nd="1"/>
        <i x="928" s="1" nd="1"/>
        <i x="22243" s="1" nd="1"/>
        <i x="22244" s="1" nd="1"/>
        <i x="1222" s="1" nd="1"/>
        <i x="4783" s="1" nd="1"/>
        <i x="22245" s="1" nd="1"/>
        <i x="22246" s="1" nd="1"/>
        <i x="22247" s="1" nd="1"/>
        <i x="6771" s="1" nd="1"/>
        <i x="11584" s="1" nd="1"/>
        <i x="11585" s="1" nd="1"/>
        <i x="22248" s="1" nd="1"/>
        <i x="11586" s="1" nd="1"/>
        <i x="14942" s="1" nd="1"/>
        <i x="22249" s="1" nd="1"/>
        <i x="14943" s="1" nd="1"/>
        <i x="14944" s="1" nd="1"/>
        <i x="22250" s="1" nd="1"/>
        <i x="22251" s="1" nd="1"/>
        <i x="4784" s="1" nd="1"/>
        <i x="22252" s="1" nd="1"/>
        <i x="22253" s="1" nd="1"/>
        <i x="22254" s="1" nd="1"/>
        <i x="22255" s="1" nd="1"/>
        <i x="11587" s="1" nd="1"/>
        <i x="4785" s="1" nd="1"/>
        <i x="22256" s="1" nd="1"/>
        <i x="22257" s="1" nd="1"/>
        <i x="14945" s="1" nd="1"/>
        <i x="22258" s="1" nd="1"/>
        <i x="14946" s="1" nd="1"/>
        <i x="22259" s="1" nd="1"/>
        <i x="14947" s="1" nd="1"/>
        <i x="22260" s="1" nd="1"/>
        <i x="1613" s="1" nd="1"/>
        <i x="4535" s="1" nd="1"/>
        <i x="22261" s="1" nd="1"/>
        <i x="14948" s="1" nd="1"/>
        <i x="22262" s="1" nd="1"/>
        <i x="3978" s="1" nd="1"/>
        <i x="14949" s="1" nd="1"/>
        <i x="22263" s="1" nd="1"/>
        <i x="22264" s="1" nd="1"/>
        <i x="22265" s="1" nd="1"/>
        <i x="9695" s="1" nd="1"/>
        <i x="11588" s="1" nd="1"/>
        <i x="22266" s="1" nd="1"/>
        <i x="2500" s="1" nd="1"/>
        <i x="22267" s="1" nd="1"/>
        <i x="22268" s="1" nd="1"/>
        <i x="22269" s="1" nd="1"/>
        <i x="22270" s="1" nd="1"/>
        <i x="1915" s="1" nd="1"/>
        <i x="22271" s="1" nd="1"/>
        <i x="4321" s="1" nd="1"/>
        <i x="14950" s="1" nd="1"/>
        <i x="22272" s="1" nd="1"/>
        <i x="22273" s="1" nd="1"/>
        <i x="22274" s="1" nd="1"/>
        <i x="9696" s="1" nd="1"/>
        <i x="7517" s="1" nd="1"/>
        <i x="22275" s="1" nd="1"/>
        <i x="14951" s="1" nd="1"/>
        <i x="22276" s="1" nd="1"/>
        <i x="22277" s="1" nd="1"/>
        <i x="11589" s="1" nd="1"/>
        <i x="464" s="1" nd="1"/>
        <i x="14952" s="1" nd="1"/>
        <i x="5375" s="1" nd="1"/>
        <i x="22278" s="1" nd="1"/>
        <i x="8377" s="1" nd="1"/>
        <i x="6772" s="1" nd="1"/>
        <i x="14953" s="1" nd="1"/>
        <i x="22279" s="1" nd="1"/>
        <i x="2113" s="1" nd="1"/>
        <i x="6230" s="1" nd="1"/>
        <i x="7518" s="1" nd="1"/>
        <i x="2296" s="1" nd="1"/>
        <i x="3694" s="1" nd="1"/>
        <i x="22280" s="1" nd="1"/>
        <i x="22281" s="1" nd="1"/>
        <i x="22282" s="1" nd="1"/>
        <i x="22283" s="1" nd="1"/>
        <i x="14954" s="1" nd="1"/>
        <i x="22284" s="1" nd="1"/>
        <i x="11590" s="1" nd="1"/>
        <i x="22285" s="1" nd="1"/>
        <i x="14955" s="1" nd="1"/>
        <i x="14956" s="1" nd="1"/>
        <i x="22286" s="1" nd="1"/>
        <i x="22287" s="1" nd="1"/>
        <i x="2847" s="1" nd="1"/>
        <i x="22288" s="1" nd="1"/>
        <i x="1765" s="1" nd="1"/>
        <i x="8378" s="1" nd="1"/>
        <i x="9697" s="1" nd="1"/>
        <i x="14957" s="1" nd="1"/>
        <i x="14958" s="1" nd="1"/>
        <i x="14959" s="1" nd="1"/>
        <i x="5376" s="1" nd="1"/>
        <i x="6773" s="1" nd="1"/>
        <i x="6231" s="1" nd="1"/>
        <i x="8379" s="1" nd="1"/>
        <i x="11591" s="1" nd="1"/>
        <i x="22289" s="1" nd="1"/>
        <i x="6774" s="1" nd="1"/>
        <i x="14960" s="1" nd="1"/>
        <i x="2658" s="1" nd="1"/>
        <i x="5774" s="1" nd="1"/>
        <i x="22290" s="1" nd="1"/>
        <i x="5377" s="1" nd="1"/>
        <i x="14961" s="1" nd="1"/>
        <i x="22291" s="1" nd="1"/>
        <i x="22292" s="1" nd="1"/>
        <i x="22293" s="1" nd="1"/>
        <i x="5775" s="1" nd="1"/>
        <i x="6775" s="1" nd="1"/>
        <i x="22294" s="1" nd="1"/>
        <i x="11592" s="1" nd="1"/>
        <i x="14962" s="1" nd="1"/>
        <i x="14963" s="1" nd="1"/>
        <i x="22295" s="1" nd="1"/>
        <i x="14964" s="1" nd="1"/>
        <i x="14965" s="1" nd="1"/>
        <i x="22296" s="1" nd="1"/>
        <i x="5046" s="1" nd="1"/>
        <i x="14966" s="1" nd="1"/>
        <i x="5776" s="1" nd="1"/>
        <i x="1179" s="1" nd="1"/>
        <i x="1579" s="1" nd="1"/>
        <i x="14967" s="1" nd="1"/>
        <i x="14968" s="1" nd="1"/>
        <i x="4786" s="1" nd="1"/>
        <i x="22297" s="1" nd="1"/>
        <i x="14969" s="1" nd="1"/>
        <i x="22298" s="1" nd="1"/>
        <i x="4536" s="1" nd="1"/>
        <i x="6776" s="1" nd="1"/>
        <i x="3248" s="1" nd="1"/>
        <i x="14970" s="1" nd="1"/>
        <i x="14971" s="1" nd="1"/>
        <i x="14972" s="1" nd="1"/>
        <i x="11593" s="1" nd="1"/>
        <i x="22299" s="1" nd="1"/>
        <i x="3144" s="1" nd="1"/>
        <i x="11594" s="1" nd="1"/>
        <i x="1084" s="1" nd="1"/>
        <i x="9698" s="1" nd="1"/>
        <i x="2501" s="1" nd="1"/>
        <i x="22300" s="1" nd="1"/>
        <i x="2230" s="1" nd="1"/>
        <i x="3575" s="1" nd="1"/>
        <i x="11595" s="1" nd="1"/>
        <i x="14973" s="1" nd="1"/>
        <i x="14974" s="1" nd="1"/>
        <i x="11596" s="1" nd="1"/>
        <i x="22301" s="1" nd="1"/>
        <i x="22302" s="1" nd="1"/>
        <i x="22303" s="1" nd="1"/>
        <i x="5777" s="1" nd="1"/>
        <i x="22304" s="1" nd="1"/>
        <i x="11597" s="1" nd="1"/>
        <i x="14975" s="1" nd="1"/>
        <i x="22305" s="1" nd="1"/>
        <i x="14976" s="1" nd="1"/>
        <i x="22306" s="1" nd="1"/>
        <i x="22307" s="1" nd="1"/>
        <i x="11598" s="1" nd="1"/>
        <i x="22308" s="1" nd="1"/>
        <i x="22309" s="1" nd="1"/>
        <i x="22310" s="1" nd="1"/>
        <i x="1047" s="1" nd="1"/>
        <i x="22311" s="1" nd="1"/>
        <i x="22312" s="1" nd="1"/>
        <i x="14977" s="1" nd="1"/>
        <i x="22313" s="1" nd="1"/>
        <i x="4137" s="1" nd="1"/>
        <i x="3979" s="1" nd="1"/>
        <i x="22314" s="1" nd="1"/>
        <i x="22315" s="1" nd="1"/>
        <i x="22316" s="1" nd="1"/>
        <i x="22317" s="1" nd="1"/>
        <i x="22318" s="1" nd="1"/>
        <i x="22319" s="1" nd="1"/>
        <i x="8380" s="1" nd="1"/>
        <i x="11599" s="1" nd="1"/>
        <i x="22320" s="1" nd="1"/>
        <i x="22321" s="1" nd="1"/>
        <i x="14978" s="1" nd="1"/>
        <i x="11600" s="1" nd="1"/>
        <i x="14979" s="1" nd="1"/>
        <i x="22322" s="1" nd="1"/>
        <i x="9699" s="1" nd="1"/>
        <i x="14980" s="1" nd="1"/>
        <i x="22323" s="1" nd="1"/>
        <i x="22324" s="1" nd="1"/>
        <i x="22325" s="1" nd="1"/>
        <i x="5778" s="1" nd="1"/>
        <i x="3576" s="1" nd="1"/>
        <i x="11601" s="1" nd="1"/>
        <i x="3344" s="1" nd="1"/>
        <i x="11602" s="1" nd="1"/>
        <i x="2458" s="1" nd="1"/>
        <i x="5779" s="1" nd="1"/>
        <i x="14981" s="1" nd="1"/>
        <i x="8381" s="1" nd="1"/>
        <i x="11603" s="1" nd="1"/>
        <i x="14982" s="1" nd="1"/>
        <i x="4537" s="1" nd="1"/>
        <i x="14983" s="1" nd="1"/>
        <i x="8382" s="1" nd="1"/>
        <i x="11604" s="1" nd="1"/>
        <i x="1748" s="1" nd="1"/>
        <i x="3053" s="1" nd="1"/>
        <i x="22326" s="1" nd="1"/>
        <i x="4538" s="1" nd="1"/>
        <i x="6232" s="1" nd="1"/>
        <i x="14984" s="1" nd="1"/>
        <i x="7519" s="1" nd="1"/>
        <i x="8383" s="1" nd="1"/>
        <i x="11605" s="1" nd="1"/>
        <i x="3249" s="1" nd="1"/>
        <i x="2780" s="1" nd="1"/>
        <i x="22327" s="1" nd="1"/>
        <i x="3345" s="1" nd="1"/>
        <i x="22328" s="1" nd="1"/>
        <i x="22329" s="1" nd="1"/>
        <i x="5378" s="1" nd="1"/>
        <i x="22330" s="1" nd="1"/>
        <i x="11606" s="1" nd="1"/>
        <i x="6777" s="1" nd="1"/>
        <i x="14985" s="1" nd="1"/>
        <i x="11607" s="1" nd="1"/>
        <i x="8384" s="1" nd="1"/>
        <i x="609" s="1" nd="1"/>
        <i x="22331" s="1" nd="1"/>
        <i x="14986" s="1" nd="1"/>
        <i x="535" s="1" nd="1"/>
        <i x="14987" s="1" nd="1"/>
        <i x="6778" s="1" nd="1"/>
        <i x="11608" s="1" nd="1"/>
        <i x="3054" s="1" nd="1"/>
        <i x="1630" s="1" nd="1"/>
        <i x="22332" s="1" nd="1"/>
        <i x="5379" s="1" nd="1"/>
        <i x="22333" s="1" nd="1"/>
        <i x="22334" s="1" nd="1"/>
        <i x="453" s="1" nd="1"/>
        <i x="3980" s="1" nd="1"/>
        <i x="2659" s="1" nd="1"/>
        <i x="100" s="1" nd="1"/>
        <i x="98" s="1" nd="1"/>
        <i x="11609" s="1" nd="1"/>
        <i x="14988" s="1" nd="1"/>
        <i x="476" s="1" nd="1"/>
        <i x="14989" s="1" nd="1"/>
        <i x="22335" s="1" nd="1"/>
        <i x="5047" s="1" nd="1"/>
        <i x="4322" s="1" nd="1"/>
        <i x="4539" s="1" nd="1"/>
        <i x="275" s="1" nd="1"/>
        <i x="9700" s="1" nd="1"/>
        <i x="9701" s="1" nd="1"/>
        <i x="14990" s="1" nd="1"/>
        <i x="11610" s="1" nd="1"/>
        <i x="11611" s="1" nd="1"/>
        <i x="3826" s="1" nd="1"/>
        <i x="22336" s="1" nd="1"/>
        <i x="22337" s="1" nd="1"/>
        <i x="14991" s="1" nd="1"/>
        <i x="22338" s="1" nd="1"/>
        <i x="14992" s="1" nd="1"/>
        <i x="2660" s="1" nd="1"/>
        <i x="5380" s="1" nd="1"/>
        <i x="8385" s="1" nd="1"/>
        <i x="5381" s="1" nd="1"/>
        <i x="9702" s="1" nd="1"/>
        <i x="22339" s="1" nd="1"/>
        <i x="5780" s="1" nd="1"/>
        <i x="6779" s="1" nd="1"/>
        <i x="6780" s="1" nd="1"/>
        <i x="22340" s="1" nd="1"/>
        <i x="1361" s="1" nd="1"/>
        <i x="7520" s="1" nd="1"/>
        <i x="2599" s="1" nd="1"/>
        <i x="22341" s="1" nd="1"/>
        <i x="2984" s="1" nd="1"/>
        <i x="4138" s="1" nd="1"/>
        <i x="22342" s="1" nd="1"/>
        <i x="2600" s="1" nd="1"/>
        <i x="22343" s="1" nd="1"/>
        <i x="5382" s="1" nd="1"/>
        <i x="1691" s="1" nd="1"/>
        <i x="22344" s="1" nd="1"/>
        <i x="9703" s="1" nd="1"/>
        <i x="22345" s="1" nd="1"/>
        <i x="22346" s="1" nd="1"/>
        <i x="6781" s="1" nd="1"/>
        <i x="14993" s="1" nd="1"/>
        <i x="282" s="1" nd="1"/>
        <i x="346" s="1" nd="1"/>
        <i x="5781" s="1" nd="1"/>
        <i x="11612" s="1" nd="1"/>
        <i x="4787" s="1" nd="1"/>
        <i x="14994" s="1" nd="1"/>
        <i x="9704" s="1" nd="1"/>
        <i x="22347" s="1" nd="1"/>
        <i x="1580" s="1" nd="1"/>
        <i x="22348" s="1" nd="1"/>
        <i x="22349" s="1" nd="1"/>
        <i x="14995" s="1" nd="1"/>
        <i x="11613" s="1" nd="1"/>
        <i x="5383" s="1" nd="1"/>
        <i x="22350" s="1" nd="1"/>
        <i x="9705" s="1" nd="1"/>
        <i x="22351" s="1" nd="1"/>
        <i x="7521" s="1" nd="1"/>
        <i x="861" s="1" nd="1"/>
        <i x="6233" s="1" nd="1"/>
        <i x="2661" s="1" nd="1"/>
        <i x="1642" s="1" nd="1"/>
        <i x="1844" s="1" nd="1"/>
        <i x="14996" s="1" nd="1"/>
        <i x="4323" s="1" nd="1"/>
        <i x="14997" s="1" nd="1"/>
        <i x="22352" s="1" nd="1"/>
        <i x="22353" s="1" nd="1"/>
        <i x="5782" s="1" nd="1"/>
        <i x="14998" s="1" nd="1"/>
        <i x="7522" s="1" nd="1"/>
        <i x="1223" s="1" nd="1"/>
        <i x="22354" s="1" nd="1"/>
        <i x="22355" s="1" nd="1"/>
        <i x="22356" s="1" nd="1"/>
        <i x="1898" s="1" nd="1"/>
        <i x="9706" s="1" nd="1"/>
        <i x="22357" s="1" nd="1"/>
        <i x="6234" s="1" nd="1"/>
        <i x="3055" s="1" nd="1"/>
        <i x="22358" s="1" nd="1"/>
        <i x="3577" s="1" nd="1"/>
        <i x="3145" s="1" nd="1"/>
        <i x="3981" s="1" nd="1"/>
        <i x="2601" s="1" nd="1"/>
        <i x="4324" s="1" nd="1"/>
        <i x="22359" s="1" nd="1"/>
        <i x="22360" s="1" nd="1"/>
        <i x="22361" s="1" nd="1"/>
        <i x="22362" s="1" nd="1"/>
        <i x="7523" s="1" nd="1"/>
        <i x="14999" s="1" nd="1"/>
        <i x="22363" s="1" nd="1"/>
        <i x="1453" s="1" nd="1"/>
        <i x="22364" s="1" nd="1"/>
        <i x="22365" s="1" nd="1"/>
        <i x="11614" s="1" nd="1"/>
        <i x="22366" s="1" nd="1"/>
        <i x="9707" s="1" nd="1"/>
        <i x="15000" s="1" nd="1"/>
        <i x="9708" s="1" nd="1"/>
        <i x="22367" s="1" nd="1"/>
        <i x="9709" s="1" nd="1"/>
        <i x="22368" s="1" nd="1"/>
        <i x="15001" s="1" nd="1"/>
        <i x="15002" s="1" nd="1"/>
        <i x="11615" s="1" nd="1"/>
        <i x="15003" s="1" nd="1"/>
        <i x="22369" s="1" nd="1"/>
        <i x="5384" s="1" nd="1"/>
        <i x="15004" s="1" nd="1"/>
        <i x="8386" s="1" nd="1"/>
        <i x="22370" s="1" nd="1"/>
        <i x="22371" s="1" nd="1"/>
        <i x="858" s="1" nd="1"/>
        <i x="22372" s="1" nd="1"/>
        <i x="901" s="1" nd="1"/>
        <i x="11616" s="1" nd="1"/>
        <i x="7524" s="1" nd="1"/>
        <i x="5048" s="1" nd="1"/>
        <i x="1766" s="1" nd="1"/>
        <i x="15005" s="1" nd="1"/>
        <i x="8387" s="1" nd="1"/>
        <i x="22373" s="1" nd="1"/>
        <i x="8388" s="1" nd="1"/>
        <i x="22374" s="1" nd="1"/>
        <i x="22375" s="1" nd="1"/>
        <i x="3982" s="1" nd="1"/>
        <i x="5783" s="1" nd="1"/>
        <i x="4325" s="1" nd="1"/>
        <i x="22376" s="1" nd="1"/>
        <i x="22377" s="1" nd="1"/>
        <i x="4139" s="1" nd="1"/>
        <i x="5049" s="1" nd="1"/>
        <i x="3451" s="1" nd="1"/>
        <i x="1830" s="1" nd="1"/>
        <i x="15006" s="1" nd="1"/>
        <i x="22378" s="1" nd="1"/>
        <i x="2662" s="1" nd="1"/>
        <i x="15007" s="1" nd="1"/>
        <i x="22379" s="1" nd="1"/>
        <i x="15008" s="1" nd="1"/>
        <i x="5050" s="1" nd="1"/>
        <i x="15009" s="1" nd="1"/>
        <i x="22380" s="1" nd="1"/>
        <i x="11617" s="1" nd="1"/>
        <i x="6235" s="1" nd="1"/>
        <i x="9710" s="1" nd="1"/>
        <i x="11618" s="1" nd="1"/>
        <i x="15010" s="1" nd="1"/>
        <i x="22381" s="1" nd="1"/>
        <i x="2781" s="1" nd="1"/>
        <i x="22382" s="1" nd="1"/>
        <i x="6236" s="1" nd="1"/>
        <i x="11619" s="1" nd="1"/>
        <i x="4788" s="1" nd="1"/>
        <i x="22383" s="1" nd="1"/>
        <i x="8389" s="1" nd="1"/>
        <i x="22384" s="1" nd="1"/>
        <i x="6782" s="1" nd="1"/>
        <i x="22385" s="1" nd="1"/>
        <i x="758" s="1" nd="1"/>
        <i x="15011" s="1" nd="1"/>
        <i x="6783" s="1" nd="1"/>
        <i x="22386" s="1" nd="1"/>
        <i x="22387" s="1" nd="1"/>
        <i x="11620" s="1" nd="1"/>
        <i x="22388" s="1" nd="1"/>
        <i x="6237" s="1" nd="1"/>
        <i x="22389" s="1" nd="1"/>
        <i x="22390" s="1" nd="1"/>
        <i x="15012" s="1" nd="1"/>
        <i x="22391" s="1" nd="1"/>
        <i x="22392" s="1" nd="1"/>
        <i x="4540" s="1" nd="1"/>
        <i x="15013" s="1" nd="1"/>
        <i x="6784" s="1" nd="1"/>
        <i x="5784" s="1" nd="1"/>
        <i x="2663" s="1" nd="1"/>
        <i x="455" s="1" nd="1"/>
        <i x="22393" s="1" nd="1"/>
        <i x="5385" s="1" nd="1"/>
        <i x="161" s="1" nd="1"/>
        <i x="381" s="1" nd="1"/>
        <i x="15014" s="1" nd="1"/>
        <i x="9711" s="1" nd="1"/>
        <i x="15015" s="1" nd="1"/>
        <i x="15016" s="1" nd="1"/>
        <i x="4326" s="1" nd="1"/>
        <i x="11621" s="1" nd="1"/>
        <i x="22394" s="1" nd="1"/>
        <i x="11622" s="1" nd="1"/>
        <i x="3827" s="1" nd="1"/>
        <i x="2459" s="1" nd="1"/>
        <i x="11623" s="1" nd="1"/>
        <i x="15017" s="1" nd="1"/>
        <i x="2084" s="1" nd="1"/>
        <i x="3346" s="1" nd="1"/>
        <i x="15018" s="1" nd="1"/>
        <i x="6785" s="1" nd="1"/>
        <i x="3828" s="1" nd="1"/>
        <i x="15019" s="1" nd="1"/>
        <i x="7525" s="1" nd="1"/>
        <i x="7526" s="1" nd="1"/>
        <i x="11624" s="1" nd="1"/>
        <i x="22395" s="1" nd="1"/>
        <i x="3829" s="1" nd="1"/>
        <i x="15020" s="1" nd="1"/>
        <i x="22396" s="1" nd="1"/>
        <i x="2985" s="1" nd="1"/>
        <i x="4140" s="1" nd="1"/>
        <i x="15021" s="1" nd="1"/>
        <i x="15022" s="1" nd="1"/>
        <i x="22397" s="1" nd="1"/>
        <i x="1404" s="1" nd="1"/>
        <i x="2502" s="1" nd="1"/>
        <i x="6786" s="1" nd="1"/>
        <i x="22398" s="1" nd="1"/>
        <i x="9712" s="1" nd="1"/>
        <i x="15023" s="1" nd="1"/>
        <i x="22399" s="1" nd="1"/>
        <i x="22400" s="1" nd="1"/>
        <i x="4541" s="1" nd="1"/>
        <i x="2460" s="1" nd="1"/>
        <i x="11625" s="1" nd="1"/>
        <i x="22401" s="1" nd="1"/>
        <i x="22402" s="1" nd="1"/>
        <i x="8390" s="1" nd="1"/>
        <i x="22403" s="1" nd="1"/>
        <i x="9713" s="1" nd="1"/>
        <i x="22404" s="1" nd="1"/>
        <i x="22405" s="1" nd="1"/>
        <i x="545" s="1" nd="1"/>
        <i x="11626" s="1" nd="1"/>
        <i x="22406" s="1" nd="1"/>
        <i x="4542" s="1" nd="1"/>
        <i x="902" s="1" nd="1"/>
        <i x="22407" s="1" nd="1"/>
        <i x="15024" s="1" nd="1"/>
        <i x="22408" s="1" nd="1"/>
        <i x="223" s="1" nd="1"/>
        <i x="11627" s="1" nd="1"/>
        <i x="7527" s="1" nd="1"/>
        <i x="840" s="1" nd="1"/>
        <i x="1730" s="1" nd="1"/>
        <i x="9714" s="1" nd="1"/>
        <i x="3452" s="1" nd="1"/>
        <i x="9715" s="1" nd="1"/>
        <i x="11628" s="1" nd="1"/>
        <i x="22409" s="1" nd="1"/>
        <i x="177" s="1" nd="1"/>
        <i x="3146" s="1" nd="1"/>
        <i x="7528" s="1" nd="1"/>
        <i x="6787" s="1" nd="1"/>
        <i x="5785" s="1" nd="1"/>
        <i x="22410" s="1" nd="1"/>
        <i x="1707" s="1" nd="1"/>
        <i x="22411" s="1" nd="1"/>
        <i x="700" s="1" nd="1"/>
        <i x="515" s="1" nd="1"/>
        <i x="15025" s="1" nd="1"/>
        <i x="354" s="1" nd="1"/>
        <i x="22412" s="1" nd="1"/>
        <i x="15026" s="1" nd="1"/>
        <i x="15027" s="1" nd="1"/>
        <i x="7529" s="1" nd="1"/>
        <i x="730" s="1" nd="1"/>
        <i x="5786" s="1" nd="1"/>
        <i x="3830" s="1" nd="1"/>
        <i x="15028" s="1" nd="1"/>
        <i x="15029" s="1" nd="1"/>
        <i x="15030" s="1" nd="1"/>
        <i x="9716" s="1" nd="1"/>
        <i x="22413" s="1" nd="1"/>
        <i x="8391" s="1" nd="1"/>
        <i x="2986" s="1" nd="1"/>
        <i x="22414" s="1" nd="1"/>
        <i x="11629" s="1" nd="1"/>
        <i x="22415" s="1" nd="1"/>
        <i x="22416" s="1" nd="1"/>
        <i x="15031" s="1" nd="1"/>
        <i x="7530" s="1" nd="1"/>
        <i x="15032" s="1" nd="1"/>
        <i x="748" s="1" nd="1"/>
        <i x="3983" s="1" nd="1"/>
        <i x="1120" s="1" nd="1"/>
        <i x="8392" s="1" nd="1"/>
        <i x="8393" s="1" nd="1"/>
        <i x="22417" s="1" nd="1"/>
        <i x="22418" s="1" nd="1"/>
        <i x="11630" s="1" nd="1"/>
        <i x="15033" s="1" nd="1"/>
        <i x="15034" s="1" nd="1"/>
        <i x="22419" s="1" nd="1"/>
        <i x="22420" s="1" nd="1"/>
        <i x="9717" s="1" nd="1"/>
        <i x="4789" s="1" nd="1"/>
        <i x="22421" s="1" nd="1"/>
        <i x="15035" s="1" nd="1"/>
        <i x="11631" s="1" nd="1"/>
        <i x="15036" s="1" nd="1"/>
        <i x="5051" s="1" nd="1"/>
        <i x="7531" s="1" nd="1"/>
        <i x="6238" s="1" nd="1"/>
        <i x="22422" s="1" nd="1"/>
        <i x="22423" s="1" nd="1"/>
        <i x="8394" s="1" nd="1"/>
        <i x="9718" s="1" nd="1"/>
        <i x="11632" s="1" nd="1"/>
        <i x="11633" s="1" nd="1"/>
        <i x="22424" s="1" nd="1"/>
        <i x="22425" s="1" nd="1"/>
        <i x="3695" s="1" nd="1"/>
        <i x="15037" s="1" nd="1"/>
        <i x="6788" s="1" nd="1"/>
        <i x="22426" s="1" nd="1"/>
        <i x="22427" s="1" nd="1"/>
        <i x="22428" s="1" nd="1"/>
        <i x="22429" s="1" nd="1"/>
        <i x="15038" s="1" nd="1"/>
        <i x="15039" s="1" nd="1"/>
        <i x="22430" s="1" nd="1"/>
        <i x="11634" s="1" nd="1"/>
        <i x="22431" s="1" nd="1"/>
        <i x="22432" s="1" nd="1"/>
        <i x="22433" s="1" nd="1"/>
        <i x="8395" s="1" nd="1"/>
        <i x="15040" s="1" nd="1"/>
        <i x="11635" s="1" nd="1"/>
        <i x="22434" s="1" nd="1"/>
        <i x="5052" s="1" nd="1"/>
        <i x="11636" s="1" nd="1"/>
        <i x="15041" s="1" nd="1"/>
        <i x="5787" s="1" nd="1"/>
        <i x="11637" s="1" nd="1"/>
        <i x="3250" s="1" nd="1"/>
        <i x="6789" s="1" nd="1"/>
        <i x="5788" s="1" nd="1"/>
        <i x="9719" s="1" nd="1"/>
        <i x="8396" s="1" nd="1"/>
        <i x="15042" s="1" nd="1"/>
        <i x="8397" s="1" nd="1"/>
        <i x="11638" s="1" nd="1"/>
        <i x="15043" s="1" nd="1"/>
        <i x="22435" s="1" nd="1"/>
        <i x="22436" s="1" nd="1"/>
        <i x="5053" s="1" nd="1"/>
        <i x="15044" s="1" nd="1"/>
        <i x="4327" s="1" nd="1"/>
        <i x="15045" s="1" nd="1"/>
        <i x="6239" s="1" nd="1"/>
        <i x="22437" s="1" nd="1"/>
        <i x="8398" s="1" nd="1"/>
        <i x="7532" s="1" nd="1"/>
        <i x="11639" s="1" nd="1"/>
        <i x="4543" s="1" nd="1"/>
        <i x="11640" s="1" nd="1"/>
        <i x="11641" s="1" nd="1"/>
        <i x="5386" s="1" nd="1"/>
        <i x="6790" s="1" nd="1"/>
        <i x="5789" s="1" nd="1"/>
        <i x="11642" s="1" nd="1"/>
        <i x="6791" s="1" nd="1"/>
        <i x="5790" s="1" nd="1"/>
        <i x="22438" s="1" nd="1"/>
        <i x="9720" s="1" nd="1"/>
        <i x="22439" s="1" nd="1"/>
        <i x="11643" s="1" nd="1"/>
        <i x="11644" s="1" nd="1"/>
        <i x="11645" s="1" nd="1"/>
        <i x="5791" s="1" nd="1"/>
        <i x="2025" s="1" nd="1"/>
        <i x="15046" s="1" nd="1"/>
        <i x="4544" s="1" nd="1"/>
        <i x="15047" s="1" nd="1"/>
        <i x="22440" s="1" nd="1"/>
        <i x="8399" s="1" nd="1"/>
        <i x="11646" s="1" nd="1"/>
        <i x="5387" s="1" nd="1"/>
        <i x="15048" s="1" nd="1"/>
        <i x="22441" s="1" nd="1"/>
        <i x="22442" s="1" nd="1"/>
        <i x="8400" s="1" nd="1"/>
        <i x="7533" s="1" nd="1"/>
        <i x="11647" s="1" nd="1"/>
        <i x="22443" s="1" nd="1"/>
        <i x="11648" s="1" nd="1"/>
        <i x="22444" s="1" nd="1"/>
        <i x="8401" s="1" nd="1"/>
        <i x="11649" s="1" nd="1"/>
        <i x="22445" s="1" nd="1"/>
        <i x="8402" s="1" nd="1"/>
        <i x="15049" s="1" nd="1"/>
        <i x="22446" s="1" nd="1"/>
        <i x="11650" s="1" nd="1"/>
        <i x="6240" s="1" nd="1"/>
        <i x="22447" s="1" nd="1"/>
        <i x="8403" s="1" nd="1"/>
        <i x="11651" s="1" nd="1"/>
        <i x="6792" s="1" nd="1"/>
        <i x="5054" s="1" nd="1"/>
        <i x="9721" s="1" nd="1"/>
        <i x="15050" s="1" nd="1"/>
        <i x="22448" s="1" nd="1"/>
        <i x="9722" s="1" nd="1"/>
        <i x="8404" s="1" nd="1"/>
        <i x="22449" s="1" nd="1"/>
        <i x="15051" s="1" nd="1"/>
        <i x="22450" s="1" nd="1"/>
        <i x="5055" s="1" nd="1"/>
        <i x="22451" s="1" nd="1"/>
        <i x="11652" s="1" nd="1"/>
        <i x="4545" s="1" nd="1"/>
        <i x="22452" s="1" nd="1"/>
        <i x="22453" s="1" nd="1"/>
        <i x="15052" s="1" nd="1"/>
        <i x="4546" s="1" nd="1"/>
        <i x="22454" s="1" nd="1"/>
        <i x="5792" s="1" nd="1"/>
        <i x="22455" s="1" nd="1"/>
        <i x="11653" s="1" nd="1"/>
        <i x="15053" s="1" nd="1"/>
        <i x="9723" s="1" nd="1"/>
        <i x="6241" s="1" nd="1"/>
        <i x="11654" s="1" nd="1"/>
        <i x="11655" s="1" nd="1"/>
        <i x="22456" s="1" nd="1"/>
        <i x="9724" s="1" nd="1"/>
        <i x="9725" s="1" nd="1"/>
        <i x="22457" s="1" nd="1"/>
        <i x="22458" s="1" nd="1"/>
        <i x="22459" s="1" nd="1"/>
        <i x="15054" s="1" nd="1"/>
        <i x="15055" s="1" nd="1"/>
        <i x="22460" s="1" nd="1"/>
        <i x="15056" s="1" nd="1"/>
        <i x="6793" s="1" nd="1"/>
        <i x="8405" s="1" nd="1"/>
        <i x="11656" s="1" nd="1"/>
        <i x="8406" s="1" nd="1"/>
        <i x="15057" s="1" nd="1"/>
        <i x="22461" s="1" nd="1"/>
        <i x="9726" s="1" nd="1"/>
        <i x="22462" s="1" nd="1"/>
        <i x="6242" s="1" nd="1"/>
        <i x="11657" s="1" nd="1"/>
        <i x="5793" s="1" nd="1"/>
        <i x="11658" s="1" nd="1"/>
        <i x="9727" s="1" nd="1"/>
        <i x="15058" s="1" nd="1"/>
        <i x="9728" s="1" nd="1"/>
        <i x="22463" s="1" nd="1"/>
        <i x="6794" s="1" nd="1"/>
        <i x="15059" s="1" nd="1"/>
        <i x="22464" s="1" nd="1"/>
        <i x="15060" s="1" nd="1"/>
        <i x="22465" s="1" nd="1"/>
        <i x="11659" s="1" nd="1"/>
        <i x="15061" s="1" nd="1"/>
        <i x="9729" s="1" nd="1"/>
        <i x="3984" s="1" nd="1"/>
        <i x="6795" s="1" nd="1"/>
        <i x="22466" s="1" nd="1"/>
        <i x="8407" s="1" nd="1"/>
        <i x="22467" s="1" nd="1"/>
        <i x="6796" s="1" nd="1"/>
        <i x="22468" s="1" nd="1"/>
        <i x="22469" s="1" nd="1"/>
        <i x="22470" s="1" nd="1"/>
        <i x="7534" s="1" nd="1"/>
        <i x="22471" s="1" nd="1"/>
        <i x="22472" s="1" nd="1"/>
        <i x="6243" s="1" nd="1"/>
        <i x="15062" s="1" nd="1"/>
        <i x="11660" s="1" nd="1"/>
        <i x="22473" s="1" nd="1"/>
        <i x="2910" s="1" nd="1"/>
        <i x="22474" s="1" nd="1"/>
        <i x="5388" s="1" nd="1"/>
        <i x="3696" s="1" nd="1"/>
        <i x="7535" s="1" nd="1"/>
        <i x="22475" s="1" nd="1"/>
        <i x="7536" s="1" nd="1"/>
        <i x="7537" s="1" nd="1"/>
        <i x="22476" s="1" nd="1"/>
        <i x="15063" s="1" nd="1"/>
        <i x="15064" s="1" nd="1"/>
        <i x="22477" s="1" nd="1"/>
        <i x="8408" s="1" nd="1"/>
        <i x="8409" s="1" nd="1"/>
        <i x="8410" s="1" nd="1"/>
        <i x="22478" s="1" nd="1"/>
        <i x="11661" s="1" nd="1"/>
        <i x="22479" s="1" nd="1"/>
        <i x="22480" s="1" nd="1"/>
        <i x="22481" s="1" nd="1"/>
        <i x="9730" s="1" nd="1"/>
        <i x="22482" s="1" nd="1"/>
        <i x="22483" s="1" nd="1"/>
        <i x="9731" s="1" nd="1"/>
        <i x="22484" s="1" nd="1"/>
        <i x="7538" s="1" nd="1"/>
        <i x="4328" s="1" nd="1"/>
        <i x="11662" s="1" nd="1"/>
        <i x="22485" s="1" nd="1"/>
        <i x="11663" s="1" nd="1"/>
        <i x="22486" s="1" nd="1"/>
        <i x="3251" s="1" nd="1"/>
        <i x="7539" s="1" nd="1"/>
        <i x="22487" s="1" nd="1"/>
        <i x="22488" s="1" nd="1"/>
        <i x="11664" s="1" nd="1"/>
        <i x="22489" s="1" nd="1"/>
        <i x="22490" s="1" nd="1"/>
        <i x="7540" s="1" nd="1"/>
        <i x="15065" s="1" nd="1"/>
        <i x="22491" s="1" nd="1"/>
        <i x="7541" s="1" nd="1"/>
        <i x="15066" s="1" nd="1"/>
        <i x="8411" s="1" nd="1"/>
        <i x="5389" s="1" nd="1"/>
        <i x="15067" s="1" nd="1"/>
        <i x="7542" s="1" nd="1"/>
        <i x="22492" s="1" nd="1"/>
        <i x="3056" s="1" nd="1"/>
        <i x="15068" s="1" nd="1"/>
        <i x="6244" s="1" nd="1"/>
        <i x="5390" s="1" nd="1"/>
        <i x="15069" s="1" nd="1"/>
        <i x="4329" s="1" nd="1"/>
        <i x="22493" s="1" nd="1"/>
        <i x="22494" s="1" nd="1"/>
        <i x="15070" s="1" nd="1"/>
        <i x="11665" s="1" nd="1"/>
        <i x="15071" s="1" nd="1"/>
        <i x="6797" s="1" nd="1"/>
        <i x="8412" s="1" nd="1"/>
        <i x="11666" s="1" nd="1"/>
        <i x="22495" s="1" nd="1"/>
        <i x="22496" s="1" nd="1"/>
        <i x="15072" s="1" nd="1"/>
        <i x="11667" s="1" nd="1"/>
        <i x="22497" s="1" nd="1"/>
        <i x="22498" s="1" nd="1"/>
        <i x="22499" s="1" nd="1"/>
        <i x="11668" s="1" nd="1"/>
        <i x="22500" s="1" nd="1"/>
        <i x="4547" s="1" nd="1"/>
        <i x="22501" s="1" nd="1"/>
        <i x="6798" s="1" nd="1"/>
        <i x="11669" s="1" nd="1"/>
        <i x="22502" s="1" nd="1"/>
        <i x="2503" s="1" nd="1"/>
        <i x="22503" s="1" nd="1"/>
        <i x="22504" s="1" nd="1"/>
        <i x="22505" s="1" nd="1"/>
        <i x="22506" s="1" nd="1"/>
        <i x="6799" s="1" nd="1"/>
        <i x="1466" s="1" nd="1"/>
        <i x="22507" s="1" nd="1"/>
        <i x="5056" s="1" nd="1"/>
        <i x="15073" s="1" nd="1"/>
        <i x="6245" s="1" nd="1"/>
        <i x="15074" s="1" nd="1"/>
        <i x="22508" s="1" nd="1"/>
        <i x="3985" s="1" nd="1"/>
        <i x="9732" s="1" nd="1"/>
        <i x="22509" s="1" nd="1"/>
        <i x="7543" s="1" nd="1"/>
        <i x="2664" s="1" nd="1"/>
        <i x="4790" s="1" nd="1"/>
        <i x="11670" s="1" nd="1"/>
        <i x="2730" s="1" nd="1"/>
        <i x="15075" s="1" nd="1"/>
        <i x="3453" s="1" nd="1"/>
        <i x="22510" s="1" nd="1"/>
        <i x="818" s="1" nd="1"/>
        <i x="428" s="1" nd="1"/>
        <i x="22511" s="1" nd="1"/>
        <i x="1749" s="1" nd="1"/>
        <i x="463" s="1" nd="1"/>
        <i x="15076" s="1" nd="1"/>
        <i x="15077" s="1" nd="1"/>
        <i x="948" s="1" nd="1"/>
        <i x="8413" s="1" nd="1"/>
        <i x="11671" s="1" nd="1"/>
        <i x="9733" s="1" nd="1"/>
        <i x="6800" s="1" nd="1"/>
        <i x="6801" s="1" nd="1"/>
        <i x="5794" s="1" nd="1"/>
        <i x="2406" s="1" nd="1"/>
        <i x="4791" s="1" nd="1"/>
        <i x="11672" s="1" nd="1"/>
        <i x="9734" s="1" nd="1"/>
        <i x="22512" s="1" nd="1"/>
        <i x="5795" s="1" nd="1"/>
        <i x="7544" s="1" nd="1"/>
        <i x="5391" s="1" nd="1"/>
        <i x="15078" s="1" nd="1"/>
        <i x="22513" s="1" nd="1"/>
        <i x="22514" s="1" nd="1"/>
        <i x="22515" s="1" nd="1"/>
        <i x="22516" s="1" nd="1"/>
        <i x="116" s="1" nd="1"/>
        <i x="11673" s="1" nd="1"/>
        <i x="9735" s="1" nd="1"/>
        <i x="5057" s="1" nd="1"/>
        <i x="4792" s="1" nd="1"/>
        <i x="15079" s="1" nd="1"/>
        <i x="3147" s="1" nd="1"/>
        <i x="11674" s="1" nd="1"/>
        <i x="1563" s="1" nd="1"/>
        <i x="619" s="1" nd="1"/>
        <i x="15080" s="1" nd="1"/>
        <i x="6802" s="1" nd="1"/>
        <i x="15081" s="1" nd="1"/>
        <i x="22517" s="1" nd="1"/>
        <i x="7545" s="1" nd="1"/>
        <i x="2297" s="1" nd="1"/>
        <i x="6803" s="1" nd="1"/>
        <i x="15082" s="1" nd="1"/>
        <i x="11675" s="1" nd="1"/>
        <i x="22518" s="1" nd="1"/>
        <i x="15083" s="1" nd="1"/>
        <i x="11676" s="1" nd="1"/>
        <i x="11677" s="1" nd="1"/>
        <i x="11678" s="1" nd="1"/>
        <i x="7546" s="1" nd="1"/>
        <i x="11679" s="1" nd="1"/>
        <i x="22519" s="1" nd="1"/>
        <i x="9736" s="1" nd="1"/>
        <i x="3578" s="1" nd="1"/>
        <i x="11680" s="1" nd="1"/>
        <i x="9737" s="1" nd="1"/>
        <i x="22520" s="1" nd="1"/>
        <i x="8414" s="1" nd="1"/>
        <i x="15084" s="1" nd="1"/>
        <i x="22521" s="1" nd="1"/>
        <i x="6804" s="1" nd="1"/>
        <i x="5796" s="1" nd="1"/>
        <i x="22522" s="1" nd="1"/>
        <i x="22523" s="1" nd="1"/>
        <i x="22524" s="1" nd="1"/>
        <i x="15085" s="1" nd="1"/>
        <i x="22525" s="1" nd="1"/>
        <i x="7547" s="1" nd="1"/>
        <i x="22526" s="1" nd="1"/>
        <i x="1278" s="1" nd="1"/>
        <i x="22527" s="1" nd="1"/>
        <i x="7548" s="1" nd="1"/>
        <i x="2327" s="1" nd="1"/>
        <i x="22528" s="1" nd="1"/>
        <i x="22529" s="1" nd="1"/>
        <i x="11681" s="1" nd="1"/>
        <i x="4330" s="1" nd="1"/>
        <i x="22530" s="1" nd="1"/>
        <i x="15086" s="1" nd="1"/>
        <i x="22531" s="1" nd="1"/>
        <i x="3454" s="1" nd="1"/>
        <i x="22532" s="1" nd="1"/>
        <i x="22533" s="1" nd="1"/>
        <i x="6805" s="1" nd="1"/>
        <i x="15087" s="1" nd="1"/>
        <i x="6806" s="1" nd="1"/>
        <i x="15088" s="1" nd="1"/>
        <i x="7549" s="1" nd="1"/>
        <i x="6807" s="1" nd="1"/>
        <i x="2407" s="1" nd="1"/>
        <i x="22534" s="1" nd="1"/>
        <i x="22535" s="1" nd="1"/>
        <i x="22536" s="1" nd="1"/>
        <i x="22537" s="1" nd="1"/>
        <i x="11682" s="1" nd="1"/>
        <i x="22538" s="1" nd="1"/>
        <i x="22539" s="1" nd="1"/>
        <i x="22540" s="1" nd="1"/>
        <i x="7550" s="1" nd="1"/>
        <i x="2143" s="1" nd="1"/>
        <i x="11683" s="1" nd="1"/>
        <i x="6808" s="1" nd="1"/>
        <i x="11684" s="1" nd="1"/>
        <i x="9738" s="1" nd="1"/>
        <i x="15089" s="1" nd="1"/>
        <i x="2782" s="1" nd="1"/>
        <i x="8415" s="1" nd="1"/>
        <i x="22541" s="1" nd="1"/>
        <i x="22542" s="1" nd="1"/>
        <i x="22543" s="1" nd="1"/>
        <i x="11685" s="1" nd="1"/>
        <i x="11686" s="1" nd="1"/>
        <i x="11687" s="1" nd="1"/>
        <i x="475" s="1" nd="1"/>
        <i x="7551" s="1" nd="1"/>
        <i x="22544" s="1" nd="1"/>
        <i x="5797" s="1" nd="1"/>
        <i x="196" s="1" nd="1"/>
        <i x="5392" s="1" nd="1"/>
        <i x="6809" s="1" nd="1"/>
        <i x="22545" s="1" nd="1"/>
        <i x="22546" s="1" nd="1"/>
        <i x="6246" s="1" nd="1"/>
        <i x="22547" s="1" nd="1"/>
        <i x="22548" s="1" nd="1"/>
        <i x="15090" s="1" nd="1"/>
        <i x="22549" s="1" nd="1"/>
        <i x="15091" s="1" nd="1"/>
        <i x="1805" s="1" nd="1"/>
        <i x="22550" s="1" nd="1"/>
        <i x="22551" s="1" nd="1"/>
        <i x="22552" s="1" nd="1"/>
        <i x="22553" s="1" nd="1"/>
        <i x="15092" s="1" nd="1"/>
        <i x="225" s="1" nd="1"/>
        <i x="4141" s="1" nd="1"/>
        <i x="22554" s="1" nd="1"/>
        <i x="15093" s="1" nd="1"/>
        <i x="22555" s="1" nd="1"/>
        <i x="22556" s="1" nd="1"/>
        <i x="6810" s="1" nd="1"/>
        <i x="15094" s="1" nd="1"/>
        <i x="15095" s="1" nd="1"/>
        <i x="6811" s="1" nd="1"/>
        <i x="22557" s="1" nd="1"/>
        <i x="8416" s="1" nd="1"/>
        <i x="15096" s="1" nd="1"/>
        <i x="5798" s="1" nd="1"/>
        <i x="22558" s="1" nd="1"/>
        <i x="22559" s="1" nd="1"/>
        <i x="22560" s="1" nd="1"/>
        <i x="7552" s="1" nd="1"/>
        <i x="15097" s="1" nd="1"/>
        <i x="1581" s="1" nd="1"/>
        <i x="9739" s="1" nd="1"/>
        <i x="5799" s="1" nd="1"/>
        <i x="3148" s="1" nd="1"/>
        <i x="9740" s="1" nd="1"/>
        <i x="22561" s="1" nd="1"/>
        <i x="15098" s="1" nd="1"/>
        <i x="22562" s="1" nd="1"/>
        <i x="11688" s="1" nd="1"/>
        <i x="15099" s="1" nd="1"/>
        <i x="15100" s="1" nd="1"/>
        <i x="22563" s="1" nd="1"/>
        <i x="11689" s="1" nd="1"/>
        <i x="6247" s="1" nd="1"/>
        <i x="22564" s="1" nd="1"/>
        <i x="15101" s="1" nd="1"/>
        <i x="22565" s="1" nd="1"/>
        <i x="22566" s="1" nd="1"/>
        <i x="22567" s="1" nd="1"/>
        <i x="22568" s="1" nd="1"/>
        <i x="22569" s="1" nd="1"/>
        <i x="11690" s="1" nd="1"/>
        <i x="15102" s="1" nd="1"/>
        <i x="11691" s="1" nd="1"/>
        <i x="22570" s="1" nd="1"/>
        <i x="22571" s="1" nd="1"/>
        <i x="22572" s="1" nd="1"/>
        <i x="5393" s="1" nd="1"/>
        <i x="2602" s="1" nd="1"/>
        <i x="2987" s="1" nd="1"/>
        <i x="11692" s="1" nd="1"/>
        <i x="6812" s="1" nd="1"/>
        <i x="8417" s="1" nd="1"/>
        <i x="15103" s="1" nd="1"/>
        <i x="22573" s="1" nd="1"/>
        <i x="1658" s="1" nd="1"/>
        <i x="7553" s="1" nd="1"/>
        <i x="22574" s="1" nd="1"/>
        <i x="22575" s="1" nd="1"/>
        <i x="22576" s="1" nd="1"/>
        <i x="22577" s="1" nd="1"/>
        <i x="6248" s="1" nd="1"/>
        <i x="22578" s="1" nd="1"/>
        <i x="22579" s="1" nd="1"/>
        <i x="9741" s="1" nd="1"/>
        <i x="15104" s="1" nd="1"/>
        <i x="2731" s="1" nd="1"/>
        <i x="6249" s="1" nd="1"/>
        <i x="22580" s="1" nd="1"/>
        <i x="8418" s="1" nd="1"/>
        <i x="2556" s="1" nd="1"/>
        <i x="22581" s="1" nd="1"/>
        <i x="15105" s="1" nd="1"/>
        <i x="9742" s="1" nd="1"/>
        <i x="309" s="1" nd="1"/>
        <i x="127" s="1" nd="1"/>
        <i x="22582" s="1" nd="1"/>
        <i x="3831" s="1" nd="1"/>
        <i x="15106" s="1" nd="1"/>
        <i x="6250" s="1" nd="1"/>
        <i x="22583" s="1" nd="1"/>
        <i x="3347" s="1" nd="1"/>
        <i x="22584" s="1" nd="1"/>
        <i x="22585" s="1" nd="1"/>
        <i x="22586" s="1" nd="1"/>
        <i x="6813" s="1" nd="1"/>
        <i x="4142" s="1" nd="1"/>
        <i x="22587" s="1" nd="1"/>
        <i x="22588" s="1" nd="1"/>
        <i x="11693" s="1" nd="1"/>
        <i x="22589" s="1" nd="1"/>
        <i x="3832" s="1" nd="1"/>
        <i x="15107" s="1" nd="1"/>
        <i x="6251" s="1" nd="1"/>
        <i x="22590" s="1" nd="1"/>
        <i x="3697" s="1" nd="1"/>
        <i x="15108" s="1" nd="1"/>
        <i x="22591" s="1" nd="1"/>
        <i x="22592" s="1" nd="1"/>
        <i x="22593" s="1" nd="1"/>
        <i x="22594" s="1" nd="1"/>
        <i x="22595" s="1" nd="1"/>
        <i x="15109" s="1" nd="1"/>
        <i x="6252" s="1" nd="1"/>
        <i x="9743" s="1" nd="1"/>
        <i x="2988" s="1" nd="1"/>
        <i x="6814" s="1" nd="1"/>
        <i x="11694" s="1" nd="1"/>
        <i x="5800" s="1" nd="1"/>
        <i x="22596" s="1" nd="1"/>
        <i x="15110" s="1" nd="1"/>
        <i x="330" s="1" nd="1"/>
        <i x="15111" s="1" nd="1"/>
        <i x="22597" s="1" nd="1"/>
        <i x="11695" s="1" nd="1"/>
        <i x="15112" s="1" nd="1"/>
        <i x="819" s="1" nd="1"/>
        <i x="11696" s="1" nd="1"/>
        <i x="6815" s="1" nd="1"/>
        <i x="22598" s="1" nd="1"/>
        <i x="2004" s="1" nd="1"/>
        <i x="22599" s="1" nd="1"/>
        <i x="22600" s="1" nd="1"/>
        <i x="22601" s="1" nd="1"/>
        <i x="22602" s="1" nd="1"/>
        <i x="22603" s="1" nd="1"/>
        <i x="22604" s="1" nd="1"/>
        <i x="3348" s="1" nd="1"/>
        <i x="15113" s="1" nd="1"/>
        <i x="8419" s="1" nd="1"/>
        <i x="9744" s="1" nd="1"/>
        <i x="22605" s="1" nd="1"/>
        <i x="15114" s="1" nd="1"/>
        <i x="2848" s="1" nd="1"/>
        <i x="22606" s="1" nd="1"/>
        <i x="22607" s="1" nd="1"/>
        <i x="22608" s="1" nd="1"/>
        <i x="22609" s="1" nd="1"/>
        <i x="9745" s="1" nd="1"/>
        <i x="22610" s="1" nd="1"/>
        <i x="15115" s="1" nd="1"/>
        <i x="22611" s="1" nd="1"/>
        <i x="11697" s="1" nd="1"/>
        <i x="9746" s="1" nd="1"/>
        <i x="5801" s="1" nd="1"/>
        <i x="22612" s="1" nd="1"/>
        <i x="807" s="1" nd="1"/>
        <i x="22613" s="1" nd="1"/>
        <i x="22614" s="1" nd="1"/>
        <i x="8420" s="1" nd="1"/>
        <i x="6816" s="1" nd="1"/>
        <i x="15116" s="1" nd="1"/>
        <i x="22615" s="1" nd="1"/>
        <i x="22616" s="1" nd="1"/>
        <i x="22617" s="1" nd="1"/>
        <i x="6253" s="1" nd="1"/>
        <i x="6817" s="1" nd="1"/>
        <i x="8421" s="1" nd="1"/>
        <i x="22618" s="1" nd="1"/>
        <i x="9747" s="1" nd="1"/>
        <i x="7554" s="1" nd="1"/>
        <i x="5058" s="1" nd="1"/>
        <i x="22619" s="1" nd="1"/>
        <i x="8422" s="1" nd="1"/>
        <i x="7555" s="1" nd="1"/>
        <i x="6254" s="1" nd="1"/>
        <i x="11698" s="1" nd="1"/>
        <i x="15117" s="1" nd="1"/>
        <i x="15118" s="1" nd="1"/>
        <i x="15119" s="1" nd="1"/>
        <i x="1512" s="1" nd="1"/>
        <i x="6818" s="1" nd="1"/>
        <i x="3349" s="1" nd="1"/>
        <i x="22620" s="1" nd="1"/>
        <i x="9748" s="1" nd="1"/>
        <i x="11699" s="1" nd="1"/>
        <i x="8423" s="1" nd="1"/>
        <i x="15120" s="1" nd="1"/>
        <i x="22621" s="1" nd="1"/>
        <i x="4143" s="1" nd="1"/>
        <i x="22622" s="1" nd="1"/>
        <i x="22623" s="1" nd="1"/>
        <i x="7556" s="1" nd="1"/>
        <i x="15121" s="1" nd="1"/>
        <i x="1147" s="1" nd="1"/>
        <i x="22624" s="1" nd="1"/>
        <i x="280" s="1" nd="1"/>
        <i x="22625" s="1" nd="1"/>
        <i x="617" s="1" nd="1"/>
        <i x="112" s="1" nd="1"/>
        <i x="22626" s="1" nd="1"/>
        <i x="1872" s="1" nd="1"/>
        <i x="15122" s="1" nd="1"/>
        <i x="4793" s="1" nd="1"/>
        <i x="6255" s="1" nd="1"/>
        <i x="22627" s="1" nd="1"/>
        <i x="6819" s="1" nd="1"/>
        <i x="325" s="1" nd="1"/>
        <i x="3455" s="1" nd="1"/>
        <i x="1467" s="1" nd="1"/>
        <i x="7557" s="1" nd="1"/>
        <i x="15123" s="1" nd="1"/>
        <i x="22628" s="1" nd="1"/>
        <i x="15124" s="1" nd="1"/>
        <i x="15125" s="1" nd="1"/>
        <i x="6820" s="1" nd="1"/>
        <i x="1297" s="1" nd="1"/>
        <i x="2328" s="1" nd="1"/>
        <i x="8424" s="1" nd="1"/>
        <i x="2298" s="1" nd="1"/>
        <i x="4794" s="1" nd="1"/>
        <i x="22629" s="1" nd="1"/>
        <i x="22630" s="1" nd="1"/>
        <i x="1340" s="1" nd="1"/>
        <i x="11700" s="1" nd="1"/>
        <i x="7558" s="1" nd="1"/>
        <i x="2050" s="1" nd="1"/>
        <i x="22631" s="1" nd="1"/>
        <i x="22632" s="1" nd="1"/>
        <i x="11701" s="1" nd="1"/>
        <i x="15126" s="1" nd="1"/>
        <i x="22633" s="1" nd="1"/>
        <i x="8425" s="1" nd="1"/>
        <i x="22634" s="1" nd="1"/>
        <i x="4331" s="1" nd="1"/>
        <i x="22635" s="1" nd="1"/>
        <i x="22636" s="1" nd="1"/>
        <i x="1539" s="1" nd="1"/>
        <i x="15127" s="1" nd="1"/>
        <i x="3698" s="1" nd="1"/>
        <i x="7559" s="1" nd="1"/>
        <i x="22637" s="1" nd="1"/>
        <i x="22638" s="1" nd="1"/>
        <i x="15128" s="1" nd="1"/>
        <i x="6821" s="1" nd="1"/>
        <i x="7560" s="1" nd="1"/>
        <i x="1077" s="1" nd="1"/>
        <i x="2783" s="1" nd="1"/>
        <i x="324" s="1" nd="1"/>
        <i x="2265" s="1" nd="1"/>
        <i x="9749" s="1" nd="1"/>
        <i x="22639" s="1" nd="1"/>
        <i x="15129" s="1" nd="1"/>
        <i x="4548" s="1" nd="1"/>
        <i x="466" s="1" nd="1"/>
        <i x="15130" s="1" nd="1"/>
        <i x="3456" s="1" nd="1"/>
        <i x="15131" s="1" nd="1"/>
        <i x="1308" s="1" nd="1"/>
        <i x="22640" s="1" nd="1"/>
        <i x="5059" s="1" nd="1"/>
        <i x="22641" s="1" nd="1"/>
        <i x="8426" s="1" nd="1"/>
        <i x="22642" s="1" nd="1"/>
        <i x="22643" s="1" nd="1"/>
        <i x="139" s="1" nd="1"/>
        <i x="4332" s="1" nd="1"/>
        <i x="5394" s="1" nd="1"/>
        <i x="2732" s="1" nd="1"/>
        <i x="4795" s="1" nd="1"/>
        <i x="8427" s="1" nd="1"/>
        <i x="15132" s="1" nd="1"/>
        <i x="7561" s="1" nd="1"/>
        <i x="22644" s="1" nd="1"/>
        <i x="11702" s="1" nd="1"/>
        <i x="22645" s="1" nd="1"/>
        <i x="22646" s="1" nd="1"/>
        <i x="15133" s="1" nd="1"/>
        <i x="22647" s="1" nd="1"/>
        <i x="22648" s="1" nd="1"/>
        <i x="7562" s="1" nd="1"/>
        <i x="22649" s="1" nd="1"/>
        <i x="11703" s="1" nd="1"/>
        <i x="8428" s="1" nd="1"/>
        <i x="6822" s="1" nd="1"/>
        <i x="3057" s="1" nd="1"/>
        <i x="22650" s="1" nd="1"/>
        <i x="11704" s="1" nd="1"/>
        <i x="9750" s="1" nd="1"/>
        <i x="22651" s="1" nd="1"/>
        <i x="15134" s="1" nd="1"/>
        <i x="15135" s="1" nd="1"/>
        <i x="1614" s="1" nd="1"/>
        <i x="1168" s="1" nd="1"/>
        <i x="15136" s="1" nd="1"/>
        <i x="22652" s="1" nd="1"/>
        <i x="11705" s="1" nd="1"/>
        <i x="15137" s="1" nd="1"/>
        <i x="4549" s="1" nd="1"/>
        <i x="11706" s="1" nd="1"/>
        <i x="4144" s="1" nd="1"/>
        <i x="4796" s="1" nd="1"/>
        <i x="6823" s="1" nd="1"/>
        <i x="2369" s="1" nd="1"/>
        <i x="5060" s="1" nd="1"/>
        <i x="99" s="1" nd="1"/>
        <i x="22653" s="1" nd="1"/>
        <i x="22654" s="1" nd="1"/>
        <i x="15138" s="1" nd="1"/>
        <i x="9751" s="1" nd="1"/>
        <i x="22655" s="1" nd="1"/>
        <i x="22656" s="1" nd="1"/>
        <i x="3833" s="1" nd="1"/>
        <i x="15139" s="1" nd="1"/>
        <i x="22657" s="1" nd="1"/>
        <i x="4550" s="1" nd="1"/>
        <i x="22658" s="1" nd="1"/>
        <i x="1013" s="1" nd="1"/>
        <i x="5061" s="1" nd="1"/>
        <i x="7563" s="1" nd="1"/>
        <i x="22659" s="1" nd="1"/>
        <i x="15140" s="1" nd="1"/>
        <i x="15141" s="1" nd="1"/>
        <i x="22660" s="1" nd="1"/>
        <i x="2026" s="1" nd="1"/>
        <i x="8429" s="1" nd="1"/>
        <i x="15142" s="1" nd="1"/>
        <i x="22661" s="1" nd="1"/>
        <i x="4333" s="1" nd="1"/>
        <i x="11707" s="1" nd="1"/>
        <i x="8430" s="1" nd="1"/>
        <i x="5802" s="1" nd="1"/>
        <i x="22662" s="1" nd="1"/>
        <i x="15143" s="1" nd="1"/>
        <i x="1916" s="1" nd="1"/>
        <i x="22663" s="1" nd="1"/>
        <i x="22664" s="1" nd="1"/>
        <i x="737" s="1" nd="1"/>
        <i x="9752" s="1" nd="1"/>
        <i x="22665" s="1" nd="1"/>
        <i x="22666" s="1" nd="1"/>
        <i x="2603" s="1" nd="1"/>
        <i x="15144" s="1" nd="1"/>
        <i x="22667" s="1" nd="1"/>
        <i x="11708" s="1" nd="1"/>
        <i x="15145" s="1" nd="1"/>
        <i x="11709" s="1" nd="1"/>
        <i x="6256" s="1" nd="1"/>
        <i x="105" s="1" nd="1"/>
        <i x="11710" s="1" nd="1"/>
        <i x="15146" s="1" nd="1"/>
        <i x="630" s="1" nd="1"/>
        <i x="11711" s="1" nd="1"/>
        <i x="2784" s="1" nd="1"/>
        <i x="11712" s="1" nd="1"/>
        <i x="1550" s="1" nd="1"/>
        <i x="15147" s="1" nd="1"/>
        <i x="22668" s="1" nd="1"/>
        <i x="15148" s="1" nd="1"/>
        <i x="9753" s="1" nd="1"/>
        <i x="15149" s="1" nd="1"/>
        <i x="6824" s="1" nd="1"/>
        <i x="22669" s="1" nd="1"/>
        <i x="4797" s="1" nd="1"/>
        <i x="22670" s="1" nd="1"/>
        <i x="15150" s="1" nd="1"/>
        <i x="9754" s="1" nd="1"/>
        <i x="22671" s="1" nd="1"/>
        <i x="9755" s="1" nd="1"/>
        <i x="22672" s="1" nd="1"/>
        <i x="11713" s="1" nd="1"/>
        <i x="22673" s="1" nd="1"/>
        <i x="22674" s="1" nd="1"/>
        <i x="6257" s="1" nd="1"/>
        <i x="9756" s="1" nd="1"/>
        <i x="15151" s="1" nd="1"/>
        <i x="22675" s="1" nd="1"/>
        <i x="11714" s="1" nd="1"/>
        <i x="5395" s="1" nd="1"/>
        <i x="58" s="1" nd="1"/>
        <i x="3834" s="1" nd="1"/>
        <i x="22676" s="1" nd="1"/>
        <i x="11715" s="1" nd="1"/>
        <i x="22677" s="1" nd="1"/>
        <i x="11716" s="1" nd="1"/>
        <i x="9757" s="1" nd="1"/>
        <i x="11717" s="1" nd="1"/>
        <i x="4551" s="1" nd="1"/>
        <i x="11718" s="1" nd="1"/>
        <i x="15152" s="1" nd="1"/>
        <i x="2329" s="1" nd="1"/>
        <i x="4334" s="1" nd="1"/>
        <i x="3252" s="1" nd="1"/>
        <i x="210" s="1" nd="1"/>
        <i x="1670" s="1" nd="1"/>
        <i x="270" s="1" nd="1"/>
        <i x="1430" s="1" nd="1"/>
        <i x="15153" s="1" nd="1"/>
        <i x="519" s="1" nd="1"/>
        <i x="22678" s="1" nd="1"/>
        <i x="22679" s="1" nd="1"/>
        <i x="1096" s="1" nd="1"/>
        <i x="9758" s="1" nd="1"/>
        <i x="15154" s="1" nd="1"/>
        <i x="22680" s="1" nd="1"/>
        <i x="249" s="1" nd="1"/>
        <i x="9759" s="1" nd="1"/>
        <i x="15155" s="1" nd="1"/>
        <i x="11719" s="1" nd="1"/>
        <i x="11720" s="1" nd="1"/>
        <i x="15156" s="1" nd="1"/>
        <i x="15157" s="1" nd="1"/>
        <i x="7564" s="1" nd="1"/>
        <i x="22681" s="1" nd="1"/>
        <i x="22682" s="1" nd="1"/>
        <i x="22683" s="1" nd="1"/>
        <i x="15158" s="1" nd="1"/>
        <i x="4145" s="1" nd="1"/>
        <i x="15159" s="1" nd="1"/>
        <i x="4552" s="1" nd="1"/>
        <i x="11721" s="1" nd="1"/>
        <i x="6825" s="1" nd="1"/>
        <i x="11722" s="1" nd="1"/>
        <i x="22684" s="1" nd="1"/>
        <i x="22685" s="1" nd="1"/>
        <i x="15160" s="1" nd="1"/>
        <i x="15161" s="1" nd="1"/>
        <i x="22686" s="1" nd="1"/>
        <i x="15162" s="1" nd="1"/>
        <i x="5062" s="1" nd="1"/>
        <i x="5803" s="1" nd="1"/>
        <i x="4335" s="1" nd="1"/>
        <i x="11723" s="1" nd="1"/>
        <i x="6826" s="1" nd="1"/>
        <i x="3058" s="1" nd="1"/>
        <i x="15163" s="1" nd="1"/>
        <i x="15164" s="1" nd="1"/>
        <i x="22687" s="1" nd="1"/>
        <i x="3986" s="1" nd="1"/>
        <i x="22688" s="1" nd="1"/>
        <i x="22689" s="1" nd="1"/>
        <i x="4146" s="1" nd="1"/>
        <i x="8431" s="1" nd="1"/>
        <i x="2849" s="1" nd="1"/>
        <i x="11724" s="1" nd="1"/>
        <i x="1783" s="1" nd="1"/>
        <i x="11725" s="1" nd="1"/>
        <i x="3350" s="1" nd="1"/>
        <i x="22690" s="1" nd="1"/>
        <i x="22691" s="1" nd="1"/>
        <i x="4336" s="1" nd="1"/>
        <i x="641" s="1" nd="1"/>
        <i x="5804" s="1" nd="1"/>
        <i x="22692" s="1" nd="1"/>
        <i x="2989" s="1" nd="1"/>
        <i x="11726" s="1" nd="1"/>
        <i x="22693" s="1" nd="1"/>
        <i x="8432" s="1" nd="1"/>
        <i x="22694" s="1" nd="1"/>
        <i x="1468" s="1" nd="1"/>
        <i x="300" s="1" nd="1"/>
        <i x="15165" s="1" nd="1"/>
        <i x="2231" s="1" nd="1"/>
        <i x="15166" s="1" nd="1"/>
        <i x="15167" s="1" nd="1"/>
        <i x="1048" s="1" nd="1"/>
        <i x="11727" s="1" nd="1"/>
        <i x="11728" s="1" nd="1"/>
        <i x="22695" s="1" nd="1"/>
        <i x="15168" s="1" nd="1"/>
        <i x="22696" s="1" nd="1"/>
        <i x="22697" s="1" nd="1"/>
        <i x="11729" s="1" nd="1"/>
        <i x="15169" s="1" nd="1"/>
        <i x="9760" s="1" nd="1"/>
        <i x="5396" s="1" nd="1"/>
        <i x="9761" s="1" nd="1"/>
        <i x="22698" s="1" nd="1"/>
        <i x="8433" s="1" nd="1"/>
        <i x="15170" s="1" nd="1"/>
        <i x="11730" s="1" nd="1"/>
        <i x="11731" s="1" nd="1"/>
        <i x="6827" s="1" nd="1"/>
        <i x="5063" s="1" nd="1"/>
        <i x="22699" s="1" nd="1"/>
        <i x="22700" s="1" nd="1"/>
        <i x="11732" s="1" nd="1"/>
        <i x="22701" s="1" nd="1"/>
        <i x="22702" s="1" nd="1"/>
        <i x="11733" s="1" nd="1"/>
        <i x="11734" s="1" nd="1"/>
        <i x="6828" s="1" nd="1"/>
        <i x="22703" s="1" nd="1"/>
        <i x="22704" s="1" nd="1"/>
        <i x="15171" s="1" nd="1"/>
        <i x="22705" s="1" nd="1"/>
        <i x="22706" s="1" nd="1"/>
        <i x="22707" s="1" nd="1"/>
        <i x="22708" s="1" nd="1"/>
        <i x="15172" s="1" nd="1"/>
        <i x="15173" s="1" nd="1"/>
        <i x="8434" s="1" nd="1"/>
        <i x="22709" s="1" nd="1"/>
        <i x="22710" s="1" nd="1"/>
        <i x="11735" s="1" nd="1"/>
        <i x="15174" s="1" nd="1"/>
        <i x="15175" s="1" nd="1"/>
        <i x="22711" s="1" nd="1"/>
        <i x="15176" s="1" nd="1"/>
        <i x="22712" s="1" nd="1"/>
        <i x="9762" s="1" nd="1"/>
        <i x="15177" s="1" nd="1"/>
        <i x="22713" s="1" nd="1"/>
        <i x="22714" s="1" nd="1"/>
        <i x="4147" s="1" nd="1"/>
        <i x="15178" s="1" nd="1"/>
        <i x="931" s="1" nd="1"/>
        <i x="2051" s="1" nd="1"/>
        <i x="5805" s="1" nd="1"/>
        <i x="6829" s="1" nd="1"/>
        <i x="22715" s="1" nd="1"/>
        <i x="15179" s="1" nd="1"/>
        <i x="22716" s="1" nd="1"/>
        <i x="22717" s="1" nd="1"/>
        <i x="22718" s="1" nd="1"/>
        <i x="1180" s="1" nd="1"/>
        <i x="15180" s="1" nd="1"/>
        <i x="22719" s="1" nd="1"/>
        <i x="3059" s="1" nd="1"/>
        <i x="11736" s="1" nd="1"/>
        <i x="22720" s="1" nd="1"/>
        <i x="15181" s="1" nd="1"/>
        <i x="22721" s="1" nd="1"/>
        <i x="15182" s="1" nd="1"/>
        <i x="15183" s="1" nd="1"/>
        <i x="11737" s="1" nd="1"/>
        <i x="11738" s="1" nd="1"/>
        <i x="15184" s="1" nd="1"/>
        <i x="22722" s="1" nd="1"/>
        <i x="8435" s="1" nd="1"/>
        <i x="15185" s="1" nd="1"/>
        <i x="9763" s="1" nd="1"/>
        <i x="22723" s="1" nd="1"/>
        <i x="15186" s="1" nd="1"/>
        <i x="8436" s="1" nd="1"/>
        <i x="22724" s="1" nd="1"/>
        <i x="11739" s="1" nd="1"/>
        <i x="22725" s="1" nd="1"/>
        <i x="11740" s="1" nd="1"/>
        <i x="11741" s="1" nd="1"/>
        <i x="9764" s="1" nd="1"/>
        <i x="9765" s="1" nd="1"/>
        <i x="22726" s="1" nd="1"/>
        <i x="22727" s="1" nd="1"/>
        <i x="15187" s="1" nd="1"/>
        <i x="15188" s="1" nd="1"/>
        <i x="22728" s="1" nd="1"/>
        <i x="22729" s="1" nd="1"/>
        <i x="11742" s="1" nd="1"/>
        <i x="22730" s="1" nd="1"/>
        <i x="22731" s="1" nd="1"/>
        <i x="11743" s="1" nd="1"/>
        <i x="22732" s="1" nd="1"/>
        <i x="259" s="1" nd="1"/>
        <i x="15189" s="1" nd="1"/>
        <i x="6830" s="1" nd="1"/>
        <i x="11744" s="1" nd="1"/>
        <i x="1767" s="1" nd="1"/>
        <i x="9766" s="1" nd="1"/>
        <i x="22733" s="1" nd="1"/>
        <i x="15190" s="1" nd="1"/>
        <i x="8437" s="1" nd="1"/>
        <i x="559" s="1" nd="1"/>
        <i x="22734" s="1" nd="1"/>
        <i x="7565" s="1" nd="1"/>
        <i x="7566" s="1" nd="1"/>
        <i x="22735" s="1" nd="1"/>
        <i x="6831" s="1" nd="1"/>
        <i x="6832" s="1" nd="1"/>
        <i x="15191" s="1" nd="1"/>
        <i x="22736" s="1" nd="1"/>
        <i x="15192" s="1" nd="1"/>
        <i x="4337" s="1" nd="1"/>
        <i x="1341" s="1" nd="1"/>
        <i x="15193" s="1" nd="1"/>
        <i x="1671" s="1" nd="1"/>
        <i x="22737" s="1" nd="1"/>
        <i x="15194" s="1" nd="1"/>
        <i x="6833" s="1" nd="1"/>
        <i x="22738" s="1" nd="1"/>
        <i x="11745" s="1" nd="1"/>
        <i x="571" s="1" nd="1"/>
        <i x="15195" s="1" nd="1"/>
        <i x="9767" s="1" nd="1"/>
        <i x="3579" s="1" nd="1"/>
        <i x="48" s="1" nd="1"/>
        <i x="22739" s="1" nd="1"/>
        <i x="22740" s="1" nd="1"/>
        <i x="15196" s="1" nd="1"/>
        <i x="3835" s="1" nd="1"/>
        <i x="22741" s="1" nd="1"/>
        <i x="11746" s="1" nd="1"/>
        <i x="15197" s="1" nd="1"/>
        <i x="15198" s="1" nd="1"/>
        <i x="22742" s="1" nd="1"/>
        <i x="22743" s="1" nd="1"/>
        <i x="60" s="1" nd="1"/>
        <i x="4798" s="1" nd="1"/>
        <i x="9768" s="1" nd="1"/>
        <i x="22744" s="1" nd="1"/>
        <i x="22745" s="1" nd="1"/>
        <i x="6258" s="1" nd="1"/>
        <i x="22746" s="1" nd="1"/>
        <i x="11747" s="1" nd="1"/>
        <i x="7567" s="1" nd="1"/>
        <i x="22747" s="1" nd="1"/>
        <i x="22748" s="1" nd="1"/>
        <i x="22749" s="1" nd="1"/>
        <i x="5064" s="1" nd="1"/>
        <i x="6259" s="1" nd="1"/>
        <i x="22750" s="1" nd="1"/>
        <i x="7568" s="1" nd="1"/>
        <i x="1524" s="1" nd="1"/>
        <i x="3351" s="1" nd="1"/>
        <i x="239" s="1" nd="1"/>
        <i x="2733" s="1" nd="1"/>
        <i x="22751" s="1" nd="1"/>
        <i x="4338" s="1" nd="1"/>
        <i x="1831" s="1" nd="1"/>
        <i x="22752" s="1" nd="1"/>
        <i x="1020" s="1" nd="1"/>
        <i x="15199" s="1" nd="1"/>
        <i x="11748" s="1" nd="1"/>
        <i x="15200" s="1" nd="1"/>
        <i x="15201" s="1" nd="1"/>
        <i x="8438" s="1" nd="1"/>
        <i x="15202" s="1" nd="1"/>
        <i x="22753" s="1" nd="1"/>
        <i x="15203" s="1" nd="1"/>
        <i x="1491" s="1" nd="1"/>
        <i x="9769" s="1" nd="1"/>
        <i x="821" s="1" nd="1"/>
        <i x="343" s="1" nd="1"/>
        <i x="22754" s="1" nd="1"/>
        <i x="8439" s="1" nd="1"/>
        <i x="5065" s="1" nd="1"/>
        <i x="2085" s="1" nd="1"/>
        <i x="22755" s="1" nd="1"/>
        <i x="22756" s="1" nd="1"/>
        <i x="22757" s="1" nd="1"/>
        <i x="2005" s="1" nd="1"/>
        <i x="22758" s="1" nd="1"/>
        <i x="2266" s="1" nd="1"/>
        <i x="3149" s="1" nd="1"/>
        <i x="15204" s="1" nd="1"/>
        <i x="22759" s="1" nd="1"/>
        <i x="685" s="1" nd="1"/>
        <i x="192" s="1" nd="1"/>
        <i x="6834" s="1" nd="1"/>
        <i x="5397" s="1" nd="1"/>
        <i x="1631" s="1" nd="1"/>
        <i x="2164" s="1" nd="1"/>
        <i x="22760" s="1" nd="1"/>
        <i x="647" s="1" nd="1"/>
        <i x="11749" s="1" nd="1"/>
        <i x="11750" s="1" nd="1"/>
        <i x="3836" s="1" nd="1"/>
        <i x="22761" s="1" nd="1"/>
        <i x="1288" s="1" nd="1"/>
        <i x="2232" s="1" nd="1"/>
        <i x="7569" s="1" nd="1"/>
        <i x="11751" s="1" nd="1"/>
        <i x="9770" s="1" nd="1"/>
        <i x="5806" s="1" nd="1"/>
        <i x="22762" s="1" nd="1"/>
        <i x="6260" s="1" nd="1"/>
        <i x="5398" s="1" nd="1"/>
        <i x="348" s="1" nd="1"/>
        <i x="1708" s="1" nd="1"/>
        <i x="15205" s="1" nd="1"/>
        <i x="7570" s="1" nd="1"/>
        <i x="614" s="1" nd="1"/>
        <i x="579" s="1" nd="1"/>
        <i x="2408" s="1" nd="1"/>
        <i x="22763" s="1" nd="1"/>
        <i x="2504" s="1" nd="1"/>
        <i x="22764" s="1" nd="1"/>
        <i x="15206" s="1" nd="1"/>
        <i x="5399" s="1" nd="1"/>
        <i x="80" s="1" nd="1"/>
        <i x="8440" s="1" nd="1"/>
        <i x="15207" s="1" nd="1"/>
        <i x="8441" s="1" nd="1"/>
        <i x="688" s="1" nd="1"/>
        <i x="3150" s="1" nd="1"/>
        <i x="6261" s="1" nd="1"/>
        <i x="22765" s="1" nd="1"/>
        <i x="22766" s="1" nd="1"/>
        <i x="15208" s="1" nd="1"/>
        <i x="2267" s="1" nd="1"/>
        <i x="22767" s="1" nd="1"/>
        <i x="5400" s="1" nd="1"/>
        <i x="15209" s="1" nd="1"/>
        <i x="2144" s="1" nd="1"/>
        <i x="22768" s="1" nd="1"/>
        <i x="22769" s="1" nd="1"/>
        <i x="7571" s="1" nd="1"/>
        <i x="22770" s="1" nd="1"/>
        <i x="932" s="1" nd="1"/>
        <i x="6262" s="1" nd="1"/>
        <i x="22771" s="1" nd="1"/>
        <i x="5401" s="1" nd="1"/>
        <i x="68" s="1" nd="1"/>
        <i x="22772" s="1" nd="1"/>
        <i x="7572" s="1" nd="1"/>
        <i x="15210" s="1" nd="1"/>
        <i x="83" s="1" nd="1"/>
        <i x="7573" s="1" nd="1"/>
        <i x="1322" s="1" nd="1"/>
        <i x="2665" s="1" nd="1"/>
        <i x="22773" s="1" nd="1"/>
        <i x="8442" s="1" nd="1"/>
        <i x="6263" s="1" nd="1"/>
        <i x="15" s="1" nd="1"/>
        <i x="3151" s="1" nd="1"/>
        <i x="22774" s="1" nd="1"/>
        <i x="9771" s="1" nd="1"/>
        <i x="2461" s="1" nd="1"/>
        <i x="829" s="1" nd="1"/>
        <i x="1643" s="1" nd="1"/>
        <i x="22775" s="1" nd="1"/>
        <i x="387" s="1" nd="1"/>
        <i x="22776" s="1" nd="1"/>
        <i x="3987" s="1" nd="1"/>
        <i x="22777" s="1" nd="1"/>
        <i x="15211" s="1" nd="1"/>
        <i x="3152" s="1" nd="1"/>
        <i x="15212" s="1" nd="1"/>
        <i x="22778" s="1" nd="1"/>
        <i x="6264" s="1" nd="1"/>
        <i x="11752" s="1" nd="1"/>
        <i x="1224" s="1" nd="1"/>
        <i x="3837" s="1" nd="1"/>
        <i x="22779" s="1" nd="1"/>
        <i x="22780" s="1" nd="1"/>
        <i x="22781" s="1" nd="1"/>
        <i x="22782" s="1" nd="1"/>
        <i x="15213" s="1" nd="1"/>
        <i x="15214" s="1" nd="1"/>
        <i x="11753" s="1" nd="1"/>
        <i x="22783" s="1" nd="1"/>
        <i x="22784" s="1" nd="1"/>
        <i x="15215" s="1" nd="1"/>
        <i x="11754" s="1" nd="1"/>
        <i x="22785" s="1" nd="1"/>
        <i x="22786" s="1" nd="1"/>
        <i x="6835" s="1" nd="1"/>
        <i x="22787" s="1" nd="1"/>
        <i x="22788" s="1" nd="1"/>
        <i x="15216" s="1" nd="1"/>
        <i x="15217" s="1" nd="1"/>
        <i x="22789" s="1" nd="1"/>
        <i x="8443" s="1" nd="1"/>
        <i x="3153" s="1" nd="1"/>
        <i x="11755" s="1" nd="1"/>
        <i x="7574" s="1" nd="1"/>
        <i x="11756" s="1" nd="1"/>
        <i x="7575" s="1" nd="1"/>
        <i x="8444" s="1" nd="1"/>
        <i x="15218" s="1" nd="1"/>
        <i x="6836" s="1" nd="1"/>
        <i x="22790" s="1" nd="1"/>
        <i x="6265" s="1" nd="1"/>
        <i x="22791" s="1" nd="1"/>
        <i x="22792" s="1" nd="1"/>
        <i x="22793" s="1" nd="1"/>
        <i x="9772" s="1" nd="1"/>
        <i x="22794" s="1" nd="1"/>
        <i x="22795" s="1" nd="1"/>
        <i x="22796" s="1" nd="1"/>
        <i x="5402" s="1" nd="1"/>
        <i x="2086" s="1" nd="1"/>
        <i x="15219" s="1" nd="1"/>
        <i x="2145" s="1" nd="1"/>
        <i x="2146" s="1" nd="1"/>
        <i x="6266" s="1" nd="1"/>
        <i x="264" s="1" nd="1"/>
        <i x="22797" s="1" nd="1"/>
        <i x="599" s="1" nd="1"/>
        <i x="995" s="1" nd="1"/>
        <i x="15220" s="1" nd="1"/>
        <i x="22798" s="1" nd="1"/>
        <i x="15221" s="1" nd="1"/>
        <i x="15222" s="1" nd="1"/>
        <i x="22799" s="1" nd="1"/>
        <i x="15223" s="1" nd="1"/>
        <i x="22800" s="1" nd="1"/>
        <i x="6267" s="1" nd="1"/>
        <i x="15224" s="1" nd="1"/>
        <i x="11757" s="1" nd="1"/>
        <i x="22801" s="1" nd="1"/>
        <i x="2911" s="1" nd="1"/>
        <i x="11758" s="1" nd="1"/>
        <i x="15225" s="1" nd="1"/>
        <i x="22802" s="1" nd="1"/>
        <i x="22803" s="1" nd="1"/>
        <i x="22804" s="1" nd="1"/>
        <i x="22805" s="1" nd="1"/>
        <i x="22806" s="1" nd="1"/>
        <i x="6837" s="1" nd="1"/>
        <i x="9773" s="1" nd="1"/>
        <i x="22807" s="1" nd="1"/>
        <i x="22808" s="1" nd="1"/>
        <i x="11759" s="1" nd="1"/>
        <i x="22809" s="1" nd="1"/>
        <i x="15226" s="1" nd="1"/>
        <i x="15227" s="1" nd="1"/>
        <i x="22810" s="1" nd="1"/>
        <i x="15228" s="1" nd="1"/>
        <i x="22811" s="1" nd="1"/>
        <i x="22812" s="1" nd="1"/>
        <i x="4339" s="1" nd="1"/>
        <i x="11760" s="1" nd="1"/>
        <i x="11761" s="1" nd="1"/>
        <i x="11762" s="1" nd="1"/>
        <i x="7576" s="1" nd="1"/>
        <i x="15229" s="1" nd="1"/>
        <i x="15230" s="1" nd="1"/>
        <i x="22813" s="1" nd="1"/>
        <i x="22814" s="1" nd="1"/>
        <i x="4799" s="1" nd="1"/>
        <i x="9774" s="1" nd="1"/>
        <i x="3988" s="1" nd="1"/>
        <i x="15231" s="1" nd="1"/>
        <i x="9775" s="1" nd="1"/>
        <i x="22815" s="1" nd="1"/>
        <i x="11763" s="1" nd="1"/>
        <i x="7577" s="1" nd="1"/>
        <i x="8445" s="1" nd="1"/>
        <i x="22816" s="1" nd="1"/>
        <i x="15232" s="1" nd="1"/>
        <i x="11764" s="1" nd="1"/>
        <i x="4800" s="1" nd="1"/>
        <i x="22817" s="1" nd="1"/>
        <i x="15233" s="1" nd="1"/>
        <i x="9776" s="1" nd="1"/>
        <i x="6838" s="1" nd="1"/>
        <i x="22818" s="1" nd="1"/>
        <i x="22819" s="1" nd="1"/>
        <i x="11765" s="1" nd="1"/>
        <i x="5807" s="1" nd="1"/>
        <i x="22820" s="1" nd="1"/>
        <i x="7578" s="1" nd="1"/>
        <i x="6839" s="1" nd="1"/>
        <i x="15234" s="1" nd="1"/>
        <i x="11766" s="1" nd="1"/>
        <i x="9777" s="1" nd="1"/>
        <i x="22821" s="1" nd="1"/>
        <i x="22822" s="1" nd="1"/>
        <i x="22823" s="1" nd="1"/>
        <i x="11767" s="1" nd="1"/>
        <i x="11768" s="1" nd="1"/>
        <i x="15235" s="1" nd="1"/>
        <i x="3838" s="1" nd="1"/>
        <i x="15236" s="1" nd="1"/>
        <i x="22824" s="1" nd="1"/>
        <i x="11769" s="1" nd="1"/>
        <i x="9778" s="1" nd="1"/>
        <i x="7579" s="1" nd="1"/>
        <i x="11770" s="1" nd="1"/>
        <i x="22825" s="1" nd="1"/>
        <i x="15237" s="1" nd="1"/>
        <i x="22826" s="1" nd="1"/>
        <i x="22827" s="1" nd="1"/>
        <i x="2027" s="1" nd="1"/>
        <i x="15238" s="1" nd="1"/>
        <i x="22828" s="1" nd="1"/>
        <i x="4801" s="1" nd="1"/>
        <i x="15239" s="1" nd="1"/>
        <i x="22829" s="1" nd="1"/>
        <i x="15240" s="1" nd="1"/>
        <i x="22830" s="1" nd="1"/>
        <i x="22831" s="1" nd="1"/>
        <i x="22832" s="1" nd="1"/>
        <i x="22833" s="1" nd="1"/>
        <i x="15241" s="1" nd="1"/>
        <i x="22834" s="1" nd="1"/>
        <i x="22835" s="1" nd="1"/>
        <i x="22836" s="1" nd="1"/>
        <i x="15242" s="1" nd="1"/>
        <i x="9779" s="1" nd="1"/>
        <i x="22837" s="1" nd="1"/>
        <i x="22838" s="1" nd="1"/>
        <i x="22839" s="1" nd="1"/>
        <i x="15243" s="1" nd="1"/>
        <i x="22840" s="1" nd="1"/>
        <i x="22841" s="1" nd="1"/>
        <i x="15244" s="1" nd="1"/>
        <i x="22842" s="1" nd="1"/>
        <i x="22843" s="1" nd="1"/>
        <i x="11771" s="1" nd="1"/>
        <i x="7580" s="1" nd="1"/>
        <i x="22844" s="1" nd="1"/>
        <i x="22845" s="1" nd="1"/>
        <i x="22846" s="1" nd="1"/>
        <i x="22847" s="1" nd="1"/>
        <i x="15245" s="1" nd="1"/>
        <i x="15246" s="1" nd="1"/>
        <i x="22848" s="1" nd="1"/>
        <i x="22849" s="1" nd="1"/>
        <i x="22850" s="1" nd="1"/>
        <i x="22851" s="1" nd="1"/>
        <i x="22852" s="1" nd="1"/>
        <i x="22853" s="1" nd="1"/>
        <i x="22854" s="1" nd="1"/>
        <i x="22855" s="1" nd="1"/>
        <i x="22856" s="1" nd="1"/>
        <i x="22857" s="1" nd="1"/>
        <i x="11772" s="1" nd="1"/>
        <i x="15247" s="1" nd="1"/>
        <i x="15248" s="1" nd="1"/>
        <i x="2912" s="1" nd="1"/>
        <i x="1376" s="1" nd="1"/>
        <i x="2604" s="1" nd="1"/>
        <i x="22858" s="1" nd="1"/>
        <i x="11773" s="1" nd="1"/>
        <i x="22859" s="1" nd="1"/>
        <i x="22860" s="1" nd="1"/>
        <i x="22861" s="1" nd="1"/>
        <i x="22862" s="1" nd="1"/>
        <i x="22863" s="1" nd="1"/>
        <i x="9780" s="1" nd="1"/>
        <i x="7581" s="1" nd="1"/>
        <i x="22864" s="1" nd="1"/>
        <i x="11774" s="1" nd="1"/>
        <i x="22865" s="1" nd="1"/>
        <i x="8446" s="1" nd="1"/>
        <i x="15249" s="1" nd="1"/>
        <i x="22866" s="1" nd="1"/>
        <i x="15250" s="1" nd="1"/>
        <i x="8447" s="1" nd="1"/>
        <i x="11775" s="1" nd="1"/>
        <i x="22867" s="1" nd="1"/>
        <i x="22868" s="1" nd="1"/>
        <i x="22869" s="1" nd="1"/>
        <i x="22870" s="1" nd="1"/>
        <i x="22871" s="1" nd="1"/>
        <i x="11776" s="1" nd="1"/>
        <i x="22872" s="1" nd="1"/>
        <i x="22873" s="1" nd="1"/>
        <i x="11777" s="1" nd="1"/>
        <i x="9781" s="1" nd="1"/>
        <i x="11778" s="1" nd="1"/>
        <i x="22874" s="1" nd="1"/>
        <i x="22875" s="1" nd="1"/>
        <i x="15251" s="1" nd="1"/>
        <i x="22876" s="1" nd="1"/>
        <i x="22877" s="1" nd="1"/>
        <i x="22878" s="1" nd="1"/>
        <i x="22879" s="1" nd="1"/>
        <i x="15252" s="1" nd="1"/>
        <i x="22880" s="1" nd="1"/>
        <i x="22881" s="1" nd="1"/>
        <i x="11779" s="1" nd="1"/>
        <i x="22882" s="1" nd="1"/>
        <i x="8448" s="1" nd="1"/>
        <i x="22883" s="1" nd="1"/>
        <i x="15253" s="1" nd="1"/>
        <i x="15254" s="1" nd="1"/>
        <i x="22884" s="1" nd="1"/>
        <i x="15255" s="1" nd="1"/>
        <i x="6840" s="1" nd="1"/>
        <i x="22885" s="1" nd="1"/>
        <i x="15256" s="1" nd="1"/>
        <i x="11780" s="1" nd="1"/>
        <i x="22886" s="1" nd="1"/>
        <i x="22887" s="1" nd="1"/>
        <i x="11781" s="1" nd="1"/>
        <i x="22888" s="1" nd="1"/>
        <i x="22889" s="1" nd="1"/>
        <i x="5808" s="1" nd="1"/>
        <i x="22890" s="1" nd="1"/>
        <i x="22891" s="1" nd="1"/>
        <i x="22892" s="1" nd="1"/>
        <i x="22893" s="1" nd="1"/>
        <i x="22894" s="1" nd="1"/>
        <i x="22895" s="1" nd="1"/>
        <i x="15257" s="1" nd="1"/>
        <i x="22896" s="1" nd="1"/>
        <i x="11782" s="1" nd="1"/>
        <i x="22897" s="1" nd="1"/>
        <i x="11783" s="1" nd="1"/>
        <i x="15258" s="1" nd="1"/>
        <i x="22898" s="1" nd="1"/>
        <i x="22899" s="1" nd="1"/>
        <i x="11784" s="1" nd="1"/>
        <i x="22900" s="1" nd="1"/>
        <i x="15259" s="1" nd="1"/>
        <i x="22901" s="1" nd="1"/>
        <i x="22902" s="1" nd="1"/>
        <i x="22903" s="1" nd="1"/>
        <i x="22904" s="1" nd="1"/>
        <i x="8449" s="1" nd="1"/>
        <i x="22905" s="1" nd="1"/>
        <i x="22906" s="1" nd="1"/>
        <i x="15260" s="1" nd="1"/>
        <i x="15261" s="1" nd="1"/>
        <i x="3060" s="1" nd="1"/>
        <i x="6268" s="1" nd="1"/>
        <i x="2785" s="1" nd="1"/>
        <i x="22907" s="1" nd="1"/>
        <i x="11785" s="1" nd="1"/>
        <i x="2786" s="1" nd="1"/>
        <i x="2913" s="1" nd="1"/>
        <i x="3061" s="1" nd="1"/>
        <i x="22908" s="1" nd="1"/>
        <i x="4148" s="1" nd="1"/>
        <i x="22909" s="1" nd="1"/>
        <i x="15262" s="1" nd="1"/>
        <i x="15263" s="1" nd="1"/>
        <i x="22910" s="1" nd="1"/>
        <i x="22911" s="1" nd="1"/>
        <i x="22912" s="1" nd="1"/>
        <i x="22913" s="1" nd="1"/>
        <i x="9782" s="1" nd="1"/>
        <i x="22914" s="1" nd="1"/>
        <i x="11786" s="1" nd="1"/>
        <i x="15264" s="1" nd="1"/>
        <i x="4553" s="1" nd="1"/>
        <i x="15265" s="1" nd="1"/>
        <i x="7582" s="1" nd="1"/>
        <i x="15266" s="1" nd="1"/>
        <i x="5066" s="1" nd="1"/>
        <i x="15267" s="1" nd="1"/>
        <i x="5403" s="1" nd="1"/>
        <i x="3699" s="1" nd="1"/>
        <i x="22915" s="1" nd="1"/>
        <i x="5067" s="1" nd="1"/>
        <i x="640" s="1" nd="1"/>
        <i x="22916" s="1" nd="1"/>
        <i x="15268" s="1" nd="1"/>
        <i x="2370" s="1" nd="1"/>
        <i x="1231" s="1" nd="1"/>
        <i x="11787" s="1" nd="1"/>
        <i x="3700" s="1" nd="1"/>
        <i x="22917" s="1" nd="1"/>
        <i x="22918" s="1" nd="1"/>
        <i x="22919" s="1" nd="1"/>
        <i x="15269" s="1" nd="1"/>
        <i x="7583" s="1" nd="1"/>
        <i x="839" s="1" nd="1"/>
        <i x="6269" s="1" nd="1"/>
        <i x="22920" s="1" nd="1"/>
        <i x="2787" s="1" nd="1"/>
        <i x="2330" s="1" nd="1"/>
        <i x="15270" s="1" nd="1"/>
        <i x="1357" s="1" nd="1"/>
        <i x="1289" s="1" nd="1"/>
        <i x="6270" s="1" nd="1"/>
        <i x="15271" s="1" nd="1"/>
        <i x="7584" s="1" nd="1"/>
        <i x="4802" s="1" nd="1"/>
        <i x="3253" s="1" nd="1"/>
        <i x="22921" s="1" nd="1"/>
        <i x="22922" s="1" nd="1"/>
        <i x="3839" s="1" nd="1"/>
        <i x="22923" s="1" nd="1"/>
        <i x="22924" s="1" nd="1"/>
        <i x="22925" s="1" nd="1"/>
        <i x="8450" s="1" nd="1"/>
        <i x="8451" s="1" nd="1"/>
        <i x="22926" s="1" nd="1"/>
        <i x="22927" s="1" nd="1"/>
        <i x="407" s="1" nd="1"/>
        <i x="15272" s="1" nd="1"/>
        <i x="4803" s="1" nd="1"/>
        <i x="22928" s="1" nd="1"/>
        <i x="9783" s="1" nd="1"/>
        <i x="15273" s="1" nd="1"/>
        <i x="22929" s="1" nd="1"/>
        <i x="22930" s="1" nd="1"/>
        <i x="22931" s="1" nd="1"/>
        <i x="15274" s="1" nd="1"/>
        <i x="7585" s="1" nd="1"/>
        <i x="5809" s="1" nd="1"/>
        <i x="11788" s="1" nd="1"/>
        <i x="15275" s="1" nd="1"/>
        <i x="1582" s="1" nd="1"/>
        <i x="22932" s="1" nd="1"/>
        <i x="22933" s="1" nd="1"/>
        <i x="15276" s="1" nd="1"/>
        <i x="15277" s="1" nd="1"/>
        <i x="22934" s="1" nd="1"/>
        <i x="9784" s="1" nd="1"/>
        <i x="22935" s="1" nd="1"/>
        <i x="22936" s="1" nd="1"/>
        <i x="5404" s="1" nd="1"/>
        <i x="2165" s="1" nd="1"/>
        <i x="8452" s="1" nd="1"/>
        <i x="1188" s="1" nd="1"/>
        <i x="11789" s="1" nd="1"/>
        <i x="8453" s="1" nd="1"/>
        <i x="2914" s="1" nd="1"/>
        <i x="15278" s="1" nd="1"/>
        <i x="22937" s="1" nd="1"/>
        <i x="22938" s="1" nd="1"/>
        <i x="15279" s="1" nd="1"/>
        <i x="966" s="1" nd="1"/>
        <i x="9785" s="1" nd="1"/>
        <i x="22939" s="1" nd="1"/>
        <i x="9786" s="1" nd="1"/>
        <i x="22940" s="1" nd="1"/>
        <i x="2006" s="1" nd="1"/>
        <i x="6271" s="1" nd="1"/>
        <i x="5810" s="1" nd="1"/>
        <i x="5405" s="1" nd="1"/>
        <i x="15280" s="1" nd="1"/>
        <i x="22941" s="1" nd="1"/>
        <i x="2788" s="1" nd="1"/>
        <i x="22942" s="1" nd="1"/>
        <i x="22943" s="1" nd="1"/>
        <i x="22944" s="1" nd="1"/>
        <i x="22945" s="1" nd="1"/>
        <i x="22946" s="1" nd="1"/>
        <i x="4340" s="1" nd="1"/>
        <i x="22947" s="1" nd="1"/>
        <i x="15281" s="1" nd="1"/>
        <i x="22948" s="1" nd="1"/>
        <i x="22949" s="1" nd="1"/>
        <i x="5068" s="1" nd="1"/>
        <i x="3457" s="1" nd="1"/>
        <i x="22950" s="1" nd="1"/>
        <i x="15282" s="1" nd="1"/>
        <i x="878" s="1" nd="1"/>
        <i x="2990" s="1" nd="1"/>
        <i x="7586" s="1" nd="1"/>
        <i x="15283" s="1" nd="1"/>
        <i x="2087" s="1" nd="1"/>
        <i x="15284" s="1" nd="1"/>
        <i x="3840" s="1" nd="1"/>
        <i x="3458" s="1" nd="1"/>
        <i x="22951" s="1" nd="1"/>
        <i x="9787" s="1" nd="1"/>
        <i x="4804" s="1" nd="1"/>
        <i x="1216" s="1" nd="1"/>
        <i x="22952" s="1" nd="1"/>
        <i x="15285" s="1" nd="1"/>
        <i x="164" s="1" nd="1"/>
        <i x="2409" s="1" nd="1"/>
        <i x="7587" s="1" nd="1"/>
        <i x="15286" s="1" nd="1"/>
        <i x="5811" s="1" nd="1"/>
        <i x="3154" s="1" nd="1"/>
        <i x="22953" s="1" nd="1"/>
        <i x="5069" s="1" nd="1"/>
        <i x="8454" s="1" nd="1"/>
        <i x="3155" s="1" nd="1"/>
        <i x="2114" s="1" nd="1"/>
        <i x="22954" s="1" nd="1"/>
        <i x="2666" s="1" nd="1"/>
        <i x="22955" s="1" nd="1"/>
        <i x="8455" s="1" nd="1"/>
        <i x="15287" s="1" nd="1"/>
        <i x="22956" s="1" nd="1"/>
        <i x="22957" s="1" nd="1"/>
        <i x="975" s="1" nd="1"/>
        <i x="4341" s="1" nd="1"/>
        <i x="22958" s="1" nd="1"/>
        <i x="2605" s="1" nd="1"/>
        <i x="22959" s="1" nd="1"/>
        <i x="15288" s="1" nd="1"/>
        <i x="1873" s="1" nd="1"/>
        <i x="1330" s="1" nd="1"/>
        <i x="1388" s="1" nd="1"/>
        <i x="5406" s="1" nd="1"/>
        <i x="22960" s="1" nd="1"/>
        <i x="4805" s="1" nd="1"/>
        <i x="22961" s="1" nd="1"/>
        <i x="22962" s="1" nd="1"/>
        <i x="7588" s="1" nd="1"/>
        <i x="9788" s="1" nd="1"/>
        <i x="22963" s="1" nd="1"/>
        <i x="8456" s="1" nd="1"/>
        <i x="22964" s="1" nd="1"/>
        <i x="11790" s="1" nd="1"/>
        <i x="677" s="1" nd="1"/>
        <i x="293" s="1" nd="1"/>
        <i x="8457" s="1" nd="1"/>
        <i x="15289" s="1" nd="1"/>
        <i x="22965" s="1" nd="1"/>
        <i x="15290" s="1" nd="1"/>
        <i x="6272" s="1" nd="1"/>
        <i x="2606" s="1" nd="1"/>
        <i x="8458" s="1" nd="1"/>
        <i x="11791" s="1" nd="1"/>
        <i x="5070" s="1" nd="1"/>
        <i x="22966" s="1" nd="1"/>
        <i x="22967" s="1" nd="1"/>
        <i x="22968" s="1" nd="1"/>
        <i x="15291" s="1" nd="1"/>
        <i x="4806" s="1" nd="1"/>
        <i x="15292" s="1" nd="1"/>
        <i x="22969" s="1" nd="1"/>
        <i x="11792" s="1" nd="1"/>
        <i x="6841" s="1" nd="1"/>
        <i x="15293" s="1" nd="1"/>
        <i x="22970" s="1" nd="1"/>
        <i x="22971" s="1" nd="1"/>
        <i x="8459" s="1" nd="1"/>
        <i x="9789" s="1" nd="1"/>
        <i x="11793" s="1" nd="1"/>
        <i x="8460" s="1" nd="1"/>
        <i x="1943" s="1" nd="1"/>
        <i x="22972" s="1" nd="1"/>
        <i x="5407" s="1" nd="1"/>
        <i x="9790" s="1" nd="1"/>
        <i x="8461" s="1" nd="1"/>
        <i x="1973" s="1" nd="1"/>
        <i x="337" s="1" nd="1"/>
        <i x="3701" s="1" nd="1"/>
        <i x="1672" s="1" nd="1"/>
        <i x="22973" s="1" nd="1"/>
        <i x="6842" s="1" nd="1"/>
        <i x="11794" s="1" nd="1"/>
        <i x="11795" s="1" nd="1"/>
        <i x="22974" s="1" nd="1"/>
        <i x="22975" s="1" nd="1"/>
        <i x="22976" s="1" nd="1"/>
        <i x="15294" s="1" nd="1"/>
        <i x="5071" s="1" nd="1"/>
        <i x="22977" s="1" nd="1"/>
        <i x="15295" s="1" nd="1"/>
        <i x="22978" s="1" nd="1"/>
        <i x="3062" s="1" nd="1"/>
        <i x="11796" s="1" nd="1"/>
        <i x="15296" s="1" nd="1"/>
        <i x="5408" s="1" nd="1"/>
        <i x="15297" s="1" nd="1"/>
        <i x="7589" s="1" nd="1"/>
        <i x="15298" s="1" nd="1"/>
        <i x="15299" s="1" nd="1"/>
        <i x="22979" s="1" nd="1"/>
        <i x="22980" s="1" nd="1"/>
        <i x="8462" s="1" nd="1"/>
        <i x="8463" s="1" nd="1"/>
        <i x="11797" s="1" nd="1"/>
        <i x="22981" s="1" nd="1"/>
        <i x="22982" s="1" nd="1"/>
        <i x="8464" s="1" nd="1"/>
        <i x="11798" s="1" nd="1"/>
        <i x="7590" s="1" nd="1"/>
        <i x="22983" s="1" nd="1"/>
        <i x="15300" s="1" nd="1"/>
        <i x="22984" s="1" nd="1"/>
        <i x="15301" s="1" nd="1"/>
        <i x="15302" s="1" nd="1"/>
        <i x="22985" s="1" nd="1"/>
        <i x="22986" s="1" nd="1"/>
        <i x="7591" s="1" nd="1"/>
        <i x="6843" s="1" nd="1"/>
        <i x="22987" s="1" nd="1"/>
        <i x="15303" s="1" nd="1"/>
        <i x="3841" s="1" nd="1"/>
        <i x="22988" s="1" nd="1"/>
        <i x="22989" s="1" nd="1"/>
        <i x="22990" s="1" nd="1"/>
        <i x="22991" s="1" nd="1"/>
        <i x="22992" s="1" nd="1"/>
        <i x="11799" s="1" nd="1"/>
        <i x="22993" s="1" nd="1"/>
        <i x="22994" s="1" nd="1"/>
        <i x="11800" s="1" nd="1"/>
        <i x="778" s="1" nd="1"/>
        <i x="3459" s="1" nd="1"/>
        <i x="945" s="1" nd="1"/>
        <i x="6844" s="1" nd="1"/>
        <i x="172" s="1" nd="1"/>
        <i x="22995" s="1" nd="1"/>
        <i x="182" s="1" nd="1"/>
        <i x="22996" s="1" nd="1"/>
        <i x="1141" s="1" nd="1"/>
        <i x="22997" s="1" nd="1"/>
        <i x="11801" s="1" nd="1"/>
        <i x="4554" s="1" nd="1"/>
        <i x="6845" s="1" nd="1"/>
        <i x="22998" s="1" nd="1"/>
        <i x="22999" s="1" nd="1"/>
        <i x="15304" s="1" nd="1"/>
        <i x="1632" s="1" nd="1"/>
        <i x="23000" s="1" nd="1"/>
        <i x="23001" s="1" nd="1"/>
        <i x="11802" s="1" nd="1"/>
        <i x="15305" s="1" nd="1"/>
        <i x="7592" s="1" nd="1"/>
        <i x="6273" s="1" nd="1"/>
        <i x="23002" s="1" nd="1"/>
        <i x="7593" s="1" nd="1"/>
        <i x="23003" s="1" nd="1"/>
        <i x="23004" s="1" nd="1"/>
        <i x="23005" s="1" nd="1"/>
        <i x="4555" s="1" nd="1"/>
        <i x="8465" s="1" nd="1"/>
        <i x="15306" s="1" nd="1"/>
        <i x="4807" s="1" nd="1"/>
        <i x="6846" s="1" nd="1"/>
        <i x="11803" s="1" nd="1"/>
        <i x="5409" s="1" nd="1"/>
        <i x="6274" s="1" nd="1"/>
        <i x="15307" s="1" nd="1"/>
        <i x="8466" s="1" nd="1"/>
        <i x="11804" s="1" nd="1"/>
        <i x="5072" s="1" nd="1"/>
        <i x="23006" s="1" nd="1"/>
        <i x="23007" s="1" nd="1"/>
        <i x="23008" s="1" nd="1"/>
        <i x="11805" s="1" nd="1"/>
        <i x="23009" s="1" nd="1"/>
        <i x="23010" s="1" nd="1"/>
        <i x="23011" s="1" nd="1"/>
        <i x="8467" s="1" nd="1"/>
        <i x="11806" s="1" nd="1"/>
        <i x="15308" s="1" nd="1"/>
        <i x="23012" s="1" nd="1"/>
        <i x="15309" s="1" nd="1"/>
        <i x="23013" s="1" nd="1"/>
        <i x="23014" s="1" nd="1"/>
        <i x="15310" s="1" nd="1"/>
        <i x="23015" s="1" nd="1"/>
        <i x="2115" s="1" nd="1"/>
        <i x="23016" s="1" nd="1"/>
        <i x="5073" s="1" nd="1"/>
        <i x="11807" s="1" nd="1"/>
        <i x="23017" s="1" nd="1"/>
        <i x="15311" s="1" nd="1"/>
        <i x="4808" s="1" nd="1"/>
        <i x="23018" s="1" nd="1"/>
        <i x="23019" s="1" nd="1"/>
        <i x="9791" s="1" nd="1"/>
        <i x="11808" s="1" nd="1"/>
        <i x="23020" s="1" nd="1"/>
        <i x="23021" s="1" nd="1"/>
        <i x="23022" s="1" nd="1"/>
        <i x="4556" s="1" nd="1"/>
        <i x="9792" s="1" nd="1"/>
        <i x="8468" s="1" nd="1"/>
        <i x="23023" s="1" nd="1"/>
        <i x="23024" s="1" nd="1"/>
        <i x="23025" s="1" nd="1"/>
        <i x="11809" s="1" nd="1"/>
        <i x="8469" s="1" nd="1"/>
        <i x="11810" s="1" nd="1"/>
        <i x="11811" s="1" nd="1"/>
        <i x="23026" s="1" nd="1"/>
        <i x="23027" s="1" nd="1"/>
        <i x="15312" s="1" nd="1"/>
        <i x="6847" s="1" nd="1"/>
        <i x="3702" s="1" nd="1"/>
        <i x="8470" s="1" nd="1"/>
        <i x="15313" s="1" nd="1"/>
        <i x="11812" s="1" nd="1"/>
        <i x="23028" s="1" nd="1"/>
        <i x="15314" s="1" nd="1"/>
        <i x="11813" s="1" nd="1"/>
        <i x="15315" s="1" nd="1"/>
        <i x="8471" s="1" nd="1"/>
        <i x="7594" s="1" nd="1"/>
        <i x="15316" s="1" nd="1"/>
        <i x="11814" s="1" nd="1"/>
        <i x="23029" s="1" nd="1"/>
        <i x="23030" s="1" nd="1"/>
        <i x="23031" s="1" nd="1"/>
        <i x="23032" s="1" nd="1"/>
        <i x="15317" s="1" nd="1"/>
        <i x="9793" s="1" nd="1"/>
        <i x="5410" s="1" nd="1"/>
        <i x="23033" s="1" nd="1"/>
        <i x="3842" s="1" nd="1"/>
        <i x="770" s="1" nd="1"/>
        <i x="11815" s="1" nd="1"/>
        <i x="11816" s="1" nd="1"/>
        <i x="2331" s="1" nd="1"/>
        <i x="23034" s="1" nd="1"/>
        <i x="7595" s="1" nd="1"/>
        <i x="2789" s="1" nd="1"/>
        <i x="23035" s="1" nd="1"/>
        <i x="11817" s="1" nd="1"/>
        <i x="23036" s="1" nd="1"/>
        <i x="6848" s="1" nd="1"/>
        <i x="23037" s="1" nd="1"/>
        <i x="9794" s="1" nd="1"/>
        <i x="5074" s="1" nd="1"/>
        <i x="11818" s="1" nd="1"/>
        <i x="11819" s="1" nd="1"/>
        <i x="9795" s="1" nd="1"/>
        <i x="15318" s="1" nd="1"/>
        <i x="11820" s="1" nd="1"/>
        <i x="11821" s="1" nd="1"/>
        <i x="15319" s="1" nd="1"/>
        <i x="23038" s="1" nd="1"/>
        <i x="23039" s="1" nd="1"/>
        <i x="23040" s="1" nd="1"/>
        <i x="5812" s="1" nd="1"/>
        <i x="23041" s="1" nd="1"/>
        <i x="23042" s="1" nd="1"/>
        <i x="8472" s="1" nd="1"/>
        <i x="1052" s="1" nd="1"/>
        <i x="2299" s="1" nd="1"/>
        <i x="1155" s="1" nd="1"/>
        <i x="6275" s="1" nd="1"/>
        <i x="9796" s="1" nd="1"/>
        <i x="23043" s="1" nd="1"/>
        <i x="11822" s="1" nd="1"/>
        <i x="23044" s="1" nd="1"/>
        <i x="7596" s="1" nd="1"/>
        <i x="23045" s="1" nd="1"/>
        <i x="9797" s="1" nd="1"/>
        <i x="23046" s="1" nd="1"/>
        <i x="23047" s="1" nd="1"/>
        <i x="11823" s="1" nd="1"/>
        <i x="15320" s="1" nd="1"/>
        <i x="23048" s="1" nd="1"/>
        <i x="23049" s="1" nd="1"/>
        <i x="15321" s="1" nd="1"/>
        <i x="15322" s="1" nd="1"/>
        <i x="23050" s="1" nd="1"/>
        <i x="8473" s="1" nd="1"/>
        <i x="11824" s="1" nd="1"/>
        <i x="11825" s="1" nd="1"/>
        <i x="23051" s="1" nd="1"/>
        <i x="23052" s="1" nd="1"/>
        <i x="11826" s="1" nd="1"/>
        <i x="23053" s="1" nd="1"/>
        <i x="9798" s="1" nd="1"/>
        <i x="23054" s="1" nd="1"/>
        <i x="15323" s="1" nd="1"/>
        <i x="23055" s="1" nd="1"/>
        <i x="15324" s="1" nd="1"/>
        <i x="23056" s="1" nd="1"/>
        <i x="9799" s="1" nd="1"/>
        <i x="6276" s="1" nd="1"/>
        <i x="23057" s="1" nd="1"/>
        <i x="23058" s="1" nd="1"/>
        <i x="15325" s="1" nd="1"/>
        <i x="15326" s="1" nd="1"/>
        <i x="23059" s="1" nd="1"/>
        <i x="23060" s="1" nd="1"/>
        <i x="7597" s="1" nd="1"/>
        <i x="23061" s="1" nd="1"/>
        <i x="11827" s="1" nd="1"/>
        <i x="23062" s="1" nd="1"/>
        <i x="23063" s="1" nd="1"/>
        <i x="23064" s="1" nd="1"/>
        <i x="11828" s="1" nd="1"/>
        <i x="23065" s="1" nd="1"/>
        <i x="11829" s="1" nd="1"/>
        <i x="9800" s="1" nd="1"/>
        <i x="23066" s="1" nd="1"/>
        <i x="11830" s="1" nd="1"/>
        <i x="15327" s="1" nd="1"/>
        <i x="8474" s="1" nd="1"/>
        <i x="11831" s="1" nd="1"/>
        <i x="15328" s="1" nd="1"/>
        <i x="23067" s="1" nd="1"/>
        <i x="23068" s="1" nd="1"/>
        <i x="5411" s="1" nd="1"/>
        <i x="23069" s="1" nd="1"/>
        <i x="23070" s="1" nd="1"/>
        <i x="15329" s="1" nd="1"/>
        <i x="23071" s="1" nd="1"/>
        <i x="8475" s="1" nd="1"/>
        <i x="23072" s="1" nd="1"/>
        <i x="23073" s="1" nd="1"/>
        <i x="11832" s="1" nd="1"/>
        <i x="1551" s="1" nd="1"/>
        <i x="23074" s="1" nd="1"/>
        <i x="1874" s="1" nd="1"/>
        <i x="23075" s="1" nd="1"/>
        <i x="15330" s="1" nd="1"/>
        <i x="15331" s="1" nd="1"/>
        <i x="11833" s="1" nd="1"/>
        <i x="15332" s="1" nd="1"/>
        <i x="1136" s="1" nd="1"/>
        <i x="5813" s="1" nd="1"/>
        <i x="23076" s="1" nd="1"/>
        <i x="6849" s="1" nd="1"/>
        <i x="15333" s="1" nd="1"/>
        <i x="8476" s="1" nd="1"/>
        <i x="9801" s="1" nd="1"/>
        <i x="6850" s="1" nd="1"/>
        <i x="6851" s="1" nd="1"/>
        <i x="15334" s="1" nd="1"/>
        <i x="11834" s="1" nd="1"/>
        <i x="11835" s="1" nd="1"/>
        <i x="23077" s="1" nd="1"/>
        <i x="23078" s="1" nd="1"/>
        <i x="23079" s="1" nd="1"/>
        <i x="6277" s="1" nd="1"/>
        <i x="9802" s="1" nd="1"/>
        <i x="11836" s="1" nd="1"/>
        <i x="23080" s="1" nd="1"/>
        <i x="7598" s="1" nd="1"/>
        <i x="11837" s="1" nd="1"/>
        <i x="6278" s="1" nd="1"/>
        <i x="23081" s="1" nd="1"/>
        <i x="23082" s="1" nd="1"/>
        <i x="4149" s="1" nd="1"/>
        <i x="7599" s="1" nd="1"/>
        <i x="6852" s="1" nd="1"/>
        <i x="15335" s="1" nd="1"/>
        <i x="1731" s="1" nd="1"/>
        <i x="865" s="1" nd="1"/>
        <i x="1439" s="1" nd="1"/>
        <i x="15336" s="1" nd="1"/>
        <i x="23083" s="1" nd="1"/>
        <i x="2088" s="1" nd="1"/>
        <i x="23084" s="1" nd="1"/>
        <i x="9803" s="1" nd="1"/>
        <i x="23085" s="1" nd="1"/>
        <i x="15337" s="1" nd="1"/>
        <i x="23086" s="1" nd="1"/>
        <i x="23087" s="1" nd="1"/>
        <i x="23088" s="1" nd="1"/>
        <i x="1974" s="1" nd="1"/>
        <i x="3156" s="1" nd="1"/>
        <i x="2268" s="1" nd="1"/>
        <i x="23089" s="1" nd="1"/>
        <i x="23090" s="1" nd="1"/>
        <i x="23091" s="1" nd="1"/>
        <i x="23092" s="1" nd="1"/>
        <i x="23093" s="1" nd="1"/>
        <i x="23094" s="1" nd="1"/>
        <i x="15338" s="1" nd="1"/>
        <i x="23095" s="1" nd="1"/>
        <i x="23096" s="1" nd="1"/>
        <i x="7600" s="1" nd="1"/>
        <i x="23097" s="1" nd="1"/>
        <i x="8477" s="1" nd="1"/>
        <i x="9804" s="1" nd="1"/>
        <i x="7601" s="1" nd="1"/>
        <i x="8478" s="1" nd="1"/>
        <i x="23098" s="1" nd="1"/>
        <i x="6853" s="1" nd="1"/>
        <i x="11838" s="1" nd="1"/>
        <i x="23099" s="1" nd="1"/>
        <i x="23100" s="1" nd="1"/>
        <i x="23101" s="1" nd="1"/>
        <i x="8479" s="1" nd="1"/>
        <i x="4557" s="1" nd="1"/>
        <i x="15339" s="1" nd="1"/>
        <i x="11839" s="1" nd="1"/>
        <i x="1454" s="1" nd="1"/>
        <i x="3063" s="1" nd="1"/>
        <i x="23102" s="1" nd="1"/>
        <i x="23103" s="1" nd="1"/>
        <i x="854" s="1" nd="1"/>
        <i x="11840" s="1" nd="1"/>
        <i x="15340" s="1" nd="1"/>
        <i x="5814" s="1" nd="1"/>
        <i x="9805" s="1" nd="1"/>
        <i x="23104" s="1" nd="1"/>
        <i x="23105" s="1" nd="1"/>
        <i x="9806" s="1" nd="1"/>
        <i x="23106" s="1" nd="1"/>
        <i x="15341" s="1" nd="1"/>
        <i x="23107" s="1" nd="1"/>
        <i x="23108" s="1" nd="1"/>
        <i x="23109" s="1" nd="1"/>
        <i x="15342" s="1" nd="1"/>
        <i x="1768" s="1" nd="1"/>
        <i x="23110" s="1" nd="1"/>
        <i x="4342" s="1" nd="1"/>
        <i x="23111" s="1" nd="1"/>
        <i x="15343" s="1" nd="1"/>
        <i x="15344" s="1" nd="1"/>
        <i x="15345" s="1" nd="1"/>
        <i x="9807" s="1" nd="1"/>
        <i x="11841" s="1" nd="1"/>
        <i x="11842" s="1" nd="1"/>
        <i x="11843" s="1" nd="1"/>
        <i x="11844" s="1" nd="1"/>
        <i x="4809" s="1" nd="1"/>
        <i x="23112" s="1" nd="1"/>
        <i x="23113" s="1" nd="1"/>
        <i x="3989" s="1" nd="1"/>
        <i x="23114" s="1" nd="1"/>
        <i x="8480" s="1" nd="1"/>
        <i x="9808" s="1" nd="1"/>
        <i x="23115" s="1" nd="1"/>
        <i x="23116" s="1" nd="1"/>
        <i x="15346" s="1" nd="1"/>
        <i x="23117" s="1" nd="1"/>
        <i x="23118" s="1" nd="1"/>
        <i x="11845" s="1" nd="1"/>
        <i x="4150" s="1" nd="1"/>
        <i x="23119" s="1" nd="1"/>
        <i x="23120" s="1" nd="1"/>
        <i x="23121" s="1" nd="1"/>
        <i x="23122" s="1" nd="1"/>
        <i x="23123" s="1" nd="1"/>
        <i x="23124" s="1" nd="1"/>
        <i x="23125" s="1" nd="1"/>
        <i x="9809" s="1" nd="1"/>
        <i x="6279" s="1" nd="1"/>
        <i x="23126" s="1" nd="1"/>
        <i x="15347" s="1" nd="1"/>
        <i x="23127" s="1" nd="1"/>
        <i x="15348" s="1" nd="1"/>
        <i x="23128" s="1" nd="1"/>
        <i x="11846" s="1" nd="1"/>
        <i x="15349" s="1" nd="1"/>
        <i x="7602" s="1" nd="1"/>
        <i x="23129" s="1" nd="1"/>
        <i x="11847" s="1" nd="1"/>
        <i x="9810" s="1" nd="1"/>
        <i x="15350" s="1" nd="1"/>
        <i x="6854" s="1" nd="1"/>
        <i x="11848" s="1" nd="1"/>
        <i x="23130" s="1" nd="1"/>
        <i x="23131" s="1" nd="1"/>
        <i x="3460" s="1" nd="1"/>
        <i x="23132" s="1" nd="1"/>
        <i x="23133" s="1" nd="1"/>
        <i x="23134" s="1" nd="1"/>
        <i x="11849" s="1" nd="1"/>
        <i x="23135" s="1" nd="1"/>
        <i x="5075" s="1" nd="1"/>
        <i x="3703" s="1" nd="1"/>
        <i x="15351" s="1" nd="1"/>
        <i x="8481" s="1" nd="1"/>
        <i x="11850" s="1" nd="1"/>
        <i x="6280" s="1" nd="1"/>
        <i x="7603" s="1" nd="1"/>
        <i x="15352" s="1" nd="1"/>
        <i x="23136" s="1" nd="1"/>
        <i x="23137" s="1" nd="1"/>
        <i x="23138" s="1" nd="1"/>
        <i x="1003" s="1" nd="1"/>
        <i x="23139" s="1" nd="1"/>
        <i x="2462" s="1" nd="1"/>
        <i x="5412" s="1" nd="1"/>
        <i x="15353" s="1" nd="1"/>
        <i x="9811" s="1" nd="1"/>
        <i x="23140" s="1" nd="1"/>
        <i x="6281" s="1" nd="1"/>
        <i x="2790" s="1" nd="1"/>
        <i x="9812" s="1" nd="1"/>
        <i x="8482" s="1" nd="1"/>
        <i x="11851" s="1" nd="1"/>
        <i x="15354" s="1" nd="1"/>
        <i x="23141" s="1" nd="1"/>
        <i x="3352" s="1" nd="1"/>
        <i x="11852" s="1" nd="1"/>
        <i x="15355" s="1" nd="1"/>
        <i x="11853" s="1" nd="1"/>
        <i x="15356" s="1" nd="1"/>
        <i x="23142" s="1" nd="1"/>
        <i x="15357" s="1" nd="1"/>
        <i x="15358" s="1" nd="1"/>
        <i x="15359" s="1" nd="1"/>
        <i x="23143" s="1" nd="1"/>
        <i x="15360" s="1" nd="1"/>
        <i x="23144" s="1" nd="1"/>
        <i x="23145" s="1" nd="1"/>
        <i x="11854" s="1" nd="1"/>
        <i x="23146" s="1" nd="1"/>
        <i x="23147" s="1" nd="1"/>
        <i x="23148" s="1" nd="1"/>
        <i x="23149" s="1" nd="1"/>
        <i x="6282" s="1" nd="1"/>
        <i x="23150" s="1" nd="1"/>
        <i x="23151" s="1" nd="1"/>
        <i x="23152" s="1" nd="1"/>
        <i x="23153" s="1" nd="1"/>
        <i x="1074" s="1" nd="1"/>
        <i x="15361" s="1" nd="1"/>
        <i x="23154" s="1" nd="1"/>
        <i x="23155" s="1" nd="1"/>
        <i x="23156" s="1" nd="1"/>
        <i x="11855" s="1" nd="1"/>
        <i x="8483" s="1" nd="1"/>
        <i x="6283" s="1" nd="1"/>
        <i x="23157" s="1" nd="1"/>
        <i x="9813" s="1" nd="1"/>
        <i x="1225" s="1" nd="1"/>
        <i x="119" s="1" nd="1"/>
        <i x="5815" s="1" nd="1"/>
        <i x="6855" s="1" nd="1"/>
        <i x="272" s="1" nd="1"/>
        <i x="281" s="1" nd="1"/>
        <i x="23158" s="1" nd="1"/>
        <i x="15362" s="1" nd="1"/>
        <i x="23159" s="1" nd="1"/>
        <i x="23160" s="1" nd="1"/>
        <i x="4810" s="1" nd="1"/>
        <i x="5076" s="1" nd="1"/>
        <i x="23161" s="1" nd="1"/>
        <i x="23162" s="1" nd="1"/>
        <i x="23163" s="1" nd="1"/>
        <i x="23164" s="1" nd="1"/>
        <i x="3843" s="1" nd="1"/>
        <i x="23165" s="1" nd="1"/>
        <i x="7604" s="1" nd="1"/>
        <i x="23166" s="1" nd="1"/>
        <i x="15363" s="1" nd="1"/>
        <i x="766" s="1" nd="1"/>
        <i x="23167" s="1" nd="1"/>
        <i x="11856" s="1" nd="1"/>
        <i x="3157" s="1" nd="1"/>
        <i x="2410" s="1" nd="1"/>
        <i x="5077" s="1" nd="1"/>
        <i x="4558" s="1" nd="1"/>
        <i x="23168" s="1" nd="1"/>
        <i x="9814" s="1" nd="1"/>
        <i x="15364" s="1" nd="1"/>
        <i x="5413" s="1" nd="1"/>
        <i x="23169" s="1" nd="1"/>
        <i x="686" s="1" nd="1"/>
        <i x="8484" s="1" nd="1"/>
        <i x="23170" s="1" nd="1"/>
        <i x="5816" s="1" nd="1"/>
        <i x="11857" s="1" nd="1"/>
        <i x="8485" s="1" nd="1"/>
        <i x="23171" s="1" nd="1"/>
        <i x="11858" s="1" nd="1"/>
        <i x="8486" s="1" nd="1"/>
        <i x="23172" s="1" nd="1"/>
        <i x="23173" s="1" nd="1"/>
        <i x="23174" s="1" nd="1"/>
        <i x="23175" s="1" nd="1"/>
        <i x="3844" s="1" nd="1"/>
        <i x="23176" s="1" nd="1"/>
        <i x="11859" s="1" nd="1"/>
        <i x="23177" s="1" nd="1"/>
        <i x="4811" s="1" nd="1"/>
        <i x="1473" s="1" nd="1"/>
        <i x="23178" s="1" nd="1"/>
        <i x="11860" s="1" nd="1"/>
        <i x="15365" s="1" nd="1"/>
        <i x="3353" s="1" nd="1"/>
        <i x="4812" s="1" nd="1"/>
        <i x="8487" s="1" nd="1"/>
        <i x="23179" s="1" nd="1"/>
        <i x="23180" s="1" nd="1"/>
        <i x="3704" s="1" nd="1"/>
        <i x="15366" s="1" nd="1"/>
        <i x="11861" s="1" nd="1"/>
        <i x="6284" s="1" nd="1"/>
        <i x="2332" s="1" nd="1"/>
        <i x="15367" s="1" nd="1"/>
        <i x="4813" s="1" nd="1"/>
        <i x="5078" s="1" nd="1"/>
        <i x="465" s="1" nd="1"/>
        <i x="15368" s="1" nd="1"/>
        <i x="23181" s="1" nd="1"/>
        <i x="4151" s="1" nd="1"/>
        <i x="481" s="1" nd="1"/>
        <i x="15369" s="1" nd="1"/>
        <i x="2116" s="1" nd="1"/>
        <i x="11862" s="1" nd="1"/>
        <i x="1917" s="1" nd="1"/>
        <i x="15370" s="1" nd="1"/>
        <i x="6856" s="1" nd="1"/>
        <i x="23182" s="1" nd="1"/>
        <i x="2607" s="1" nd="1"/>
        <i x="23183" s="1" nd="1"/>
        <i x="8488" s="1" nd="1"/>
        <i x="2233" s="1" nd="1"/>
        <i x="11863" s="1" nd="1"/>
        <i x="2850" s="1" nd="1"/>
        <i x="23184" s="1" nd="1"/>
        <i x="11864" s="1" nd="1"/>
        <i x="23185" s="1" nd="1"/>
        <i x="7605" s="1" nd="1"/>
        <i x="8489" s="1" nd="1"/>
        <i x="8490" s="1" nd="1"/>
        <i x="3354" s="1" nd="1"/>
        <i x="9815" s="1" nd="1"/>
        <i x="23186" s="1" nd="1"/>
        <i x="2505" s="1" nd="1"/>
        <i x="11865" s="1" nd="1"/>
        <i x="3254" s="1" nd="1"/>
        <i x="23187" s="1" nd="1"/>
        <i x="23188" s="1" nd="1"/>
        <i x="23189" s="1" nd="1"/>
        <i x="15371" s="1" nd="1"/>
        <i x="23190" s="1" nd="1"/>
        <i x="3580" s="1" nd="1"/>
        <i x="23191" s="1" nd="1"/>
        <i x="15372" s="1" nd="1"/>
        <i x="15373" s="1" nd="1"/>
        <i x="1323" s="1" nd="1"/>
        <i x="23192" s="1" nd="1"/>
        <i x="23193" s="1" nd="1"/>
        <i x="4152" s="1" nd="1"/>
        <i x="23194" s="1" nd="1"/>
        <i x="8491" s="1" nd="1"/>
        <i x="6285" s="1" nd="1"/>
        <i x="23195" s="1" nd="1"/>
        <i x="603" s="1" nd="1"/>
        <i x="2371" s="1" nd="1"/>
        <i x="15374" s="1" nd="1"/>
        <i x="23196" s="1" nd="1"/>
        <i x="11866" s="1" nd="1"/>
        <i x="11867" s="1" nd="1"/>
        <i x="4153" s="1" nd="1"/>
        <i x="2991" s="1" nd="1"/>
        <i x="23197" s="1" nd="1"/>
        <i x="23198" s="1" nd="1"/>
        <i x="11868" s="1" nd="1"/>
        <i x="23199" s="1" nd="1"/>
        <i x="8492" s="1" nd="1"/>
        <i x="15375" s="1" nd="1"/>
        <i x="15376" s="1" nd="1"/>
        <i x="7606" s="1" nd="1"/>
        <i x="8493" s="1" nd="1"/>
        <i x="8494" s="1" nd="1"/>
        <i x="23200" s="1" nd="1"/>
        <i x="23201" s="1" nd="1"/>
        <i x="23202" s="1" nd="1"/>
        <i x="8495" s="1" nd="1"/>
        <i x="3705" s="1" nd="1"/>
        <i x="23203" s="1" nd="1"/>
        <i x="23204" s="1" nd="1"/>
        <i x="23205" s="1" nd="1"/>
        <i x="8496" s="1" nd="1"/>
        <i x="9816" s="1" nd="1"/>
        <i x="5079" s="1" nd="1"/>
        <i x="9817" s="1" nd="1"/>
        <i x="23206" s="1" nd="1"/>
        <i x="15377" s="1" nd="1"/>
        <i x="23207" s="1" nd="1"/>
        <i x="9818" s="1" nd="1"/>
        <i x="5817" s="1" nd="1"/>
        <i x="23208" s="1" nd="1"/>
        <i x="23209" s="1" nd="1"/>
        <i x="23210" s="1" nd="1"/>
        <i x="1331" s="1" nd="1"/>
        <i x="4814" s="1" nd="1"/>
        <i x="3581" s="1" nd="1"/>
        <i x="5818" s="1" nd="1"/>
        <i x="15378" s="1" nd="1"/>
        <i x="15379" s="1" nd="1"/>
        <i x="23211" s="1" nd="1"/>
        <i x="2557" s="1" nd="1"/>
        <i x="23212" s="1" nd="1"/>
        <i x="8497" s="1" nd="1"/>
        <i x="9819" s="1" nd="1"/>
        <i x="6286" s="1" nd="1"/>
        <i x="9820" s="1" nd="1"/>
        <i x="15380" s="1" nd="1"/>
        <i x="680" s="1" nd="1"/>
        <i x="6287" s="1" nd="1"/>
        <i x="15381" s="1" nd="1"/>
        <i x="18" s="1" nd="1"/>
        <i x="6857" s="1" nd="1"/>
        <i x="23213" s="1" nd="1"/>
        <i x="1309" s="1" nd="1"/>
        <i x="23214" s="1" nd="1"/>
        <i x="23215" s="1" nd="1"/>
        <i x="9821" s="1" nd="1"/>
        <i x="15382" s="1" nd="1"/>
        <i x="11869" s="1" nd="1"/>
        <i x="7607" s="1" nd="1"/>
        <i x="23216" s="1" nd="1"/>
        <i x="349" s="1" nd="1"/>
        <i x="385" s="1" nd="1"/>
        <i x="449" s="1" nd="1"/>
        <i x="15383" s="1" nd="1"/>
        <i x="3064" s="1" nd="1"/>
        <i x="2269" s="1" nd="1"/>
        <i x="9822" s="1" nd="1"/>
        <i x="11870" s="1" nd="1"/>
        <i x="15384" s="1" nd="1"/>
        <i x="2028" s="1" nd="1"/>
        <i x="3255" s="1" nd="1"/>
        <i x="15385" s="1" nd="1"/>
        <i x="11871" s="1" nd="1"/>
        <i x="6288" s="1" nd="1"/>
        <i x="61" s="1" nd="1"/>
        <i x="11872" s="1" nd="1"/>
        <i x="23217" s="1" nd="1"/>
        <i x="23218" s="1" nd="1"/>
        <i x="23219" s="1" nd="1"/>
        <i x="23220" s="1" nd="1"/>
        <i x="3706" s="1" nd="1"/>
        <i x="1279" s="1" nd="1"/>
        <i x="11873" s="1" nd="1"/>
        <i x="11874" s="1" nd="1"/>
        <i x="4343" s="1" nd="1"/>
        <i x="1832" s="1" nd="1"/>
        <i x="23221" s="1" nd="1"/>
        <i x="15386" s="1" nd="1"/>
        <i x="15387" s="1" nd="1"/>
        <i x="11875" s="1" nd="1"/>
        <i x="15388" s="1" nd="1"/>
        <i x="5819" s="1" nd="1"/>
        <i x="15389" s="1" nd="1"/>
        <i x="4559" s="1" nd="1"/>
        <i x="23222" s="1" nd="1"/>
        <i x="23223" s="1" nd="1"/>
        <i x="8498" s="1" nd="1"/>
        <i x="11876" s="1" nd="1"/>
        <i x="15390" s="1" nd="1"/>
        <i x="15391" s="1" nd="1"/>
        <i x="23224" s="1" nd="1"/>
        <i x="1769" s="1" nd="1"/>
        <i x="23225" s="1" nd="1"/>
        <i x="9823" s="1" nd="1"/>
        <i x="2411" s="1" nd="1"/>
        <i x="5414" s="1" nd="1"/>
        <i x="11877" s="1" nd="1"/>
        <i x="23226" s="1" nd="1"/>
        <i x="6858" s="1" nd="1"/>
        <i x="23227" s="1" nd="1"/>
        <i x="23228" s="1" nd="1"/>
        <i x="23229" s="1" nd="1"/>
        <i x="9824" s="1" nd="1"/>
        <i x="9825" s="1" nd="1"/>
        <i x="7608" s="1" nd="1"/>
        <i x="11878" s="1" nd="1"/>
        <i x="525" s="1" nd="1"/>
        <i x="87" s="1" nd="1"/>
        <i x="23230" s="1" nd="1"/>
        <i x="1280" s="1" nd="1"/>
        <i x="2412" s="1" nd="1"/>
        <i x="15392" s="1" nd="1"/>
        <i x="23231" s="1" nd="1"/>
        <i x="15393" s="1" nd="1"/>
        <i x="9826" s="1" nd="1"/>
        <i x="6289" s="1" nd="1"/>
        <i x="23232" s="1" nd="1"/>
        <i x="23233" s="1" nd="1"/>
        <i x="9827" s="1" nd="1"/>
        <i x="5415" s="1" nd="1"/>
        <i x="9828" s="1" nd="1"/>
        <i x="7609" s="1" nd="1"/>
        <i x="23234" s="1" nd="1"/>
        <i x="23235" s="1" nd="1"/>
        <i x="15394" s="1" nd="1"/>
        <i x="3256" s="1" nd="1"/>
        <i x="8499" s="1" nd="1"/>
        <i x="11879" s="1" nd="1"/>
        <i x="15395" s="1" nd="1"/>
        <i x="6859" s="1" nd="1"/>
        <i x="4344" s="1" nd="1"/>
        <i x="23236" s="1" nd="1"/>
        <i x="7610" s="1" nd="1"/>
        <i x="23237" s="1" nd="1"/>
        <i x="23238" s="1" nd="1"/>
        <i x="23239" s="1" nd="1"/>
        <i x="6860" s="1" nd="1"/>
        <i x="23240" s="1" nd="1"/>
        <i x="23241" s="1" nd="1"/>
        <i x="15396" s="1" nd="1"/>
        <i x="11880" s="1" nd="1"/>
        <i x="23242" s="1" nd="1"/>
        <i x="15397" s="1" nd="1"/>
        <i x="23243" s="1" nd="1"/>
        <i x="23244" s="1" nd="1"/>
        <i x="23245" s="1" nd="1"/>
        <i x="23246" s="1" nd="1"/>
        <i x="11881" s="1" nd="1"/>
        <i x="23247" s="1" nd="1"/>
        <i x="6290" s="1" nd="1"/>
        <i x="23248" s="1" nd="1"/>
        <i x="15398" s="1" nd="1"/>
        <i x="5080" s="1" nd="1"/>
        <i x="23249" s="1" nd="1"/>
        <i x="9829" s="1" nd="1"/>
        <i x="11882" s="1" nd="1"/>
        <i x="23250" s="1" nd="1"/>
        <i x="3582" s="1" nd="1"/>
        <i x="23251" s="1" nd="1"/>
        <i x="8500" s="1" nd="1"/>
        <i x="3845" s="1" nd="1"/>
        <i x="23252" s="1" nd="1"/>
        <i x="23253" s="1" nd="1"/>
        <i x="23254" s="1" nd="1"/>
        <i x="11883" s="1" nd="1"/>
        <i x="23255" s="1" nd="1"/>
        <i x="15399" s="1" nd="1"/>
        <i x="15400" s="1" nd="1"/>
        <i x="23256" s="1" nd="1"/>
        <i x="23257" s="1" nd="1"/>
        <i x="23258" s="1" nd="1"/>
        <i x="15401" s="1" nd="1"/>
        <i x="6861" s="1" nd="1"/>
        <i x="23259" s="1" nd="1"/>
        <i x="15402" s="1" nd="1"/>
        <i x="23260" s="1" nd="1"/>
        <i x="23261" s="1" nd="1"/>
        <i x="15403" s="1" nd="1"/>
        <i x="15404" s="1" nd="1"/>
        <i x="15405" s="1" nd="1"/>
        <i x="11884" s="1" nd="1"/>
        <i x="7611" s="1" nd="1"/>
        <i x="4345" s="1" nd="1"/>
        <i x="15406" s="1" nd="1"/>
        <i x="23262" s="1" nd="1"/>
        <i x="11885" s="1" nd="1"/>
        <i x="23263" s="1" nd="1"/>
        <i x="15407" s="1" nd="1"/>
        <i x="23264" s="1" nd="1"/>
        <i x="11886" s="1" nd="1"/>
        <i x="11887" s="1" nd="1"/>
        <i x="23265" s="1" nd="1"/>
        <i x="23266" s="1" nd="1"/>
        <i x="15408" s="1" nd="1"/>
        <i x="9830" s="1" nd="1"/>
        <i x="9831" s="1" nd="1"/>
        <i x="9832" s="1" nd="1"/>
        <i x="9833" s="1" nd="1"/>
        <i x="11888" s="1" nd="1"/>
        <i x="8501" s="1" nd="1"/>
        <i x="11889" s="1" nd="1"/>
        <i x="23267" s="1" nd="1"/>
        <i x="23268" s="1" nd="1"/>
        <i x="23269" s="1" nd="1"/>
        <i x="11890" s="1" nd="1"/>
        <i x="11891" s="1" nd="1"/>
        <i x="6862" s="1" nd="1"/>
        <i x="6863" s="1" nd="1"/>
        <i x="5416" s="1" nd="1"/>
        <i x="9834" s="1" nd="1"/>
        <i x="4560" s="1" nd="1"/>
        <i x="15409" s="1" nd="1"/>
        <i x="11892" s="1" nd="1"/>
        <i x="23270" s="1" nd="1"/>
        <i x="3065" s="1" nd="1"/>
        <i x="5417" s="1" nd="1"/>
        <i x="23271" s="1" nd="1"/>
        <i x="23272" s="1" nd="1"/>
        <i x="23273" s="1" nd="1"/>
        <i x="23274" s="1" nd="1"/>
        <i x="23275" s="1" nd="1"/>
        <i x="9835" s="1" nd="1"/>
        <i x="23276" s="1" nd="1"/>
        <i x="5081" s="1" nd="1"/>
        <i x="9836" s="1" nd="1"/>
        <i x="6291" s="1" nd="1"/>
        <i x="23277" s="1" nd="1"/>
        <i x="23278" s="1" nd="1"/>
        <i x="23279" s="1" nd="1"/>
        <i x="4815" s="1" nd="1"/>
        <i x="23280" s="1" nd="1"/>
        <i x="23281" s="1" nd="1"/>
        <i x="15410" s="1" nd="1"/>
        <i x="15411" s="1" nd="1"/>
        <i x="15412" s="1" nd="1"/>
        <i x="11893" s="1" nd="1"/>
        <i x="23282" s="1" nd="1"/>
        <i x="15413" s="1" nd="1"/>
        <i x="23283" s="1" nd="1"/>
        <i x="15414" s="1" nd="1"/>
        <i x="11894" s="1" nd="1"/>
        <i x="15415" s="1" nd="1"/>
        <i x="15416" s="1" nd="1"/>
        <i x="23284" s="1" nd="1"/>
        <i x="8502" s="1" nd="1"/>
        <i x="23285" s="1" nd="1"/>
        <i x="3846" s="1" nd="1"/>
        <i x="15417" s="1" nd="1"/>
        <i x="6864" s="1" nd="1"/>
        <i x="23286" s="1" nd="1"/>
        <i x="15418" s="1" nd="1"/>
        <i x="11895" s="1" nd="1"/>
        <i x="23287" s="1" nd="1"/>
        <i x="23288" s="1" nd="1"/>
        <i x="23289" s="1" nd="1"/>
        <i x="6865" s="1" nd="1"/>
        <i x="23290" s="1" nd="1"/>
        <i x="23291" s="1" nd="1"/>
        <i x="23292" s="1" nd="1"/>
        <i x="11896" s="1" nd="1"/>
        <i x="7612" s="1" nd="1"/>
        <i x="2413" s="1" nd="1"/>
        <i x="23293" s="1" nd="1"/>
        <i x="23294" s="1" nd="1"/>
        <i x="23295" s="1" nd="1"/>
        <i x="11897" s="1" nd="1"/>
        <i x="6866" s="1" nd="1"/>
        <i x="3461" s="1" nd="1"/>
        <i x="23296" s="1" nd="1"/>
        <i x="23297" s="1" nd="1"/>
        <i x="6292" s="1" nd="1"/>
        <i x="5820" s="1" nd="1"/>
        <i x="23298" s="1" nd="1"/>
        <i x="9837" s="1" nd="1"/>
        <i x="265" s="1" nd="1"/>
        <i x="15419" s="1" nd="1"/>
        <i x="23299" s="1" nd="1"/>
        <i x="5082" s="1" nd="1"/>
        <i x="23300" s="1" nd="1"/>
        <i x="23301" s="1" nd="1"/>
        <i x="23302" s="1" nd="1"/>
        <i x="9838" s="1" nd="1"/>
        <i x="5821" s="1" nd="1"/>
        <i x="11898" s="1" nd="1"/>
        <i x="23303" s="1" nd="1"/>
        <i x="15420" s="1" nd="1"/>
        <i x="11899" s="1" nd="1"/>
        <i x="23304" s="1" nd="1"/>
        <i x="23305" s="1" nd="1"/>
        <i x="23306" s="1" nd="1"/>
        <i x="6293" s="1" nd="1"/>
        <i x="11900" s="1" nd="1"/>
        <i x="15421" s="1" nd="1"/>
        <i x="23307" s="1" nd="1"/>
        <i x="11901" s="1" nd="1"/>
        <i x="23308" s="1" nd="1"/>
        <i x="15422" s="1" nd="1"/>
        <i x="7613" s="1" nd="1"/>
        <i x="23309" s="1" nd="1"/>
        <i x="824" s="1" nd="1"/>
        <i x="15423" s="1" nd="1"/>
        <i x="1362" s="1" nd="1"/>
        <i x="23310" s="1" nd="1"/>
        <i x="11902" s="1" nd="1"/>
        <i x="23311" s="1" nd="1"/>
        <i x="6294" s="1" nd="1"/>
        <i x="15424" s="1" nd="1"/>
        <i x="15425" s="1" nd="1"/>
        <i x="23312" s="1" nd="1"/>
        <i x="5418" s="1" nd="1"/>
        <i x="1474" s="1" nd="1"/>
        <i x="23313" s="1" nd="1"/>
        <i x="23314" s="1" nd="1"/>
        <i x="7614" s="1" nd="1"/>
        <i x="15426" s="1" nd="1"/>
        <i x="23315" s="1" nd="1"/>
        <i x="8503" s="1" nd="1"/>
        <i x="5083" s="1" nd="1"/>
        <i x="23316" s="1" nd="1"/>
        <i x="5084" s="1" nd="1"/>
        <i x="11903" s="1" nd="1"/>
        <i x="11904" s="1" nd="1"/>
        <i x="11905" s="1" nd="1"/>
        <i x="15427" s="1" nd="1"/>
        <i x="23317" s="1" nd="1"/>
        <i x="11906" s="1" nd="1"/>
        <i x="23318" s="1" nd="1"/>
        <i x="11907" s="1" nd="1"/>
        <i x="15428" s="1" nd="1"/>
        <i x="23319" s="1" nd="1"/>
        <i x="2851" s="1" nd="1"/>
        <i x="9839" s="1" nd="1"/>
        <i x="23320" s="1" nd="1"/>
        <i x="2915" s="1" nd="1"/>
        <i x="6295" s="1" nd="1"/>
        <i x="9840" s="1" nd="1"/>
        <i x="2300" s="1" nd="1"/>
        <i x="15429" s="1" nd="1"/>
        <i x="15430" s="1" nd="1"/>
        <i x="5822" s="1" nd="1"/>
        <i x="23321" s="1" nd="1"/>
        <i x="23322" s="1" nd="1"/>
        <i x="23323" s="1" nd="1"/>
        <i x="7615" s="1" nd="1"/>
        <i x="7616" s="1" nd="1"/>
        <i x="23324" s="1" nd="1"/>
        <i x="23325" s="1" nd="1"/>
        <i x="1583" s="1" nd="1"/>
        <i x="1405" s="1" nd="1"/>
        <i x="23326" s="1" nd="1"/>
        <i x="15431" s="1" nd="1"/>
        <i x="23327" s="1" nd="1"/>
        <i x="23328" s="1" nd="1"/>
        <i x="15432" s="1" nd="1"/>
        <i x="1001" s="1" nd="1"/>
        <i x="15433" s="1" nd="1"/>
        <i x="23329" s="1" nd="1"/>
        <i x="4561" s="1" nd="1"/>
        <i x="1597" s="1" nd="1"/>
        <i x="11908" s="1" nd="1"/>
        <i x="23330" s="1" nd="1"/>
        <i x="9841" s="1" nd="1"/>
        <i x="15434" s="1" nd="1"/>
        <i x="9842" s="1" nd="1"/>
        <i x="6296" s="1" nd="1"/>
        <i x="15435" s="1" nd="1"/>
        <i x="11909" s="1" nd="1"/>
        <i x="5419" s="1" nd="1"/>
        <i x="7617" s="1" nd="1"/>
        <i x="15436" s="1" nd="1"/>
        <i x="23331" s="1" nd="1"/>
        <i x="8504" s="1" nd="1"/>
        <i x="1975" s="1" nd="1"/>
        <i x="8505" s="1" nd="1"/>
        <i x="5823" s="1" nd="1"/>
        <i x="15437" s="1" nd="1"/>
        <i x="23332" s="1" nd="1"/>
        <i x="15438" s="1" nd="1"/>
        <i x="23333" s="1" nd="1"/>
        <i x="8506" s="1" nd="1"/>
        <i x="23334" s="1" nd="1"/>
        <i x="15439" s="1" nd="1"/>
        <i x="11910" s="1" nd="1"/>
        <i x="23335" s="1" nd="1"/>
        <i x="15440" s="1" nd="1"/>
        <i x="23336" s="1" nd="1"/>
        <i x="8507" s="1" nd="1"/>
        <i x="15441" s="1" nd="1"/>
        <i x="23337" s="1" nd="1"/>
        <i x="23338" s="1" nd="1"/>
        <i x="15442" s="1" nd="1"/>
        <i x="661" s="1" nd="1"/>
        <i x="1075" s="1" nd="1"/>
        <i x="6867" s="1" nd="1"/>
        <i x="15443" s="1" nd="1"/>
        <i x="985" s="1" nd="1"/>
        <i x="1114" s="1" nd="1"/>
        <i x="1584" s="1" nd="1"/>
        <i x="7618" s="1" nd="1"/>
        <i x="6868" s="1" nd="1"/>
        <i x="11911" s="1" nd="1"/>
        <i x="9843" s="1" nd="1"/>
        <i x="15444" s="1" nd="1"/>
        <i x="23339" s="1" nd="1"/>
        <i x="11912" s="1" nd="1"/>
        <i x="4816" s="1" nd="1"/>
        <i x="7619" s="1" nd="1"/>
        <i x="23340" s="1" nd="1"/>
        <i x="195" s="1" nd="1"/>
        <i x="23341" s="1" nd="1"/>
        <i x="8508" s="1" nd="1"/>
        <i x="4817" s="1" nd="1"/>
        <i x="78" s="1" nd="1"/>
        <i x="23342" s="1" nd="1"/>
        <i x="23343" s="1" nd="1"/>
        <i x="23344" s="1" nd="1"/>
        <i x="6869" s="1" nd="1"/>
        <i x="8509" s="1" nd="1"/>
        <i x="23345" s="1" nd="1"/>
        <i x="23346" s="1" nd="1"/>
        <i x="23347" s="1" nd="1"/>
        <i x="23348" s="1" nd="1"/>
        <i x="15445" s="1" nd="1"/>
        <i x="8510" s="1" nd="1"/>
        <i x="2734" s="1" nd="1"/>
        <i x="8511" s="1" nd="1"/>
        <i x="8512" s="1" nd="1"/>
        <i x="15446" s="1" nd="1"/>
        <i x="15447" s="1" nd="1"/>
        <i x="9844" s="1" nd="1"/>
        <i x="23349" s="1" nd="1"/>
        <i x="11913" s="1" nd="1"/>
        <i x="11914" s="1" nd="1"/>
        <i x="8513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LICZBA_WYSTĄPIEŃ1" sourceName="LICZBA_WYSTĄPIEŃ">
  <pivotTables>
    <pivotTable tabId="2" name="Tabela przestawna3"/>
  </pivotTables>
  <data>
    <tabular pivotCacheId="2">
      <items count="864">
        <i x="863"/>
        <i x="862"/>
        <i x="861"/>
        <i x="860"/>
        <i x="859"/>
        <i x="858"/>
        <i x="857"/>
        <i x="856"/>
        <i x="855"/>
        <i x="854"/>
        <i x="853"/>
        <i x="852"/>
        <i x="851"/>
        <i x="850"/>
        <i x="849"/>
        <i x="848"/>
        <i x="847"/>
        <i x="846"/>
        <i x="845"/>
        <i x="844"/>
        <i x="843"/>
        <i x="842"/>
        <i x="841"/>
        <i x="840"/>
        <i x="839"/>
        <i x="838"/>
        <i x="837"/>
        <i x="836"/>
        <i x="835"/>
        <i x="834"/>
        <i x="833"/>
        <i x="832"/>
        <i x="831"/>
        <i x="830"/>
        <i x="829"/>
        <i x="828"/>
        <i x="827"/>
        <i x="826"/>
        <i x="825"/>
        <i x="824"/>
        <i x="823"/>
        <i x="822"/>
        <i x="821"/>
        <i x="820"/>
        <i x="819"/>
        <i x="818"/>
        <i x="817"/>
        <i x="816"/>
        <i x="815"/>
        <i x="814"/>
        <i x="813"/>
        <i x="812"/>
        <i x="811"/>
        <i x="810"/>
        <i x="809"/>
        <i x="808"/>
        <i x="807"/>
        <i x="806"/>
        <i x="805"/>
        <i x="804"/>
        <i x="803"/>
        <i x="802"/>
        <i x="801"/>
        <i x="800"/>
        <i x="799"/>
        <i x="798"/>
        <i x="797"/>
        <i x="796"/>
        <i x="795"/>
        <i x="794"/>
        <i x="793"/>
        <i x="792"/>
        <i x="791"/>
        <i x="790"/>
        <i x="789"/>
        <i x="788"/>
        <i x="787"/>
        <i x="786"/>
        <i x="785"/>
        <i x="784"/>
        <i x="783"/>
        <i x="782"/>
        <i x="781"/>
        <i x="780"/>
        <i x="779"/>
        <i x="778"/>
        <i x="777"/>
        <i x="776"/>
        <i x="775"/>
        <i x="774"/>
        <i x="773"/>
        <i x="772"/>
        <i x="771"/>
        <i x="770"/>
        <i x="769"/>
        <i x="768"/>
        <i x="767"/>
        <i x="766"/>
        <i x="765"/>
        <i x="764"/>
        <i x="763"/>
        <i x="762"/>
        <i x="761"/>
        <i x="760"/>
        <i x="759"/>
        <i x="758"/>
        <i x="757"/>
        <i x="756"/>
        <i x="755"/>
        <i x="754"/>
        <i x="753"/>
        <i x="752"/>
        <i x="751"/>
        <i x="750"/>
        <i x="749"/>
        <i x="748"/>
        <i x="747"/>
        <i x="746"/>
        <i x="745"/>
        <i x="744"/>
        <i x="743"/>
        <i x="742"/>
        <i x="741"/>
        <i x="740"/>
        <i x="739"/>
        <i x="738"/>
        <i x="737"/>
        <i x="736"/>
        <i x="735"/>
        <i x="734"/>
        <i x="733"/>
        <i x="732"/>
        <i x="731"/>
        <i x="730"/>
        <i x="729"/>
        <i x="728"/>
        <i x="727"/>
        <i x="726"/>
        <i x="725"/>
        <i x="724"/>
        <i x="723"/>
        <i x="722"/>
        <i x="721"/>
        <i x="720"/>
        <i x="719"/>
        <i x="718"/>
        <i x="717"/>
        <i x="716"/>
        <i x="715"/>
        <i x="714"/>
        <i x="713"/>
        <i x="712"/>
        <i x="711"/>
        <i x="710"/>
        <i x="709"/>
        <i x="708"/>
        <i x="707"/>
        <i x="706"/>
        <i x="705"/>
        <i x="704"/>
        <i x="703"/>
        <i x="702"/>
        <i x="701"/>
        <i x="700"/>
        <i x="699"/>
        <i x="698"/>
        <i x="697"/>
        <i x="696"/>
        <i x="695"/>
        <i x="694"/>
        <i x="693"/>
        <i x="692"/>
        <i x="691"/>
        <i x="690"/>
        <i x="689"/>
        <i x="688"/>
        <i x="687"/>
        <i x="686"/>
        <i x="685"/>
        <i x="684"/>
        <i x="683"/>
        <i x="682"/>
        <i x="681"/>
        <i x="680"/>
        <i x="679"/>
        <i x="678"/>
        <i x="677"/>
        <i x="676"/>
        <i x="675"/>
        <i x="674"/>
        <i x="673"/>
        <i x="672"/>
        <i x="671"/>
        <i x="670"/>
        <i x="669"/>
        <i x="668"/>
        <i x="667"/>
        <i x="666"/>
        <i x="665"/>
        <i x="664"/>
        <i x="663"/>
        <i x="662"/>
        <i x="661"/>
        <i x="660"/>
        <i x="659"/>
        <i x="658"/>
        <i x="657"/>
        <i x="656"/>
        <i x="655"/>
        <i x="654"/>
        <i x="653"/>
        <i x="652"/>
        <i x="651"/>
        <i x="650"/>
        <i x="649"/>
        <i x="648"/>
        <i x="647"/>
        <i x="646"/>
        <i x="645"/>
        <i x="644"/>
        <i x="643"/>
        <i x="642"/>
        <i x="641"/>
        <i x="640"/>
        <i x="639"/>
        <i x="638"/>
        <i x="637"/>
        <i x="636"/>
        <i x="635"/>
        <i x="634"/>
        <i x="633"/>
        <i x="632"/>
        <i x="631"/>
        <i x="630"/>
        <i x="629"/>
        <i x="628"/>
        <i x="627"/>
        <i x="626"/>
        <i x="625"/>
        <i x="624"/>
        <i x="623"/>
        <i x="622"/>
        <i x="621"/>
        <i x="620"/>
        <i x="619"/>
        <i x="618"/>
        <i x="617"/>
        <i x="616"/>
        <i x="615"/>
        <i x="614"/>
        <i x="613"/>
        <i x="612"/>
        <i x="611"/>
        <i x="610"/>
        <i x="609"/>
        <i x="608"/>
        <i x="607"/>
        <i x="606"/>
        <i x="605"/>
        <i x="604"/>
        <i x="603"/>
        <i x="602"/>
        <i x="601"/>
        <i x="600"/>
        <i x="599"/>
        <i x="598"/>
        <i x="597"/>
        <i x="596"/>
        <i x="595"/>
        <i x="594"/>
        <i x="593"/>
        <i x="592"/>
        <i x="591"/>
        <i x="590"/>
        <i x="589"/>
        <i x="588"/>
        <i x="587"/>
        <i x="586"/>
        <i x="585"/>
        <i x="584"/>
        <i x="583"/>
        <i x="582"/>
        <i x="581"/>
        <i x="580"/>
        <i x="579"/>
        <i x="578"/>
        <i x="577"/>
        <i x="576"/>
        <i x="575"/>
        <i x="574"/>
        <i x="573"/>
        <i x="572"/>
        <i x="571"/>
        <i x="570"/>
        <i x="569"/>
        <i x="568"/>
        <i x="567"/>
        <i x="566"/>
        <i x="565"/>
        <i x="564"/>
        <i x="563"/>
        <i x="562"/>
        <i x="561"/>
        <i x="560"/>
        <i x="559"/>
        <i x="558"/>
        <i x="557"/>
        <i x="556"/>
        <i x="555"/>
        <i x="554"/>
        <i x="553"/>
        <i x="552"/>
        <i x="551"/>
        <i x="550"/>
        <i x="549"/>
        <i x="548"/>
        <i x="547"/>
        <i x="546"/>
        <i x="545"/>
        <i x="544"/>
        <i x="543"/>
        <i x="542"/>
        <i x="541"/>
        <i x="540"/>
        <i x="539"/>
        <i x="538"/>
        <i x="537"/>
        <i x="536"/>
        <i x="535"/>
        <i x="534"/>
        <i x="533"/>
        <i x="532"/>
        <i x="531"/>
        <i x="530"/>
        <i x="529"/>
        <i x="528"/>
        <i x="527"/>
        <i x="526"/>
        <i x="525"/>
        <i x="524"/>
        <i x="523"/>
        <i x="522"/>
        <i x="521"/>
        <i x="520"/>
        <i x="519"/>
        <i x="518"/>
        <i x="517"/>
        <i x="516"/>
        <i x="515"/>
        <i x="514"/>
        <i x="513"/>
        <i x="512"/>
        <i x="511"/>
        <i x="510"/>
        <i x="509"/>
        <i x="508"/>
        <i x="507"/>
        <i x="506"/>
        <i x="505"/>
        <i x="504"/>
        <i x="503"/>
        <i x="502"/>
        <i x="501"/>
        <i x="500"/>
        <i x="499"/>
        <i x="498"/>
        <i x="497"/>
        <i x="496"/>
        <i x="495"/>
        <i x="494"/>
        <i x="493"/>
        <i x="492"/>
        <i x="491"/>
        <i x="490"/>
        <i x="489"/>
        <i x="488"/>
        <i x="487"/>
        <i x="486"/>
        <i x="485"/>
        <i x="484"/>
        <i x="483"/>
        <i x="482"/>
        <i x="481"/>
        <i x="480"/>
        <i x="479"/>
        <i x="478"/>
        <i x="477"/>
        <i x="476"/>
        <i x="475"/>
        <i x="474"/>
        <i x="473"/>
        <i x="472"/>
        <i x="471"/>
        <i x="470"/>
        <i x="469"/>
        <i x="468"/>
        <i x="467"/>
        <i x="466"/>
        <i x="465"/>
        <i x="464"/>
        <i x="463"/>
        <i x="462"/>
        <i x="461"/>
        <i x="460"/>
        <i x="459"/>
        <i x="458"/>
        <i x="457"/>
        <i x="456"/>
        <i x="455"/>
        <i x="454"/>
        <i x="453"/>
        <i x="452"/>
        <i x="451"/>
        <i x="450"/>
        <i x="449"/>
        <i x="448"/>
        <i x="447"/>
        <i x="446"/>
        <i x="445"/>
        <i x="444"/>
        <i x="443"/>
        <i x="442"/>
        <i x="441"/>
        <i x="440"/>
        <i x="439"/>
        <i x="438"/>
        <i x="437"/>
        <i x="436"/>
        <i x="435"/>
        <i x="434"/>
        <i x="433"/>
        <i x="432"/>
        <i x="431"/>
        <i x="430"/>
        <i x="429"/>
        <i x="428"/>
        <i x="427"/>
        <i x="426"/>
        <i x="425"/>
        <i x="424"/>
        <i x="423"/>
        <i x="422"/>
        <i x="421"/>
        <i x="420"/>
        <i x="419"/>
        <i x="418"/>
        <i x="417"/>
        <i x="416"/>
        <i x="415"/>
        <i x="414"/>
        <i x="413"/>
        <i x="412"/>
        <i x="411"/>
        <i x="410"/>
        <i x="409"/>
        <i x="408"/>
        <i x="407"/>
        <i x="406"/>
        <i x="405"/>
        <i x="404"/>
        <i x="403"/>
        <i x="402"/>
        <i x="401"/>
        <i x="400"/>
        <i x="399"/>
        <i x="398"/>
        <i x="397"/>
        <i x="396"/>
        <i x="395"/>
        <i x="394"/>
        <i x="393"/>
        <i x="392"/>
        <i x="391"/>
        <i x="390"/>
        <i x="389"/>
        <i x="388"/>
        <i x="387"/>
        <i x="386"/>
        <i x="385"/>
        <i x="384"/>
        <i x="383"/>
        <i x="382"/>
        <i x="381"/>
        <i x="380"/>
        <i x="379"/>
        <i x="378"/>
        <i x="377"/>
        <i x="376"/>
        <i x="375"/>
        <i x="374"/>
        <i x="373"/>
        <i x="372"/>
        <i x="371"/>
        <i x="370"/>
        <i x="369"/>
        <i x="368"/>
        <i x="367"/>
        <i x="366"/>
        <i x="365"/>
        <i x="364"/>
        <i x="363"/>
        <i x="362"/>
        <i x="361"/>
        <i x="360"/>
        <i x="359"/>
        <i x="358"/>
        <i x="357"/>
        <i x="356"/>
        <i x="355"/>
        <i x="354"/>
        <i x="353"/>
        <i x="352"/>
        <i x="351"/>
        <i x="350"/>
        <i x="349"/>
        <i x="348"/>
        <i x="347"/>
        <i x="346"/>
        <i x="345"/>
        <i x="344"/>
        <i x="343"/>
        <i x="342"/>
        <i x="341"/>
        <i x="340"/>
        <i x="339"/>
        <i x="338"/>
        <i x="337"/>
        <i x="336"/>
        <i x="335"/>
        <i x="334"/>
        <i x="333"/>
        <i x="332"/>
        <i x="331"/>
        <i x="330"/>
        <i x="329"/>
        <i x="328"/>
        <i x="327"/>
        <i x="326"/>
        <i x="325"/>
        <i x="324"/>
        <i x="323"/>
        <i x="322"/>
        <i x="321"/>
        <i x="320"/>
        <i x="319"/>
        <i x="318"/>
        <i x="317"/>
        <i x="316"/>
        <i x="315"/>
        <i x="314"/>
        <i x="313"/>
        <i x="312"/>
        <i x="311"/>
        <i x="310"/>
        <i x="309"/>
        <i x="308"/>
        <i x="307"/>
        <i x="306"/>
        <i x="305"/>
        <i x="304"/>
        <i x="303"/>
        <i x="302"/>
        <i x="301"/>
        <i x="300"/>
        <i x="299"/>
        <i x="298"/>
        <i x="297"/>
        <i x="296"/>
        <i x="295"/>
        <i x="294"/>
        <i x="293"/>
        <i x="292"/>
        <i x="291"/>
        <i x="290"/>
        <i x="289"/>
        <i x="288"/>
        <i x="287"/>
        <i x="286"/>
        <i x="285"/>
        <i x="284"/>
        <i x="283"/>
        <i x="282"/>
        <i x="281"/>
        <i x="280"/>
        <i x="279"/>
        <i x="278"/>
        <i x="277"/>
        <i x="276"/>
        <i x="275"/>
        <i x="274"/>
        <i x="273"/>
        <i x="272"/>
        <i x="271"/>
        <i x="270"/>
        <i x="269"/>
        <i x="268"/>
        <i x="267"/>
        <i x="266"/>
        <i x="265"/>
        <i x="264"/>
        <i x="263"/>
        <i x="262"/>
        <i x="261"/>
        <i x="260"/>
        <i x="259"/>
        <i x="258"/>
        <i x="257"/>
        <i x="256"/>
        <i x="255"/>
        <i x="254"/>
        <i x="253"/>
        <i x="252"/>
        <i x="251"/>
        <i x="250"/>
        <i x="249"/>
        <i x="248"/>
        <i x="247"/>
        <i x="246"/>
        <i x="245"/>
        <i x="244"/>
        <i x="243"/>
        <i x="242"/>
        <i x="241"/>
        <i x="240"/>
        <i x="239"/>
        <i x="238"/>
        <i x="237"/>
        <i x="236"/>
        <i x="235"/>
        <i x="234"/>
        <i x="233"/>
        <i x="232"/>
        <i x="231"/>
        <i x="230"/>
        <i x="229"/>
        <i x="228"/>
        <i x="227"/>
        <i x="226"/>
        <i x="225"/>
        <i x="224"/>
        <i x="223"/>
        <i x="222"/>
        <i x="221"/>
        <i x="220"/>
        <i x="219"/>
        <i x="218"/>
        <i x="217"/>
        <i x="216"/>
        <i x="215"/>
        <i x="214"/>
        <i x="213"/>
        <i x="212"/>
        <i x="211"/>
        <i x="210"/>
        <i x="209"/>
        <i x="208"/>
        <i x="207"/>
        <i x="206"/>
        <i x="205"/>
        <i x="204"/>
        <i x="203"/>
        <i x="202"/>
        <i x="201"/>
        <i x="200"/>
        <i x="199"/>
        <i x="198"/>
        <i x="197"/>
        <i x="196"/>
        <i x="195"/>
        <i x="194"/>
        <i x="193"/>
        <i x="192"/>
        <i x="191"/>
        <i x="190"/>
        <i x="189"/>
        <i x="188"/>
        <i x="187"/>
        <i x="186"/>
        <i x="185"/>
        <i x="184"/>
        <i x="183"/>
        <i x="182"/>
        <i x="181"/>
        <i x="180"/>
        <i x="179"/>
        <i x="178"/>
        <i x="177"/>
        <i x="176"/>
        <i x="175"/>
        <i x="174"/>
        <i x="173"/>
        <i x="172"/>
        <i x="171"/>
        <i x="170"/>
        <i x="169"/>
        <i x="168"/>
        <i x="167"/>
        <i x="166"/>
        <i x="165"/>
        <i x="164"/>
        <i x="163"/>
        <i x="162"/>
        <i x="161"/>
        <i x="160"/>
        <i x="159"/>
        <i x="158"/>
        <i x="157"/>
        <i x="156"/>
        <i x="155"/>
        <i x="154"/>
        <i x="153"/>
        <i x="152"/>
        <i x="151"/>
        <i x="150"/>
        <i x="149"/>
        <i x="148"/>
        <i x="147"/>
        <i x="146"/>
        <i x="145"/>
        <i x="144"/>
        <i x="143"/>
        <i x="142"/>
        <i x="141"/>
        <i x="140"/>
        <i x="139"/>
        <i x="138"/>
        <i x="137"/>
        <i x="136"/>
        <i x="135"/>
        <i x="134"/>
        <i x="133"/>
        <i x="132"/>
        <i x="131"/>
        <i x="130"/>
        <i x="129"/>
        <i x="128"/>
        <i x="127"/>
        <i x="126"/>
        <i x="125"/>
        <i x="124"/>
        <i x="123"/>
        <i x="122"/>
        <i x="121"/>
        <i x="120"/>
        <i x="119"/>
        <i x="118"/>
        <i x="117"/>
        <i x="116"/>
        <i x="115"/>
        <i x="114"/>
        <i x="113"/>
        <i x="112"/>
        <i x="111"/>
        <i x="110"/>
        <i x="109"/>
        <i x="108"/>
        <i x="107"/>
        <i x="106"/>
        <i x="105"/>
        <i x="104"/>
        <i x="103"/>
        <i x="102"/>
        <i x="101"/>
        <i x="100"/>
        <i x="99"/>
        <i x="98"/>
        <i x="97"/>
        <i x="96"/>
        <i x="95"/>
        <i x="94"/>
        <i x="93"/>
        <i x="92"/>
        <i x="91"/>
        <i x="90"/>
        <i x="89"/>
        <i x="88"/>
        <i x="87"/>
        <i x="86"/>
        <i x="85"/>
        <i x="84"/>
        <i x="83"/>
        <i x="82"/>
        <i x="81"/>
        <i x="80"/>
        <i x="79"/>
        <i x="78"/>
        <i x="77"/>
        <i x="76"/>
        <i x="75"/>
        <i x="74"/>
        <i x="73"/>
        <i x="72"/>
        <i x="71"/>
        <i x="70"/>
        <i x="69"/>
        <i x="68"/>
        <i x="67"/>
        <i x="66"/>
        <i x="65"/>
        <i x="64"/>
        <i x="63"/>
        <i x="62"/>
        <i x="61"/>
        <i x="60"/>
        <i x="59"/>
        <i x="58"/>
        <i x="57"/>
        <i x="56"/>
        <i x="55"/>
        <i x="54"/>
        <i x="53"/>
        <i x="52"/>
        <i x="51"/>
        <i x="50"/>
        <i x="49"/>
        <i x="48"/>
        <i x="47"/>
        <i x="46"/>
        <i x="45"/>
        <i x="44"/>
        <i x="43"/>
        <i x="42"/>
        <i x="41"/>
        <i x="40"/>
        <i x="39"/>
        <i x="38"/>
        <i x="37"/>
        <i x="36"/>
        <i x="35"/>
        <i x="34"/>
        <i x="33"/>
        <i x="32"/>
        <i x="31"/>
        <i x="30"/>
        <i x="29"/>
        <i x="28"/>
        <i x="27"/>
        <i x="26"/>
        <i x="25"/>
        <i x="24"/>
        <i x="23"/>
        <i x="22"/>
        <i x="21"/>
        <i x="20"/>
        <i x="19"/>
        <i x="18"/>
        <i x="17"/>
        <i x="16"/>
        <i x="15"/>
        <i x="14"/>
        <i x="13"/>
        <i x="12"/>
        <i x="11"/>
        <i x="10"/>
        <i x="9"/>
        <i x="8"/>
        <i x="7"/>
        <i x="6"/>
        <i x="5"/>
        <i x="4"/>
        <i x="3"/>
        <i x="2"/>
        <i x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IMIĘ" sourceName="IMIĘ">
  <pivotTables>
    <pivotTable tabId="3" name="Tabela przestawna6"/>
  </pivotTables>
  <data>
    <tabular pivotCacheId="3">
      <items count="1594">
        <i x="0" s="1"/>
        <i x="657" s="1" nd="1"/>
        <i x="203" s="1" nd="1"/>
        <i x="775" s="1" nd="1"/>
        <i x="474" s="1" nd="1"/>
        <i x="1036" s="1" nd="1"/>
        <i x="721" s="1" nd="1"/>
        <i x="879" s="1" nd="1"/>
        <i x="11" s="1" nd="1"/>
        <i x="1210" s="1" nd="1"/>
        <i x="910" s="1" nd="1"/>
        <i x="1403" s="1" nd="1"/>
        <i x="1156" s="1" nd="1"/>
        <i x="1472" s="1" nd="1"/>
        <i x="1017" s="1" nd="1"/>
        <i x="466" s="1" nd="1"/>
        <i x="790" s="1" nd="1"/>
        <i x="52" s="1" nd="1"/>
        <i x="963" s="1" nd="1"/>
        <i x="850" s="1" nd="1"/>
        <i x="728" s="1" nd="1"/>
        <i x="1149" s="1" nd="1"/>
        <i x="840" s="1" nd="1"/>
        <i x="1318" s="1" nd="1"/>
        <i x="900" s="1" nd="1"/>
        <i x="1456" s="1" nd="1"/>
        <i x="1266" s="1" nd="1"/>
        <i x="388" s="1" nd="1"/>
        <i x="407" s="1" nd="1"/>
        <i x="1421" s="1" nd="1"/>
        <i x="1139" s="1" nd="1"/>
        <i x="1208" s="1" nd="1"/>
        <i x="717" s="1" nd="1"/>
        <i x="675" s="1" nd="1"/>
        <i x="33" s="1" nd="1"/>
        <i x="99" s="1" nd="1"/>
        <i x="1396" s="1" nd="1"/>
        <i x="220" s="1" nd="1"/>
        <i x="93" s="1" nd="1"/>
        <i x="2" s="1" nd="1"/>
        <i x="383" s="1" nd="1"/>
        <i x="814" s="1" nd="1"/>
        <i x="112" s="1" nd="1"/>
        <i x="1121" s="1" nd="1"/>
        <i x="468" s="1" nd="1"/>
        <i x="89" s="1" nd="1"/>
        <i x="104" s="1" nd="1"/>
        <i x="1070" s="1" nd="1"/>
        <i x="491" s="1" nd="1"/>
        <i x="738" s="1" nd="1"/>
        <i x="1312" s="1" nd="1"/>
        <i x="768" s="1" nd="1"/>
        <i x="306" s="1" nd="1"/>
        <i x="1204" s="1" nd="1"/>
        <i x="1559" s="1" nd="1"/>
        <i x="1409" s="1" nd="1"/>
        <i x="1506" s="1" nd="1"/>
        <i x="1092" s="1" nd="1"/>
        <i x="1088" s="1" nd="1"/>
        <i x="805" s="1" nd="1"/>
        <i x="912" s="1" nd="1"/>
        <i x="955" s="1" nd="1"/>
        <i x="1516" s="1" nd="1"/>
        <i x="1556" s="1" nd="1"/>
        <i x="1408" s="1" nd="1"/>
        <i x="1249" s="1" nd="1"/>
        <i x="1372" s="1" nd="1"/>
        <i x="361" s="1" nd="1"/>
        <i x="1310" s="1" nd="1"/>
        <i x="741" s="1" nd="1"/>
        <i x="608" s="1" nd="1"/>
        <i x="590" s="1" nd="1"/>
        <i x="1572" s="1" nd="1"/>
        <i x="178" s="1" nd="1"/>
        <i x="1541" s="1" nd="1"/>
        <i x="1192" s="1" nd="1"/>
        <i x="1503" s="1" nd="1"/>
        <i x="948" s="1" nd="1"/>
        <i x="1526" s="1" nd="1"/>
        <i x="338" s="1" nd="1"/>
        <i x="810" s="1" nd="1"/>
        <i x="1385" s="1" nd="1"/>
        <i x="1400" s="1" nd="1"/>
        <i x="600" s="1" nd="1"/>
        <i x="1130" s="1" nd="1"/>
        <i x="246" s="1" nd="1"/>
        <i x="1135" s="1" nd="1"/>
        <i x="1262" s="1" nd="1"/>
        <i x="1552" s="1" nd="1"/>
        <i x="1165" s="1" nd="1"/>
        <i x="1244" s="1" nd="1"/>
        <i x="1568" s="1" nd="1"/>
        <i x="1144" s="1" nd="1"/>
        <i x="713" s="1" nd="1"/>
        <i x="989" s="1" nd="1"/>
        <i x="1091" s="1" nd="1"/>
        <i x="1327" s="1" nd="1"/>
        <i x="1360" s="1" nd="1"/>
        <i x="834" s="1" nd="1"/>
        <i x="682" s="1" nd="1"/>
        <i x="304" s="1" nd="1"/>
        <i x="1113" s="1" nd="1"/>
        <i x="1154" s="1" nd="1"/>
        <i x="1223" s="1" nd="1"/>
        <i x="701" s="1" nd="1"/>
        <i x="712" s="1" nd="1"/>
        <i x="465" s="1" nd="1"/>
        <i x="791" s="1" nd="1"/>
        <i x="290" s="1" nd="1"/>
        <i x="436" s="1" nd="1"/>
        <i x="106" s="1" nd="1"/>
        <i x="1015" s="1" nd="1"/>
        <i x="1533" s="1" nd="1"/>
        <i x="964" s="1" nd="1"/>
        <i x="979" s="1" nd="1"/>
        <i x="1083" s="1" nd="1"/>
        <i x="445" s="1" nd="1"/>
        <i x="843" s="1" nd="1"/>
        <i x="1049" s="1" nd="1"/>
        <i x="925" s="1" nd="1"/>
        <i x="824" s="1" nd="1"/>
        <i x="1450" s="1" nd="1"/>
        <i x="1542" s="1" nd="1"/>
        <i x="1525" s="1" nd="1"/>
        <i x="249" s="1" nd="1"/>
        <i x="233" s="1" nd="1"/>
        <i x="476" s="1" nd="1"/>
        <i x="250" s="1" nd="1"/>
        <i x="952" s="1" nd="1"/>
        <i x="812" s="1" nd="1"/>
        <i x="204" s="1" nd="1"/>
        <i x="607" s="1" nd="1"/>
        <i x="328" s="1" nd="1"/>
        <i x="1515" s="1" nd="1"/>
        <i x="872" s="1" nd="1"/>
        <i x="502" s="1" nd="1"/>
        <i x="634" s="1" nd="1"/>
        <i x="619" s="1" nd="1"/>
        <i x="658" s="1" nd="1"/>
        <i x="702" s="1" nd="1"/>
        <i x="1103" s="1" nd="1"/>
        <i x="1159" s="1" nd="1"/>
        <i x="291" s="1" nd="1"/>
        <i x="962" s="1" nd="1"/>
        <i x="1079" s="1" nd="1"/>
        <i x="273" s="1" nd="1"/>
        <i x="1375" s="1" nd="1"/>
        <i x="1020" s="1" nd="1"/>
        <i x="1480" s="1" nd="1"/>
        <i x="97" s="1" nd="1"/>
        <i x="1492" s="1" nd="1"/>
        <i x="1109" s="1" nd="1"/>
        <i x="1209" s="1" nd="1"/>
        <i x="327" s="1" nd="1"/>
        <i x="127" s="1" nd="1"/>
        <i x="761" s="1" nd="1"/>
        <i x="298" s="1" nd="1"/>
        <i x="793" s="1" nd="1"/>
        <i x="404" s="1" nd="1"/>
        <i x="745" s="1" nd="1"/>
        <i x="148" s="1" nd="1"/>
        <i x="555" s="1" nd="1"/>
        <i x="715" s="1" nd="1"/>
        <i x="279" s="1" nd="1"/>
        <i x="46" s="1" nd="1"/>
        <i x="624" s="1" nd="1"/>
        <i x="1260" s="1" nd="1"/>
        <i x="523" s="1" nd="1"/>
        <i x="1454" s="1" nd="1"/>
        <i x="1510" s="1" nd="1"/>
        <i x="1440" s="1" nd="1"/>
        <i x="769" s="1" nd="1"/>
        <i x="618" s="1" nd="1"/>
        <i x="1197" s="1" nd="1"/>
        <i x="1401" s="1" nd="1"/>
        <i x="1554" s="1" nd="1"/>
        <i x="751" s="1" nd="1"/>
        <i x="280" s="1" nd="1"/>
        <i x="629" s="1" nd="1"/>
        <i x="206" s="1" nd="1"/>
        <i x="858" s="1" nd="1"/>
        <i x="686" s="1" nd="1"/>
        <i x="325" s="1" nd="1"/>
        <i x="956" s="1" nd="1"/>
        <i x="1161" s="1" nd="1"/>
        <i x="632" s="1" nd="1"/>
        <i x="1514" s="1" nd="1"/>
        <i x="633" s="1" nd="1"/>
        <i x="1407" s="1" nd="1"/>
        <i x="337" s="1" nd="1"/>
        <i x="1205" s="1" nd="1"/>
        <i x="1285" s="1" nd="1"/>
        <i x="1491" s="1" nd="1"/>
        <i x="1436" s="1" nd="1"/>
        <i x="1169" s="1" nd="1"/>
        <i x="417" s="1" nd="1"/>
        <i x="1393" s="1" nd="1"/>
        <i x="1513" s="1" nd="1"/>
        <i x="835" s="1" nd="1"/>
        <i x="393" s="1" nd="1"/>
        <i x="237" s="1" nd="1"/>
        <i x="45" s="1" nd="1"/>
        <i x="27" s="1" nd="1"/>
        <i x="299" s="1" nd="1"/>
        <i x="318" s="1" nd="1"/>
        <i x="980" s="1" nd="1"/>
        <i x="1129" s="1" nd="1"/>
        <i x="433" s="1" nd="1"/>
        <i x="193" s="1" nd="1"/>
        <i x="113" s="1" nd="1"/>
        <i x="154" s="1" nd="1"/>
        <i x="1124" s="1" nd="1"/>
        <i x="1175" s="1" nd="1"/>
        <i x="1178" s="1" nd="1"/>
        <i x="145" s="1" nd="1"/>
        <i x="733" s="1" nd="1"/>
        <i x="1031" s="1" nd="1"/>
        <i x="866" s="1" nd="1"/>
        <i x="1463" s="1" nd="1"/>
        <i x="670" s="1" nd="1"/>
        <i x="1253" s="1" nd="1"/>
        <i x="825" s="1" nd="1"/>
        <i x="79" s="1" nd="1"/>
        <i x="142" s="1" nd="1"/>
        <i x="1404" s="1" nd="1"/>
        <i x="1019" s="1" nd="1"/>
        <i x="214" s="1" nd="1"/>
        <i x="1024" s="1" nd="1"/>
        <i x="174" s="1" nd="1"/>
        <i x="1194" s="1" nd="1"/>
        <i x="531" s="1" nd="1"/>
        <i x="348" s="1" nd="1"/>
        <i x="1586" s="1" nd="1"/>
        <i x="171" s="1" nd="1"/>
        <i x="44" s="1" nd="1"/>
        <i x="1086" s="1" nd="1"/>
        <i x="521" s="1" nd="1"/>
        <i x="514" s="1" nd="1"/>
        <i x="109" s="1" nd="1"/>
        <i x="209" s="1" nd="1"/>
        <i x="422" s="1" nd="1"/>
        <i x="231" s="1" nd="1"/>
        <i x="1168" s="1" nd="1"/>
        <i x="39" s="1" nd="1"/>
        <i x="149" s="1" nd="1"/>
        <i x="382" s="1" nd="1"/>
        <i x="1224" s="1" nd="1"/>
        <i x="1304" s="1" nd="1"/>
        <i x="545" s="1" nd="1"/>
        <i x="756" s="1" nd="1"/>
        <i x="1021" s="1" nd="1"/>
        <i x="1414" s="1" nd="1"/>
        <i x="780" s="1" nd="1"/>
        <i x="423" s="1" nd="1"/>
        <i x="680" s="1" nd="1"/>
        <i x="1174" s="1" nd="1"/>
        <i x="977" s="1" nd="1"/>
        <i x="1131" s="1" nd="1"/>
        <i x="907" s="1" nd="1"/>
        <i x="576" s="1" nd="1"/>
        <i x="49" s="1" nd="1"/>
        <i x="1240" s="1" nd="1"/>
        <i x="1589" s="1" nd="1"/>
        <i x="652" s="1" nd="1"/>
        <i x="426" s="1" nd="1"/>
        <i x="1422" s="1" nd="1"/>
        <i x="1080" s="1" nd="1"/>
        <i x="1484" s="1" nd="1"/>
        <i x="1531" s="1" nd="1"/>
        <i x="1112" s="1" nd="1"/>
        <i x="1164" s="1" nd="1"/>
        <i x="322" s="1" nd="1"/>
        <i x="764" s="1" nd="1"/>
        <i x="1279" s="1" nd="1"/>
        <i x="1045" s="1" nd="1"/>
        <i x="1446" s="1" nd="1"/>
        <i x="210" s="1" nd="1"/>
        <i x="489" s="1" nd="1"/>
        <i x="565" s="1" nd="1"/>
        <i x="405" s="1" nd="1"/>
        <i x="581" s="1" nd="1"/>
        <i x="1323" s="1" nd="1"/>
        <i x="781" s="1" nd="1"/>
        <i x="1459" s="1" nd="1"/>
        <i x="1356" s="1" nd="1"/>
        <i x="128" s="1" nd="1"/>
        <i x="301" s="1" nd="1"/>
        <i x="182" s="1" nd="1"/>
        <i x="478" s="1" nd="1"/>
        <i x="889" s="1" nd="1"/>
        <i x="1146" s="1" nd="1"/>
        <i x="1429" s="1" nd="1"/>
        <i x="380" s="1" nd="1"/>
        <i x="1397" s="1" nd="1"/>
        <i x="991" s="1" nd="1"/>
        <i x="76" s="1" nd="1"/>
        <i x="593" s="1" nd="1"/>
        <i x="288" s="1" nd="1"/>
        <i x="1290" s="1" nd="1"/>
        <i x="703" s="1" nd="1"/>
        <i x="706" s="1" nd="1"/>
        <i x="661" s="1" nd="1"/>
        <i x="57" s="1" nd="1"/>
        <i x="1050" s="1" nd="1"/>
        <i x="244" s="1" nd="1"/>
        <i x="716" s="1" nd="1"/>
        <i x="363" s="1" nd="1"/>
        <i x="467" s="1" nd="1"/>
        <i x="934" s="1" nd="1"/>
        <i x="438" s="1" nd="1"/>
        <i x="270" s="1" nd="1"/>
        <i x="876" s="1" nd="1"/>
        <i x="786" s="1" nd="1"/>
        <i x="1269" s="1" nd="1"/>
        <i x="130" s="1" nd="1"/>
        <i x="612" s="1" nd="1"/>
        <i x="1189" s="1" nd="1"/>
        <i x="626" s="1" nd="1"/>
        <i x="739" s="1" nd="1"/>
        <i x="118" s="1" nd="1"/>
        <i x="649" s="1" nd="1"/>
        <i x="605" s="1" nd="1"/>
        <i x="261" s="1" nd="1"/>
        <i x="28" s="1" nd="1"/>
        <i x="637" s="1" nd="1"/>
        <i x="1376" s="1" nd="1"/>
        <i x="1153" s="1" nd="1"/>
        <i x="1529" s="1" nd="1"/>
        <i x="1445" s="1" nd="1"/>
        <i x="373" s="1" nd="1"/>
        <i x="752" s="1" nd="1"/>
        <i x="611" s="1" nd="1"/>
        <i x="150" s="1" nd="1"/>
        <i x="1538" s="1" nd="1"/>
        <i x="389" s="1" nd="1"/>
        <i x="310" s="1" nd="1"/>
        <i x="880" s="1" nd="1"/>
        <i x="269" s="1" nd="1"/>
        <i x="308" s="1" nd="1"/>
        <i x="635" s="1" nd="1"/>
        <i x="217" s="1" nd="1"/>
        <i x="987" s="1" nd="1"/>
        <i x="1177" s="1" nd="1"/>
        <i x="1061" s="1" nd="1"/>
        <i x="240" s="1" nd="1"/>
        <i x="1438" s="1" nd="1"/>
        <i x="1058" s="1" nd="1"/>
        <i x="402" s="1" nd="1"/>
        <i x="34" s="1" nd="1"/>
        <i x="867" s="1" nd="1"/>
        <i x="1390" s="1" nd="1"/>
        <i x="90" s="1" nd="1"/>
        <i x="878" s="1" nd="1"/>
        <i x="700" s="1" nd="1"/>
        <i x="257" s="1" nd="1"/>
        <i x="410" s="1" nd="1"/>
        <i x="610" s="1" nd="1"/>
        <i x="1138" s="1" nd="1"/>
        <i x="224" s="1" nd="1"/>
        <i x="232" s="1" nd="1"/>
        <i x="592" s="1" nd="1"/>
        <i x="797" s="1" nd="1"/>
        <i x="124" s="1" nd="1"/>
        <i x="424" s="1" nd="1"/>
        <i x="969" s="1" nd="1"/>
        <i x="735" s="1" nd="1"/>
        <i x="343" s="1" nd="1"/>
        <i x="656" s="1" nd="1"/>
        <i x="1474" s="1" nd="1"/>
        <i x="1417" s="1" nd="1"/>
        <i x="584" s="1" nd="1"/>
        <i x="885" s="1" nd="1"/>
        <i x="1483" s="1" nd="1"/>
        <i x="1035" s="1" nd="1"/>
        <i x="473" s="1" nd="1"/>
        <i x="1132" s="1" nd="1"/>
        <i x="276" s="1" nd="1"/>
        <i x="188" s="1" nd="1"/>
        <i x="1212" s="1" nd="1"/>
        <i x="499" s="1" nd="1"/>
        <i x="1237" s="1" nd="1"/>
        <i x="720" s="1" nd="1"/>
        <i x="508" s="1" nd="1"/>
        <i x="1176" s="1" nd="1"/>
        <i x="1564" s="1" nd="1"/>
        <i x="1336" s="1" nd="1"/>
        <i x="1563" s="1" nd="1"/>
        <i x="849" s="1" nd="1"/>
        <i x="1555" s="1" nd="1"/>
        <i x="1060" s="1" nd="1"/>
        <i x="1166" s="1" nd="1"/>
        <i x="546" s="1" nd="1"/>
        <i x="1108" s="1" nd="1"/>
        <i x="1551" s="1" nd="1"/>
        <i x="1502" s="1" nd="1"/>
        <i x="696" s="1" nd="1"/>
        <i x="1078" s="1" nd="1"/>
        <i x="1553" s="1" nd="1"/>
        <i x="893" s="1" nd="1"/>
        <i x="183" s="1" nd="1"/>
        <i x="1116" s="1" nd="1"/>
        <i x="1316" s="1" nd="1"/>
        <i x="73" s="1" nd="1"/>
        <i x="1314" s="1" nd="1"/>
        <i x="811" s="1" nd="1"/>
        <i x="144" s="1" nd="1"/>
        <i x="1118" s="1" nd="1"/>
        <i x="684" s="1" nd="1"/>
        <i x="1243" s="1" nd="1"/>
        <i x="1561" s="1" nd="1"/>
        <i x="995" s="1" nd="1"/>
        <i x="390" s="1" nd="1"/>
        <i x="894" s="1" nd="1"/>
        <i x="379" s="1" nd="1"/>
        <i x="1585" s="1" nd="1"/>
        <i x="789" s="1" nd="1"/>
        <i x="464" s="1" nd="1"/>
        <i x="267" s="1" nd="1"/>
        <i x="274" s="1" nd="1"/>
        <i x="1110" s="1" nd="1"/>
        <i x="1588" s="1" nd="1"/>
        <i x="115" s="1" nd="1"/>
        <i x="294" s="1" nd="1"/>
        <i x="58" s="1" nd="1"/>
        <i x="1292" s="1" nd="1"/>
        <i x="1332" s="1" nd="1"/>
        <i x="1442" s="1" nd="1"/>
        <i x="1546" s="1" nd="1"/>
        <i x="926" s="1" nd="1"/>
        <i x="1322" s="1" nd="1"/>
        <i x="578" s="1" nd="1"/>
        <i x="1255" s="1" nd="1"/>
        <i x="309" s="1" nd="1"/>
        <i x="1570" s="1" nd="1"/>
        <i x="1558" s="1" nd="1"/>
        <i x="988" s="1" nd="1"/>
        <i x="1089" s="1" nd="1"/>
        <i x="630" s="1" nd="1"/>
        <i x="868" s="1" nd="1"/>
        <i x="441" s="1" nd="1"/>
        <i x="651" s="1" nd="1"/>
        <i x="920" s="1" nd="1"/>
        <i x="794" s="1" nd="1"/>
        <i x="38" s="1" nd="1"/>
        <i x="442" s="1" nd="1"/>
        <i x="1394" s="1" nd="1"/>
        <i x="699" s="1" nd="1"/>
        <i x="582" s="1" nd="1"/>
        <i x="1287" s="1" nd="1"/>
        <i x="930" s="1" nd="1"/>
        <i x="516" s="1" nd="1"/>
        <i x="915" s="1" nd="1"/>
        <i x="194" s="1" nd="1"/>
        <i x="85" s="1" nd="1"/>
        <i x="201" s="1" nd="1"/>
        <i x="787" s="1" nd="1"/>
        <i x="6" s="1" nd="1"/>
        <i x="1141" s="1" nd="1"/>
        <i x="561" s="1" nd="1"/>
        <i x="1330" s="1" nd="1"/>
        <i x="617" s="1" nd="1"/>
        <i x="1233" s="1" nd="1"/>
        <i x="1066" s="1" nd="1"/>
        <i x="1479" s="1" nd="1"/>
        <i x="1433" s="1" nd="1"/>
        <i x="945" s="1" nd="1"/>
        <i x="95" s="1" nd="1"/>
        <i x="1388" s="1" nd="1"/>
        <i x="1191" s="1" nd="1"/>
        <i x="285" s="1" nd="1"/>
        <i x="501" s="1" nd="1"/>
        <i x="4" s="1" nd="1"/>
        <i x="942" s="1" nd="1"/>
        <i x="170" s="1" nd="1"/>
        <i x="314" s="1" nd="1"/>
        <i x="458" s="1" nd="1"/>
        <i x="1254" s="1" nd="1"/>
        <i x="1357" s="1" nd="1"/>
        <i x="1242" s="1" nd="1"/>
        <i x="120" s="1" nd="1"/>
        <i x="1334" s="1" nd="1"/>
        <i x="1274" s="1" nd="1"/>
        <i x="31" s="1" nd="1"/>
        <i x="822" s="1" nd="1"/>
        <i x="724" s="1" nd="1"/>
        <i x="1013" s="1" nd="1"/>
        <i x="1424" s="1" nd="1"/>
        <i x="1068" s="1" nd="1"/>
        <i x="856" s="1" nd="1"/>
        <i x="623" s="1" nd="1"/>
        <i x="1399" s="1" nd="1"/>
        <i x="539" s="1" nd="1"/>
        <i x="755" s="1" nd="1"/>
        <i x="385" s="1" nd="1"/>
        <i x="229" s="1" nd="1"/>
        <i x="1490" s="1" nd="1"/>
        <i x="586" s="1" nd="1"/>
        <i x="375" s="1" nd="1"/>
        <i x="719" s="1" nd="1"/>
        <i x="1485" s="1" nd="1"/>
        <i x="725" s="1" nd="1"/>
        <i x="415" s="1" nd="1"/>
        <i x="939" s="1" nd="1"/>
        <i x="195" s="1" nd="1"/>
        <i x="147" s="1" nd="1"/>
        <i x="247" s="1" nd="1"/>
        <i x="687" s="1" nd="1"/>
        <i x="1349" s="1" nd="1"/>
        <i x="1125" s="1" nd="1"/>
        <i x="98" s="1" nd="1"/>
        <i x="1470" s="1" nd="1"/>
        <i x="1143" s="1" nd="1"/>
        <i x="1062" s="1" nd="1"/>
        <i x="496" s="1" nd="1"/>
        <i x="55" s="1" nd="1"/>
        <i x="788" s="1" nd="1"/>
        <i x="74" s="1" nd="1"/>
        <i x="1574" s="1" nd="1"/>
        <i x="1012" s="1" nd="1"/>
        <i x="1046" s="1" nd="1"/>
        <i x="999" s="1" nd="1"/>
        <i x="1100" s="1" nd="1"/>
        <i x="802" s="1" nd="1"/>
        <i x="1028" s="1" nd="1"/>
        <i x="759" s="1" nd="1"/>
        <i x="225" s="1" nd="1"/>
        <i x="1257" s="1" nd="1"/>
        <i x="818" s="1" nd="1"/>
        <i x="1416" s="1" nd="1"/>
        <i x="239" s="1" nd="1"/>
        <i x="54" s="1" nd="1"/>
        <i x="1469" s="1" nd="1"/>
        <i x="482" s="1" nd="1"/>
        <i x="710" s="1" nd="1"/>
        <i x="1008" s="1" nd="1"/>
        <i x="213" s="1" nd="1"/>
        <i x="444" s="1" nd="1"/>
        <i x="613" s="1" nd="1"/>
        <i x="1419" s="1" nd="1"/>
        <i x="968" s="1" nd="1"/>
        <i x="498" s="1" nd="1"/>
        <i x="35" s="1" nd="1"/>
        <i x="111" s="1" nd="1"/>
        <i x="594" s="1" nd="1"/>
        <i x="360" s="1" nd="1"/>
        <i x="1488" s="1" nd="1"/>
        <i x="614" s="1" nd="1"/>
        <i x="450" s="1" nd="1"/>
        <i x="873" s="1" nd="1"/>
        <i x="974" s="1" nd="1"/>
        <i x="587" s="1" nd="1"/>
        <i x="440" s="1" nd="1"/>
        <i x="817" s="1" nd="1"/>
        <i x="754" s="1" nd="1"/>
        <i x="16" s="1" nd="1"/>
        <i x="19" s="1" nd="1"/>
        <i x="568" s="1" nd="1"/>
        <i x="650" s="1" nd="1"/>
        <i x="472" s="1" nd="1"/>
        <i x="364" s="1" nd="1"/>
        <i x="413" s="1" nd="1"/>
        <i x="1107" s="1" nd="1"/>
        <i x="315" s="1" nd="1"/>
        <i x="792" s="1" nd="1"/>
        <i x="1006" s="1" nd="1"/>
        <i x="419" s="1" nd="1"/>
        <i x="492" s="1" nd="1"/>
        <i x="1350" s="1" nd="1"/>
        <i x="1023" s="1" nd="1"/>
        <i x="1453" s="1" nd="1"/>
        <i x="941" s="1" nd="1"/>
        <i x="1234" s="1" nd="1"/>
        <i x="961" s="1" nd="1"/>
        <i x="888" s="1" nd="1"/>
        <i x="1367" s="1" nd="1"/>
        <i x="943" s="1" nd="1"/>
        <i x="667" s="1" nd="1"/>
        <i x="951" s="1" nd="1"/>
        <i x="192" s="1" nd="1"/>
        <i x="1468" s="1" nd="1"/>
        <i x="1236" s="1" nd="1"/>
        <i x="1026" s="1" nd="1"/>
        <i x="1577" s="1" nd="1"/>
        <i x="1363" s="1" nd="1"/>
        <i x="1496" s="1" nd="1"/>
        <i x="1341" s="1" nd="1"/>
        <i x="1094" s="1" nd="1"/>
        <i x="1435" s="1" nd="1"/>
        <i x="659" s="1" nd="1"/>
        <i x="1256" s="1" nd="1"/>
        <i x="580" s="1" nd="1"/>
        <i x="750" s="1" nd="1"/>
        <i x="1371" s="1" nd="1"/>
        <i x="1431" s="1" nd="1"/>
        <i x="320" s="1" nd="1"/>
        <i x="190" s="1" nd="1"/>
        <i x="1536" s="1" nd="1"/>
        <i x="1195" s="1" nd="1"/>
        <i x="1276" s="1" nd="1"/>
        <i x="330" s="1" nd="1"/>
        <i x="211" s="1" nd="1"/>
        <i x="1225" s="1" nd="1"/>
        <i x="1592" s="1" nd="1"/>
        <i x="253" s="1" nd="1"/>
        <i x="668" s="1" nd="1"/>
        <i x="1458" s="1" nd="1"/>
        <i x="103" s="1" nd="1"/>
        <i x="1043" s="1" nd="1"/>
        <i x="1038" s="1" nd="1"/>
        <i x="853" s="1" nd="1"/>
        <i x="922" s="1" nd="1"/>
        <i x="540" s="1" nd="1"/>
        <i x="107" s="1" nd="1"/>
        <i x="480" s="1" nd="1"/>
        <i x="289" s="1" nd="1"/>
        <i x="890" s="1" nd="1"/>
        <i x="1370" s="1" nd="1"/>
        <i x="877" s="1" nd="1"/>
        <i x="829" s="1" nd="1"/>
        <i x="341" s="1" nd="1"/>
        <i x="3" s="1" nd="1"/>
        <i x="326" s="1" nd="1"/>
        <i x="1" s="1" nd="1"/>
        <i x="983" s="1" nd="1"/>
        <i x="439" s="1" nd="1"/>
        <i x="899" s="1" nd="1"/>
        <i x="1082" s="1" nd="1"/>
        <i x="230" s="1" nd="1"/>
        <i x="574" s="1" nd="1"/>
        <i x="776" s="1" nd="1"/>
        <i x="333" s="1" nd="1"/>
        <i x="714" s="1" nd="1"/>
        <i x="428" s="1" nd="1"/>
        <i x="172" s="1" nd="1"/>
        <i x="1311" s="1" nd="1"/>
        <i x="1027" s="1" nd="1"/>
        <i x="1147" s="1" nd="1"/>
        <i x="431" s="1" nd="1"/>
        <i x="511" s="1" nd="1"/>
        <i x="906" s="1" nd="1"/>
        <i x="500" s="1" nd="1"/>
        <i x="522" s="1" nd="1"/>
        <i x="463" s="1" nd="1"/>
        <i x="1309" s="1" nd="1"/>
        <i x="92" s="1" nd="1"/>
        <i x="119" s="1" nd="1"/>
        <i x="67" s="1" nd="1"/>
        <i x="997" s="1" nd="1"/>
        <i x="1457" s="1" nd="1"/>
        <i x="1294" s="1" nd="1"/>
        <i x="102" s="1" nd="1"/>
        <i x="1578" s="1" nd="1"/>
        <i x="529" s="1" nd="1"/>
        <i x="134" s="1" nd="1"/>
        <i x="851" s="1" nd="1"/>
        <i x="265" s="1" nd="1"/>
        <i x="481" s="1" nd="1"/>
        <i x="1010" s="1" nd="1"/>
        <i x="414" s="1" nd="1"/>
        <i x="164" s="1" nd="1"/>
        <i x="185" s="1" nd="1"/>
        <i x="395" s="1" nd="1"/>
        <i x="345" s="1" nd="1"/>
        <i x="359" s="1" nd="1"/>
        <i x="520" s="1" nd="1"/>
        <i x="647" s="1" nd="1"/>
        <i x="1565" s="1" nd="1"/>
        <i x="903" s="1" nd="1"/>
        <i x="1410" s="1" nd="1"/>
        <i x="579" s="1" nd="1"/>
        <i x="63" s="1" nd="1"/>
        <i x="959" s="1" nd="1"/>
        <i x="577" s="1" nd="1"/>
        <i x="932" s="1" nd="1"/>
        <i x="800" s="1" nd="1"/>
        <i x="26" s="1" nd="1"/>
        <i x="1171" s="1" nd="1"/>
        <i x="913" s="1" nd="1"/>
        <i x="914" s="1" nd="1"/>
        <i x="91" s="1" nd="1"/>
        <i x="556" s="1" nd="1"/>
        <i x="909" s="1" nd="1"/>
        <i x="12" s="1" nd="1"/>
        <i x="216" s="1" nd="1"/>
        <i x="1298" s="1" nd="1"/>
        <i x="234" s="1" nd="1"/>
        <i x="831" s="1" nd="1"/>
        <i x="50" s="1" nd="1"/>
        <i x="1493" s="1" nd="1"/>
        <i x="1374" s="1" nd="1"/>
        <i x="409" s="1" nd="1"/>
        <i x="854" s="1" nd="1"/>
        <i x="1186" s="1" nd="1"/>
        <i x="43" s="1" nd="1"/>
        <i x="881" s="1" nd="1"/>
        <i x="1466" s="1" nd="1"/>
        <i x="1353" s="1" nd="1"/>
        <i x="319" s="1" nd="1"/>
        <i x="908" s="1" nd="1"/>
        <i x="553" s="1" nd="1"/>
        <i x="1405" s="1" nd="1"/>
        <i x="1289" s="1" nd="1"/>
        <i x="1158" s="1" nd="1"/>
        <i x="32" s="1" nd="1"/>
        <i x="839" s="1" nd="1"/>
        <i x="1069" s="1" nd="1"/>
        <i x="143" s="1" nd="1"/>
        <i x="1508" s="1" nd="1"/>
        <i x="690" s="1" nd="1"/>
        <i x="238" s="1" nd="1"/>
        <i x="167" s="1" nd="1"/>
        <i x="1338" s="1" nd="1"/>
        <i x="1495" s="1" nd="1"/>
        <i x="1373" s="1" nd="1"/>
        <i x="861" s="1" nd="1"/>
        <i x="1247" s="1" nd="1"/>
        <i x="1097" s="1" nd="1"/>
        <i x="1059" s="1" nd="1"/>
        <i x="1549" s="1" nd="1"/>
        <i x="1535" s="1" nd="1"/>
        <i x="753" s="1" nd="1"/>
        <i x="1064" s="1" nd="1"/>
        <i x="1449" s="1" nd="1"/>
        <i x="1115" s="1" nd="1"/>
        <i x="1362" s="1" nd="1"/>
        <i x="62" s="1" nd="1"/>
        <i x="459" s="1" nd="1"/>
        <i x="517" s="1" nd="1"/>
        <i x="512" s="1" nd="1"/>
        <i x="1267" s="1" nd="1"/>
        <i x="165" s="1" nd="1"/>
        <i x="228" s="1" nd="1"/>
        <i x="1351" s="1" nd="1"/>
        <i x="732" s="1" nd="1"/>
        <i x="1411" s="1" nd="1"/>
        <i x="731" s="1" nd="1"/>
        <i x="1114" s="1" nd="1"/>
        <i x="254" s="1" nd="1"/>
        <i x="1530" s="1" nd="1"/>
        <i x="588" s="1" nd="1"/>
        <i x="846" s="1" nd="1"/>
        <i x="958" s="1" nd="1"/>
        <i x="437" s="1" nd="1"/>
        <i x="302" s="1" nd="1"/>
        <i x="819" s="1" nd="1"/>
        <i x="1354" s="1" nd="1"/>
        <i x="869" s="1" nd="1"/>
        <i x="344" s="1" nd="1"/>
        <i x="1251" s="1" nd="1"/>
        <i x="219" s="1" nd="1"/>
        <i x="940" s="1" nd="1"/>
        <i x="1507" s="1" nd="1"/>
        <i x="443" s="1" nd="1"/>
        <i x="88" s="1" nd="1"/>
        <i x="919" s="1" nd="1"/>
        <i x="339" s="1" nd="1"/>
        <i x="777" s="1" nd="1"/>
        <i x="80" s="1" nd="1"/>
        <i x="268" s="1" nd="1"/>
        <i x="1593" s="1" nd="1"/>
        <i x="1102" s="1" nd="1"/>
        <i x="100" s="1" nd="1"/>
        <i x="59" s="1" nd="1"/>
        <i x="1441" s="1" nd="1"/>
        <i x="826" s="1" nd="1"/>
        <i x="166" s="1" nd="1"/>
        <i x="126" s="1" nd="1"/>
        <i x="432" s="1" nd="1"/>
        <i x="760" s="1" nd="1"/>
        <i x="642" s="1" nd="1"/>
        <i x="316" s="1" nd="1"/>
        <i x="1201" s="1" nd="1"/>
        <i x="266" s="1" nd="1"/>
        <i x="60" s="1" nd="1"/>
        <i x="918" s="1" nd="1"/>
        <i x="212" s="1" nd="1"/>
        <i x="30" s="1" nd="1"/>
        <i x="560" s="1" nd="1"/>
        <i x="42" s="1" nd="1"/>
        <i x="155" s="1" nd="1"/>
        <i x="1037" s="1" nd="1"/>
        <i x="1452" s="1" nd="1"/>
        <i x="51" s="1" nd="1"/>
        <i x="783" s="1" nd="1"/>
        <i x="772" s="1" nd="1"/>
        <i x="406" s="1" nd="1"/>
        <i x="1009" s="1" nd="1"/>
        <i x="1173" s="1" nd="1"/>
        <i x="902" s="1" nd="1"/>
        <i x="1293" s="1" nd="1"/>
        <i x="1211" s="1" nd="1"/>
        <i x="973" s="1" nd="1"/>
        <i x="1340" s="1" nd="1"/>
        <i x="1265" s="1" nd="1"/>
        <i x="807" s="1" nd="1"/>
        <i x="552" s="1" nd="1"/>
        <i x="1464" s="1" nd="1"/>
        <i x="1498" s="1" nd="1"/>
        <i x="1584" s="1" nd="1"/>
        <i x="1025" s="1" nd="1"/>
        <i x="749" s="1" nd="1"/>
        <i x="911" s="1" nd="1"/>
        <i x="1235" s="1" nd="1"/>
        <i x="1288" s="1" nd="1"/>
        <i x="342" s="1" nd="1"/>
        <i x="1145" s="1" nd="1"/>
        <i x="1054" s="1" nd="1"/>
        <i x="804" s="1" nd="1"/>
        <i x="1352" s="1" nd="1"/>
        <i x="1567" s="1" nd="1"/>
        <i x="82" s="1" nd="1"/>
        <i x="486" s="1" nd="1"/>
        <i x="1065" s="1" nd="1"/>
        <i x="673" s="1" nd="1"/>
        <i x="8" s="1" nd="1"/>
        <i x="72" s="1" nd="1"/>
        <i x="160" s="1" nd="1"/>
        <i x="602" s="1" nd="1"/>
        <i x="1044" s="1" nd="1"/>
        <i x="591" s="1" nd="1"/>
        <i x="1302" s="1" nd="1"/>
        <i x="169" s="1" nd="1"/>
        <i x="1532" s="1" nd="1"/>
        <i x="427" s="1" nd="1"/>
        <i x="162" s="1" nd="1"/>
        <i x="1222" s="1" nd="1"/>
        <i x="1315" s="1" nd="1"/>
        <i x="1003" s="1" nd="1"/>
        <i x="355" s="1" nd="1"/>
        <i x="186" s="1" nd="1"/>
        <i x="1072" s="1" nd="1"/>
        <i x="1029" s="1" nd="1"/>
        <i x="140" s="1" nd="1"/>
        <i x="1331" s="1" nd="1"/>
        <i x="860" s="1" nd="1"/>
        <i x="1321" s="1" nd="1"/>
        <i x="1305" s="1" nd="1"/>
        <i x="904" s="1" nd="1"/>
        <i x="1001" s="1" nd="1"/>
        <i x="883" s="1" nd="1"/>
        <i x="816" s="1" nd="1"/>
        <i x="836" s="1" nd="1"/>
        <i x="1571" s="1" nd="1"/>
        <i x="1307" s="1" nd="1"/>
        <i x="981" s="1" nd="1"/>
        <i x="1122" s="1" nd="1"/>
        <i x="1333" s="1" nd="1"/>
        <i x="1033" s="1" nd="1"/>
        <i x="1032" s="1" nd="1"/>
        <i x="1218" s="1" nd="1"/>
        <i x="1105" s="1" nd="1"/>
        <i x="1380" s="1" nd="1"/>
        <i x="532" s="1" nd="1"/>
        <i x="1104" s="1" nd="1"/>
        <i x="1482" s="1" nd="1"/>
        <i x="928" s="1" nd="1"/>
        <i x="852" s="1" nd="1"/>
        <i x="1528" s="1" nd="1"/>
        <i x="1245" s="1" nd="1"/>
        <i x="1183" s="1" nd="1"/>
        <i x="470" s="1" nd="1"/>
        <i x="1098" s="1" nd="1"/>
        <i x="421" s="1" nd="1"/>
        <i x="1392" s="1" nd="1"/>
        <i x="255" s="1" nd="1"/>
        <i x="1324" s="1" nd="1"/>
        <i x="664" s="1" nd="1"/>
        <i x="350" s="1" nd="1"/>
        <i x="278" s="1" nd="1"/>
        <i x="243" s="1" nd="1"/>
        <i x="457" s="1" nd="1"/>
        <i x="1219" s="1" nd="1"/>
        <i x="105" s="1" nd="1"/>
        <i x="323" s="1" nd="1"/>
        <i x="1155" s="1" nd="1"/>
        <i x="938" s="1" nd="1"/>
        <i x="1123" s="1" nd="1"/>
        <i x="771" s="1" nd="1"/>
        <i x="452" s="1" nd="1"/>
        <i x="108" s="1" nd="1"/>
        <i x="1202" s="1" nd="1"/>
        <i x="748" s="1" nd="1"/>
        <i x="263" s="1" nd="1"/>
        <i x="1283" s="1" nd="1"/>
        <i x="887" s="1" nd="1"/>
        <i x="252" s="1" nd="1"/>
        <i x="297" s="1" nd="1"/>
        <i x="734" s="1" nd="1"/>
        <i x="644" s="1" nd="1"/>
        <i x="1056" s="1" nd="1"/>
        <i x="1011" s="1" nd="1"/>
        <i x="828" s="1" nd="1"/>
        <i x="71" s="1" nd="1"/>
        <i x="37" s="1" nd="1"/>
        <i x="1560" s="1" nd="1"/>
        <i x="957" s="1" nd="1"/>
        <i x="844" s="1" nd="1"/>
        <i x="1355" s="1" nd="1"/>
        <i x="396" s="1" nd="1"/>
        <i x="1272" s="1" nd="1"/>
        <i x="1299" s="1" nd="1"/>
        <i x="803" s="1" nd="1"/>
        <i x="1093" s="1" nd="1"/>
        <i x="223" s="1" nd="1"/>
        <i x="679" s="1" nd="1"/>
        <i x="242" s="1" nd="1"/>
        <i x="131" s="1" nd="1"/>
        <i x="235" s="1" nd="1"/>
        <i x="101" s="1" nd="1"/>
        <i x="21" s="1" nd="1"/>
        <i x="1437" s="1" nd="1"/>
        <i x="729" s="1" nd="1"/>
        <i x="1497" s="1" nd="1"/>
        <i x="430" s="1" nd="1"/>
        <i x="1250" s="1" nd="1"/>
        <i x="947" s="1" nd="1"/>
        <i x="865" s="1" nd="1"/>
        <i x="855" s="1" nd="1"/>
        <i x="1425" s="1" nd="1"/>
        <i x="287" s="1" nd="1"/>
        <i x="1150" s="1" nd="1"/>
        <i x="622" s="1" nd="1"/>
        <i x="15" s="1" nd="1"/>
        <i x="1005" s="1" nd="1"/>
        <i x="139" s="1" nd="1"/>
        <i x="815" s="1" nd="1"/>
        <i x="779" s="1" nd="1"/>
        <i x="636" s="1" nd="1"/>
        <i x="75" s="1" nd="1"/>
        <i x="1002" s="1" nd="1"/>
        <i x="296" s="1" nd="1"/>
        <i x="528" s="1" nd="1"/>
        <i x="86" s="1" nd="1"/>
        <i x="1232" s="1" nd="1"/>
        <i x="1509" s="1" nd="1"/>
        <i x="1494" s="1" nd="1"/>
        <i x="1562" s="1" nd="1"/>
        <i x="808" s="1" nd="1"/>
        <i x="1364" s="1" nd="1"/>
        <i x="1346" s="1" nd="1"/>
        <i x="226" s="1" nd="1"/>
        <i x="1461" s="1" nd="1"/>
        <i x="859" s="1" nd="1"/>
        <i x="1286" s="1" nd="1"/>
        <i x="1386" s="1" nd="1"/>
        <i x="935" s="1" nd="1"/>
        <i x="1071" s="1" nd="1"/>
        <i x="1347" s="1" nd="1"/>
        <i x="882" s="1" nd="1"/>
        <i x="996" s="1" nd="1"/>
        <i x="549" s="1" nd="1"/>
        <i x="1151" s="1" nd="1"/>
        <i x="1384" s="1" nd="1"/>
        <i x="1055" s="1" nd="1"/>
        <i x="643" s="1" nd="1"/>
        <i x="136" s="1" nd="1"/>
        <i x="116" s="1" nd="1"/>
        <i x="248" s="1" nd="1"/>
        <i x="275" s="1" nd="1"/>
        <i x="905" s="1" nd="1"/>
        <i x="420" s="1" nd="1"/>
        <i x="863" s="1" nd="1"/>
        <i x="161" s="1" nd="1"/>
        <i x="796" s="1" nd="1"/>
        <i x="1382" s="1" nd="1"/>
        <i x="833" s="1" nd="1"/>
        <i x="1467" s="1" nd="1"/>
        <i x="1583" s="1" nd="1"/>
        <i x="1296" s="1" nd="1"/>
        <i x="1085" s="1" nd="1"/>
        <i x="1229" s="1" nd="1"/>
        <i x="1137" s="1" nd="1"/>
        <i x="1119" s="1" nd="1"/>
        <i x="507" s="1" nd="1"/>
        <i x="554" s="1" nd="1"/>
        <i x="471" s="1" nd="1"/>
        <i x="535" s="1" nd="1"/>
        <i x="666" s="1" nd="1"/>
        <i x="29" s="1" nd="1"/>
        <i x="1443" s="1" nd="1"/>
        <i x="1217" s="1" nd="1"/>
        <i x="332" s="1" nd="1"/>
        <i x="562" s="1" nd="1"/>
        <i x="639" s="1" nd="1"/>
        <i x="391" s="1" nd="1"/>
        <i x="461" s="1" nd="1"/>
        <i x="293" s="1" nd="1"/>
        <i x="196" s="1" nd="1"/>
        <i x="353" s="1" nd="1"/>
        <i x="368" s="1" nd="1"/>
        <i x="526" s="1" nd="1"/>
        <i x="446" s="1" nd="1"/>
        <i x="841" s="1" nd="1"/>
        <i x="117" s="1" nd="1"/>
        <i x="146" s="1" nd="1"/>
        <i x="284" s="1" nd="1"/>
        <i x="547" s="1" nd="1"/>
        <i x="138" s="1" nd="1"/>
        <i x="691" s="1" nd="1"/>
        <i x="484" s="1" nd="1"/>
        <i x="736" s="1" nd="1"/>
        <i x="654" s="1" nd="1"/>
        <i x="262" s="1" nd="1"/>
        <i x="950" s="1" nd="1"/>
        <i x="1213" s="1" nd="1"/>
        <i x="1465" s="1" nd="1"/>
        <i x="1216" s="1" nd="1"/>
        <i x="1504" s="1" nd="1"/>
        <i x="862" s="1" nd="1"/>
        <i x="1152" s="1" nd="1"/>
        <i x="1230" s="1" nd="1"/>
        <i x="621" s="1" nd="1"/>
        <i x="1573" s="1" nd="1"/>
        <i x="986" s="1" nd="1"/>
        <i x="1041" s="1" nd="1"/>
        <i x="1544" s="1" nd="1"/>
        <i x="1133" s="1" nd="1"/>
        <i x="1566" s="1" nd="1"/>
        <i x="1524" s="1" nd="1"/>
        <i x="842" s="1" nd="1"/>
        <i x="199" s="1" nd="1"/>
        <i x="1281" s="1" nd="1"/>
        <i x="384" s="1" nd="1"/>
        <i x="418" s="1" nd="1"/>
        <i x="821" s="1" nd="1"/>
        <i x="17" s="1" nd="1"/>
        <i x="506" s="1" nd="1"/>
        <i x="563" s="1" nd="1"/>
        <i x="1063" s="1" nd="1"/>
        <i x="207" s="1" nd="1"/>
        <i x="70" s="1" nd="1"/>
        <i x="357" s="1" nd="1"/>
        <i x="620" s="1" nd="1"/>
        <i x="493" s="1" nd="1"/>
        <i x="1239" s="1" nd="1"/>
        <i x="1075" s="1" nd="1"/>
        <i x="1182" s="1" nd="1"/>
        <i x="604" s="1" nd="1"/>
        <i x="1203" s="1" nd="1"/>
        <i x="744" s="1" nd="1"/>
        <i x="1521" s="1" nd="1"/>
        <i x="412" s="1" nd="1"/>
        <i x="378" s="1" nd="1"/>
        <i x="425" s="1" nd="1"/>
        <i x="7" s="1" nd="1"/>
        <i x="931" s="1" nd="1"/>
        <i x="66" s="1" nd="1"/>
        <i x="929" s="1" nd="1"/>
        <i x="827" s="1" nd="1"/>
        <i x="505" s="1" nd="1"/>
        <i x="1308" s="1" nd="1"/>
        <i x="366" s="1" nd="1"/>
        <i x="1199" s="1" nd="1"/>
        <i x="1501" s="1" nd="1"/>
        <i x="1313" s="1" nd="1"/>
        <i x="454" s="1" nd="1"/>
        <i x="1096" s="1" nd="1"/>
        <i x="24" s="1" nd="1"/>
        <i x="1473" s="1" nd="1"/>
        <i x="730" s="1" nd="1"/>
        <i x="504" s="1" nd="1"/>
        <i x="665" s="1" nd="1"/>
        <i x="795" s="1" nd="1"/>
        <i x="954" s="1" nd="1"/>
        <i x="1406" s="1" nd="1"/>
        <i x="1432" s="1" nd="1"/>
        <i x="1246" s="1" nd="1"/>
        <i x="994" s="1" nd="1"/>
        <i x="960" s="1" nd="1"/>
        <i x="151" s="1" nd="1"/>
        <i x="429" s="1" nd="1"/>
        <i x="1142" s="1" nd="1"/>
        <i x="1540" s="1" nd="1"/>
        <i x="177" s="1" nd="1"/>
        <i x="1067" s="1" nd="1"/>
        <i x="1238" s="1" nd="1"/>
        <i x="462" s="1" nd="1"/>
        <i x="1590" s="1" nd="1"/>
        <i x="1423" s="1" nd="1"/>
        <i x="898" s="1" nd="1"/>
        <i x="1519" s="1" nd="1"/>
        <i x="398" s="1" nd="1"/>
        <i x="742" s="1" nd="1"/>
        <i x="256" s="1" nd="1"/>
        <i x="487" s="1" nd="1"/>
        <i x="782" s="1" nd="1"/>
        <i x="676" s="1" nd="1"/>
        <i x="823" s="1" nd="1"/>
        <i x="1576" s="1" nd="1"/>
        <i x="692" s="1" nd="1"/>
        <i x="1575" s="1" nd="1"/>
        <i x="1084" s="1" nd="1"/>
        <i x="1460" s="1" nd="1"/>
        <i x="1412" s="1" nd="1"/>
        <i x="798" s="1" nd="1"/>
        <i x="1520" s="1" nd="1"/>
        <i x="992" s="1" nd="1"/>
        <i x="1517" s="1" nd="1"/>
        <i x="1430" s="1" nd="1"/>
        <i x="1127" s="1" nd="1"/>
        <i x="978" s="1" nd="1"/>
        <i x="820" s="1" nd="1"/>
        <i x="1126" s="1" nd="1"/>
        <i x="1328" s="1" nd="1"/>
        <i x="41" s="1" nd="1"/>
        <i x="281" s="1" nd="1"/>
        <i x="83" s="1" nd="1"/>
        <i x="917" s="1" nd="1"/>
        <i x="599" s="1" nd="1"/>
        <i x="1320" s="1" nd="1"/>
        <i x="191" s="1" nd="1"/>
        <i x="258" s="1" nd="1"/>
        <i x="1447" s="1" nd="1"/>
        <i x="1231" s="1" nd="1"/>
        <i x="1486" s="1" nd="1"/>
        <i x="227" s="1" nd="1"/>
        <i x="737" s="1" nd="1"/>
        <i x="896" s="1" nd="1"/>
        <i x="830" s="1" nd="1"/>
        <i x="1226" s="1" nd="1"/>
        <i x="985" s="1" nd="1"/>
        <i x="1076" s="1" nd="1"/>
        <i x="1034" s="1" nd="1"/>
        <i x="1052" s="1" nd="1"/>
        <i x="372" s="1" nd="1"/>
        <i x="1368" s="1" nd="1"/>
        <i x="377" s="1" nd="1"/>
        <i x="550" s="1" nd="1"/>
        <i x="324" s="1" nd="1"/>
        <i x="1074" s="1" nd="1"/>
        <i x="949" s="1" nd="1"/>
        <i x="179" s="1" nd="1"/>
        <i x="976" s="1" nd="1"/>
        <i x="638" s="1" nd="1"/>
        <i x="1030" s="1" nd="1"/>
        <i x="603" s="1" nd="1"/>
        <i x="197" s="1" nd="1"/>
        <i x="646" s="1" nd="1"/>
        <i x="271" s="1" nd="1"/>
        <i x="14" s="1" nd="1"/>
        <i x="1040" s="1" nd="1"/>
        <i x="832" s="1" nd="1"/>
        <i x="158" s="1" nd="1"/>
        <i x="551" s="1" nd="1"/>
        <i x="1580" s="1" nd="1"/>
        <i x="1227" s="1" nd="1"/>
        <i x="1455" s="1" nd="1"/>
        <i x="785" s="1" nd="1"/>
        <i x="837" s="1" nd="1"/>
        <i x="536" s="1" nd="1"/>
        <i x="218" s="1" nd="1"/>
        <i x="277" s="1" nd="1"/>
        <i x="189" s="1" nd="1"/>
        <i x="1128" s="1" nd="1"/>
        <i x="921" s="1" nd="1"/>
        <i x="1487" s="1" nd="1"/>
        <i x="347" s="1" nd="1"/>
        <i x="1381" s="1" nd="1"/>
        <i x="122" s="1" nd="1"/>
        <i x="503" s="1" nd="1"/>
        <i x="1548" s="1" nd="1"/>
        <i x="1477" s="1" nd="1"/>
        <i x="1537" s="1" nd="1"/>
        <i x="1148" s="1" nd="1"/>
        <i x="1081" s="1" nd="1"/>
        <i x="1344" s="1" nd="1"/>
        <i x="597" s="1" nd="1"/>
        <i x="937" s="1" nd="1"/>
        <i x="135" s="1" nd="1"/>
        <i x="640" s="1" nd="1"/>
        <i x="971" s="1" nd="1"/>
        <i x="53" s="1" nd="1"/>
        <i x="173" s="1" nd="1"/>
        <i x="180" s="1" nd="1"/>
        <i x="766" s="1" nd="1"/>
        <i x="198" s="1" nd="1"/>
        <i x="1077" s="1" nd="1"/>
        <i x="533" s="1" nd="1"/>
        <i x="784" s="1" nd="1"/>
        <i x="1101" s="1" nd="1"/>
        <i x="871" s="1" nd="1"/>
        <i x="123" s="1" nd="1"/>
        <i x="1379" s="1" nd="1"/>
        <i x="982" s="1" nd="1"/>
        <i x="125" s="1" nd="1"/>
        <i x="892" s="1" nd="1"/>
        <i x="77" s="1" nd="1"/>
        <i x="1180" s="1" nd="1"/>
        <i x="141" s="1" nd="1"/>
        <i x="806" s="1" nd="1"/>
        <i x="20" s="1" nd="1"/>
        <i x="1462" s="1" nd="1"/>
        <i x="362" s="1" nd="1"/>
        <i x="221" s="1" nd="1"/>
        <i x="1090" s="1" nd="1"/>
        <i x="596" s="1" nd="1"/>
        <i x="541" s="1" nd="1"/>
        <i x="200" s="1" nd="1"/>
        <i x="25" s="1" nd="1"/>
        <i x="672" s="1" nd="1"/>
        <i x="358" s="1" nd="1"/>
        <i x="448" s="1" nd="1"/>
        <i x="927" s="1" nd="1"/>
        <i x="671" s="1" nd="1"/>
        <i x="1051" s="1" nd="1"/>
        <i x="1500" s="1" nd="1"/>
        <i x="697" s="1" nd="1"/>
        <i x="376" s="1" nd="1"/>
        <i x="303" s="1" nd="1"/>
        <i x="598" s="1" nd="1"/>
        <i x="870" s="1" nd="1"/>
        <i x="530" s="1" nd="1"/>
        <i x="48" s="1" nd="1"/>
        <i x="365" s="1" nd="1"/>
        <i x="944" s="1" nd="1"/>
        <i x="857" s="1" nd="1"/>
        <i x="451" s="1" nd="1"/>
        <i x="494" s="1" nd="1"/>
        <i x="723" s="1" nd="1"/>
        <i x="40" s="1" nd="1"/>
        <i x="762" s="1" nd="1"/>
        <i x="1342" s="1" nd="1"/>
        <i x="1591" s="1" nd="1"/>
        <i x="548" s="1" nd="1"/>
        <i x="1275" s="1" nd="1"/>
        <i x="312" s="1" nd="1"/>
        <i x="329" s="1" nd="1"/>
        <i x="615" s="1" nd="1"/>
        <i x="1476" s="1" nd="1"/>
        <i x="22" s="1" nd="1"/>
        <i x="416" s="1" nd="1"/>
        <i x="809" s="1" nd="1"/>
        <i x="1282" s="1" nd="1"/>
        <i x="1214" s="1" nd="1"/>
        <i x="975" s="1" nd="1"/>
        <i x="81" s="1" nd="1"/>
        <i x="681" s="1" nd="1"/>
        <i x="1444" s="1" nd="1"/>
        <i x="1512" s="1" nd="1"/>
        <i x="1295" s="1" nd="1"/>
        <i x="386" s="1" nd="1"/>
        <i x="1277" s="1" nd="1"/>
        <i x="352" s="1" nd="1"/>
        <i x="572" s="1" nd="1"/>
        <i x="87" s="1" nd="1"/>
        <i x="374" s="1" nd="1"/>
        <i x="305" s="1" nd="1"/>
        <i x="64" s="1" nd="1"/>
        <i x="400" s="1" nd="1"/>
        <i x="747" s="1" nd="1"/>
        <i x="1329" s="1" nd="1"/>
        <i x="455" s="1" nd="1"/>
        <i x="1579" s="1" nd="1"/>
        <i x="765" s="1" nd="1"/>
        <i x="251" s="1" nd="1"/>
        <i x="601" s="1" nd="1"/>
        <i x="1326" s="1" nd="1"/>
        <i x="1198" s="1" nd="1"/>
        <i x="1087" s="1" nd="1"/>
        <i x="94" s="1" nd="1"/>
        <i x="1053" s="1" nd="1"/>
        <i x="583" s="1" nd="1"/>
        <i x="705" s="1" nd="1"/>
        <i x="354" s="1" nd="1"/>
        <i x="1391" s="1" nd="1"/>
        <i x="884" s="1" nd="1"/>
        <i x="660" s="1" nd="1"/>
        <i x="78" s="1" nd="1"/>
        <i x="631" s="1" nd="1"/>
        <i x="392" s="1" nd="1"/>
        <i x="184" s="1" nd="1"/>
        <i x="897" s="1" nd="1"/>
        <i x="381" s="1" nd="1"/>
        <i x="967" s="1" nd="1"/>
        <i x="121" s="1" nd="1"/>
        <i x="566" s="1" nd="1"/>
        <i x="495" s="1" nd="1"/>
        <i x="1172" s="1" nd="1"/>
        <i x="1185" s="1" nd="1"/>
        <i x="1196" s="1" nd="1"/>
        <i x="1522" s="1" nd="1"/>
        <i x="1187" s="1" nd="1"/>
        <i x="1448" s="1" nd="1"/>
        <i x="847" s="1" nd="1"/>
        <i x="1557" s="1" nd="1"/>
        <i x="845" s="1" nd="1"/>
        <i x="336" s="1" nd="1"/>
        <i x="1358" s="1" nd="1"/>
        <i x="655" s="1" nd="1"/>
        <i x="519" s="1" nd="1"/>
        <i x="479" s="1" nd="1"/>
        <i x="1335" s="1" nd="1"/>
        <i x="1263" s="1" nd="1"/>
        <i x="674" s="1" nd="1"/>
        <i x="346" s="1" nd="1"/>
        <i x="669" s="1" nd="1"/>
        <i x="84" s="1" nd="1"/>
        <i x="936" s="1" nd="1"/>
        <i x="1106" s="1" nd="1"/>
        <i x="1387" s="1" nd="1"/>
        <i x="653" s="1" nd="1"/>
        <i x="663" s="1" nd="1"/>
        <i x="1427" s="1" nd="1"/>
        <i x="1582" s="1" nd="1"/>
        <i x="1301" s="1" nd="1"/>
        <i x="1343" s="1" nd="1"/>
        <i x="524" s="1" nd="1"/>
        <i x="557" s="1" nd="1"/>
        <i x="984" s="1" nd="1"/>
        <i x="1325" s="1" nd="1"/>
        <i x="259" s="1" nd="1"/>
        <i x="367" s="1" nd="1"/>
        <i x="356" s="1" nd="1"/>
        <i x="1284" s="1" nd="1"/>
        <i x="693" s="1" nd="1"/>
        <i x="96" s="1" nd="1"/>
        <i x="678" s="1" nd="1"/>
        <i x="891" s="1" nd="1"/>
        <i x="313" s="1" nd="1"/>
        <i x="564" s="1" nd="1"/>
        <i x="848" s="1" nd="1"/>
        <i x="1057" s="1" nd="1"/>
        <i x="707" s="1" nd="1"/>
        <i x="1418" s="1" nd="1"/>
        <i x="767" s="1" nd="1"/>
        <i x="627" s="1" nd="1"/>
        <i x="1117" s="1" nd="1"/>
        <i x="1369" s="1" nd="1"/>
        <i x="56" s="1" nd="1"/>
        <i x="1014" s="1" nd="1"/>
        <i x="625" s="1" nd="1"/>
        <i x="1261" s="1" nd="1"/>
        <i x="609" s="1" nd="1"/>
        <i x="370" s="1" nd="1"/>
        <i x="683" s="1" nd="1"/>
        <i x="205" s="1" nd="1"/>
        <i x="513" s="1" nd="1"/>
        <i x="114" s="1" nd="1"/>
        <i x="1511" s="1" nd="1"/>
        <i x="1426" s="1" nd="1"/>
        <i x="746" s="1" nd="1"/>
        <i x="331" s="1" nd="1"/>
        <i x="1317" s="1" nd="1"/>
        <i x="1478" s="1" nd="1"/>
        <i x="399" s="1" nd="1"/>
        <i x="645" s="1" nd="1"/>
        <i x="1184" s="1" nd="1"/>
        <i x="1413" s="1" nd="1"/>
        <i x="175" s="1" nd="1"/>
        <i x="689" s="1" nd="1"/>
        <i x="895" s="1" nd="1"/>
        <i x="1339" s="1" nd="1"/>
        <i x="970" s="1" nd="1"/>
        <i x="1048" s="1" nd="1"/>
        <i x="1200" s="1" nd="1"/>
        <i x="1095" s="1" nd="1"/>
        <i x="1319" s="1" nd="1"/>
        <i x="497" s="1" nd="1"/>
        <i x="916" s="1" nd="1"/>
        <i x="1000" s="1" nd="1"/>
        <i x="990" s="1" nd="1"/>
        <i x="1365" s="1" nd="1"/>
        <i x="558" s="1" nd="1"/>
        <i x="509" s="1" nd="1"/>
        <i x="9" s="1" nd="1"/>
        <i x="1073" s="1" nd="1"/>
        <i x="68" s="1" nd="1"/>
        <i x="886" s="1" nd="1"/>
        <i x="1395" s="1" nd="1"/>
        <i x="1539" s="1" nd="1"/>
        <i x="965" s="1" nd="1"/>
        <i x="569" s="1" nd="1"/>
        <i x="1481" s="1" nd="1"/>
        <i x="1306" s="1" nd="1"/>
        <i x="1215" s="1" nd="1"/>
        <i x="1291" s="1" nd="1"/>
        <i x="1534" s="1" nd="1"/>
        <i x="485" s="1" nd="1"/>
        <i x="628" s="1" nd="1"/>
        <i x="1523" s="1" nd="1"/>
        <i x="763" s="1" nd="1"/>
        <i x="156" s="1" nd="1"/>
        <i x="953" s="1" nd="1"/>
        <i x="397" s="1" nd="1"/>
        <i x="129" s="1" nd="1"/>
        <i x="5" s="1" nd="1"/>
        <i x="573" s="1" nd="1"/>
        <i x="47" s="1" nd="1"/>
        <i x="1518" s="1" nd="1"/>
        <i x="966" s="1" nd="1"/>
        <i x="1258" s="1" nd="1"/>
        <i x="695" s="1" nd="1"/>
        <i x="1004" s="1" nd="1"/>
        <i x="1569" s="1" nd="1"/>
        <i x="1181" s="1" nd="1"/>
        <i x="1451" s="1" nd="1"/>
        <i x="168" s="1" nd="1"/>
        <i x="65" s="1" nd="1"/>
        <i x="1270" s="1" nd="1"/>
        <i x="1383" s="1" nd="1"/>
        <i x="245" s="1" nd="1"/>
        <i x="515" s="1" nd="1"/>
        <i x="1252" s="1" nd="1"/>
        <i x="933" s="1" nd="1"/>
        <i x="1505" s="1" nd="1"/>
        <i x="1361" s="1" nd="1"/>
        <i x="222" s="1" nd="1"/>
        <i x="403" s="1" nd="1"/>
        <i x="469" s="1" nd="1"/>
        <i x="490" s="1" nd="1"/>
        <i x="475" s="1" nd="1"/>
        <i x="307" s="1" nd="1"/>
        <i x="559" s="1" nd="1"/>
        <i x="685" s="1" nd="1"/>
        <i x="387" s="1" nd="1"/>
        <i x="571" s="1" nd="1"/>
        <i x="435" s="1" nd="1"/>
        <i x="727" s="1" nd="1"/>
        <i x="434" s="1" nd="1"/>
        <i x="202" s="1" nd="1"/>
        <i x="1188" s="1" nd="1"/>
        <i x="371" s="1" nd="1"/>
        <i x="69" s="1" nd="1"/>
        <i x="901" s="1" nd="1"/>
        <i x="401" s="1" nd="1"/>
        <i x="477" s="1" nd="1"/>
        <i x="694" s="1" nd="1"/>
        <i x="36" s="1" nd="1"/>
        <i x="743" s="1" nd="1"/>
        <i x="708" s="1" nd="1"/>
        <i x="770" s="1" nd="1"/>
        <i x="1193" s="1" nd="1"/>
        <i x="589" s="1" nd="1"/>
        <i x="677" s="1" nd="1"/>
        <i x="292" s="1" nd="1"/>
        <i x="606" s="1" nd="1"/>
        <i x="1241" s="1" nd="1"/>
        <i x="394" s="1" nd="1"/>
        <i x="283" s="1" nd="1"/>
        <i x="264" s="1" nd="1"/>
        <i x="483" s="1" nd="1"/>
        <i x="408" s="1" nd="1"/>
        <i x="13" s="1" nd="1"/>
        <i x="23" s="1" nd="1"/>
        <i x="542" s="1" nd="1"/>
        <i x="709" s="1" nd="1"/>
        <i x="133" s="1" nd="1"/>
        <i x="1268" s="1" nd="1"/>
        <i x="1248" s="1" nd="1"/>
        <i x="1259" s="1" nd="1"/>
        <i x="453" s="1" nd="1"/>
        <i x="1428" s="1" nd="1"/>
        <i x="864" s="1" nd="1"/>
        <i x="641" s="1" nd="1"/>
        <i x="718" s="1" nd="1"/>
        <i x="688" s="1" nd="1"/>
        <i x="1134" s="1" nd="1"/>
        <i x="537" s="1" nd="1"/>
        <i x="726" s="1" nd="1"/>
        <i x="1136" s="1" nd="1"/>
        <i x="1264" s="1" nd="1"/>
        <i x="1471" s="1" nd="1"/>
        <i x="923" s="1" nd="1"/>
        <i x="1039" s="1" nd="1"/>
        <i x="778" s="1" nd="1"/>
        <i x="1489" s="1" nd="1"/>
        <i x="1207" s="1" nd="1"/>
        <i x="1120" s="1" nd="1"/>
        <i x="1022" s="1" nd="1"/>
        <i x="187" s="1" nd="1"/>
        <i x="924" s="1" nd="1"/>
        <i x="758" s="1" nd="1"/>
        <i x="163" s="1" nd="1"/>
        <i x="946" s="1" nd="1"/>
        <i x="1167" s="1" nd="1"/>
        <i x="153" s="1" nd="1"/>
        <i x="1190" s="1" nd="1"/>
        <i x="1550" s="1" nd="1"/>
        <i x="595" s="1" nd="1"/>
        <i x="648" s="1" nd="1"/>
        <i x="543" s="1" nd="1"/>
        <i x="1420" s="1" nd="1"/>
        <i x="1439" s="1" nd="1"/>
        <i x="1111" s="1" nd="1"/>
        <i x="1220" s="1" nd="1"/>
        <i x="1547" s="1" nd="1"/>
        <i x="534" s="1" nd="1"/>
        <i x="286" s="1" nd="1"/>
        <i x="317" s="1" nd="1"/>
        <i x="340" s="1" nd="1"/>
        <i x="585" s="1" nd="1"/>
        <i x="282" s="1" nd="1"/>
        <i x="1163" s="1" nd="1"/>
        <i x="1016" s="1" nd="1"/>
        <i x="874" s="1" nd="1"/>
        <i x="1271" s="1" nd="1"/>
        <i x="998" s="1" nd="1"/>
        <i x="1179" s="1" nd="1"/>
        <i x="698" s="1" nd="1"/>
        <i x="351" s="1" nd="1"/>
        <i x="1228" s="1" nd="1"/>
        <i x="838" s="1" nd="1"/>
        <i x="1297" s="1" nd="1"/>
        <i x="321" s="1" nd="1"/>
        <i x="1389" s="1" nd="1"/>
        <i x="18" s="1" nd="1"/>
        <i x="813" s="1" nd="1"/>
        <i x="411" s="1" nd="1"/>
        <i x="1499" s="1" nd="1"/>
        <i x="241" s="1" nd="1"/>
        <i x="159" s="1" nd="1"/>
        <i x="137" s="1" nd="1"/>
        <i x="510" s="1" nd="1"/>
        <i x="1157" s="1" nd="1"/>
        <i x="1007" s="1" nd="1"/>
        <i x="1348" s="1" nd="1"/>
        <i x="215" s="1" nd="1"/>
        <i x="1378" s="1" nd="1"/>
        <i x="518" s="1" nd="1"/>
        <i x="61" s="1" nd="1"/>
        <i x="567" s="1" nd="1"/>
        <i x="1221" s="1" nd="1"/>
        <i x="1359" s="1" nd="1"/>
        <i x="110" s="1" nd="1"/>
        <i x="236" s="1" nd="1"/>
        <i x="10" s="1" nd="1"/>
        <i x="272" s="1" nd="1"/>
        <i x="773" s="1" nd="1"/>
        <i x="181" s="1" nd="1"/>
        <i x="260" s="1" nd="1"/>
        <i x="662" s="1" nd="1"/>
        <i x="447" s="1" nd="1"/>
        <i x="1434" s="1" nd="1"/>
        <i x="544" s="1" nd="1"/>
        <i x="1170" s="1" nd="1"/>
        <i x="774" s="1" nd="1"/>
        <i x="349" s="1" nd="1"/>
        <i x="1398" s="1" nd="1"/>
        <i x="711" s="1" nd="1"/>
        <i x="1206" s="1" nd="1"/>
        <i x="1345" s="1" nd="1"/>
        <i x="1278" s="1" nd="1"/>
        <i x="722" s="1" nd="1"/>
        <i x="456" s="1" nd="1"/>
        <i x="369" s="1" nd="1"/>
        <i x="1140" s="1" nd="1"/>
        <i x="1160" s="1" nd="1"/>
        <i x="527" s="1" nd="1"/>
        <i x="740" s="1" nd="1"/>
        <i x="704" s="1" nd="1"/>
        <i x="1402" s="1" nd="1"/>
        <i x="1581" s="1" nd="1"/>
        <i x="1300" s="1" nd="1"/>
        <i x="570" s="1" nd="1"/>
        <i x="449" s="1" nd="1"/>
        <i x="1587" s="1" nd="1"/>
        <i x="300" s="1" nd="1"/>
        <i x="208" s="1" nd="1"/>
        <i x="152" s="1" nd="1"/>
        <i x="525" s="1" nd="1"/>
        <i x="311" s="1" nd="1"/>
        <i x="616" s="1" nd="1"/>
        <i x="1415" s="1" nd="1"/>
        <i x="335" s="1" nd="1"/>
        <i x="1303" s="1" nd="1"/>
        <i x="1366" s="1" nd="1"/>
        <i x="538" s="1" nd="1"/>
        <i x="757" s="1" nd="1"/>
        <i x="132" s="1" nd="1"/>
        <i x="460" s="1" nd="1"/>
        <i x="334" s="1" nd="1"/>
        <i x="295" s="1" nd="1"/>
        <i x="157" s="1" nd="1"/>
        <i x="972" s="1" nd="1"/>
        <i x="488" s="1" nd="1"/>
        <i x="1273" s="1" nd="1"/>
        <i x="1377" s="1" nd="1"/>
        <i x="993" s="1" nd="1"/>
        <i x="1543" s="1" nd="1"/>
        <i x="1337" s="1" nd="1"/>
        <i x="801" s="1" nd="1"/>
        <i x="1280" s="1" nd="1"/>
        <i x="875" s="1" nd="1"/>
        <i x="1527" s="1" nd="1"/>
        <i x="1545" s="1" nd="1"/>
        <i x="1042" s="1" nd="1"/>
        <i x="1018" s="1" nd="1"/>
        <i x="1047" s="1" nd="1"/>
        <i x="799" s="1" nd="1"/>
        <i x="575" s="1" nd="1"/>
        <i x="176" s="1" nd="1"/>
        <i x="1162" s="1" nd="1"/>
        <i x="1099" s="1" nd="1"/>
        <i x="1475" s="1" nd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PŁEĆ" sourceName="PŁEĆ">
  <pivotTables>
    <pivotTable tabId="3" name="Tabela przestawna6"/>
  </pivotTables>
  <data>
    <tabular pivotCacheId="3">
      <items count="2">
        <i x="0" s="1"/>
        <i x="1" s="1" nd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Fragmentator_LICZBA_WYSTĄPIEŃ2" sourceName="LICZBA_WYSTĄPIEŃ">
  <pivotTables>
    <pivotTable tabId="3" name="Tabela przestawna6"/>
  </pivotTables>
  <data>
    <tabular pivotCacheId="3">
      <items count="316">
        <i x="182"/>
        <i x="181"/>
        <i x="180"/>
        <i x="179"/>
        <i x="178"/>
        <i x="177"/>
        <i x="176"/>
        <i x="175"/>
        <i x="174"/>
        <i x="173"/>
        <i x="172"/>
        <i x="171"/>
        <i x="170"/>
        <i x="169"/>
        <i x="168"/>
        <i x="167"/>
        <i x="166"/>
        <i x="165"/>
        <i x="164"/>
        <i x="163"/>
        <i x="162"/>
        <i x="161"/>
        <i x="160"/>
        <i x="159"/>
        <i x="158"/>
        <i x="157"/>
        <i x="156"/>
        <i x="155"/>
        <i x="154"/>
        <i x="153"/>
        <i x="315"/>
        <i x="152"/>
        <i x="151"/>
        <i x="150"/>
        <i x="149"/>
        <i x="148"/>
        <i x="147"/>
        <i x="146"/>
        <i x="145"/>
        <i x="144"/>
        <i x="143"/>
        <i x="142"/>
        <i x="141"/>
        <i x="140"/>
        <i x="139"/>
        <i x="138"/>
        <i x="137"/>
        <i x="136"/>
        <i x="314"/>
        <i x="135"/>
        <i x="134"/>
        <i x="133"/>
        <i x="132"/>
        <i x="313"/>
        <i x="312"/>
        <i x="131"/>
        <i x="130"/>
        <i x="311"/>
        <i x="310"/>
        <i x="129"/>
        <i x="309"/>
        <i x="308"/>
        <i x="128"/>
        <i x="127"/>
        <i x="307"/>
        <i x="306"/>
        <i x="126"/>
        <i x="125"/>
        <i x="124"/>
        <i x="123"/>
        <i x="305"/>
        <i x="122"/>
        <i x="121"/>
        <i x="120"/>
        <i x="304"/>
        <i x="303"/>
        <i x="119"/>
        <i x="302"/>
        <i x="118"/>
        <i x="117"/>
        <i x="301"/>
        <i x="300"/>
        <i x="299"/>
        <i x="116"/>
        <i x="115"/>
        <i x="114"/>
        <i x="298"/>
        <i x="297"/>
        <i x="296"/>
        <i x="295"/>
        <i x="113"/>
        <i x="294"/>
        <i x="293"/>
        <i x="112"/>
        <i x="111"/>
        <i x="292"/>
        <i x="110"/>
        <i x="291"/>
        <i x="290"/>
        <i x="289"/>
        <i x="109"/>
        <i x="288"/>
        <i x="108"/>
        <i x="107"/>
        <i x="106"/>
        <i x="105"/>
        <i x="104"/>
        <i x="287"/>
        <i x="286"/>
        <i x="103"/>
        <i x="285"/>
        <i x="102"/>
        <i x="284"/>
        <i x="283"/>
        <i x="282"/>
        <i x="101"/>
        <i x="281"/>
        <i x="100"/>
        <i x="280"/>
        <i x="279"/>
        <i x="99"/>
        <i x="98"/>
        <i x="278"/>
        <i x="277"/>
        <i x="97"/>
        <i x="96"/>
        <i x="276"/>
        <i x="95"/>
        <i x="275"/>
        <i x="274"/>
        <i x="94"/>
        <i x="93"/>
        <i x="273"/>
        <i x="272"/>
        <i x="271"/>
        <i x="92"/>
        <i x="91"/>
        <i x="90"/>
        <i x="270"/>
        <i x="269"/>
        <i x="268"/>
        <i x="267"/>
        <i x="89"/>
        <i x="88"/>
        <i x="266"/>
        <i x="265"/>
        <i x="264"/>
        <i x="263"/>
        <i x="87"/>
        <i x="86"/>
        <i x="85"/>
        <i x="84"/>
        <i x="262"/>
        <i x="261"/>
        <i x="83"/>
        <i x="82"/>
        <i x="260"/>
        <i x="81"/>
        <i x="80"/>
        <i x="79"/>
        <i x="259"/>
        <i x="258"/>
        <i x="78"/>
        <i x="257"/>
        <i x="256"/>
        <i x="77"/>
        <i x="255"/>
        <i x="76"/>
        <i x="75"/>
        <i x="74"/>
        <i x="73"/>
        <i x="72"/>
        <i x="71"/>
        <i x="254"/>
        <i x="253"/>
        <i x="70"/>
        <i x="252"/>
        <i x="251"/>
        <i x="69"/>
        <i x="68"/>
        <i x="67"/>
        <i x="66"/>
        <i x="65"/>
        <i x="64"/>
        <i x="63"/>
        <i x="250"/>
        <i x="249"/>
        <i x="248"/>
        <i x="247"/>
        <i x="246"/>
        <i x="245"/>
        <i x="244"/>
        <i x="62"/>
        <i x="61"/>
        <i x="60"/>
        <i x="243"/>
        <i x="59"/>
        <i x="242"/>
        <i x="58"/>
        <i x="241"/>
        <i x="57"/>
        <i x="240"/>
        <i x="56"/>
        <i x="55"/>
        <i x="239"/>
        <i x="54"/>
        <i x="238"/>
        <i x="53"/>
        <i x="237"/>
        <i x="236"/>
        <i x="235"/>
        <i x="234"/>
        <i x="52"/>
        <i x="51"/>
        <i x="50"/>
        <i x="233"/>
        <i x="49"/>
        <i x="48"/>
        <i x="47"/>
        <i x="232"/>
        <i x="231"/>
        <i x="230"/>
        <i x="46"/>
        <i x="229"/>
        <i x="45"/>
        <i x="228"/>
        <i x="44"/>
        <i x="43"/>
        <i x="42"/>
        <i x="227"/>
        <i x="41"/>
        <i x="226"/>
        <i x="225"/>
        <i x="224"/>
        <i x="40"/>
        <i x="223"/>
        <i x="222"/>
        <i x="39"/>
        <i x="38"/>
        <i x="221"/>
        <i x="220"/>
        <i x="219"/>
        <i x="218"/>
        <i x="217"/>
        <i x="37"/>
        <i x="216"/>
        <i x="36"/>
        <i x="35"/>
        <i x="215"/>
        <i x="34"/>
        <i x="33"/>
        <i x="214"/>
        <i x="32"/>
        <i x="31"/>
        <i x="213"/>
        <i x="30"/>
        <i x="212"/>
        <i x="211"/>
        <i x="29"/>
        <i x="210"/>
        <i x="28"/>
        <i x="27"/>
        <i x="26"/>
        <i x="209"/>
        <i x="208"/>
        <i x="25"/>
        <i x="207"/>
        <i x="206"/>
        <i x="24"/>
        <i x="205"/>
        <i x="204"/>
        <i x="203"/>
        <i x="23"/>
        <i x="202"/>
        <i x="201"/>
        <i x="22"/>
        <i x="21"/>
        <i x="200"/>
        <i x="20"/>
        <i x="19"/>
        <i x="199"/>
        <i x="18"/>
        <i x="198"/>
        <i x="197"/>
        <i x="17"/>
        <i x="196"/>
        <i x="195"/>
        <i x="16"/>
        <i x="194"/>
        <i x="193"/>
        <i x="15"/>
        <i x="192"/>
        <i x="14"/>
        <i x="13"/>
        <i x="12"/>
        <i x="11"/>
        <i x="191"/>
        <i x="10"/>
        <i x="190"/>
        <i x="9"/>
        <i x="189"/>
        <i x="8"/>
        <i x="188"/>
        <i x="7"/>
        <i x="187"/>
        <i x="6"/>
        <i x="5"/>
        <i x="186"/>
        <i x="185"/>
        <i x="184"/>
        <i x="4"/>
        <i x="3"/>
        <i x="2"/>
        <i x="183"/>
        <i x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IMIĘ_PIERWSZE" cache="Fragmentator_IMIĘ_PIERWSZE" caption="IMIĘ_PIERWSZE" rowHeight="241300"/>
  <slicer name="LICZBA_WYSTĄPIEŃ" cache="Fragmentator_LICZBA_WYSTĄPIEŃ" caption="LICZBA_WYSTĄPIEŃ" startItem="859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IMIĘ_PIERWSZE 1" cache="Fragmentator_IMIĘ_PIERWSZE1" caption="IMIĘ_PIERWSZE" rowHeight="241300"/>
  <slicer name="LICZBA_WYSTĄPIEŃ 1" cache="Fragmentator_LICZBA_WYSTĄPIEŃ1" caption="LICZBA_WYSTĄPIEŃ" startItem="856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IMIĘ" cache="Fragmentator_IMIĘ" caption="IMIĘ" rowHeight="241300"/>
  <slicer name="PŁEĆ" cache="Fragmentator_PŁEĆ" caption="PŁEĆ" rowHeight="241300"/>
  <slicer name="LICZBA_WYSTĄPIEŃ 2" cache="Fragmentator_LICZBA_WYSTĄPIEŃ2" caption="LICZBA_WYSTĄPIEŃ" startItem="310" rowHeight="241300"/>
</slicers>
</file>

<file path=xl/tables/table1.xml><?xml version="1.0" encoding="utf-8"?>
<table xmlns="http://schemas.openxmlformats.org/spreadsheetml/2006/main" id="1" name="Tabela1" displayName="Tabela1" ref="A1:B16443" totalsRowShown="0" headerRowDxfId="8">
  <autoFilter ref="A1:B16443"/>
  <tableColumns count="2">
    <tableColumn id="1" name="IMIĘ_PIERWSZE"/>
    <tableColumn id="2" name="LICZBA_WYSTĄPIEŃ" dataDxf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B23351" totalsRowShown="0" headerRowDxfId="6">
  <autoFilter ref="A1:B23351"/>
  <tableColumns count="2">
    <tableColumn id="1" name="IMIĘ_PIERWSZE"/>
    <tableColumn id="2" name="LICZBA_WYSTĄPIEŃ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ela3" displayName="Tabela3" ref="A1:C1599" totalsRowShown="0" headerRowDxfId="0" tableBorderDxfId="4">
  <autoFilter ref="A1:C1599"/>
  <tableColumns count="3">
    <tableColumn id="1" name="IMIĘ" dataDxfId="3"/>
    <tableColumn id="2" name="PŁEĆ" dataDxfId="2"/>
    <tableColumn id="3" name="LICZBA_WYSTĄPIEŃ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Relationship Id="rId5" Type="http://schemas.microsoft.com/office/2007/relationships/slicer" Target="../slicers/slicer1.xm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6443"/>
  <sheetViews>
    <sheetView workbookViewId="0">
      <pane ySplit="1" topLeftCell="A2" activePane="bottomLeft" state="frozen"/>
      <selection pane="bottomLeft" activeCell="E10" sqref="E10"/>
    </sheetView>
  </sheetViews>
  <sheetFormatPr defaultRowHeight="15"/>
  <cols>
    <col min="1" max="1" width="23.42578125" bestFit="1" customWidth="1"/>
    <col min="2" max="2" width="20.7109375" customWidth="1"/>
    <col min="5" max="5" width="14.28515625" customWidth="1"/>
    <col min="6" max="6" width="16" customWidth="1"/>
  </cols>
  <sheetData>
    <row r="1" spans="1:6">
      <c r="A1" s="2" t="s">
        <v>0</v>
      </c>
      <c r="B1" s="2" t="s">
        <v>1</v>
      </c>
    </row>
    <row r="2" spans="1:6">
      <c r="A2" t="s">
        <v>2</v>
      </c>
      <c r="B2" s="1">
        <v>1062211</v>
      </c>
      <c r="E2" s="4" t="s">
        <v>38103</v>
      </c>
      <c r="F2" t="s">
        <v>38104</v>
      </c>
    </row>
    <row r="3" spans="1:6">
      <c r="A3" t="s">
        <v>3</v>
      </c>
      <c r="B3" s="1">
        <v>621966</v>
      </c>
      <c r="E3" s="5" t="s">
        <v>2</v>
      </c>
      <c r="F3" s="6">
        <v>1062211</v>
      </c>
    </row>
    <row r="4" spans="1:6">
      <c r="A4" t="s">
        <v>4</v>
      </c>
      <c r="B4" s="1">
        <v>609051</v>
      </c>
      <c r="E4" s="5" t="s">
        <v>38102</v>
      </c>
      <c r="F4" s="6">
        <v>1062211</v>
      </c>
    </row>
    <row r="5" spans="1:6">
      <c r="A5" t="s">
        <v>5</v>
      </c>
      <c r="B5" s="1">
        <v>585892</v>
      </c>
    </row>
    <row r="6" spans="1:6">
      <c r="A6" t="s">
        <v>6</v>
      </c>
      <c r="B6" s="1">
        <v>552338</v>
      </c>
    </row>
    <row r="7" spans="1:6">
      <c r="A7" t="s">
        <v>7</v>
      </c>
      <c r="B7" s="1">
        <v>502950</v>
      </c>
    </row>
    <row r="8" spans="1:6">
      <c r="A8" t="s">
        <v>8</v>
      </c>
      <c r="B8" s="1">
        <v>487395</v>
      </c>
    </row>
    <row r="9" spans="1:6">
      <c r="A9" t="s">
        <v>9</v>
      </c>
      <c r="B9" s="1">
        <v>446863</v>
      </c>
    </row>
    <row r="10" spans="1:6">
      <c r="A10" t="s">
        <v>10</v>
      </c>
      <c r="B10" s="1">
        <v>435925</v>
      </c>
    </row>
    <row r="11" spans="1:6">
      <c r="A11" t="s">
        <v>11</v>
      </c>
      <c r="B11" s="1">
        <v>434106</v>
      </c>
    </row>
    <row r="12" spans="1:6">
      <c r="A12" t="s">
        <v>12</v>
      </c>
      <c r="B12" s="1">
        <v>407580</v>
      </c>
    </row>
    <row r="13" spans="1:6">
      <c r="A13" t="s">
        <v>13</v>
      </c>
      <c r="B13" s="1">
        <v>387169</v>
      </c>
    </row>
    <row r="14" spans="1:6">
      <c r="A14" t="s">
        <v>14</v>
      </c>
      <c r="B14" s="1">
        <v>384010</v>
      </c>
    </row>
    <row r="15" spans="1:6">
      <c r="A15" t="s">
        <v>15</v>
      </c>
      <c r="B15" s="1">
        <v>380012</v>
      </c>
    </row>
    <row r="16" spans="1:6">
      <c r="A16" t="s">
        <v>16</v>
      </c>
      <c r="B16" s="1">
        <v>360900</v>
      </c>
    </row>
    <row r="17" spans="1:2">
      <c r="A17" t="s">
        <v>17</v>
      </c>
      <c r="B17" s="1">
        <v>318404</v>
      </c>
    </row>
    <row r="18" spans="1:2">
      <c r="A18" t="s">
        <v>18</v>
      </c>
      <c r="B18" s="1">
        <v>295546</v>
      </c>
    </row>
    <row r="19" spans="1:2">
      <c r="A19" t="s">
        <v>19</v>
      </c>
      <c r="B19" s="1">
        <v>289205</v>
      </c>
    </row>
    <row r="20" spans="1:2">
      <c r="A20" t="s">
        <v>20</v>
      </c>
      <c r="B20" s="1">
        <v>287621</v>
      </c>
    </row>
    <row r="21" spans="1:2">
      <c r="A21" t="s">
        <v>21</v>
      </c>
      <c r="B21" s="1">
        <v>283336</v>
      </c>
    </row>
    <row r="22" spans="1:2">
      <c r="A22" t="s">
        <v>22</v>
      </c>
      <c r="B22" s="1">
        <v>282941</v>
      </c>
    </row>
    <row r="23" spans="1:2">
      <c r="A23" t="s">
        <v>23</v>
      </c>
      <c r="B23" s="1">
        <v>271605</v>
      </c>
    </row>
    <row r="24" spans="1:2">
      <c r="A24" t="s">
        <v>24</v>
      </c>
      <c r="B24" s="1">
        <v>263031</v>
      </c>
    </row>
    <row r="25" spans="1:2">
      <c r="A25" t="s">
        <v>25</v>
      </c>
      <c r="B25" s="1">
        <v>262717</v>
      </c>
    </row>
    <row r="26" spans="1:2">
      <c r="A26" t="s">
        <v>26</v>
      </c>
      <c r="B26" s="1">
        <v>261362</v>
      </c>
    </row>
    <row r="27" spans="1:2">
      <c r="A27" t="s">
        <v>27</v>
      </c>
      <c r="B27" s="1">
        <v>243326</v>
      </c>
    </row>
    <row r="28" spans="1:2">
      <c r="A28" t="s">
        <v>28</v>
      </c>
      <c r="B28" s="1">
        <v>243137</v>
      </c>
    </row>
    <row r="29" spans="1:2">
      <c r="A29" t="s">
        <v>29</v>
      </c>
      <c r="B29" s="1">
        <v>239637</v>
      </c>
    </row>
    <row r="30" spans="1:2">
      <c r="A30" t="s">
        <v>30</v>
      </c>
      <c r="B30" s="1">
        <v>237768</v>
      </c>
    </row>
    <row r="31" spans="1:2">
      <c r="A31" t="s">
        <v>31</v>
      </c>
      <c r="B31" s="1">
        <v>235499</v>
      </c>
    </row>
    <row r="32" spans="1:2">
      <c r="A32" t="s">
        <v>32</v>
      </c>
      <c r="B32" s="1">
        <v>222901</v>
      </c>
    </row>
    <row r="33" spans="1:2">
      <c r="A33" t="s">
        <v>33</v>
      </c>
      <c r="B33" s="1">
        <v>217171</v>
      </c>
    </row>
    <row r="34" spans="1:2">
      <c r="A34" t="s">
        <v>34</v>
      </c>
      <c r="B34" s="1">
        <v>206390</v>
      </c>
    </row>
    <row r="35" spans="1:2">
      <c r="A35" t="s">
        <v>35</v>
      </c>
      <c r="B35" s="1">
        <v>200719</v>
      </c>
    </row>
    <row r="36" spans="1:2">
      <c r="A36" t="s">
        <v>36</v>
      </c>
      <c r="B36" s="1">
        <v>194584</v>
      </c>
    </row>
    <row r="37" spans="1:2">
      <c r="A37" t="s">
        <v>37</v>
      </c>
      <c r="B37" s="1">
        <v>192380</v>
      </c>
    </row>
    <row r="38" spans="1:2">
      <c r="A38" t="s">
        <v>38</v>
      </c>
      <c r="B38" s="1">
        <v>191163</v>
      </c>
    </row>
    <row r="39" spans="1:2">
      <c r="A39" t="s">
        <v>39</v>
      </c>
      <c r="B39" s="1">
        <v>185231</v>
      </c>
    </row>
    <row r="40" spans="1:2">
      <c r="A40" t="s">
        <v>40</v>
      </c>
      <c r="B40" s="1">
        <v>183342</v>
      </c>
    </row>
    <row r="41" spans="1:2">
      <c r="A41" t="s">
        <v>41</v>
      </c>
      <c r="B41" s="1">
        <v>181473</v>
      </c>
    </row>
    <row r="42" spans="1:2">
      <c r="A42" t="s">
        <v>42</v>
      </c>
      <c r="B42" s="1">
        <v>178510</v>
      </c>
    </row>
    <row r="43" spans="1:2">
      <c r="A43" t="s">
        <v>43</v>
      </c>
      <c r="B43" s="1">
        <v>168368</v>
      </c>
    </row>
    <row r="44" spans="1:2">
      <c r="A44" t="s">
        <v>44</v>
      </c>
      <c r="B44" s="1">
        <v>158922</v>
      </c>
    </row>
    <row r="45" spans="1:2">
      <c r="A45" t="s">
        <v>45</v>
      </c>
      <c r="B45" s="1">
        <v>156886</v>
      </c>
    </row>
    <row r="46" spans="1:2">
      <c r="A46" t="s">
        <v>46</v>
      </c>
      <c r="B46" s="1">
        <v>152222</v>
      </c>
    </row>
    <row r="47" spans="1:2">
      <c r="A47" t="s">
        <v>47</v>
      </c>
      <c r="B47" s="1">
        <v>150999</v>
      </c>
    </row>
    <row r="48" spans="1:2">
      <c r="A48" t="s">
        <v>48</v>
      </c>
      <c r="B48" s="1">
        <v>149323</v>
      </c>
    </row>
    <row r="49" spans="1:2">
      <c r="A49" t="s">
        <v>49</v>
      </c>
      <c r="B49" s="1">
        <v>148258</v>
      </c>
    </row>
    <row r="50" spans="1:2">
      <c r="A50" t="s">
        <v>50</v>
      </c>
      <c r="B50" s="1">
        <v>141550</v>
      </c>
    </row>
    <row r="51" spans="1:2">
      <c r="A51" t="s">
        <v>51</v>
      </c>
      <c r="B51" s="1">
        <v>141523</v>
      </c>
    </row>
    <row r="52" spans="1:2">
      <c r="A52" t="s">
        <v>52</v>
      </c>
      <c r="B52" s="1">
        <v>138441</v>
      </c>
    </row>
    <row r="53" spans="1:2">
      <c r="A53" t="s">
        <v>53</v>
      </c>
      <c r="B53" s="1">
        <v>137608</v>
      </c>
    </row>
    <row r="54" spans="1:2">
      <c r="A54" t="s">
        <v>54</v>
      </c>
      <c r="B54" s="1">
        <v>135112</v>
      </c>
    </row>
    <row r="55" spans="1:2">
      <c r="A55" t="s">
        <v>55</v>
      </c>
      <c r="B55" s="1">
        <v>130581</v>
      </c>
    </row>
    <row r="56" spans="1:2">
      <c r="A56" t="s">
        <v>56</v>
      </c>
      <c r="B56" s="1">
        <v>127275</v>
      </c>
    </row>
    <row r="57" spans="1:2">
      <c r="A57" t="s">
        <v>57</v>
      </c>
      <c r="B57" s="1">
        <v>120575</v>
      </c>
    </row>
    <row r="58" spans="1:2">
      <c r="A58" t="s">
        <v>58</v>
      </c>
      <c r="B58" s="1">
        <v>118403</v>
      </c>
    </row>
    <row r="59" spans="1:2">
      <c r="A59" t="s">
        <v>59</v>
      </c>
      <c r="B59" s="1">
        <v>114970</v>
      </c>
    </row>
    <row r="60" spans="1:2">
      <c r="A60" t="s">
        <v>60</v>
      </c>
      <c r="B60" s="1">
        <v>113086</v>
      </c>
    </row>
    <row r="61" spans="1:2">
      <c r="A61" t="s">
        <v>61</v>
      </c>
      <c r="B61" s="1">
        <v>111698</v>
      </c>
    </row>
    <row r="62" spans="1:2">
      <c r="A62" t="s">
        <v>62</v>
      </c>
      <c r="B62" s="1">
        <v>109584</v>
      </c>
    </row>
    <row r="63" spans="1:2">
      <c r="A63" t="s">
        <v>63</v>
      </c>
      <c r="B63" s="1">
        <v>108804</v>
      </c>
    </row>
    <row r="64" spans="1:2">
      <c r="A64" t="s">
        <v>64</v>
      </c>
      <c r="B64" s="1">
        <v>105591</v>
      </c>
    </row>
    <row r="65" spans="1:2">
      <c r="A65" t="s">
        <v>65</v>
      </c>
      <c r="B65" s="1">
        <v>85800</v>
      </c>
    </row>
    <row r="66" spans="1:2">
      <c r="A66" t="s">
        <v>66</v>
      </c>
      <c r="B66" s="1">
        <v>84831</v>
      </c>
    </row>
    <row r="67" spans="1:2">
      <c r="A67" t="s">
        <v>67</v>
      </c>
      <c r="B67" s="1">
        <v>84061</v>
      </c>
    </row>
    <row r="68" spans="1:2">
      <c r="A68" t="s">
        <v>68</v>
      </c>
      <c r="B68" s="1">
        <v>83375</v>
      </c>
    </row>
    <row r="69" spans="1:2">
      <c r="A69" t="s">
        <v>69</v>
      </c>
      <c r="B69" s="1">
        <v>74209</v>
      </c>
    </row>
    <row r="70" spans="1:2">
      <c r="A70" t="s">
        <v>70</v>
      </c>
      <c r="B70" s="1">
        <v>73048</v>
      </c>
    </row>
    <row r="71" spans="1:2">
      <c r="A71" t="s">
        <v>71</v>
      </c>
      <c r="B71" s="1">
        <v>72729</v>
      </c>
    </row>
    <row r="72" spans="1:2">
      <c r="A72" t="s">
        <v>72</v>
      </c>
      <c r="B72" s="1">
        <v>70072</v>
      </c>
    </row>
    <row r="73" spans="1:2">
      <c r="A73" t="s">
        <v>73</v>
      </c>
      <c r="B73" s="1">
        <v>69448</v>
      </c>
    </row>
    <row r="74" spans="1:2">
      <c r="A74" t="s">
        <v>74</v>
      </c>
      <c r="B74" s="1">
        <v>66881</v>
      </c>
    </row>
    <row r="75" spans="1:2">
      <c r="A75" t="s">
        <v>75</v>
      </c>
      <c r="B75" s="1">
        <v>64854</v>
      </c>
    </row>
    <row r="76" spans="1:2">
      <c r="A76" t="s">
        <v>76</v>
      </c>
      <c r="B76" s="1">
        <v>63589</v>
      </c>
    </row>
    <row r="77" spans="1:2">
      <c r="A77" t="s">
        <v>77</v>
      </c>
      <c r="B77" s="1">
        <v>58448</v>
      </c>
    </row>
    <row r="78" spans="1:2">
      <c r="A78" t="s">
        <v>78</v>
      </c>
      <c r="B78" s="1">
        <v>54793</v>
      </c>
    </row>
    <row r="79" spans="1:2">
      <c r="A79" t="s">
        <v>79</v>
      </c>
      <c r="B79" s="1">
        <v>54102</v>
      </c>
    </row>
    <row r="80" spans="1:2">
      <c r="A80" t="s">
        <v>80</v>
      </c>
      <c r="B80" s="1">
        <v>54057</v>
      </c>
    </row>
    <row r="81" spans="1:2">
      <c r="A81" t="s">
        <v>81</v>
      </c>
      <c r="B81" s="1">
        <v>53999</v>
      </c>
    </row>
    <row r="82" spans="1:2">
      <c r="A82" t="s">
        <v>82</v>
      </c>
      <c r="B82" s="1">
        <v>53672</v>
      </c>
    </row>
    <row r="83" spans="1:2">
      <c r="A83" t="s">
        <v>83</v>
      </c>
      <c r="B83" s="1">
        <v>53388</v>
      </c>
    </row>
    <row r="84" spans="1:2">
      <c r="A84" t="s">
        <v>84</v>
      </c>
      <c r="B84" s="1">
        <v>51594</v>
      </c>
    </row>
    <row r="85" spans="1:2">
      <c r="A85" t="s">
        <v>85</v>
      </c>
      <c r="B85" s="1">
        <v>51528</v>
      </c>
    </row>
    <row r="86" spans="1:2">
      <c r="A86" t="s">
        <v>86</v>
      </c>
      <c r="B86" s="1">
        <v>50027</v>
      </c>
    </row>
    <row r="87" spans="1:2">
      <c r="A87" t="s">
        <v>87</v>
      </c>
      <c r="B87" s="1">
        <v>49345</v>
      </c>
    </row>
    <row r="88" spans="1:2">
      <c r="A88" t="s">
        <v>88</v>
      </c>
      <c r="B88" s="1">
        <v>48930</v>
      </c>
    </row>
    <row r="89" spans="1:2">
      <c r="A89" t="s">
        <v>89</v>
      </c>
      <c r="B89" s="1">
        <v>48259</v>
      </c>
    </row>
    <row r="90" spans="1:2">
      <c r="A90" t="s">
        <v>90</v>
      </c>
      <c r="B90" s="1">
        <v>47305</v>
      </c>
    </row>
    <row r="91" spans="1:2">
      <c r="A91" t="s">
        <v>91</v>
      </c>
      <c r="B91" s="1">
        <v>47175</v>
      </c>
    </row>
    <row r="92" spans="1:2">
      <c r="A92" t="s">
        <v>92</v>
      </c>
      <c r="B92" s="1">
        <v>46358</v>
      </c>
    </row>
    <row r="93" spans="1:2">
      <c r="A93" t="s">
        <v>93</v>
      </c>
      <c r="B93" s="1">
        <v>45488</v>
      </c>
    </row>
    <row r="94" spans="1:2">
      <c r="A94" t="s">
        <v>94</v>
      </c>
      <c r="B94" s="1">
        <v>45185</v>
      </c>
    </row>
    <row r="95" spans="1:2">
      <c r="A95" t="s">
        <v>95</v>
      </c>
      <c r="B95" s="1">
        <v>43861</v>
      </c>
    </row>
    <row r="96" spans="1:2">
      <c r="A96" t="s">
        <v>96</v>
      </c>
      <c r="B96" s="1">
        <v>43027</v>
      </c>
    </row>
    <row r="97" spans="1:2">
      <c r="A97" t="s">
        <v>97</v>
      </c>
      <c r="B97" s="1">
        <v>41031</v>
      </c>
    </row>
    <row r="98" spans="1:2">
      <c r="A98" t="s">
        <v>98</v>
      </c>
      <c r="B98" s="1">
        <v>36306</v>
      </c>
    </row>
    <row r="99" spans="1:2">
      <c r="A99" t="s">
        <v>99</v>
      </c>
      <c r="B99" s="1">
        <v>35582</v>
      </c>
    </row>
    <row r="100" spans="1:2">
      <c r="A100" t="s">
        <v>100</v>
      </c>
      <c r="B100" s="1">
        <v>34990</v>
      </c>
    </row>
    <row r="101" spans="1:2">
      <c r="A101" t="s">
        <v>101</v>
      </c>
      <c r="B101" s="1">
        <v>34856</v>
      </c>
    </row>
    <row r="102" spans="1:2">
      <c r="A102" t="s">
        <v>102</v>
      </c>
      <c r="B102" s="1">
        <v>34560</v>
      </c>
    </row>
    <row r="103" spans="1:2">
      <c r="A103" t="s">
        <v>103</v>
      </c>
      <c r="B103" s="1">
        <v>33906</v>
      </c>
    </row>
    <row r="104" spans="1:2">
      <c r="A104" t="s">
        <v>104</v>
      </c>
      <c r="B104" s="1">
        <v>31581</v>
      </c>
    </row>
    <row r="105" spans="1:2">
      <c r="A105" t="s">
        <v>105</v>
      </c>
      <c r="B105" s="1">
        <v>31497</v>
      </c>
    </row>
    <row r="106" spans="1:2">
      <c r="A106" t="s">
        <v>106</v>
      </c>
      <c r="B106" s="1">
        <v>31473</v>
      </c>
    </row>
    <row r="107" spans="1:2">
      <c r="A107" t="s">
        <v>107</v>
      </c>
      <c r="B107" s="1">
        <v>31280</v>
      </c>
    </row>
    <row r="108" spans="1:2">
      <c r="A108" t="s">
        <v>108</v>
      </c>
      <c r="B108" s="1">
        <v>31256</v>
      </c>
    </row>
    <row r="109" spans="1:2">
      <c r="A109" t="s">
        <v>109</v>
      </c>
      <c r="B109" s="1">
        <v>30303</v>
      </c>
    </row>
    <row r="110" spans="1:2">
      <c r="A110" t="s">
        <v>110</v>
      </c>
      <c r="B110" s="1">
        <v>30019</v>
      </c>
    </row>
    <row r="111" spans="1:2">
      <c r="A111" t="s">
        <v>111</v>
      </c>
      <c r="B111" s="1">
        <v>28810</v>
      </c>
    </row>
    <row r="112" spans="1:2">
      <c r="A112" t="s">
        <v>112</v>
      </c>
      <c r="B112" s="1">
        <v>28586</v>
      </c>
    </row>
    <row r="113" spans="1:2">
      <c r="A113" t="s">
        <v>113</v>
      </c>
      <c r="B113" s="1">
        <v>27335</v>
      </c>
    </row>
    <row r="114" spans="1:2">
      <c r="A114" t="s">
        <v>114</v>
      </c>
      <c r="B114" s="1">
        <v>27316</v>
      </c>
    </row>
    <row r="115" spans="1:2">
      <c r="A115" t="s">
        <v>115</v>
      </c>
      <c r="B115" s="1">
        <v>27221</v>
      </c>
    </row>
    <row r="116" spans="1:2">
      <c r="A116" t="s">
        <v>116</v>
      </c>
      <c r="B116" s="1">
        <v>26198</v>
      </c>
    </row>
    <row r="117" spans="1:2">
      <c r="A117" t="s">
        <v>117</v>
      </c>
      <c r="B117" s="1">
        <v>25228</v>
      </c>
    </row>
    <row r="118" spans="1:2">
      <c r="A118" t="s">
        <v>118</v>
      </c>
      <c r="B118" s="1">
        <v>23554</v>
      </c>
    </row>
    <row r="119" spans="1:2">
      <c r="A119" t="s">
        <v>119</v>
      </c>
      <c r="B119" s="1">
        <v>23323</v>
      </c>
    </row>
    <row r="120" spans="1:2">
      <c r="A120" t="s">
        <v>120</v>
      </c>
      <c r="B120" s="1">
        <v>22312</v>
      </c>
    </row>
    <row r="121" spans="1:2">
      <c r="A121" t="s">
        <v>121</v>
      </c>
      <c r="B121" s="1">
        <v>21546</v>
      </c>
    </row>
    <row r="122" spans="1:2">
      <c r="A122" t="s">
        <v>122</v>
      </c>
      <c r="B122" s="1">
        <v>21395</v>
      </c>
    </row>
    <row r="123" spans="1:2">
      <c r="A123" t="s">
        <v>123</v>
      </c>
      <c r="B123" s="1">
        <v>20525</v>
      </c>
    </row>
    <row r="124" spans="1:2">
      <c r="A124" t="s">
        <v>124</v>
      </c>
      <c r="B124" s="1">
        <v>19617</v>
      </c>
    </row>
    <row r="125" spans="1:2">
      <c r="A125" t="s">
        <v>125</v>
      </c>
      <c r="B125" s="1">
        <v>19563</v>
      </c>
    </row>
    <row r="126" spans="1:2">
      <c r="A126" t="s">
        <v>126</v>
      </c>
      <c r="B126" s="1">
        <v>19314</v>
      </c>
    </row>
    <row r="127" spans="1:2">
      <c r="A127" t="s">
        <v>127</v>
      </c>
      <c r="B127" s="1">
        <v>18277</v>
      </c>
    </row>
    <row r="128" spans="1:2">
      <c r="A128" t="s">
        <v>128</v>
      </c>
      <c r="B128" s="1">
        <v>18208</v>
      </c>
    </row>
    <row r="129" spans="1:2">
      <c r="A129" t="s">
        <v>129</v>
      </c>
      <c r="B129" s="1">
        <v>17968</v>
      </c>
    </row>
    <row r="130" spans="1:2">
      <c r="A130" t="s">
        <v>130</v>
      </c>
      <c r="B130" s="1">
        <v>17861</v>
      </c>
    </row>
    <row r="131" spans="1:2">
      <c r="A131" t="s">
        <v>131</v>
      </c>
      <c r="B131" s="1">
        <v>17854</v>
      </c>
    </row>
    <row r="132" spans="1:2">
      <c r="A132" t="s">
        <v>132</v>
      </c>
      <c r="B132" s="1">
        <v>17620</v>
      </c>
    </row>
    <row r="133" spans="1:2">
      <c r="A133" t="s">
        <v>133</v>
      </c>
      <c r="B133" s="1">
        <v>17011</v>
      </c>
    </row>
    <row r="134" spans="1:2">
      <c r="A134" t="s">
        <v>134</v>
      </c>
      <c r="B134" s="1">
        <v>16908</v>
      </c>
    </row>
    <row r="135" spans="1:2">
      <c r="A135" t="s">
        <v>135</v>
      </c>
      <c r="B135" s="1">
        <v>16773</v>
      </c>
    </row>
    <row r="136" spans="1:2">
      <c r="A136" t="s">
        <v>136</v>
      </c>
      <c r="B136" s="1">
        <v>16746</v>
      </c>
    </row>
    <row r="137" spans="1:2">
      <c r="A137" t="s">
        <v>137</v>
      </c>
      <c r="B137" s="1">
        <v>15834</v>
      </c>
    </row>
    <row r="138" spans="1:2">
      <c r="A138" t="s">
        <v>138</v>
      </c>
      <c r="B138" s="1">
        <v>15756</v>
      </c>
    </row>
    <row r="139" spans="1:2">
      <c r="A139" t="s">
        <v>139</v>
      </c>
      <c r="B139" s="1">
        <v>15391</v>
      </c>
    </row>
    <row r="140" spans="1:2">
      <c r="A140" t="s">
        <v>140</v>
      </c>
      <c r="B140" s="1">
        <v>15150</v>
      </c>
    </row>
    <row r="141" spans="1:2">
      <c r="A141" t="s">
        <v>141</v>
      </c>
      <c r="B141" s="1">
        <v>15122</v>
      </c>
    </row>
    <row r="142" spans="1:2">
      <c r="A142" t="s">
        <v>142</v>
      </c>
      <c r="B142" s="1">
        <v>15075</v>
      </c>
    </row>
    <row r="143" spans="1:2">
      <c r="A143" t="s">
        <v>143</v>
      </c>
      <c r="B143" s="1">
        <v>15022</v>
      </c>
    </row>
    <row r="144" spans="1:2">
      <c r="A144" t="s">
        <v>144</v>
      </c>
      <c r="B144" s="1">
        <v>14203</v>
      </c>
    </row>
    <row r="145" spans="1:2">
      <c r="A145" t="s">
        <v>145</v>
      </c>
      <c r="B145" s="1">
        <v>14029</v>
      </c>
    </row>
    <row r="146" spans="1:2">
      <c r="A146" t="s">
        <v>146</v>
      </c>
      <c r="B146" s="1">
        <v>13578</v>
      </c>
    </row>
    <row r="147" spans="1:2">
      <c r="A147" t="s">
        <v>147</v>
      </c>
      <c r="B147" s="1">
        <v>12935</v>
      </c>
    </row>
    <row r="148" spans="1:2">
      <c r="A148" t="s">
        <v>148</v>
      </c>
      <c r="B148" s="1">
        <v>12819</v>
      </c>
    </row>
    <row r="149" spans="1:2">
      <c r="A149" t="s">
        <v>149</v>
      </c>
      <c r="B149" s="1">
        <v>12705</v>
      </c>
    </row>
    <row r="150" spans="1:2">
      <c r="A150" t="s">
        <v>150</v>
      </c>
      <c r="B150" s="1">
        <v>12673</v>
      </c>
    </row>
    <row r="151" spans="1:2">
      <c r="A151" t="s">
        <v>151</v>
      </c>
      <c r="B151" s="1">
        <v>12561</v>
      </c>
    </row>
    <row r="152" spans="1:2">
      <c r="A152" t="s">
        <v>152</v>
      </c>
      <c r="B152" s="1">
        <v>12469</v>
      </c>
    </row>
    <row r="153" spans="1:2">
      <c r="A153" t="s">
        <v>153</v>
      </c>
      <c r="B153" s="1">
        <v>12281</v>
      </c>
    </row>
    <row r="154" spans="1:2">
      <c r="A154" t="s">
        <v>154</v>
      </c>
      <c r="B154" s="1">
        <v>12085</v>
      </c>
    </row>
    <row r="155" spans="1:2">
      <c r="A155" t="s">
        <v>155</v>
      </c>
      <c r="B155" s="1">
        <v>11798</v>
      </c>
    </row>
    <row r="156" spans="1:2">
      <c r="A156" t="s">
        <v>156</v>
      </c>
      <c r="B156" s="1">
        <v>11360</v>
      </c>
    </row>
    <row r="157" spans="1:2">
      <c r="A157" t="s">
        <v>157</v>
      </c>
      <c r="B157" s="1">
        <v>11212</v>
      </c>
    </row>
    <row r="158" spans="1:2">
      <c r="A158" t="s">
        <v>158</v>
      </c>
      <c r="B158" s="1">
        <v>10592</v>
      </c>
    </row>
    <row r="159" spans="1:2">
      <c r="A159" t="s">
        <v>159</v>
      </c>
      <c r="B159" s="1">
        <v>10564</v>
      </c>
    </row>
    <row r="160" spans="1:2">
      <c r="A160" t="s">
        <v>160</v>
      </c>
      <c r="B160" s="1">
        <v>10304</v>
      </c>
    </row>
    <row r="161" spans="1:2">
      <c r="A161" t="s">
        <v>161</v>
      </c>
      <c r="B161" s="1">
        <v>9964</v>
      </c>
    </row>
    <row r="162" spans="1:2">
      <c r="A162" t="s">
        <v>162</v>
      </c>
      <c r="B162" s="1">
        <v>9903</v>
      </c>
    </row>
    <row r="163" spans="1:2">
      <c r="A163" t="s">
        <v>163</v>
      </c>
      <c r="B163" s="1">
        <v>9878</v>
      </c>
    </row>
    <row r="164" spans="1:2">
      <c r="A164" t="s">
        <v>164</v>
      </c>
      <c r="B164" s="1">
        <v>9797</v>
      </c>
    </row>
    <row r="165" spans="1:2">
      <c r="A165" t="s">
        <v>165</v>
      </c>
      <c r="B165" s="1">
        <v>9529</v>
      </c>
    </row>
    <row r="166" spans="1:2">
      <c r="A166" t="s">
        <v>166</v>
      </c>
      <c r="B166" s="1">
        <v>8802</v>
      </c>
    </row>
    <row r="167" spans="1:2">
      <c r="A167" t="s">
        <v>167</v>
      </c>
      <c r="B167" s="1">
        <v>8733</v>
      </c>
    </row>
    <row r="168" spans="1:2">
      <c r="A168" t="s">
        <v>168</v>
      </c>
      <c r="B168" s="1">
        <v>8728</v>
      </c>
    </row>
    <row r="169" spans="1:2">
      <c r="A169" t="s">
        <v>169</v>
      </c>
      <c r="B169" s="1">
        <v>8695</v>
      </c>
    </row>
    <row r="170" spans="1:2">
      <c r="A170" t="s">
        <v>170</v>
      </c>
      <c r="B170" s="1">
        <v>8601</v>
      </c>
    </row>
    <row r="171" spans="1:2">
      <c r="A171" t="s">
        <v>171</v>
      </c>
      <c r="B171" s="1">
        <v>8419</v>
      </c>
    </row>
    <row r="172" spans="1:2">
      <c r="A172" t="s">
        <v>172</v>
      </c>
      <c r="B172" s="1">
        <v>8393</v>
      </c>
    </row>
    <row r="173" spans="1:2">
      <c r="A173" t="s">
        <v>173</v>
      </c>
      <c r="B173" s="1">
        <v>8390</v>
      </c>
    </row>
    <row r="174" spans="1:2">
      <c r="A174" t="s">
        <v>174</v>
      </c>
      <c r="B174" s="1">
        <v>8212</v>
      </c>
    </row>
    <row r="175" spans="1:2">
      <c r="A175" t="s">
        <v>175</v>
      </c>
      <c r="B175" s="1">
        <v>8203</v>
      </c>
    </row>
    <row r="176" spans="1:2">
      <c r="A176" t="s">
        <v>176</v>
      </c>
      <c r="B176" s="1">
        <v>8182</v>
      </c>
    </row>
    <row r="177" spans="1:2">
      <c r="A177" t="s">
        <v>177</v>
      </c>
      <c r="B177" s="1">
        <v>8150</v>
      </c>
    </row>
    <row r="178" spans="1:2">
      <c r="A178" t="s">
        <v>178</v>
      </c>
      <c r="B178" s="1">
        <v>7947</v>
      </c>
    </row>
    <row r="179" spans="1:2">
      <c r="A179" t="s">
        <v>179</v>
      </c>
      <c r="B179" s="1">
        <v>7927</v>
      </c>
    </row>
    <row r="180" spans="1:2">
      <c r="A180" t="s">
        <v>180</v>
      </c>
      <c r="B180" s="1">
        <v>7907</v>
      </c>
    </row>
    <row r="181" spans="1:2">
      <c r="A181" t="s">
        <v>181</v>
      </c>
      <c r="B181" s="1">
        <v>7770</v>
      </c>
    </row>
    <row r="182" spans="1:2">
      <c r="A182" t="s">
        <v>182</v>
      </c>
      <c r="B182" s="1">
        <v>7684</v>
      </c>
    </row>
    <row r="183" spans="1:2">
      <c r="A183" t="s">
        <v>183</v>
      </c>
      <c r="B183" s="1">
        <v>7454</v>
      </c>
    </row>
    <row r="184" spans="1:2">
      <c r="A184" t="s">
        <v>184</v>
      </c>
      <c r="B184" s="1">
        <v>7392</v>
      </c>
    </row>
    <row r="185" spans="1:2">
      <c r="A185" t="s">
        <v>185</v>
      </c>
      <c r="B185" s="1">
        <v>7243</v>
      </c>
    </row>
    <row r="186" spans="1:2">
      <c r="A186" t="s">
        <v>186</v>
      </c>
      <c r="B186" s="1">
        <v>7230</v>
      </c>
    </row>
    <row r="187" spans="1:2">
      <c r="A187" t="s">
        <v>187</v>
      </c>
      <c r="B187" s="1">
        <v>7205</v>
      </c>
    </row>
    <row r="188" spans="1:2">
      <c r="A188" t="s">
        <v>188</v>
      </c>
      <c r="B188" s="1">
        <v>7083</v>
      </c>
    </row>
    <row r="189" spans="1:2">
      <c r="A189" t="s">
        <v>189</v>
      </c>
      <c r="B189" s="1">
        <v>6898</v>
      </c>
    </row>
    <row r="190" spans="1:2">
      <c r="A190" t="s">
        <v>190</v>
      </c>
      <c r="B190" s="1">
        <v>6751</v>
      </c>
    </row>
    <row r="191" spans="1:2">
      <c r="A191" t="s">
        <v>191</v>
      </c>
      <c r="B191" s="1">
        <v>6679</v>
      </c>
    </row>
    <row r="192" spans="1:2">
      <c r="A192" t="s">
        <v>192</v>
      </c>
      <c r="B192" s="1">
        <v>6674</v>
      </c>
    </row>
    <row r="193" spans="1:2">
      <c r="A193" t="s">
        <v>193</v>
      </c>
      <c r="B193" s="1">
        <v>6558</v>
      </c>
    </row>
    <row r="194" spans="1:2">
      <c r="A194" t="s">
        <v>194</v>
      </c>
      <c r="B194" s="1">
        <v>6539</v>
      </c>
    </row>
    <row r="195" spans="1:2">
      <c r="A195" t="s">
        <v>195</v>
      </c>
      <c r="B195" s="1">
        <v>6514</v>
      </c>
    </row>
    <row r="196" spans="1:2">
      <c r="A196" t="s">
        <v>196</v>
      </c>
      <c r="B196" s="1">
        <v>6409</v>
      </c>
    </row>
    <row r="197" spans="1:2">
      <c r="A197" t="s">
        <v>197</v>
      </c>
      <c r="B197" s="1">
        <v>6368</v>
      </c>
    </row>
    <row r="198" spans="1:2">
      <c r="A198" t="s">
        <v>198</v>
      </c>
      <c r="B198" s="1">
        <v>6363</v>
      </c>
    </row>
    <row r="199" spans="1:2">
      <c r="A199" t="s">
        <v>199</v>
      </c>
      <c r="B199" s="1">
        <v>6291</v>
      </c>
    </row>
    <row r="200" spans="1:2">
      <c r="A200" t="s">
        <v>200</v>
      </c>
      <c r="B200" s="1">
        <v>6281</v>
      </c>
    </row>
    <row r="201" spans="1:2">
      <c r="A201" t="s">
        <v>201</v>
      </c>
      <c r="B201" s="1">
        <v>6085</v>
      </c>
    </row>
    <row r="202" spans="1:2">
      <c r="A202" t="s">
        <v>202</v>
      </c>
      <c r="B202" s="1">
        <v>6075</v>
      </c>
    </row>
    <row r="203" spans="1:2">
      <c r="A203" t="s">
        <v>203</v>
      </c>
      <c r="B203" s="1">
        <v>5769</v>
      </c>
    </row>
    <row r="204" spans="1:2">
      <c r="A204" t="s">
        <v>204</v>
      </c>
      <c r="B204" s="1">
        <v>5668</v>
      </c>
    </row>
    <row r="205" spans="1:2">
      <c r="A205" t="s">
        <v>205</v>
      </c>
      <c r="B205" s="1">
        <v>5664</v>
      </c>
    </row>
    <row r="206" spans="1:2">
      <c r="A206" t="s">
        <v>206</v>
      </c>
      <c r="B206" s="1">
        <v>5653</v>
      </c>
    </row>
    <row r="207" spans="1:2">
      <c r="A207" t="s">
        <v>207</v>
      </c>
      <c r="B207" s="1">
        <v>5351</v>
      </c>
    </row>
    <row r="208" spans="1:2">
      <c r="A208" t="s">
        <v>208</v>
      </c>
      <c r="B208" s="1">
        <v>5252</v>
      </c>
    </row>
    <row r="209" spans="1:2">
      <c r="A209" t="s">
        <v>209</v>
      </c>
      <c r="B209" s="1">
        <v>5248</v>
      </c>
    </row>
    <row r="210" spans="1:2">
      <c r="A210" t="s">
        <v>210</v>
      </c>
      <c r="B210" s="1">
        <v>5193</v>
      </c>
    </row>
    <row r="211" spans="1:2">
      <c r="A211" t="s">
        <v>211</v>
      </c>
      <c r="B211" s="1">
        <v>5054</v>
      </c>
    </row>
    <row r="212" spans="1:2">
      <c r="A212" t="s">
        <v>212</v>
      </c>
      <c r="B212" s="1">
        <v>5037</v>
      </c>
    </row>
    <row r="213" spans="1:2">
      <c r="A213" t="s">
        <v>213</v>
      </c>
      <c r="B213" s="1">
        <v>4941</v>
      </c>
    </row>
    <row r="214" spans="1:2">
      <c r="A214" t="s">
        <v>214</v>
      </c>
      <c r="B214" s="1">
        <v>4929</v>
      </c>
    </row>
    <row r="215" spans="1:2">
      <c r="A215" t="s">
        <v>215</v>
      </c>
      <c r="B215" s="1">
        <v>4889</v>
      </c>
    </row>
    <row r="216" spans="1:2">
      <c r="A216" t="s">
        <v>216</v>
      </c>
      <c r="B216" s="1">
        <v>4872</v>
      </c>
    </row>
    <row r="217" spans="1:2">
      <c r="A217" t="s">
        <v>217</v>
      </c>
      <c r="B217" s="1">
        <v>4850</v>
      </c>
    </row>
    <row r="218" spans="1:2">
      <c r="A218" t="s">
        <v>218</v>
      </c>
      <c r="B218" s="1">
        <v>4783</v>
      </c>
    </row>
    <row r="219" spans="1:2">
      <c r="A219" t="s">
        <v>219</v>
      </c>
      <c r="B219" s="1">
        <v>4752</v>
      </c>
    </row>
    <row r="220" spans="1:2">
      <c r="A220" t="s">
        <v>220</v>
      </c>
      <c r="B220" s="1">
        <v>4744</v>
      </c>
    </row>
    <row r="221" spans="1:2">
      <c r="A221" t="s">
        <v>221</v>
      </c>
      <c r="B221" s="1">
        <v>4717</v>
      </c>
    </row>
    <row r="222" spans="1:2">
      <c r="A222" t="s">
        <v>222</v>
      </c>
      <c r="B222" s="1">
        <v>4684</v>
      </c>
    </row>
    <row r="223" spans="1:2">
      <c r="A223" t="s">
        <v>223</v>
      </c>
      <c r="B223" s="1">
        <v>4590</v>
      </c>
    </row>
    <row r="224" spans="1:2">
      <c r="A224" t="s">
        <v>224</v>
      </c>
      <c r="B224" s="1">
        <v>4521</v>
      </c>
    </row>
    <row r="225" spans="1:2">
      <c r="A225" t="s">
        <v>225</v>
      </c>
      <c r="B225" s="1">
        <v>4499</v>
      </c>
    </row>
    <row r="226" spans="1:2">
      <c r="A226" t="s">
        <v>226</v>
      </c>
      <c r="B226" s="1">
        <v>4476</v>
      </c>
    </row>
    <row r="227" spans="1:2">
      <c r="A227" t="s">
        <v>227</v>
      </c>
      <c r="B227" s="1">
        <v>4423</v>
      </c>
    </row>
    <row r="228" spans="1:2">
      <c r="A228" t="s">
        <v>228</v>
      </c>
      <c r="B228" s="1">
        <v>4268</v>
      </c>
    </row>
    <row r="229" spans="1:2">
      <c r="A229" t="s">
        <v>229</v>
      </c>
      <c r="B229" s="1">
        <v>3903</v>
      </c>
    </row>
    <row r="230" spans="1:2">
      <c r="A230" t="s">
        <v>230</v>
      </c>
      <c r="B230" s="1">
        <v>3875</v>
      </c>
    </row>
    <row r="231" spans="1:2">
      <c r="A231" t="s">
        <v>231</v>
      </c>
      <c r="B231" s="1">
        <v>3854</v>
      </c>
    </row>
    <row r="232" spans="1:2">
      <c r="A232" t="s">
        <v>232</v>
      </c>
      <c r="B232" s="1">
        <v>3850</v>
      </c>
    </row>
    <row r="233" spans="1:2">
      <c r="A233" t="s">
        <v>233</v>
      </c>
      <c r="B233" s="1">
        <v>3849</v>
      </c>
    </row>
    <row r="234" spans="1:2">
      <c r="A234" t="s">
        <v>234</v>
      </c>
      <c r="B234" s="1">
        <v>3818</v>
      </c>
    </row>
    <row r="235" spans="1:2">
      <c r="A235" t="s">
        <v>235</v>
      </c>
      <c r="B235" s="1">
        <v>3620</v>
      </c>
    </row>
    <row r="236" spans="1:2">
      <c r="A236" t="s">
        <v>236</v>
      </c>
      <c r="B236" s="1">
        <v>3597</v>
      </c>
    </row>
    <row r="237" spans="1:2">
      <c r="A237" t="s">
        <v>237</v>
      </c>
      <c r="B237" s="1">
        <v>3531</v>
      </c>
    </row>
    <row r="238" spans="1:2">
      <c r="A238" t="s">
        <v>238</v>
      </c>
      <c r="B238" s="1">
        <v>3377</v>
      </c>
    </row>
    <row r="239" spans="1:2">
      <c r="A239" t="s">
        <v>239</v>
      </c>
      <c r="B239" s="1">
        <v>3347</v>
      </c>
    </row>
    <row r="240" spans="1:2">
      <c r="A240" t="s">
        <v>240</v>
      </c>
      <c r="B240" s="1">
        <v>3340</v>
      </c>
    </row>
    <row r="241" spans="1:2">
      <c r="A241" t="s">
        <v>241</v>
      </c>
      <c r="B241" s="1">
        <v>3325</v>
      </c>
    </row>
    <row r="242" spans="1:2">
      <c r="A242" t="s">
        <v>242</v>
      </c>
      <c r="B242" s="1">
        <v>3252</v>
      </c>
    </row>
    <row r="243" spans="1:2">
      <c r="A243" t="s">
        <v>243</v>
      </c>
      <c r="B243" s="1">
        <v>3230</v>
      </c>
    </row>
    <row r="244" spans="1:2">
      <c r="A244" t="s">
        <v>244</v>
      </c>
      <c r="B244" s="1">
        <v>3195</v>
      </c>
    </row>
    <row r="245" spans="1:2">
      <c r="A245" t="s">
        <v>245</v>
      </c>
      <c r="B245" s="1">
        <v>3195</v>
      </c>
    </row>
    <row r="246" spans="1:2">
      <c r="A246" t="s">
        <v>246</v>
      </c>
      <c r="B246" s="1">
        <v>3123</v>
      </c>
    </row>
    <row r="247" spans="1:2">
      <c r="A247" t="s">
        <v>247</v>
      </c>
      <c r="B247" s="1">
        <v>3099</v>
      </c>
    </row>
    <row r="248" spans="1:2">
      <c r="A248" t="s">
        <v>248</v>
      </c>
      <c r="B248" s="1">
        <v>2930</v>
      </c>
    </row>
    <row r="249" spans="1:2">
      <c r="A249" t="s">
        <v>249</v>
      </c>
      <c r="B249" s="1">
        <v>2854</v>
      </c>
    </row>
    <row r="250" spans="1:2">
      <c r="A250" t="s">
        <v>250</v>
      </c>
      <c r="B250" s="1">
        <v>2779</v>
      </c>
    </row>
    <row r="251" spans="1:2">
      <c r="A251" t="s">
        <v>251</v>
      </c>
      <c r="B251" s="1">
        <v>2778</v>
      </c>
    </row>
    <row r="252" spans="1:2">
      <c r="A252" t="s">
        <v>252</v>
      </c>
      <c r="B252" s="1">
        <v>2744</v>
      </c>
    </row>
    <row r="253" spans="1:2">
      <c r="A253" t="s">
        <v>253</v>
      </c>
      <c r="B253" s="1">
        <v>2743</v>
      </c>
    </row>
    <row r="254" spans="1:2">
      <c r="A254" t="s">
        <v>254</v>
      </c>
      <c r="B254" s="1">
        <v>2722</v>
      </c>
    </row>
    <row r="255" spans="1:2">
      <c r="A255" t="s">
        <v>255</v>
      </c>
      <c r="B255" s="1">
        <v>2682</v>
      </c>
    </row>
    <row r="256" spans="1:2">
      <c r="A256" t="s">
        <v>256</v>
      </c>
      <c r="B256" s="1">
        <v>2679</v>
      </c>
    </row>
    <row r="257" spans="1:2">
      <c r="A257" t="s">
        <v>257</v>
      </c>
      <c r="B257" s="1">
        <v>2631</v>
      </c>
    </row>
    <row r="258" spans="1:2">
      <c r="A258" t="s">
        <v>258</v>
      </c>
      <c r="B258" s="1">
        <v>2624</v>
      </c>
    </row>
    <row r="259" spans="1:2">
      <c r="A259" t="s">
        <v>259</v>
      </c>
      <c r="B259" s="1">
        <v>2511</v>
      </c>
    </row>
    <row r="260" spans="1:2">
      <c r="A260" t="s">
        <v>260</v>
      </c>
      <c r="B260" s="1">
        <v>2486</v>
      </c>
    </row>
    <row r="261" spans="1:2">
      <c r="A261" t="s">
        <v>261</v>
      </c>
      <c r="B261" s="1">
        <v>2432</v>
      </c>
    </row>
    <row r="262" spans="1:2">
      <c r="A262" t="s">
        <v>262</v>
      </c>
      <c r="B262" s="1">
        <v>2425</v>
      </c>
    </row>
    <row r="263" spans="1:2">
      <c r="A263" t="s">
        <v>263</v>
      </c>
      <c r="B263" s="1">
        <v>2397</v>
      </c>
    </row>
    <row r="264" spans="1:2">
      <c r="A264" t="s">
        <v>264</v>
      </c>
      <c r="B264" s="1">
        <v>2394</v>
      </c>
    </row>
    <row r="265" spans="1:2">
      <c r="A265" t="s">
        <v>265</v>
      </c>
      <c r="B265" s="1">
        <v>2386</v>
      </c>
    </row>
    <row r="266" spans="1:2">
      <c r="A266" t="s">
        <v>266</v>
      </c>
      <c r="B266" s="1">
        <v>2386</v>
      </c>
    </row>
    <row r="267" spans="1:2">
      <c r="A267" t="s">
        <v>267</v>
      </c>
      <c r="B267" s="1">
        <v>2381</v>
      </c>
    </row>
    <row r="268" spans="1:2">
      <c r="A268" t="s">
        <v>268</v>
      </c>
      <c r="B268" s="1">
        <v>2361</v>
      </c>
    </row>
    <row r="269" spans="1:2">
      <c r="A269" t="s">
        <v>269</v>
      </c>
      <c r="B269" s="1">
        <v>2357</v>
      </c>
    </row>
    <row r="270" spans="1:2">
      <c r="A270" t="s">
        <v>270</v>
      </c>
      <c r="B270" s="1">
        <v>2340</v>
      </c>
    </row>
    <row r="271" spans="1:2">
      <c r="A271" t="s">
        <v>271</v>
      </c>
      <c r="B271" s="1">
        <v>2327</v>
      </c>
    </row>
    <row r="272" spans="1:2">
      <c r="A272" t="s">
        <v>272</v>
      </c>
      <c r="B272" s="1">
        <v>2290</v>
      </c>
    </row>
    <row r="273" spans="1:2">
      <c r="A273" t="s">
        <v>273</v>
      </c>
      <c r="B273" s="1">
        <v>2260</v>
      </c>
    </row>
    <row r="274" spans="1:2">
      <c r="A274" t="s">
        <v>274</v>
      </c>
      <c r="B274" s="1">
        <v>2204</v>
      </c>
    </row>
    <row r="275" spans="1:2">
      <c r="A275" t="s">
        <v>275</v>
      </c>
      <c r="B275" s="1">
        <v>2160</v>
      </c>
    </row>
    <row r="276" spans="1:2">
      <c r="A276" t="s">
        <v>276</v>
      </c>
      <c r="B276" s="1">
        <v>2150</v>
      </c>
    </row>
    <row r="277" spans="1:2">
      <c r="A277" t="s">
        <v>277</v>
      </c>
      <c r="B277" s="1">
        <v>2129</v>
      </c>
    </row>
    <row r="278" spans="1:2">
      <c r="A278" t="s">
        <v>278</v>
      </c>
      <c r="B278" s="1">
        <v>2120</v>
      </c>
    </row>
    <row r="279" spans="1:2">
      <c r="A279" t="s">
        <v>279</v>
      </c>
      <c r="B279" s="1">
        <v>2102</v>
      </c>
    </row>
    <row r="280" spans="1:2">
      <c r="A280" t="s">
        <v>280</v>
      </c>
      <c r="B280" s="1">
        <v>2057</v>
      </c>
    </row>
    <row r="281" spans="1:2">
      <c r="A281" t="s">
        <v>281</v>
      </c>
      <c r="B281" s="1">
        <v>2010</v>
      </c>
    </row>
    <row r="282" spans="1:2">
      <c r="A282" t="s">
        <v>282</v>
      </c>
      <c r="B282" s="1">
        <v>1999</v>
      </c>
    </row>
    <row r="283" spans="1:2">
      <c r="A283" t="s">
        <v>283</v>
      </c>
      <c r="B283" s="1">
        <v>1947</v>
      </c>
    </row>
    <row r="284" spans="1:2">
      <c r="A284" t="s">
        <v>284</v>
      </c>
      <c r="B284" s="1">
        <v>1936</v>
      </c>
    </row>
    <row r="285" spans="1:2">
      <c r="A285" t="s">
        <v>285</v>
      </c>
      <c r="B285" s="1">
        <v>1903</v>
      </c>
    </row>
    <row r="286" spans="1:2">
      <c r="A286" t="s">
        <v>286</v>
      </c>
      <c r="B286" s="1">
        <v>1878</v>
      </c>
    </row>
    <row r="287" spans="1:2">
      <c r="A287" t="s">
        <v>287</v>
      </c>
      <c r="B287" s="1">
        <v>1873</v>
      </c>
    </row>
    <row r="288" spans="1:2">
      <c r="A288" t="s">
        <v>288</v>
      </c>
      <c r="B288" s="1">
        <v>1872</v>
      </c>
    </row>
    <row r="289" spans="1:2">
      <c r="A289" t="s">
        <v>289</v>
      </c>
      <c r="B289" s="1">
        <v>1852</v>
      </c>
    </row>
    <row r="290" spans="1:2">
      <c r="A290" t="s">
        <v>290</v>
      </c>
      <c r="B290" s="1">
        <v>1829</v>
      </c>
    </row>
    <row r="291" spans="1:2">
      <c r="A291" t="s">
        <v>291</v>
      </c>
      <c r="B291" s="1">
        <v>1815</v>
      </c>
    </row>
    <row r="292" spans="1:2">
      <c r="A292" t="s">
        <v>292</v>
      </c>
      <c r="B292" s="1">
        <v>1764</v>
      </c>
    </row>
    <row r="293" spans="1:2">
      <c r="A293" t="s">
        <v>293</v>
      </c>
      <c r="B293" s="1">
        <v>1726</v>
      </c>
    </row>
    <row r="294" spans="1:2">
      <c r="A294" t="s">
        <v>294</v>
      </c>
      <c r="B294" s="1">
        <v>1722</v>
      </c>
    </row>
    <row r="295" spans="1:2">
      <c r="A295" t="s">
        <v>295</v>
      </c>
      <c r="B295" s="1">
        <v>1721</v>
      </c>
    </row>
    <row r="296" spans="1:2">
      <c r="A296" t="s">
        <v>296</v>
      </c>
      <c r="B296" s="1">
        <v>1716</v>
      </c>
    </row>
    <row r="297" spans="1:2">
      <c r="A297" t="s">
        <v>297</v>
      </c>
      <c r="B297" s="1">
        <v>1709</v>
      </c>
    </row>
    <row r="298" spans="1:2">
      <c r="A298" t="s">
        <v>298</v>
      </c>
      <c r="B298" s="1">
        <v>1685</v>
      </c>
    </row>
    <row r="299" spans="1:2">
      <c r="A299" t="s">
        <v>299</v>
      </c>
      <c r="B299" s="1">
        <v>1672</v>
      </c>
    </row>
    <row r="300" spans="1:2">
      <c r="A300" t="s">
        <v>300</v>
      </c>
      <c r="B300" s="1">
        <v>1665</v>
      </c>
    </row>
    <row r="301" spans="1:2">
      <c r="A301" t="s">
        <v>301</v>
      </c>
      <c r="B301" s="1">
        <v>1656</v>
      </c>
    </row>
    <row r="302" spans="1:2">
      <c r="A302" t="s">
        <v>302</v>
      </c>
      <c r="B302" s="1">
        <v>1641</v>
      </c>
    </row>
    <row r="303" spans="1:2">
      <c r="A303" t="s">
        <v>303</v>
      </c>
      <c r="B303" s="1">
        <v>1638</v>
      </c>
    </row>
    <row r="304" spans="1:2">
      <c r="A304" t="s">
        <v>304</v>
      </c>
      <c r="B304" s="1">
        <v>1631</v>
      </c>
    </row>
    <row r="305" spans="1:2">
      <c r="A305" t="s">
        <v>305</v>
      </c>
      <c r="B305" s="1">
        <v>1598</v>
      </c>
    </row>
    <row r="306" spans="1:2">
      <c r="A306" t="s">
        <v>306</v>
      </c>
      <c r="B306" s="1">
        <v>1593</v>
      </c>
    </row>
    <row r="307" spans="1:2">
      <c r="A307" t="s">
        <v>307</v>
      </c>
      <c r="B307" s="1">
        <v>1585</v>
      </c>
    </row>
    <row r="308" spans="1:2">
      <c r="A308" t="s">
        <v>308</v>
      </c>
      <c r="B308" s="1">
        <v>1576</v>
      </c>
    </row>
    <row r="309" spans="1:2">
      <c r="A309" t="s">
        <v>309</v>
      </c>
      <c r="B309" s="1">
        <v>1574</v>
      </c>
    </row>
    <row r="310" spans="1:2">
      <c r="A310" t="s">
        <v>310</v>
      </c>
      <c r="B310" s="1">
        <v>1570</v>
      </c>
    </row>
    <row r="311" spans="1:2">
      <c r="A311" t="s">
        <v>311</v>
      </c>
      <c r="B311" s="1">
        <v>1555</v>
      </c>
    </row>
    <row r="312" spans="1:2">
      <c r="A312" t="s">
        <v>312</v>
      </c>
      <c r="B312" s="1">
        <v>1540</v>
      </c>
    </row>
    <row r="313" spans="1:2">
      <c r="A313" t="s">
        <v>313</v>
      </c>
      <c r="B313" s="1">
        <v>1536</v>
      </c>
    </row>
    <row r="314" spans="1:2">
      <c r="A314" t="s">
        <v>314</v>
      </c>
      <c r="B314" s="1">
        <v>1501</v>
      </c>
    </row>
    <row r="315" spans="1:2">
      <c r="A315" t="s">
        <v>315</v>
      </c>
      <c r="B315" s="1">
        <v>1480</v>
      </c>
    </row>
    <row r="316" spans="1:2">
      <c r="A316" t="s">
        <v>316</v>
      </c>
      <c r="B316" s="1">
        <v>1450</v>
      </c>
    </row>
    <row r="317" spans="1:2">
      <c r="A317" t="s">
        <v>317</v>
      </c>
      <c r="B317" s="1">
        <v>1446</v>
      </c>
    </row>
    <row r="318" spans="1:2">
      <c r="A318" t="s">
        <v>318</v>
      </c>
      <c r="B318" s="1">
        <v>1441</v>
      </c>
    </row>
    <row r="319" spans="1:2">
      <c r="A319" t="s">
        <v>319</v>
      </c>
      <c r="B319" s="1">
        <v>1427</v>
      </c>
    </row>
    <row r="320" spans="1:2">
      <c r="A320" t="s">
        <v>320</v>
      </c>
      <c r="B320" s="1">
        <v>1408</v>
      </c>
    </row>
    <row r="321" spans="1:2">
      <c r="A321" t="s">
        <v>321</v>
      </c>
      <c r="B321" s="1">
        <v>1396</v>
      </c>
    </row>
    <row r="322" spans="1:2">
      <c r="A322" t="s">
        <v>322</v>
      </c>
      <c r="B322" s="1">
        <v>1393</v>
      </c>
    </row>
    <row r="323" spans="1:2">
      <c r="A323" t="s">
        <v>323</v>
      </c>
      <c r="B323" s="1">
        <v>1392</v>
      </c>
    </row>
    <row r="324" spans="1:2">
      <c r="A324" t="s">
        <v>324</v>
      </c>
      <c r="B324" s="1">
        <v>1387</v>
      </c>
    </row>
    <row r="325" spans="1:2">
      <c r="A325" t="s">
        <v>325</v>
      </c>
      <c r="B325" s="1">
        <v>1363</v>
      </c>
    </row>
    <row r="326" spans="1:2">
      <c r="A326" t="s">
        <v>326</v>
      </c>
      <c r="B326" s="1">
        <v>1356</v>
      </c>
    </row>
    <row r="327" spans="1:2">
      <c r="A327" t="s">
        <v>327</v>
      </c>
      <c r="B327" s="1">
        <v>1353</v>
      </c>
    </row>
    <row r="328" spans="1:2">
      <c r="A328" t="s">
        <v>328</v>
      </c>
      <c r="B328" s="1">
        <v>1340</v>
      </c>
    </row>
    <row r="329" spans="1:2">
      <c r="A329" t="s">
        <v>329</v>
      </c>
      <c r="B329" s="1">
        <v>1315</v>
      </c>
    </row>
    <row r="330" spans="1:2">
      <c r="A330" t="s">
        <v>330</v>
      </c>
      <c r="B330" s="1">
        <v>1300</v>
      </c>
    </row>
    <row r="331" spans="1:2">
      <c r="A331" t="s">
        <v>331</v>
      </c>
      <c r="B331" s="1">
        <v>1287</v>
      </c>
    </row>
    <row r="332" spans="1:2">
      <c r="A332" t="s">
        <v>332</v>
      </c>
      <c r="B332" s="1">
        <v>1256</v>
      </c>
    </row>
    <row r="333" spans="1:2">
      <c r="A333" t="s">
        <v>333</v>
      </c>
      <c r="B333" s="1">
        <v>1255</v>
      </c>
    </row>
    <row r="334" spans="1:2">
      <c r="A334" t="s">
        <v>334</v>
      </c>
      <c r="B334" s="1">
        <v>1252</v>
      </c>
    </row>
    <row r="335" spans="1:2">
      <c r="A335" t="s">
        <v>335</v>
      </c>
      <c r="B335" s="1">
        <v>1250</v>
      </c>
    </row>
    <row r="336" spans="1:2">
      <c r="A336" t="s">
        <v>336</v>
      </c>
      <c r="B336" s="1">
        <v>1238</v>
      </c>
    </row>
    <row r="337" spans="1:2">
      <c r="A337" t="s">
        <v>337</v>
      </c>
      <c r="B337" s="1">
        <v>1228</v>
      </c>
    </row>
    <row r="338" spans="1:2">
      <c r="A338" t="s">
        <v>338</v>
      </c>
      <c r="B338" s="1">
        <v>1226</v>
      </c>
    </row>
    <row r="339" spans="1:2">
      <c r="A339" t="s">
        <v>339</v>
      </c>
      <c r="B339" s="1">
        <v>1210</v>
      </c>
    </row>
    <row r="340" spans="1:2">
      <c r="A340" t="s">
        <v>340</v>
      </c>
      <c r="B340" s="1">
        <v>1210</v>
      </c>
    </row>
    <row r="341" spans="1:2">
      <c r="A341" t="s">
        <v>341</v>
      </c>
      <c r="B341" s="1">
        <v>1209</v>
      </c>
    </row>
    <row r="342" spans="1:2">
      <c r="A342" t="s">
        <v>342</v>
      </c>
      <c r="B342" s="1">
        <v>1204</v>
      </c>
    </row>
    <row r="343" spans="1:2">
      <c r="A343" t="s">
        <v>343</v>
      </c>
      <c r="B343" s="1">
        <v>1203</v>
      </c>
    </row>
    <row r="344" spans="1:2">
      <c r="A344" t="s">
        <v>344</v>
      </c>
      <c r="B344" s="1">
        <v>1201</v>
      </c>
    </row>
    <row r="345" spans="1:2">
      <c r="A345" t="s">
        <v>345</v>
      </c>
      <c r="B345" s="1">
        <v>1191</v>
      </c>
    </row>
    <row r="346" spans="1:2">
      <c r="A346" t="s">
        <v>346</v>
      </c>
      <c r="B346" s="1">
        <v>1188</v>
      </c>
    </row>
    <row r="347" spans="1:2">
      <c r="A347" t="s">
        <v>347</v>
      </c>
      <c r="B347" s="1">
        <v>1184</v>
      </c>
    </row>
    <row r="348" spans="1:2">
      <c r="A348" t="s">
        <v>348</v>
      </c>
      <c r="B348" s="1">
        <v>1176</v>
      </c>
    </row>
    <row r="349" spans="1:2">
      <c r="A349" t="s">
        <v>349</v>
      </c>
      <c r="B349" s="1">
        <v>1164</v>
      </c>
    </row>
    <row r="350" spans="1:2">
      <c r="A350" t="s">
        <v>350</v>
      </c>
      <c r="B350" s="1">
        <v>1162</v>
      </c>
    </row>
    <row r="351" spans="1:2">
      <c r="A351" t="s">
        <v>351</v>
      </c>
      <c r="B351" s="1">
        <v>1158</v>
      </c>
    </row>
    <row r="352" spans="1:2">
      <c r="A352" t="s">
        <v>352</v>
      </c>
      <c r="B352" s="1">
        <v>1156</v>
      </c>
    </row>
    <row r="353" spans="1:2">
      <c r="A353" t="s">
        <v>353</v>
      </c>
      <c r="B353" s="1">
        <v>1145</v>
      </c>
    </row>
    <row r="354" spans="1:2">
      <c r="A354" t="s">
        <v>354</v>
      </c>
      <c r="B354" s="1">
        <v>1142</v>
      </c>
    </row>
    <row r="355" spans="1:2">
      <c r="A355" t="s">
        <v>355</v>
      </c>
      <c r="B355" s="1">
        <v>1130</v>
      </c>
    </row>
    <row r="356" spans="1:2">
      <c r="A356" t="s">
        <v>356</v>
      </c>
      <c r="B356" s="1">
        <v>1127</v>
      </c>
    </row>
    <row r="357" spans="1:2">
      <c r="A357" t="s">
        <v>357</v>
      </c>
      <c r="B357" s="1">
        <v>1127</v>
      </c>
    </row>
    <row r="358" spans="1:2">
      <c r="A358" t="s">
        <v>358</v>
      </c>
      <c r="B358" s="1">
        <v>1123</v>
      </c>
    </row>
    <row r="359" spans="1:2">
      <c r="A359" t="s">
        <v>359</v>
      </c>
      <c r="B359" s="1">
        <v>1118</v>
      </c>
    </row>
    <row r="360" spans="1:2">
      <c r="A360" t="s">
        <v>360</v>
      </c>
      <c r="B360" s="1">
        <v>1099</v>
      </c>
    </row>
    <row r="361" spans="1:2">
      <c r="A361" t="s">
        <v>361</v>
      </c>
      <c r="B361" s="1">
        <v>1097</v>
      </c>
    </row>
    <row r="362" spans="1:2">
      <c r="A362" t="s">
        <v>362</v>
      </c>
      <c r="B362" s="1">
        <v>1094</v>
      </c>
    </row>
    <row r="363" spans="1:2">
      <c r="A363" t="s">
        <v>363</v>
      </c>
      <c r="B363" s="1">
        <v>1091</v>
      </c>
    </row>
    <row r="364" spans="1:2">
      <c r="A364" t="s">
        <v>364</v>
      </c>
      <c r="B364" s="1">
        <v>1090</v>
      </c>
    </row>
    <row r="365" spans="1:2">
      <c r="A365" t="s">
        <v>365</v>
      </c>
      <c r="B365" s="1">
        <v>1084</v>
      </c>
    </row>
    <row r="366" spans="1:2">
      <c r="A366" t="s">
        <v>366</v>
      </c>
      <c r="B366" s="1">
        <v>1083</v>
      </c>
    </row>
    <row r="367" spans="1:2">
      <c r="A367" t="s">
        <v>367</v>
      </c>
      <c r="B367" s="1">
        <v>1078</v>
      </c>
    </row>
    <row r="368" spans="1:2">
      <c r="A368" t="s">
        <v>368</v>
      </c>
      <c r="B368" s="1">
        <v>1078</v>
      </c>
    </row>
    <row r="369" spans="1:2">
      <c r="A369" t="s">
        <v>369</v>
      </c>
      <c r="B369" s="1">
        <v>1070</v>
      </c>
    </row>
    <row r="370" spans="1:2">
      <c r="A370" t="s">
        <v>370</v>
      </c>
      <c r="B370" s="1">
        <v>1067</v>
      </c>
    </row>
    <row r="371" spans="1:2">
      <c r="A371" t="s">
        <v>371</v>
      </c>
      <c r="B371" s="1">
        <v>1062</v>
      </c>
    </row>
    <row r="372" spans="1:2">
      <c r="A372" t="s">
        <v>372</v>
      </c>
      <c r="B372" s="1">
        <v>1056</v>
      </c>
    </row>
    <row r="373" spans="1:2">
      <c r="A373" t="s">
        <v>373</v>
      </c>
      <c r="B373" s="1">
        <v>1055</v>
      </c>
    </row>
    <row r="374" spans="1:2">
      <c r="A374" t="s">
        <v>374</v>
      </c>
      <c r="B374" s="1">
        <v>1051</v>
      </c>
    </row>
    <row r="375" spans="1:2">
      <c r="A375" t="s">
        <v>375</v>
      </c>
      <c r="B375" s="1">
        <v>1044</v>
      </c>
    </row>
    <row r="376" spans="1:2">
      <c r="A376" t="s">
        <v>376</v>
      </c>
      <c r="B376" s="1">
        <v>1042</v>
      </c>
    </row>
    <row r="377" spans="1:2">
      <c r="A377" t="s">
        <v>377</v>
      </c>
      <c r="B377" s="1">
        <v>1040</v>
      </c>
    </row>
    <row r="378" spans="1:2">
      <c r="A378" t="s">
        <v>378</v>
      </c>
      <c r="B378" s="1">
        <v>1035</v>
      </c>
    </row>
    <row r="379" spans="1:2">
      <c r="A379" t="s">
        <v>379</v>
      </c>
      <c r="B379" s="1">
        <v>1023</v>
      </c>
    </row>
    <row r="380" spans="1:2">
      <c r="A380" t="s">
        <v>380</v>
      </c>
      <c r="B380" s="1">
        <v>1019</v>
      </c>
    </row>
    <row r="381" spans="1:2">
      <c r="A381" t="s">
        <v>381</v>
      </c>
      <c r="B381" s="1">
        <v>1014</v>
      </c>
    </row>
    <row r="382" spans="1:2">
      <c r="A382" t="s">
        <v>382</v>
      </c>
      <c r="B382" s="1">
        <v>989</v>
      </c>
    </row>
    <row r="383" spans="1:2">
      <c r="A383" t="s">
        <v>383</v>
      </c>
      <c r="B383" s="1">
        <v>983</v>
      </c>
    </row>
    <row r="384" spans="1:2">
      <c r="A384" t="s">
        <v>384</v>
      </c>
      <c r="B384" s="1">
        <v>975</v>
      </c>
    </row>
    <row r="385" spans="1:2">
      <c r="A385" t="s">
        <v>385</v>
      </c>
      <c r="B385" s="1">
        <v>973</v>
      </c>
    </row>
    <row r="386" spans="1:2">
      <c r="A386" t="s">
        <v>386</v>
      </c>
      <c r="B386" s="1">
        <v>964</v>
      </c>
    </row>
    <row r="387" spans="1:2">
      <c r="A387" t="s">
        <v>387</v>
      </c>
      <c r="B387" s="1">
        <v>954</v>
      </c>
    </row>
    <row r="388" spans="1:2">
      <c r="A388" t="s">
        <v>388</v>
      </c>
      <c r="B388" s="1">
        <v>952</v>
      </c>
    </row>
    <row r="389" spans="1:2">
      <c r="A389" t="s">
        <v>389</v>
      </c>
      <c r="B389" s="1">
        <v>948</v>
      </c>
    </row>
    <row r="390" spans="1:2">
      <c r="A390" t="s">
        <v>390</v>
      </c>
      <c r="B390" s="1">
        <v>944</v>
      </c>
    </row>
    <row r="391" spans="1:2">
      <c r="A391" t="s">
        <v>391</v>
      </c>
      <c r="B391" s="1">
        <v>938</v>
      </c>
    </row>
    <row r="392" spans="1:2">
      <c r="A392" t="s">
        <v>392</v>
      </c>
      <c r="B392" s="1">
        <v>933</v>
      </c>
    </row>
    <row r="393" spans="1:2">
      <c r="A393" t="s">
        <v>393</v>
      </c>
      <c r="B393" s="1">
        <v>931</v>
      </c>
    </row>
    <row r="394" spans="1:2">
      <c r="A394" t="s">
        <v>394</v>
      </c>
      <c r="B394" s="1">
        <v>929</v>
      </c>
    </row>
    <row r="395" spans="1:2">
      <c r="A395" t="s">
        <v>395</v>
      </c>
      <c r="B395" s="1">
        <v>925</v>
      </c>
    </row>
    <row r="396" spans="1:2">
      <c r="A396" t="s">
        <v>396</v>
      </c>
      <c r="B396" s="1">
        <v>924</v>
      </c>
    </row>
    <row r="397" spans="1:2">
      <c r="A397" t="s">
        <v>397</v>
      </c>
      <c r="B397" s="1">
        <v>921</v>
      </c>
    </row>
    <row r="398" spans="1:2">
      <c r="A398" t="s">
        <v>398</v>
      </c>
      <c r="B398" s="1">
        <v>920</v>
      </c>
    </row>
    <row r="399" spans="1:2">
      <c r="A399" t="s">
        <v>399</v>
      </c>
      <c r="B399" s="1">
        <v>916</v>
      </c>
    </row>
    <row r="400" spans="1:2">
      <c r="A400" t="s">
        <v>400</v>
      </c>
      <c r="B400" s="1">
        <v>912</v>
      </c>
    </row>
    <row r="401" spans="1:2">
      <c r="A401" t="s">
        <v>401</v>
      </c>
      <c r="B401" s="1">
        <v>901</v>
      </c>
    </row>
    <row r="402" spans="1:2">
      <c r="A402" t="s">
        <v>402</v>
      </c>
      <c r="B402" s="1">
        <v>898</v>
      </c>
    </row>
    <row r="403" spans="1:2">
      <c r="A403" t="s">
        <v>403</v>
      </c>
      <c r="B403" s="1">
        <v>895</v>
      </c>
    </row>
    <row r="404" spans="1:2">
      <c r="A404" t="s">
        <v>404</v>
      </c>
      <c r="B404" s="1">
        <v>885</v>
      </c>
    </row>
    <row r="405" spans="1:2">
      <c r="A405" t="s">
        <v>405</v>
      </c>
      <c r="B405" s="1">
        <v>879</v>
      </c>
    </row>
    <row r="406" spans="1:2">
      <c r="A406" t="s">
        <v>406</v>
      </c>
      <c r="B406" s="1">
        <v>877</v>
      </c>
    </row>
    <row r="407" spans="1:2">
      <c r="A407" t="s">
        <v>407</v>
      </c>
      <c r="B407" s="1">
        <v>860</v>
      </c>
    </row>
    <row r="408" spans="1:2">
      <c r="A408" t="s">
        <v>408</v>
      </c>
      <c r="B408" s="1">
        <v>854</v>
      </c>
    </row>
    <row r="409" spans="1:2">
      <c r="A409" t="s">
        <v>409</v>
      </c>
      <c r="B409" s="1">
        <v>848</v>
      </c>
    </row>
    <row r="410" spans="1:2">
      <c r="A410" t="s">
        <v>410</v>
      </c>
      <c r="B410" s="1">
        <v>844</v>
      </c>
    </row>
    <row r="411" spans="1:2">
      <c r="A411" t="s">
        <v>411</v>
      </c>
      <c r="B411" s="1">
        <v>841</v>
      </c>
    </row>
    <row r="412" spans="1:2">
      <c r="A412" t="s">
        <v>412</v>
      </c>
      <c r="B412" s="1">
        <v>840</v>
      </c>
    </row>
    <row r="413" spans="1:2">
      <c r="A413" t="s">
        <v>413</v>
      </c>
      <c r="B413" s="1">
        <v>828</v>
      </c>
    </row>
    <row r="414" spans="1:2">
      <c r="A414" t="s">
        <v>414</v>
      </c>
      <c r="B414" s="1">
        <v>827</v>
      </c>
    </row>
    <row r="415" spans="1:2">
      <c r="A415" t="s">
        <v>415</v>
      </c>
      <c r="B415" s="1">
        <v>825</v>
      </c>
    </row>
    <row r="416" spans="1:2">
      <c r="A416" t="s">
        <v>416</v>
      </c>
      <c r="B416" s="1">
        <v>820</v>
      </c>
    </row>
    <row r="417" spans="1:2">
      <c r="A417" t="s">
        <v>417</v>
      </c>
      <c r="B417" s="1">
        <v>818</v>
      </c>
    </row>
    <row r="418" spans="1:2">
      <c r="A418" t="s">
        <v>418</v>
      </c>
      <c r="B418" s="1">
        <v>814</v>
      </c>
    </row>
    <row r="419" spans="1:2">
      <c r="A419" t="s">
        <v>419</v>
      </c>
      <c r="B419" s="1">
        <v>812</v>
      </c>
    </row>
    <row r="420" spans="1:2">
      <c r="A420" t="s">
        <v>420</v>
      </c>
      <c r="B420" s="1">
        <v>803</v>
      </c>
    </row>
    <row r="421" spans="1:2">
      <c r="A421" t="s">
        <v>421</v>
      </c>
      <c r="B421" s="1">
        <v>795</v>
      </c>
    </row>
    <row r="422" spans="1:2">
      <c r="A422" t="s">
        <v>422</v>
      </c>
      <c r="B422" s="1">
        <v>794</v>
      </c>
    </row>
    <row r="423" spans="1:2">
      <c r="A423" t="s">
        <v>423</v>
      </c>
      <c r="B423" s="1">
        <v>786</v>
      </c>
    </row>
    <row r="424" spans="1:2">
      <c r="A424" t="s">
        <v>424</v>
      </c>
      <c r="B424" s="1">
        <v>784</v>
      </c>
    </row>
    <row r="425" spans="1:2">
      <c r="A425" t="s">
        <v>425</v>
      </c>
      <c r="B425" s="1">
        <v>784</v>
      </c>
    </row>
    <row r="426" spans="1:2">
      <c r="A426" t="s">
        <v>426</v>
      </c>
      <c r="B426" s="1">
        <v>781</v>
      </c>
    </row>
    <row r="427" spans="1:2">
      <c r="A427" t="s">
        <v>427</v>
      </c>
      <c r="B427" s="1">
        <v>780</v>
      </c>
    </row>
    <row r="428" spans="1:2">
      <c r="A428" t="s">
        <v>428</v>
      </c>
      <c r="B428" s="1">
        <v>778</v>
      </c>
    </row>
    <row r="429" spans="1:2">
      <c r="A429" t="s">
        <v>429</v>
      </c>
      <c r="B429" s="1">
        <v>776</v>
      </c>
    </row>
    <row r="430" spans="1:2">
      <c r="A430" t="s">
        <v>430</v>
      </c>
      <c r="B430" s="1">
        <v>766</v>
      </c>
    </row>
    <row r="431" spans="1:2">
      <c r="A431" t="s">
        <v>431</v>
      </c>
      <c r="B431" s="1">
        <v>751</v>
      </c>
    </row>
    <row r="432" spans="1:2">
      <c r="A432" t="s">
        <v>432</v>
      </c>
      <c r="B432" s="1">
        <v>747</v>
      </c>
    </row>
    <row r="433" spans="1:2">
      <c r="A433" t="s">
        <v>433</v>
      </c>
      <c r="B433" s="1">
        <v>731</v>
      </c>
    </row>
    <row r="434" spans="1:2">
      <c r="A434" t="s">
        <v>434</v>
      </c>
      <c r="B434" s="1">
        <v>729</v>
      </c>
    </row>
    <row r="435" spans="1:2">
      <c r="A435" t="s">
        <v>435</v>
      </c>
      <c r="B435" s="1">
        <v>726</v>
      </c>
    </row>
    <row r="436" spans="1:2">
      <c r="A436" t="s">
        <v>436</v>
      </c>
      <c r="B436" s="1">
        <v>725</v>
      </c>
    </row>
    <row r="437" spans="1:2">
      <c r="A437" t="s">
        <v>437</v>
      </c>
      <c r="B437" s="1">
        <v>725</v>
      </c>
    </row>
    <row r="438" spans="1:2">
      <c r="A438" t="s">
        <v>438</v>
      </c>
      <c r="B438" s="1">
        <v>714</v>
      </c>
    </row>
    <row r="439" spans="1:2">
      <c r="A439" t="s">
        <v>439</v>
      </c>
      <c r="B439" s="1">
        <v>713</v>
      </c>
    </row>
    <row r="440" spans="1:2">
      <c r="A440" t="s">
        <v>440</v>
      </c>
      <c r="B440" s="1">
        <v>707</v>
      </c>
    </row>
    <row r="441" spans="1:2">
      <c r="A441" t="s">
        <v>441</v>
      </c>
      <c r="B441" s="1">
        <v>706</v>
      </c>
    </row>
    <row r="442" spans="1:2">
      <c r="A442" t="s">
        <v>442</v>
      </c>
      <c r="B442" s="1">
        <v>706</v>
      </c>
    </row>
    <row r="443" spans="1:2">
      <c r="A443" t="s">
        <v>443</v>
      </c>
      <c r="B443" s="1">
        <v>702</v>
      </c>
    </row>
    <row r="444" spans="1:2">
      <c r="A444" t="s">
        <v>444</v>
      </c>
      <c r="B444" s="1">
        <v>701</v>
      </c>
    </row>
    <row r="445" spans="1:2">
      <c r="A445" t="s">
        <v>445</v>
      </c>
      <c r="B445" s="1">
        <v>701</v>
      </c>
    </row>
    <row r="446" spans="1:2">
      <c r="A446" t="s">
        <v>446</v>
      </c>
      <c r="B446" s="1">
        <v>697</v>
      </c>
    </row>
    <row r="447" spans="1:2">
      <c r="A447" t="s">
        <v>447</v>
      </c>
      <c r="B447" s="1">
        <v>693</v>
      </c>
    </row>
    <row r="448" spans="1:2">
      <c r="A448" t="s">
        <v>448</v>
      </c>
      <c r="B448" s="1">
        <v>689</v>
      </c>
    </row>
    <row r="449" spans="1:2">
      <c r="A449" t="s">
        <v>449</v>
      </c>
      <c r="B449" s="1">
        <v>687</v>
      </c>
    </row>
    <row r="450" spans="1:2">
      <c r="A450" t="s">
        <v>450</v>
      </c>
      <c r="B450" s="1">
        <v>686</v>
      </c>
    </row>
    <row r="451" spans="1:2">
      <c r="A451" t="s">
        <v>451</v>
      </c>
      <c r="B451" s="1">
        <v>685</v>
      </c>
    </row>
    <row r="452" spans="1:2">
      <c r="A452" t="s">
        <v>452</v>
      </c>
      <c r="B452" s="1">
        <v>684</v>
      </c>
    </row>
    <row r="453" spans="1:2">
      <c r="A453" t="s">
        <v>453</v>
      </c>
      <c r="B453" s="1">
        <v>682</v>
      </c>
    </row>
    <row r="454" spans="1:2">
      <c r="A454" t="s">
        <v>454</v>
      </c>
      <c r="B454" s="1">
        <v>682</v>
      </c>
    </row>
    <row r="455" spans="1:2">
      <c r="A455" t="s">
        <v>455</v>
      </c>
      <c r="B455" s="1">
        <v>677</v>
      </c>
    </row>
    <row r="456" spans="1:2">
      <c r="A456" t="s">
        <v>456</v>
      </c>
      <c r="B456" s="1">
        <v>676</v>
      </c>
    </row>
    <row r="457" spans="1:2">
      <c r="A457" t="s">
        <v>457</v>
      </c>
      <c r="B457" s="1">
        <v>663</v>
      </c>
    </row>
    <row r="458" spans="1:2">
      <c r="A458" t="s">
        <v>458</v>
      </c>
      <c r="B458" s="1">
        <v>662</v>
      </c>
    </row>
    <row r="459" spans="1:2">
      <c r="A459" t="s">
        <v>459</v>
      </c>
      <c r="B459" s="1">
        <v>662</v>
      </c>
    </row>
    <row r="460" spans="1:2">
      <c r="A460" t="s">
        <v>460</v>
      </c>
      <c r="B460" s="1">
        <v>656</v>
      </c>
    </row>
    <row r="461" spans="1:2">
      <c r="A461" t="s">
        <v>461</v>
      </c>
      <c r="B461" s="1">
        <v>655</v>
      </c>
    </row>
    <row r="462" spans="1:2">
      <c r="A462" t="s">
        <v>462</v>
      </c>
      <c r="B462" s="1">
        <v>654</v>
      </c>
    </row>
    <row r="463" spans="1:2">
      <c r="A463" t="s">
        <v>463</v>
      </c>
      <c r="B463" s="1">
        <v>651</v>
      </c>
    </row>
    <row r="464" spans="1:2">
      <c r="A464" t="s">
        <v>464</v>
      </c>
      <c r="B464" s="1">
        <v>648</v>
      </c>
    </row>
    <row r="465" spans="1:2">
      <c r="A465" t="s">
        <v>465</v>
      </c>
      <c r="B465" s="1">
        <v>638</v>
      </c>
    </row>
    <row r="466" spans="1:2">
      <c r="A466" t="s">
        <v>466</v>
      </c>
      <c r="B466" s="1">
        <v>627</v>
      </c>
    </row>
    <row r="467" spans="1:2">
      <c r="A467" t="s">
        <v>467</v>
      </c>
      <c r="B467" s="1">
        <v>624</v>
      </c>
    </row>
    <row r="468" spans="1:2">
      <c r="A468" t="s">
        <v>468</v>
      </c>
      <c r="B468" s="1">
        <v>623</v>
      </c>
    </row>
    <row r="469" spans="1:2">
      <c r="A469" t="s">
        <v>469</v>
      </c>
      <c r="B469" s="1">
        <v>622</v>
      </c>
    </row>
    <row r="470" spans="1:2">
      <c r="A470" t="s">
        <v>470</v>
      </c>
      <c r="B470" s="1">
        <v>618</v>
      </c>
    </row>
    <row r="471" spans="1:2">
      <c r="A471" t="s">
        <v>471</v>
      </c>
      <c r="B471" s="1">
        <v>612</v>
      </c>
    </row>
    <row r="472" spans="1:2">
      <c r="A472" t="s">
        <v>472</v>
      </c>
      <c r="B472" s="1">
        <v>610</v>
      </c>
    </row>
    <row r="473" spans="1:2">
      <c r="A473" t="s">
        <v>473</v>
      </c>
      <c r="B473" s="1">
        <v>607</v>
      </c>
    </row>
    <row r="474" spans="1:2">
      <c r="A474" t="s">
        <v>474</v>
      </c>
      <c r="B474" s="1">
        <v>606</v>
      </c>
    </row>
    <row r="475" spans="1:2">
      <c r="A475" t="s">
        <v>475</v>
      </c>
      <c r="B475" s="1">
        <v>603</v>
      </c>
    </row>
    <row r="476" spans="1:2">
      <c r="A476" t="s">
        <v>476</v>
      </c>
      <c r="B476" s="1">
        <v>595</v>
      </c>
    </row>
    <row r="477" spans="1:2">
      <c r="A477" t="s">
        <v>477</v>
      </c>
      <c r="B477" s="1">
        <v>594</v>
      </c>
    </row>
    <row r="478" spans="1:2">
      <c r="A478" t="s">
        <v>478</v>
      </c>
      <c r="B478" s="1">
        <v>589</v>
      </c>
    </row>
    <row r="479" spans="1:2">
      <c r="A479" t="s">
        <v>479</v>
      </c>
      <c r="B479" s="1">
        <v>580</v>
      </c>
    </row>
    <row r="480" spans="1:2">
      <c r="A480" t="s">
        <v>480</v>
      </c>
      <c r="B480" s="1">
        <v>577</v>
      </c>
    </row>
    <row r="481" spans="1:2">
      <c r="A481" t="s">
        <v>481</v>
      </c>
      <c r="B481" s="1">
        <v>575</v>
      </c>
    </row>
    <row r="482" spans="1:2">
      <c r="A482" t="s">
        <v>482</v>
      </c>
      <c r="B482" s="1">
        <v>571</v>
      </c>
    </row>
    <row r="483" spans="1:2">
      <c r="A483" t="s">
        <v>483</v>
      </c>
      <c r="B483" s="1">
        <v>564</v>
      </c>
    </row>
    <row r="484" spans="1:2">
      <c r="A484" t="s">
        <v>484</v>
      </c>
      <c r="B484" s="1">
        <v>560</v>
      </c>
    </row>
    <row r="485" spans="1:2">
      <c r="A485" t="s">
        <v>485</v>
      </c>
      <c r="B485" s="1">
        <v>559</v>
      </c>
    </row>
    <row r="486" spans="1:2">
      <c r="A486" t="s">
        <v>486</v>
      </c>
      <c r="B486" s="1">
        <v>559</v>
      </c>
    </row>
    <row r="487" spans="1:2">
      <c r="A487" t="s">
        <v>487</v>
      </c>
      <c r="B487" s="1">
        <v>559</v>
      </c>
    </row>
    <row r="488" spans="1:2">
      <c r="A488" t="s">
        <v>488</v>
      </c>
      <c r="B488" s="1">
        <v>558</v>
      </c>
    </row>
    <row r="489" spans="1:2">
      <c r="A489" t="s">
        <v>489</v>
      </c>
      <c r="B489" s="1">
        <v>555</v>
      </c>
    </row>
    <row r="490" spans="1:2">
      <c r="A490" t="s">
        <v>490</v>
      </c>
      <c r="B490" s="1">
        <v>551</v>
      </c>
    </row>
    <row r="491" spans="1:2">
      <c r="A491" t="s">
        <v>491</v>
      </c>
      <c r="B491" s="1">
        <v>550</v>
      </c>
    </row>
    <row r="492" spans="1:2">
      <c r="A492" t="s">
        <v>492</v>
      </c>
      <c r="B492" s="1">
        <v>550</v>
      </c>
    </row>
    <row r="493" spans="1:2">
      <c r="A493" t="s">
        <v>493</v>
      </c>
      <c r="B493" s="1">
        <v>548</v>
      </c>
    </row>
    <row r="494" spans="1:2">
      <c r="A494" t="s">
        <v>494</v>
      </c>
      <c r="B494" s="1">
        <v>547</v>
      </c>
    </row>
    <row r="495" spans="1:2">
      <c r="A495" t="s">
        <v>495</v>
      </c>
      <c r="B495" s="1">
        <v>546</v>
      </c>
    </row>
    <row r="496" spans="1:2">
      <c r="A496" t="s">
        <v>496</v>
      </c>
      <c r="B496" s="1">
        <v>544</v>
      </c>
    </row>
    <row r="497" spans="1:2">
      <c r="A497" t="s">
        <v>497</v>
      </c>
      <c r="B497" s="1">
        <v>538</v>
      </c>
    </row>
    <row r="498" spans="1:2">
      <c r="A498" t="s">
        <v>498</v>
      </c>
      <c r="B498" s="1">
        <v>537</v>
      </c>
    </row>
    <row r="499" spans="1:2">
      <c r="A499" t="s">
        <v>499</v>
      </c>
      <c r="B499" s="1">
        <v>537</v>
      </c>
    </row>
    <row r="500" spans="1:2">
      <c r="A500" t="s">
        <v>500</v>
      </c>
      <c r="B500" s="1">
        <v>536</v>
      </c>
    </row>
    <row r="501" spans="1:2">
      <c r="A501" t="s">
        <v>501</v>
      </c>
      <c r="B501" s="1">
        <v>536</v>
      </c>
    </row>
    <row r="502" spans="1:2">
      <c r="A502" t="s">
        <v>502</v>
      </c>
      <c r="B502" s="1">
        <v>532</v>
      </c>
    </row>
    <row r="503" spans="1:2">
      <c r="A503" t="s">
        <v>503</v>
      </c>
      <c r="B503" s="1">
        <v>526</v>
      </c>
    </row>
    <row r="504" spans="1:2">
      <c r="A504" t="s">
        <v>504</v>
      </c>
      <c r="B504" s="1">
        <v>526</v>
      </c>
    </row>
    <row r="505" spans="1:2">
      <c r="A505" t="s">
        <v>505</v>
      </c>
      <c r="B505" s="1">
        <v>525</v>
      </c>
    </row>
    <row r="506" spans="1:2">
      <c r="A506" t="s">
        <v>506</v>
      </c>
      <c r="B506" s="1">
        <v>519</v>
      </c>
    </row>
    <row r="507" spans="1:2">
      <c r="A507" t="s">
        <v>507</v>
      </c>
      <c r="B507" s="1">
        <v>513</v>
      </c>
    </row>
    <row r="508" spans="1:2">
      <c r="A508" t="s">
        <v>508</v>
      </c>
      <c r="B508" s="1">
        <v>505</v>
      </c>
    </row>
    <row r="509" spans="1:2">
      <c r="A509" t="s">
        <v>509</v>
      </c>
      <c r="B509" s="1">
        <v>503</v>
      </c>
    </row>
    <row r="510" spans="1:2">
      <c r="A510" t="s">
        <v>510</v>
      </c>
      <c r="B510" s="1">
        <v>502</v>
      </c>
    </row>
    <row r="511" spans="1:2">
      <c r="A511" t="s">
        <v>511</v>
      </c>
      <c r="B511" s="1">
        <v>491</v>
      </c>
    </row>
    <row r="512" spans="1:2">
      <c r="A512" t="s">
        <v>512</v>
      </c>
      <c r="B512" s="1">
        <v>490</v>
      </c>
    </row>
    <row r="513" spans="1:2">
      <c r="A513" t="s">
        <v>513</v>
      </c>
      <c r="B513" s="1">
        <v>488</v>
      </c>
    </row>
    <row r="514" spans="1:2">
      <c r="A514" t="s">
        <v>514</v>
      </c>
      <c r="B514" s="1">
        <v>486</v>
      </c>
    </row>
    <row r="515" spans="1:2">
      <c r="A515" t="s">
        <v>515</v>
      </c>
      <c r="B515" s="1">
        <v>485</v>
      </c>
    </row>
    <row r="516" spans="1:2">
      <c r="A516" t="s">
        <v>516</v>
      </c>
      <c r="B516" s="1">
        <v>481</v>
      </c>
    </row>
    <row r="517" spans="1:2">
      <c r="A517" t="s">
        <v>517</v>
      </c>
      <c r="B517" s="1">
        <v>480</v>
      </c>
    </row>
    <row r="518" spans="1:2">
      <c r="A518" t="s">
        <v>518</v>
      </c>
      <c r="B518" s="1">
        <v>479</v>
      </c>
    </row>
    <row r="519" spans="1:2">
      <c r="A519" t="s">
        <v>519</v>
      </c>
      <c r="B519" s="1">
        <v>475</v>
      </c>
    </row>
    <row r="520" spans="1:2">
      <c r="A520" t="s">
        <v>520</v>
      </c>
      <c r="B520" s="1">
        <v>474</v>
      </c>
    </row>
    <row r="521" spans="1:2">
      <c r="A521" t="s">
        <v>521</v>
      </c>
      <c r="B521" s="1">
        <v>471</v>
      </c>
    </row>
    <row r="522" spans="1:2">
      <c r="A522" t="s">
        <v>522</v>
      </c>
      <c r="B522" s="1">
        <v>470</v>
      </c>
    </row>
    <row r="523" spans="1:2">
      <c r="A523" t="s">
        <v>523</v>
      </c>
      <c r="B523" s="1">
        <v>469</v>
      </c>
    </row>
    <row r="524" spans="1:2">
      <c r="A524" t="s">
        <v>524</v>
      </c>
      <c r="B524" s="1">
        <v>467</v>
      </c>
    </row>
    <row r="525" spans="1:2">
      <c r="A525" t="s">
        <v>525</v>
      </c>
      <c r="B525" s="1">
        <v>466</v>
      </c>
    </row>
    <row r="526" spans="1:2">
      <c r="A526" t="s">
        <v>526</v>
      </c>
      <c r="B526" s="1">
        <v>462</v>
      </c>
    </row>
    <row r="527" spans="1:2">
      <c r="A527" t="s">
        <v>527</v>
      </c>
      <c r="B527" s="1">
        <v>459</v>
      </c>
    </row>
    <row r="528" spans="1:2">
      <c r="A528" t="s">
        <v>528</v>
      </c>
      <c r="B528" s="1">
        <v>457</v>
      </c>
    </row>
    <row r="529" spans="1:2">
      <c r="A529" t="s">
        <v>529</v>
      </c>
      <c r="B529" s="1">
        <v>457</v>
      </c>
    </row>
    <row r="530" spans="1:2">
      <c r="A530" t="s">
        <v>530</v>
      </c>
      <c r="B530" s="1">
        <v>456</v>
      </c>
    </row>
    <row r="531" spans="1:2">
      <c r="A531" t="s">
        <v>531</v>
      </c>
      <c r="B531" s="1">
        <v>451</v>
      </c>
    </row>
    <row r="532" spans="1:2">
      <c r="A532" t="s">
        <v>532</v>
      </c>
      <c r="B532" s="1">
        <v>450</v>
      </c>
    </row>
    <row r="533" spans="1:2">
      <c r="A533" t="s">
        <v>533</v>
      </c>
      <c r="B533" s="1">
        <v>450</v>
      </c>
    </row>
    <row r="534" spans="1:2">
      <c r="A534" t="s">
        <v>534</v>
      </c>
      <c r="B534" s="1">
        <v>449</v>
      </c>
    </row>
    <row r="535" spans="1:2">
      <c r="A535" t="s">
        <v>535</v>
      </c>
      <c r="B535" s="1">
        <v>447</v>
      </c>
    </row>
    <row r="536" spans="1:2">
      <c r="A536" t="s">
        <v>536</v>
      </c>
      <c r="B536" s="1">
        <v>444</v>
      </c>
    </row>
    <row r="537" spans="1:2">
      <c r="A537" t="s">
        <v>537</v>
      </c>
      <c r="B537" s="1">
        <v>443</v>
      </c>
    </row>
    <row r="538" spans="1:2">
      <c r="A538" t="s">
        <v>538</v>
      </c>
      <c r="B538" s="1">
        <v>442</v>
      </c>
    </row>
    <row r="539" spans="1:2">
      <c r="A539" t="s">
        <v>539</v>
      </c>
      <c r="B539" s="1">
        <v>440</v>
      </c>
    </row>
    <row r="540" spans="1:2">
      <c r="A540" t="s">
        <v>540</v>
      </c>
      <c r="B540" s="1">
        <v>439</v>
      </c>
    </row>
    <row r="541" spans="1:2">
      <c r="A541" t="s">
        <v>541</v>
      </c>
      <c r="B541" s="1">
        <v>439</v>
      </c>
    </row>
    <row r="542" spans="1:2">
      <c r="A542" t="s">
        <v>542</v>
      </c>
      <c r="B542" s="1">
        <v>439</v>
      </c>
    </row>
    <row r="543" spans="1:2">
      <c r="A543" t="s">
        <v>543</v>
      </c>
      <c r="B543" s="1">
        <v>436</v>
      </c>
    </row>
    <row r="544" spans="1:2">
      <c r="A544" t="s">
        <v>544</v>
      </c>
      <c r="B544" s="1">
        <v>434</v>
      </c>
    </row>
    <row r="545" spans="1:2">
      <c r="A545" t="s">
        <v>545</v>
      </c>
      <c r="B545" s="1">
        <v>433</v>
      </c>
    </row>
    <row r="546" spans="1:2">
      <c r="A546" t="s">
        <v>546</v>
      </c>
      <c r="B546" s="1">
        <v>433</v>
      </c>
    </row>
    <row r="547" spans="1:2">
      <c r="A547" t="s">
        <v>547</v>
      </c>
      <c r="B547" s="1">
        <v>431</v>
      </c>
    </row>
    <row r="548" spans="1:2">
      <c r="A548" t="s">
        <v>548</v>
      </c>
      <c r="B548" s="1">
        <v>430</v>
      </c>
    </row>
    <row r="549" spans="1:2">
      <c r="A549" t="s">
        <v>549</v>
      </c>
      <c r="B549" s="1">
        <v>426</v>
      </c>
    </row>
    <row r="550" spans="1:2">
      <c r="A550" t="s">
        <v>550</v>
      </c>
      <c r="B550" s="1">
        <v>424</v>
      </c>
    </row>
    <row r="551" spans="1:2">
      <c r="A551" t="s">
        <v>551</v>
      </c>
      <c r="B551" s="1">
        <v>424</v>
      </c>
    </row>
    <row r="552" spans="1:2">
      <c r="A552" t="s">
        <v>552</v>
      </c>
      <c r="B552" s="1">
        <v>421</v>
      </c>
    </row>
    <row r="553" spans="1:2">
      <c r="A553" t="s">
        <v>553</v>
      </c>
      <c r="B553" s="1">
        <v>420</v>
      </c>
    </row>
    <row r="554" spans="1:2">
      <c r="A554" t="s">
        <v>554</v>
      </c>
      <c r="B554" s="1">
        <v>419</v>
      </c>
    </row>
    <row r="555" spans="1:2">
      <c r="A555" t="s">
        <v>555</v>
      </c>
      <c r="B555" s="1">
        <v>418</v>
      </c>
    </row>
    <row r="556" spans="1:2">
      <c r="A556" t="s">
        <v>556</v>
      </c>
      <c r="B556" s="1">
        <v>418</v>
      </c>
    </row>
    <row r="557" spans="1:2">
      <c r="A557" t="s">
        <v>557</v>
      </c>
      <c r="B557" s="1">
        <v>416</v>
      </c>
    </row>
    <row r="558" spans="1:2">
      <c r="A558" t="s">
        <v>558</v>
      </c>
      <c r="B558" s="1">
        <v>415</v>
      </c>
    </row>
    <row r="559" spans="1:2">
      <c r="A559" t="s">
        <v>559</v>
      </c>
      <c r="B559" s="1">
        <v>415</v>
      </c>
    </row>
    <row r="560" spans="1:2">
      <c r="A560" t="s">
        <v>560</v>
      </c>
      <c r="B560" s="1">
        <v>411</v>
      </c>
    </row>
    <row r="561" spans="1:2">
      <c r="A561" t="s">
        <v>561</v>
      </c>
      <c r="B561" s="1">
        <v>409</v>
      </c>
    </row>
    <row r="562" spans="1:2">
      <c r="A562" t="s">
        <v>562</v>
      </c>
      <c r="B562" s="1">
        <v>409</v>
      </c>
    </row>
    <row r="563" spans="1:2">
      <c r="A563" t="s">
        <v>563</v>
      </c>
      <c r="B563" s="1">
        <v>409</v>
      </c>
    </row>
    <row r="564" spans="1:2">
      <c r="A564" t="s">
        <v>564</v>
      </c>
      <c r="B564" s="1">
        <v>408</v>
      </c>
    </row>
    <row r="565" spans="1:2">
      <c r="A565" t="s">
        <v>565</v>
      </c>
      <c r="B565" s="1">
        <v>406</v>
      </c>
    </row>
    <row r="566" spans="1:2">
      <c r="A566" t="s">
        <v>566</v>
      </c>
      <c r="B566" s="1">
        <v>406</v>
      </c>
    </row>
    <row r="567" spans="1:2">
      <c r="A567" t="s">
        <v>567</v>
      </c>
      <c r="B567" s="1">
        <v>401</v>
      </c>
    </row>
    <row r="568" spans="1:2">
      <c r="A568" t="s">
        <v>568</v>
      </c>
      <c r="B568" s="1">
        <v>400</v>
      </c>
    </row>
    <row r="569" spans="1:2">
      <c r="A569" t="s">
        <v>569</v>
      </c>
      <c r="B569" s="1">
        <v>399</v>
      </c>
    </row>
    <row r="570" spans="1:2">
      <c r="A570" t="s">
        <v>570</v>
      </c>
      <c r="B570" s="1">
        <v>396</v>
      </c>
    </row>
    <row r="571" spans="1:2">
      <c r="A571" t="s">
        <v>571</v>
      </c>
      <c r="B571" s="1">
        <v>395</v>
      </c>
    </row>
    <row r="572" spans="1:2">
      <c r="A572" t="s">
        <v>572</v>
      </c>
      <c r="B572" s="1">
        <v>394</v>
      </c>
    </row>
    <row r="573" spans="1:2">
      <c r="A573" t="s">
        <v>573</v>
      </c>
      <c r="B573" s="1">
        <v>389</v>
      </c>
    </row>
    <row r="574" spans="1:2">
      <c r="A574" t="s">
        <v>574</v>
      </c>
      <c r="B574" s="1">
        <v>387</v>
      </c>
    </row>
    <row r="575" spans="1:2">
      <c r="A575" t="s">
        <v>575</v>
      </c>
      <c r="B575" s="1">
        <v>386</v>
      </c>
    </row>
    <row r="576" spans="1:2">
      <c r="A576" t="s">
        <v>576</v>
      </c>
      <c r="B576" s="1">
        <v>386</v>
      </c>
    </row>
    <row r="577" spans="1:2">
      <c r="A577" t="s">
        <v>577</v>
      </c>
      <c r="B577" s="1">
        <v>385</v>
      </c>
    </row>
    <row r="578" spans="1:2">
      <c r="A578" t="s">
        <v>578</v>
      </c>
      <c r="B578" s="1">
        <v>384</v>
      </c>
    </row>
    <row r="579" spans="1:2">
      <c r="A579" t="s">
        <v>579</v>
      </c>
      <c r="B579" s="1">
        <v>384</v>
      </c>
    </row>
    <row r="580" spans="1:2">
      <c r="A580" t="s">
        <v>580</v>
      </c>
      <c r="B580" s="1">
        <v>382</v>
      </c>
    </row>
    <row r="581" spans="1:2">
      <c r="A581" t="s">
        <v>581</v>
      </c>
      <c r="B581" s="1">
        <v>382</v>
      </c>
    </row>
    <row r="582" spans="1:2">
      <c r="A582" t="s">
        <v>582</v>
      </c>
      <c r="B582" s="1">
        <v>381</v>
      </c>
    </row>
    <row r="583" spans="1:2">
      <c r="A583" t="s">
        <v>583</v>
      </c>
      <c r="B583" s="1">
        <v>380</v>
      </c>
    </row>
    <row r="584" spans="1:2">
      <c r="A584" t="s">
        <v>584</v>
      </c>
      <c r="B584" s="1">
        <v>379</v>
      </c>
    </row>
    <row r="585" spans="1:2">
      <c r="A585" t="s">
        <v>585</v>
      </c>
      <c r="B585" s="1">
        <v>376</v>
      </c>
    </row>
    <row r="586" spans="1:2">
      <c r="A586" t="s">
        <v>586</v>
      </c>
      <c r="B586" s="1">
        <v>376</v>
      </c>
    </row>
    <row r="587" spans="1:2">
      <c r="A587" t="s">
        <v>587</v>
      </c>
      <c r="B587" s="1">
        <v>376</v>
      </c>
    </row>
    <row r="588" spans="1:2">
      <c r="A588" t="s">
        <v>588</v>
      </c>
      <c r="B588" s="1">
        <v>374</v>
      </c>
    </row>
    <row r="589" spans="1:2">
      <c r="A589" t="s">
        <v>589</v>
      </c>
      <c r="B589" s="1">
        <v>374</v>
      </c>
    </row>
    <row r="590" spans="1:2">
      <c r="A590" t="s">
        <v>590</v>
      </c>
      <c r="B590" s="1">
        <v>373</v>
      </c>
    </row>
    <row r="591" spans="1:2">
      <c r="A591" t="s">
        <v>591</v>
      </c>
      <c r="B591" s="1">
        <v>370</v>
      </c>
    </row>
    <row r="592" spans="1:2">
      <c r="A592" t="s">
        <v>592</v>
      </c>
      <c r="B592" s="1">
        <v>370</v>
      </c>
    </row>
    <row r="593" spans="1:2">
      <c r="A593" t="s">
        <v>593</v>
      </c>
      <c r="B593" s="1">
        <v>369</v>
      </c>
    </row>
    <row r="594" spans="1:2">
      <c r="A594" t="s">
        <v>594</v>
      </c>
      <c r="B594" s="1">
        <v>367</v>
      </c>
    </row>
    <row r="595" spans="1:2">
      <c r="A595" t="s">
        <v>595</v>
      </c>
      <c r="B595" s="1">
        <v>366</v>
      </c>
    </row>
    <row r="596" spans="1:2">
      <c r="A596" t="s">
        <v>596</v>
      </c>
      <c r="B596" s="1">
        <v>366</v>
      </c>
    </row>
    <row r="597" spans="1:2">
      <c r="A597" t="s">
        <v>597</v>
      </c>
      <c r="B597" s="1">
        <v>361</v>
      </c>
    </row>
    <row r="598" spans="1:2">
      <c r="A598" t="s">
        <v>598</v>
      </c>
      <c r="B598" s="1">
        <v>361</v>
      </c>
    </row>
    <row r="599" spans="1:2">
      <c r="A599" t="s">
        <v>599</v>
      </c>
      <c r="B599" s="1">
        <v>360</v>
      </c>
    </row>
    <row r="600" spans="1:2">
      <c r="A600" t="s">
        <v>600</v>
      </c>
      <c r="B600" s="1">
        <v>358</v>
      </c>
    </row>
    <row r="601" spans="1:2">
      <c r="A601" t="s">
        <v>601</v>
      </c>
      <c r="B601" s="1">
        <v>356</v>
      </c>
    </row>
    <row r="602" spans="1:2">
      <c r="A602" t="s">
        <v>602</v>
      </c>
      <c r="B602" s="1">
        <v>356</v>
      </c>
    </row>
    <row r="603" spans="1:2">
      <c r="A603" t="s">
        <v>603</v>
      </c>
      <c r="B603" s="1">
        <v>355</v>
      </c>
    </row>
    <row r="604" spans="1:2">
      <c r="A604" t="s">
        <v>604</v>
      </c>
      <c r="B604" s="1">
        <v>355</v>
      </c>
    </row>
    <row r="605" spans="1:2">
      <c r="A605" t="s">
        <v>605</v>
      </c>
      <c r="B605" s="1">
        <v>352</v>
      </c>
    </row>
    <row r="606" spans="1:2">
      <c r="A606" t="s">
        <v>606</v>
      </c>
      <c r="B606" s="1">
        <v>349</v>
      </c>
    </row>
    <row r="607" spans="1:2">
      <c r="A607" t="s">
        <v>607</v>
      </c>
      <c r="B607" s="1">
        <v>346</v>
      </c>
    </row>
    <row r="608" spans="1:2">
      <c r="A608" t="s">
        <v>608</v>
      </c>
      <c r="B608" s="1">
        <v>345</v>
      </c>
    </row>
    <row r="609" spans="1:2">
      <c r="A609" t="s">
        <v>609</v>
      </c>
      <c r="B609" s="1">
        <v>345</v>
      </c>
    </row>
    <row r="610" spans="1:2">
      <c r="A610" t="s">
        <v>610</v>
      </c>
      <c r="B610" s="1">
        <v>345</v>
      </c>
    </row>
    <row r="611" spans="1:2">
      <c r="A611" t="s">
        <v>611</v>
      </c>
      <c r="B611" s="1">
        <v>344</v>
      </c>
    </row>
    <row r="612" spans="1:2">
      <c r="A612" t="s">
        <v>612</v>
      </c>
      <c r="B612" s="1">
        <v>343</v>
      </c>
    </row>
    <row r="613" spans="1:2">
      <c r="A613" t="s">
        <v>613</v>
      </c>
      <c r="B613" s="1">
        <v>341</v>
      </c>
    </row>
    <row r="614" spans="1:2">
      <c r="A614" t="s">
        <v>614</v>
      </c>
      <c r="B614" s="1">
        <v>339</v>
      </c>
    </row>
    <row r="615" spans="1:2">
      <c r="A615" t="s">
        <v>615</v>
      </c>
      <c r="B615" s="1">
        <v>339</v>
      </c>
    </row>
    <row r="616" spans="1:2">
      <c r="A616" t="s">
        <v>616</v>
      </c>
      <c r="B616" s="1">
        <v>339</v>
      </c>
    </row>
    <row r="617" spans="1:2">
      <c r="A617" t="s">
        <v>617</v>
      </c>
      <c r="B617" s="1">
        <v>338</v>
      </c>
    </row>
    <row r="618" spans="1:2">
      <c r="A618" t="s">
        <v>618</v>
      </c>
      <c r="B618" s="1">
        <v>337</v>
      </c>
    </row>
    <row r="619" spans="1:2">
      <c r="A619" t="s">
        <v>619</v>
      </c>
      <c r="B619" s="1">
        <v>334</v>
      </c>
    </row>
    <row r="620" spans="1:2">
      <c r="A620" t="s">
        <v>620</v>
      </c>
      <c r="B620" s="1">
        <v>334</v>
      </c>
    </row>
    <row r="621" spans="1:2">
      <c r="A621" t="s">
        <v>621</v>
      </c>
      <c r="B621" s="1">
        <v>333</v>
      </c>
    </row>
    <row r="622" spans="1:2">
      <c r="A622" t="s">
        <v>622</v>
      </c>
      <c r="B622" s="1">
        <v>332</v>
      </c>
    </row>
    <row r="623" spans="1:2">
      <c r="A623" t="s">
        <v>623</v>
      </c>
      <c r="B623" s="1">
        <v>331</v>
      </c>
    </row>
    <row r="624" spans="1:2">
      <c r="A624" t="s">
        <v>624</v>
      </c>
      <c r="B624" s="1">
        <v>329</v>
      </c>
    </row>
    <row r="625" spans="1:2">
      <c r="A625" t="s">
        <v>625</v>
      </c>
      <c r="B625" s="1">
        <v>329</v>
      </c>
    </row>
    <row r="626" spans="1:2">
      <c r="A626" t="s">
        <v>626</v>
      </c>
      <c r="B626" s="1">
        <v>329</v>
      </c>
    </row>
    <row r="627" spans="1:2">
      <c r="A627" t="s">
        <v>627</v>
      </c>
      <c r="B627" s="1">
        <v>328</v>
      </c>
    </row>
    <row r="628" spans="1:2">
      <c r="A628" t="s">
        <v>628</v>
      </c>
      <c r="B628" s="1">
        <v>328</v>
      </c>
    </row>
    <row r="629" spans="1:2">
      <c r="A629" t="s">
        <v>629</v>
      </c>
      <c r="B629" s="1">
        <v>327</v>
      </c>
    </row>
    <row r="630" spans="1:2">
      <c r="A630" t="s">
        <v>630</v>
      </c>
      <c r="B630" s="1">
        <v>326</v>
      </c>
    </row>
    <row r="631" spans="1:2">
      <c r="A631" t="s">
        <v>631</v>
      </c>
      <c r="B631" s="1">
        <v>326</v>
      </c>
    </row>
    <row r="632" spans="1:2">
      <c r="A632" t="s">
        <v>632</v>
      </c>
      <c r="B632" s="1">
        <v>325</v>
      </c>
    </row>
    <row r="633" spans="1:2">
      <c r="A633" t="s">
        <v>633</v>
      </c>
      <c r="B633" s="1">
        <v>323</v>
      </c>
    </row>
    <row r="634" spans="1:2">
      <c r="A634" t="s">
        <v>634</v>
      </c>
      <c r="B634" s="1">
        <v>322</v>
      </c>
    </row>
    <row r="635" spans="1:2">
      <c r="A635" t="s">
        <v>635</v>
      </c>
      <c r="B635" s="1">
        <v>320</v>
      </c>
    </row>
    <row r="636" spans="1:2">
      <c r="A636" t="s">
        <v>636</v>
      </c>
      <c r="B636" s="1">
        <v>320</v>
      </c>
    </row>
    <row r="637" spans="1:2">
      <c r="A637" t="s">
        <v>637</v>
      </c>
      <c r="B637" s="1">
        <v>320</v>
      </c>
    </row>
    <row r="638" spans="1:2">
      <c r="A638" t="s">
        <v>638</v>
      </c>
      <c r="B638" s="1">
        <v>318</v>
      </c>
    </row>
    <row r="639" spans="1:2">
      <c r="A639" t="s">
        <v>639</v>
      </c>
      <c r="B639" s="1">
        <v>317</v>
      </c>
    </row>
    <row r="640" spans="1:2">
      <c r="A640" t="s">
        <v>640</v>
      </c>
      <c r="B640" s="1">
        <v>317</v>
      </c>
    </row>
    <row r="641" spans="1:2">
      <c r="A641" t="s">
        <v>641</v>
      </c>
      <c r="B641" s="1">
        <v>317</v>
      </c>
    </row>
    <row r="642" spans="1:2">
      <c r="A642" t="s">
        <v>642</v>
      </c>
      <c r="B642" s="1">
        <v>317</v>
      </c>
    </row>
    <row r="643" spans="1:2">
      <c r="A643" t="s">
        <v>643</v>
      </c>
      <c r="B643" s="1">
        <v>316</v>
      </c>
    </row>
    <row r="644" spans="1:2">
      <c r="A644" t="s">
        <v>644</v>
      </c>
      <c r="B644" s="1">
        <v>314</v>
      </c>
    </row>
    <row r="645" spans="1:2">
      <c r="A645" t="s">
        <v>645</v>
      </c>
      <c r="B645" s="1">
        <v>310</v>
      </c>
    </row>
    <row r="646" spans="1:2">
      <c r="A646" t="s">
        <v>646</v>
      </c>
      <c r="B646" s="1">
        <v>309</v>
      </c>
    </row>
    <row r="647" spans="1:2">
      <c r="A647" t="s">
        <v>647</v>
      </c>
      <c r="B647" s="1">
        <v>308</v>
      </c>
    </row>
    <row r="648" spans="1:2">
      <c r="A648" t="s">
        <v>648</v>
      </c>
      <c r="B648" s="1">
        <v>306</v>
      </c>
    </row>
    <row r="649" spans="1:2">
      <c r="A649" t="s">
        <v>649</v>
      </c>
      <c r="B649" s="1">
        <v>306</v>
      </c>
    </row>
    <row r="650" spans="1:2">
      <c r="A650" t="s">
        <v>650</v>
      </c>
      <c r="B650" s="1">
        <v>304</v>
      </c>
    </row>
    <row r="651" spans="1:2">
      <c r="A651" t="s">
        <v>651</v>
      </c>
      <c r="B651" s="1">
        <v>304</v>
      </c>
    </row>
    <row r="652" spans="1:2">
      <c r="A652" t="s">
        <v>652</v>
      </c>
      <c r="B652" s="1">
        <v>300</v>
      </c>
    </row>
    <row r="653" spans="1:2">
      <c r="A653" t="s">
        <v>653</v>
      </c>
      <c r="B653" s="1">
        <v>296</v>
      </c>
    </row>
    <row r="654" spans="1:2">
      <c r="A654" t="s">
        <v>654</v>
      </c>
      <c r="B654" s="1">
        <v>295</v>
      </c>
    </row>
    <row r="655" spans="1:2">
      <c r="A655" t="s">
        <v>655</v>
      </c>
      <c r="B655" s="1">
        <v>295</v>
      </c>
    </row>
    <row r="656" spans="1:2">
      <c r="A656" t="s">
        <v>656</v>
      </c>
      <c r="B656" s="1">
        <v>294</v>
      </c>
    </row>
    <row r="657" spans="1:2">
      <c r="A657" t="s">
        <v>657</v>
      </c>
      <c r="B657" s="1">
        <v>294</v>
      </c>
    </row>
    <row r="658" spans="1:2">
      <c r="A658" t="s">
        <v>658</v>
      </c>
      <c r="B658" s="1">
        <v>293</v>
      </c>
    </row>
    <row r="659" spans="1:2">
      <c r="A659" t="s">
        <v>659</v>
      </c>
      <c r="B659" s="1">
        <v>292</v>
      </c>
    </row>
    <row r="660" spans="1:2">
      <c r="A660" t="s">
        <v>660</v>
      </c>
      <c r="B660" s="1">
        <v>291</v>
      </c>
    </row>
    <row r="661" spans="1:2">
      <c r="A661" t="s">
        <v>661</v>
      </c>
      <c r="B661" s="1">
        <v>290</v>
      </c>
    </row>
    <row r="662" spans="1:2">
      <c r="A662" t="s">
        <v>662</v>
      </c>
      <c r="B662" s="1">
        <v>289</v>
      </c>
    </row>
    <row r="663" spans="1:2">
      <c r="A663" t="s">
        <v>663</v>
      </c>
      <c r="B663" s="1">
        <v>289</v>
      </c>
    </row>
    <row r="664" spans="1:2">
      <c r="A664" t="s">
        <v>664</v>
      </c>
      <c r="B664" s="1">
        <v>288</v>
      </c>
    </row>
    <row r="665" spans="1:2">
      <c r="A665" t="s">
        <v>665</v>
      </c>
      <c r="B665" s="1">
        <v>288</v>
      </c>
    </row>
    <row r="666" spans="1:2">
      <c r="A666" t="s">
        <v>666</v>
      </c>
      <c r="B666" s="1">
        <v>287</v>
      </c>
    </row>
    <row r="667" spans="1:2">
      <c r="A667" t="s">
        <v>667</v>
      </c>
      <c r="B667" s="1">
        <v>287</v>
      </c>
    </row>
    <row r="668" spans="1:2">
      <c r="A668" t="s">
        <v>668</v>
      </c>
      <c r="B668" s="1">
        <v>285</v>
      </c>
    </row>
    <row r="669" spans="1:2">
      <c r="A669" t="s">
        <v>669</v>
      </c>
      <c r="B669" s="1">
        <v>284</v>
      </c>
    </row>
    <row r="670" spans="1:2">
      <c r="A670" t="s">
        <v>670</v>
      </c>
      <c r="B670" s="1">
        <v>283</v>
      </c>
    </row>
    <row r="671" spans="1:2">
      <c r="A671" t="s">
        <v>671</v>
      </c>
      <c r="B671" s="1">
        <v>282</v>
      </c>
    </row>
    <row r="672" spans="1:2">
      <c r="A672" t="s">
        <v>672</v>
      </c>
      <c r="B672" s="1">
        <v>282</v>
      </c>
    </row>
    <row r="673" spans="1:2">
      <c r="A673" t="s">
        <v>673</v>
      </c>
      <c r="B673" s="1">
        <v>281</v>
      </c>
    </row>
    <row r="674" spans="1:2">
      <c r="A674" t="s">
        <v>674</v>
      </c>
      <c r="B674" s="1">
        <v>278</v>
      </c>
    </row>
    <row r="675" spans="1:2">
      <c r="A675" t="s">
        <v>675</v>
      </c>
      <c r="B675" s="1">
        <v>278</v>
      </c>
    </row>
    <row r="676" spans="1:2">
      <c r="A676" t="s">
        <v>676</v>
      </c>
      <c r="B676" s="1">
        <v>278</v>
      </c>
    </row>
    <row r="677" spans="1:2">
      <c r="A677" t="s">
        <v>677</v>
      </c>
      <c r="B677" s="1">
        <v>276</v>
      </c>
    </row>
    <row r="678" spans="1:2">
      <c r="A678" t="s">
        <v>678</v>
      </c>
      <c r="B678" s="1">
        <v>276</v>
      </c>
    </row>
    <row r="679" spans="1:2">
      <c r="A679" t="s">
        <v>679</v>
      </c>
      <c r="B679" s="1">
        <v>275</v>
      </c>
    </row>
    <row r="680" spans="1:2">
      <c r="A680" t="s">
        <v>680</v>
      </c>
      <c r="B680" s="1">
        <v>274</v>
      </c>
    </row>
    <row r="681" spans="1:2">
      <c r="A681" t="s">
        <v>681</v>
      </c>
      <c r="B681" s="1">
        <v>272</v>
      </c>
    </row>
    <row r="682" spans="1:2">
      <c r="A682" t="s">
        <v>682</v>
      </c>
      <c r="B682" s="1">
        <v>271</v>
      </c>
    </row>
    <row r="683" spans="1:2">
      <c r="A683" t="s">
        <v>683</v>
      </c>
      <c r="B683" s="1">
        <v>271</v>
      </c>
    </row>
    <row r="684" spans="1:2">
      <c r="A684" t="s">
        <v>684</v>
      </c>
      <c r="B684" s="1">
        <v>270</v>
      </c>
    </row>
    <row r="685" spans="1:2">
      <c r="A685" t="s">
        <v>685</v>
      </c>
      <c r="B685" s="1">
        <v>268</v>
      </c>
    </row>
    <row r="686" spans="1:2">
      <c r="A686" t="s">
        <v>686</v>
      </c>
      <c r="B686" s="1">
        <v>267</v>
      </c>
    </row>
    <row r="687" spans="1:2">
      <c r="A687" t="s">
        <v>687</v>
      </c>
      <c r="B687" s="1">
        <v>267</v>
      </c>
    </row>
    <row r="688" spans="1:2">
      <c r="A688" t="s">
        <v>688</v>
      </c>
      <c r="B688" s="1">
        <v>267</v>
      </c>
    </row>
    <row r="689" spans="1:2">
      <c r="A689" t="s">
        <v>689</v>
      </c>
      <c r="B689" s="1">
        <v>266</v>
      </c>
    </row>
    <row r="690" spans="1:2">
      <c r="A690" t="s">
        <v>690</v>
      </c>
      <c r="B690" s="1">
        <v>266</v>
      </c>
    </row>
    <row r="691" spans="1:2">
      <c r="A691" t="s">
        <v>691</v>
      </c>
      <c r="B691" s="1">
        <v>265</v>
      </c>
    </row>
    <row r="692" spans="1:2">
      <c r="A692" t="s">
        <v>692</v>
      </c>
      <c r="B692" s="1">
        <v>265</v>
      </c>
    </row>
    <row r="693" spans="1:2">
      <c r="A693" t="s">
        <v>693</v>
      </c>
      <c r="B693" s="1">
        <v>264</v>
      </c>
    </row>
    <row r="694" spans="1:2">
      <c r="A694" t="s">
        <v>694</v>
      </c>
      <c r="B694" s="1">
        <v>264</v>
      </c>
    </row>
    <row r="695" spans="1:2">
      <c r="A695" t="s">
        <v>695</v>
      </c>
      <c r="B695" s="1">
        <v>263</v>
      </c>
    </row>
    <row r="696" spans="1:2">
      <c r="A696" t="s">
        <v>696</v>
      </c>
      <c r="B696" s="1">
        <v>263</v>
      </c>
    </row>
    <row r="697" spans="1:2">
      <c r="A697" t="s">
        <v>697</v>
      </c>
      <c r="B697" s="1">
        <v>263</v>
      </c>
    </row>
    <row r="698" spans="1:2">
      <c r="A698" t="s">
        <v>698</v>
      </c>
      <c r="B698" s="1">
        <v>263</v>
      </c>
    </row>
    <row r="699" spans="1:2">
      <c r="A699" t="s">
        <v>699</v>
      </c>
      <c r="B699" s="1">
        <v>261</v>
      </c>
    </row>
    <row r="700" spans="1:2">
      <c r="A700" t="s">
        <v>700</v>
      </c>
      <c r="B700" s="1">
        <v>260</v>
      </c>
    </row>
    <row r="701" spans="1:2">
      <c r="A701" t="s">
        <v>701</v>
      </c>
      <c r="B701" s="1">
        <v>259</v>
      </c>
    </row>
    <row r="702" spans="1:2">
      <c r="A702" t="s">
        <v>702</v>
      </c>
      <c r="B702" s="1">
        <v>257</v>
      </c>
    </row>
    <row r="703" spans="1:2">
      <c r="A703" t="s">
        <v>703</v>
      </c>
      <c r="B703" s="1">
        <v>256</v>
      </c>
    </row>
    <row r="704" spans="1:2">
      <c r="A704" t="s">
        <v>704</v>
      </c>
      <c r="B704" s="1">
        <v>256</v>
      </c>
    </row>
    <row r="705" spans="1:2">
      <c r="A705" t="s">
        <v>705</v>
      </c>
      <c r="B705" s="1">
        <v>255</v>
      </c>
    </row>
    <row r="706" spans="1:2">
      <c r="A706" t="s">
        <v>706</v>
      </c>
      <c r="B706" s="1">
        <v>254</v>
      </c>
    </row>
    <row r="707" spans="1:2">
      <c r="A707" t="s">
        <v>707</v>
      </c>
      <c r="B707" s="1">
        <v>254</v>
      </c>
    </row>
    <row r="708" spans="1:2">
      <c r="A708" t="s">
        <v>708</v>
      </c>
      <c r="B708" s="1">
        <v>254</v>
      </c>
    </row>
    <row r="709" spans="1:2">
      <c r="A709" t="s">
        <v>709</v>
      </c>
      <c r="B709" s="1">
        <v>253</v>
      </c>
    </row>
    <row r="710" spans="1:2">
      <c r="A710" t="s">
        <v>710</v>
      </c>
      <c r="B710" s="1">
        <v>253</v>
      </c>
    </row>
    <row r="711" spans="1:2">
      <c r="A711" t="s">
        <v>711</v>
      </c>
      <c r="B711" s="1">
        <v>248</v>
      </c>
    </row>
    <row r="712" spans="1:2">
      <c r="A712" t="s">
        <v>712</v>
      </c>
      <c r="B712" s="1">
        <v>247</v>
      </c>
    </row>
    <row r="713" spans="1:2">
      <c r="A713" t="s">
        <v>713</v>
      </c>
      <c r="B713" s="1">
        <v>247</v>
      </c>
    </row>
    <row r="714" spans="1:2">
      <c r="A714" t="s">
        <v>714</v>
      </c>
      <c r="B714" s="1">
        <v>247</v>
      </c>
    </row>
    <row r="715" spans="1:2">
      <c r="A715" t="s">
        <v>715</v>
      </c>
      <c r="B715" s="1">
        <v>247</v>
      </c>
    </row>
    <row r="716" spans="1:2">
      <c r="A716" t="s">
        <v>716</v>
      </c>
      <c r="B716" s="1">
        <v>247</v>
      </c>
    </row>
    <row r="717" spans="1:2">
      <c r="A717" t="s">
        <v>717</v>
      </c>
      <c r="B717" s="1">
        <v>246</v>
      </c>
    </row>
    <row r="718" spans="1:2">
      <c r="A718" t="s">
        <v>718</v>
      </c>
      <c r="B718" s="1">
        <v>244</v>
      </c>
    </row>
    <row r="719" spans="1:2">
      <c r="A719" t="s">
        <v>719</v>
      </c>
      <c r="B719" s="1">
        <v>244</v>
      </c>
    </row>
    <row r="720" spans="1:2">
      <c r="A720" t="s">
        <v>720</v>
      </c>
      <c r="B720" s="1">
        <v>243</v>
      </c>
    </row>
    <row r="721" spans="1:2">
      <c r="A721" t="s">
        <v>721</v>
      </c>
      <c r="B721" s="1">
        <v>243</v>
      </c>
    </row>
    <row r="722" spans="1:2">
      <c r="A722" t="s">
        <v>722</v>
      </c>
      <c r="B722" s="1">
        <v>243</v>
      </c>
    </row>
    <row r="723" spans="1:2">
      <c r="A723" t="s">
        <v>723</v>
      </c>
      <c r="B723" s="1">
        <v>242</v>
      </c>
    </row>
    <row r="724" spans="1:2">
      <c r="A724" t="s">
        <v>724</v>
      </c>
      <c r="B724" s="1">
        <v>242</v>
      </c>
    </row>
    <row r="725" spans="1:2">
      <c r="A725" t="s">
        <v>725</v>
      </c>
      <c r="B725" s="1">
        <v>241</v>
      </c>
    </row>
    <row r="726" spans="1:2">
      <c r="A726" t="s">
        <v>726</v>
      </c>
      <c r="B726" s="1">
        <v>241</v>
      </c>
    </row>
    <row r="727" spans="1:2">
      <c r="A727" t="s">
        <v>727</v>
      </c>
      <c r="B727" s="1">
        <v>241</v>
      </c>
    </row>
    <row r="728" spans="1:2">
      <c r="A728" t="s">
        <v>728</v>
      </c>
      <c r="B728" s="1">
        <v>240</v>
      </c>
    </row>
    <row r="729" spans="1:2">
      <c r="A729" t="s">
        <v>729</v>
      </c>
      <c r="B729" s="1">
        <v>240</v>
      </c>
    </row>
    <row r="730" spans="1:2">
      <c r="A730" t="s">
        <v>730</v>
      </c>
      <c r="B730" s="1">
        <v>240</v>
      </c>
    </row>
    <row r="731" spans="1:2">
      <c r="A731" t="s">
        <v>731</v>
      </c>
      <c r="B731" s="1">
        <v>239</v>
      </c>
    </row>
    <row r="732" spans="1:2">
      <c r="A732" t="s">
        <v>732</v>
      </c>
      <c r="B732" s="1">
        <v>238</v>
      </c>
    </row>
    <row r="733" spans="1:2">
      <c r="A733" t="s">
        <v>733</v>
      </c>
      <c r="B733" s="1">
        <v>237</v>
      </c>
    </row>
    <row r="734" spans="1:2">
      <c r="A734" t="s">
        <v>734</v>
      </c>
      <c r="B734" s="1">
        <v>237</v>
      </c>
    </row>
    <row r="735" spans="1:2">
      <c r="A735" t="s">
        <v>735</v>
      </c>
      <c r="B735" s="1">
        <v>236</v>
      </c>
    </row>
    <row r="736" spans="1:2">
      <c r="A736" t="s">
        <v>736</v>
      </c>
      <c r="B736" s="1">
        <v>236</v>
      </c>
    </row>
    <row r="737" spans="1:2">
      <c r="A737" t="s">
        <v>737</v>
      </c>
      <c r="B737" s="1">
        <v>234</v>
      </c>
    </row>
    <row r="738" spans="1:2">
      <c r="A738" t="s">
        <v>738</v>
      </c>
      <c r="B738" s="1">
        <v>232</v>
      </c>
    </row>
    <row r="739" spans="1:2">
      <c r="A739" t="s">
        <v>739</v>
      </c>
      <c r="B739" s="1">
        <v>232</v>
      </c>
    </row>
    <row r="740" spans="1:2">
      <c r="A740" t="s">
        <v>740</v>
      </c>
      <c r="B740" s="1">
        <v>231</v>
      </c>
    </row>
    <row r="741" spans="1:2">
      <c r="A741" t="s">
        <v>741</v>
      </c>
      <c r="B741" s="1">
        <v>231</v>
      </c>
    </row>
    <row r="742" spans="1:2">
      <c r="A742" t="s">
        <v>742</v>
      </c>
      <c r="B742" s="1">
        <v>231</v>
      </c>
    </row>
    <row r="743" spans="1:2">
      <c r="A743" t="s">
        <v>743</v>
      </c>
      <c r="B743" s="1">
        <v>230</v>
      </c>
    </row>
    <row r="744" spans="1:2">
      <c r="A744" t="s">
        <v>744</v>
      </c>
      <c r="B744" s="1">
        <v>230</v>
      </c>
    </row>
    <row r="745" spans="1:2">
      <c r="A745" t="s">
        <v>745</v>
      </c>
      <c r="B745" s="1">
        <v>229</v>
      </c>
    </row>
    <row r="746" spans="1:2">
      <c r="A746" t="s">
        <v>746</v>
      </c>
      <c r="B746" s="1">
        <v>228</v>
      </c>
    </row>
    <row r="747" spans="1:2">
      <c r="A747" t="s">
        <v>747</v>
      </c>
      <c r="B747" s="1">
        <v>228</v>
      </c>
    </row>
    <row r="748" spans="1:2">
      <c r="A748" t="s">
        <v>748</v>
      </c>
      <c r="B748" s="1">
        <v>227</v>
      </c>
    </row>
    <row r="749" spans="1:2">
      <c r="A749" t="s">
        <v>749</v>
      </c>
      <c r="B749" s="1">
        <v>226</v>
      </c>
    </row>
    <row r="750" spans="1:2">
      <c r="A750" t="s">
        <v>750</v>
      </c>
      <c r="B750" s="1">
        <v>225</v>
      </c>
    </row>
    <row r="751" spans="1:2">
      <c r="A751" t="s">
        <v>751</v>
      </c>
      <c r="B751" s="1">
        <v>224</v>
      </c>
    </row>
    <row r="752" spans="1:2">
      <c r="A752" t="s">
        <v>752</v>
      </c>
      <c r="B752" s="1">
        <v>224</v>
      </c>
    </row>
    <row r="753" spans="1:2">
      <c r="A753" t="s">
        <v>753</v>
      </c>
      <c r="B753" s="1">
        <v>224</v>
      </c>
    </row>
    <row r="754" spans="1:2">
      <c r="A754" t="s">
        <v>754</v>
      </c>
      <c r="B754" s="1">
        <v>223</v>
      </c>
    </row>
    <row r="755" spans="1:2">
      <c r="A755" t="s">
        <v>755</v>
      </c>
      <c r="B755" s="1">
        <v>223</v>
      </c>
    </row>
    <row r="756" spans="1:2">
      <c r="A756" t="s">
        <v>756</v>
      </c>
      <c r="B756" s="1">
        <v>222</v>
      </c>
    </row>
    <row r="757" spans="1:2">
      <c r="A757" t="s">
        <v>757</v>
      </c>
      <c r="B757" s="1">
        <v>221</v>
      </c>
    </row>
    <row r="758" spans="1:2">
      <c r="A758" t="s">
        <v>758</v>
      </c>
      <c r="B758" s="1">
        <v>220</v>
      </c>
    </row>
    <row r="759" spans="1:2">
      <c r="A759" t="s">
        <v>759</v>
      </c>
      <c r="B759" s="1">
        <v>219</v>
      </c>
    </row>
    <row r="760" spans="1:2">
      <c r="A760" t="s">
        <v>760</v>
      </c>
      <c r="B760" s="1">
        <v>217</v>
      </c>
    </row>
    <row r="761" spans="1:2">
      <c r="A761" t="s">
        <v>761</v>
      </c>
      <c r="B761" s="1">
        <v>216</v>
      </c>
    </row>
    <row r="762" spans="1:2">
      <c r="A762" t="s">
        <v>762</v>
      </c>
      <c r="B762" s="1">
        <v>213</v>
      </c>
    </row>
    <row r="763" spans="1:2">
      <c r="A763" t="s">
        <v>763</v>
      </c>
      <c r="B763" s="1">
        <v>212</v>
      </c>
    </row>
    <row r="764" spans="1:2">
      <c r="A764" t="s">
        <v>764</v>
      </c>
      <c r="B764" s="1">
        <v>210</v>
      </c>
    </row>
    <row r="765" spans="1:2">
      <c r="A765" t="s">
        <v>765</v>
      </c>
      <c r="B765" s="1">
        <v>209</v>
      </c>
    </row>
    <row r="766" spans="1:2">
      <c r="A766" t="s">
        <v>766</v>
      </c>
      <c r="B766" s="1">
        <v>209</v>
      </c>
    </row>
    <row r="767" spans="1:2">
      <c r="A767" t="s">
        <v>767</v>
      </c>
      <c r="B767" s="1">
        <v>209</v>
      </c>
    </row>
    <row r="768" spans="1:2">
      <c r="A768" t="s">
        <v>768</v>
      </c>
      <c r="B768" s="1">
        <v>208</v>
      </c>
    </row>
    <row r="769" spans="1:2">
      <c r="A769" t="s">
        <v>769</v>
      </c>
      <c r="B769" s="1">
        <v>208</v>
      </c>
    </row>
    <row r="770" spans="1:2">
      <c r="A770" t="s">
        <v>770</v>
      </c>
      <c r="B770" s="1">
        <v>208</v>
      </c>
    </row>
    <row r="771" spans="1:2">
      <c r="A771" t="s">
        <v>771</v>
      </c>
      <c r="B771" s="1">
        <v>207</v>
      </c>
    </row>
    <row r="772" spans="1:2">
      <c r="A772" t="s">
        <v>772</v>
      </c>
      <c r="B772" s="1">
        <v>207</v>
      </c>
    </row>
    <row r="773" spans="1:2">
      <c r="A773" t="s">
        <v>773</v>
      </c>
      <c r="B773" s="1">
        <v>206</v>
      </c>
    </row>
    <row r="774" spans="1:2">
      <c r="A774" t="s">
        <v>774</v>
      </c>
      <c r="B774" s="1">
        <v>206</v>
      </c>
    </row>
    <row r="775" spans="1:2">
      <c r="A775" t="s">
        <v>775</v>
      </c>
      <c r="B775" s="1">
        <v>206</v>
      </c>
    </row>
    <row r="776" spans="1:2">
      <c r="A776" t="s">
        <v>776</v>
      </c>
      <c r="B776" s="1">
        <v>206</v>
      </c>
    </row>
    <row r="777" spans="1:2">
      <c r="A777" t="s">
        <v>777</v>
      </c>
      <c r="B777" s="1">
        <v>205</v>
      </c>
    </row>
    <row r="778" spans="1:2">
      <c r="A778" t="s">
        <v>778</v>
      </c>
      <c r="B778" s="1">
        <v>205</v>
      </c>
    </row>
    <row r="779" spans="1:2">
      <c r="A779" t="s">
        <v>779</v>
      </c>
      <c r="B779" s="1">
        <v>204</v>
      </c>
    </row>
    <row r="780" spans="1:2">
      <c r="A780" t="s">
        <v>780</v>
      </c>
      <c r="B780" s="1">
        <v>202</v>
      </c>
    </row>
    <row r="781" spans="1:2">
      <c r="A781" t="s">
        <v>781</v>
      </c>
      <c r="B781" s="1">
        <v>202</v>
      </c>
    </row>
    <row r="782" spans="1:2">
      <c r="A782" t="s">
        <v>782</v>
      </c>
      <c r="B782" s="1">
        <v>202</v>
      </c>
    </row>
    <row r="783" spans="1:2">
      <c r="A783" t="s">
        <v>783</v>
      </c>
      <c r="B783" s="1">
        <v>202</v>
      </c>
    </row>
    <row r="784" spans="1:2">
      <c r="A784" t="s">
        <v>784</v>
      </c>
      <c r="B784" s="1">
        <v>201</v>
      </c>
    </row>
    <row r="785" spans="1:2">
      <c r="A785" t="s">
        <v>785</v>
      </c>
      <c r="B785" s="1">
        <v>199</v>
      </c>
    </row>
    <row r="786" spans="1:2">
      <c r="A786" t="s">
        <v>786</v>
      </c>
      <c r="B786" s="1">
        <v>199</v>
      </c>
    </row>
    <row r="787" spans="1:2">
      <c r="A787" t="s">
        <v>787</v>
      </c>
      <c r="B787" s="1">
        <v>199</v>
      </c>
    </row>
    <row r="788" spans="1:2">
      <c r="A788" t="s">
        <v>788</v>
      </c>
      <c r="B788" s="1">
        <v>198</v>
      </c>
    </row>
    <row r="789" spans="1:2">
      <c r="A789" t="s">
        <v>789</v>
      </c>
      <c r="B789" s="1">
        <v>198</v>
      </c>
    </row>
    <row r="790" spans="1:2">
      <c r="A790" t="s">
        <v>790</v>
      </c>
      <c r="B790" s="1">
        <v>197</v>
      </c>
    </row>
    <row r="791" spans="1:2">
      <c r="A791" t="s">
        <v>791</v>
      </c>
      <c r="B791" s="1">
        <v>197</v>
      </c>
    </row>
    <row r="792" spans="1:2">
      <c r="A792" t="s">
        <v>792</v>
      </c>
      <c r="B792" s="1">
        <v>197</v>
      </c>
    </row>
    <row r="793" spans="1:2">
      <c r="A793" t="s">
        <v>793</v>
      </c>
      <c r="B793" s="1">
        <v>196</v>
      </c>
    </row>
    <row r="794" spans="1:2">
      <c r="A794" t="s">
        <v>794</v>
      </c>
      <c r="B794" s="1">
        <v>196</v>
      </c>
    </row>
    <row r="795" spans="1:2">
      <c r="A795" t="s">
        <v>795</v>
      </c>
      <c r="B795" s="1">
        <v>196</v>
      </c>
    </row>
    <row r="796" spans="1:2">
      <c r="A796" t="s">
        <v>796</v>
      </c>
      <c r="B796" s="1">
        <v>195</v>
      </c>
    </row>
    <row r="797" spans="1:2">
      <c r="A797" t="s">
        <v>797</v>
      </c>
      <c r="B797" s="1">
        <v>192</v>
      </c>
    </row>
    <row r="798" spans="1:2">
      <c r="A798" t="s">
        <v>798</v>
      </c>
      <c r="B798" s="1">
        <v>192</v>
      </c>
    </row>
    <row r="799" spans="1:2">
      <c r="A799" t="s">
        <v>799</v>
      </c>
      <c r="B799" s="1">
        <v>192</v>
      </c>
    </row>
    <row r="800" spans="1:2">
      <c r="A800" t="s">
        <v>800</v>
      </c>
      <c r="B800" s="1">
        <v>191</v>
      </c>
    </row>
    <row r="801" spans="1:2">
      <c r="A801" t="s">
        <v>801</v>
      </c>
      <c r="B801" s="1">
        <v>191</v>
      </c>
    </row>
    <row r="802" spans="1:2">
      <c r="A802" t="s">
        <v>802</v>
      </c>
      <c r="B802" s="1">
        <v>190</v>
      </c>
    </row>
    <row r="803" spans="1:2">
      <c r="A803" t="s">
        <v>803</v>
      </c>
      <c r="B803" s="1">
        <v>189</v>
      </c>
    </row>
    <row r="804" spans="1:2">
      <c r="A804" t="s">
        <v>804</v>
      </c>
      <c r="B804" s="1">
        <v>188</v>
      </c>
    </row>
    <row r="805" spans="1:2">
      <c r="A805" t="s">
        <v>805</v>
      </c>
      <c r="B805" s="1">
        <v>187</v>
      </c>
    </row>
    <row r="806" spans="1:2">
      <c r="A806" t="s">
        <v>806</v>
      </c>
      <c r="B806" s="1">
        <v>187</v>
      </c>
    </row>
    <row r="807" spans="1:2">
      <c r="A807" t="s">
        <v>807</v>
      </c>
      <c r="B807" s="1">
        <v>186</v>
      </c>
    </row>
    <row r="808" spans="1:2">
      <c r="A808" t="s">
        <v>808</v>
      </c>
      <c r="B808" s="1">
        <v>186</v>
      </c>
    </row>
    <row r="809" spans="1:2">
      <c r="A809" t="s">
        <v>809</v>
      </c>
      <c r="B809" s="1">
        <v>186</v>
      </c>
    </row>
    <row r="810" spans="1:2">
      <c r="A810" t="s">
        <v>810</v>
      </c>
      <c r="B810" s="1">
        <v>185</v>
      </c>
    </row>
    <row r="811" spans="1:2">
      <c r="A811" t="s">
        <v>811</v>
      </c>
      <c r="B811" s="1">
        <v>185</v>
      </c>
    </row>
    <row r="812" spans="1:2">
      <c r="A812" t="s">
        <v>812</v>
      </c>
      <c r="B812" s="1">
        <v>184</v>
      </c>
    </row>
    <row r="813" spans="1:2">
      <c r="A813" t="s">
        <v>813</v>
      </c>
      <c r="B813" s="1">
        <v>184</v>
      </c>
    </row>
    <row r="814" spans="1:2">
      <c r="A814" t="s">
        <v>814</v>
      </c>
      <c r="B814" s="1">
        <v>183</v>
      </c>
    </row>
    <row r="815" spans="1:2">
      <c r="A815" t="s">
        <v>815</v>
      </c>
      <c r="B815" s="1">
        <v>182</v>
      </c>
    </row>
    <row r="816" spans="1:2">
      <c r="A816" t="s">
        <v>816</v>
      </c>
      <c r="B816" s="1">
        <v>182</v>
      </c>
    </row>
    <row r="817" spans="1:2">
      <c r="A817" t="s">
        <v>817</v>
      </c>
      <c r="B817" s="1">
        <v>182</v>
      </c>
    </row>
    <row r="818" spans="1:2">
      <c r="A818" t="s">
        <v>818</v>
      </c>
      <c r="B818" s="1">
        <v>181</v>
      </c>
    </row>
    <row r="819" spans="1:2">
      <c r="A819" t="s">
        <v>819</v>
      </c>
      <c r="B819" s="1">
        <v>181</v>
      </c>
    </row>
    <row r="820" spans="1:2">
      <c r="A820" t="s">
        <v>820</v>
      </c>
      <c r="B820" s="1">
        <v>181</v>
      </c>
    </row>
    <row r="821" spans="1:2">
      <c r="A821" t="s">
        <v>821</v>
      </c>
      <c r="B821" s="1">
        <v>180</v>
      </c>
    </row>
    <row r="822" spans="1:2">
      <c r="A822" t="s">
        <v>822</v>
      </c>
      <c r="B822" s="1">
        <v>180</v>
      </c>
    </row>
    <row r="823" spans="1:2">
      <c r="A823" t="s">
        <v>823</v>
      </c>
      <c r="B823" s="1">
        <v>179</v>
      </c>
    </row>
    <row r="824" spans="1:2">
      <c r="A824" t="s">
        <v>824</v>
      </c>
      <c r="B824" s="1">
        <v>179</v>
      </c>
    </row>
    <row r="825" spans="1:2">
      <c r="A825" t="s">
        <v>825</v>
      </c>
      <c r="B825" s="1">
        <v>179</v>
      </c>
    </row>
    <row r="826" spans="1:2">
      <c r="A826" t="s">
        <v>826</v>
      </c>
      <c r="B826" s="1">
        <v>178</v>
      </c>
    </row>
    <row r="827" spans="1:2">
      <c r="A827" t="s">
        <v>827</v>
      </c>
      <c r="B827" s="1">
        <v>178</v>
      </c>
    </row>
    <row r="828" spans="1:2">
      <c r="A828" t="s">
        <v>828</v>
      </c>
      <c r="B828" s="1">
        <v>177</v>
      </c>
    </row>
    <row r="829" spans="1:2">
      <c r="A829" t="s">
        <v>829</v>
      </c>
      <c r="B829" s="1">
        <v>177</v>
      </c>
    </row>
    <row r="830" spans="1:2">
      <c r="A830" t="s">
        <v>830</v>
      </c>
      <c r="B830" s="1">
        <v>177</v>
      </c>
    </row>
    <row r="831" spans="1:2">
      <c r="A831" t="s">
        <v>831</v>
      </c>
      <c r="B831" s="1">
        <v>177</v>
      </c>
    </row>
    <row r="832" spans="1:2">
      <c r="A832" t="s">
        <v>832</v>
      </c>
      <c r="B832" s="1">
        <v>177</v>
      </c>
    </row>
    <row r="833" spans="1:2">
      <c r="A833" t="s">
        <v>833</v>
      </c>
      <c r="B833" s="1">
        <v>176</v>
      </c>
    </row>
    <row r="834" spans="1:2">
      <c r="A834" t="s">
        <v>834</v>
      </c>
      <c r="B834" s="1">
        <v>176</v>
      </c>
    </row>
    <row r="835" spans="1:2">
      <c r="A835" t="s">
        <v>835</v>
      </c>
      <c r="B835" s="1">
        <v>176</v>
      </c>
    </row>
    <row r="836" spans="1:2">
      <c r="A836" t="s">
        <v>836</v>
      </c>
      <c r="B836" s="1">
        <v>175</v>
      </c>
    </row>
    <row r="837" spans="1:2">
      <c r="A837" t="s">
        <v>837</v>
      </c>
      <c r="B837" s="1">
        <v>174</v>
      </c>
    </row>
    <row r="838" spans="1:2">
      <c r="A838" t="s">
        <v>838</v>
      </c>
      <c r="B838" s="1">
        <v>174</v>
      </c>
    </row>
    <row r="839" spans="1:2">
      <c r="A839" t="s">
        <v>839</v>
      </c>
      <c r="B839" s="1">
        <v>174</v>
      </c>
    </row>
    <row r="840" spans="1:2">
      <c r="A840" t="s">
        <v>840</v>
      </c>
      <c r="B840" s="1">
        <v>174</v>
      </c>
    </row>
    <row r="841" spans="1:2">
      <c r="A841" t="s">
        <v>841</v>
      </c>
      <c r="B841" s="1">
        <v>174</v>
      </c>
    </row>
    <row r="842" spans="1:2">
      <c r="A842" t="s">
        <v>842</v>
      </c>
      <c r="B842" s="1">
        <v>173</v>
      </c>
    </row>
    <row r="843" spans="1:2">
      <c r="A843" t="s">
        <v>843</v>
      </c>
      <c r="B843" s="1">
        <v>173</v>
      </c>
    </row>
    <row r="844" spans="1:2">
      <c r="A844" t="s">
        <v>844</v>
      </c>
      <c r="B844" s="1">
        <v>172</v>
      </c>
    </row>
    <row r="845" spans="1:2">
      <c r="A845" t="s">
        <v>845</v>
      </c>
      <c r="B845" s="1">
        <v>172</v>
      </c>
    </row>
    <row r="846" spans="1:2">
      <c r="A846" t="s">
        <v>846</v>
      </c>
      <c r="B846" s="1">
        <v>172</v>
      </c>
    </row>
    <row r="847" spans="1:2">
      <c r="A847" t="s">
        <v>847</v>
      </c>
      <c r="B847" s="1">
        <v>172</v>
      </c>
    </row>
    <row r="848" spans="1:2">
      <c r="A848" t="s">
        <v>848</v>
      </c>
      <c r="B848" s="1">
        <v>171</v>
      </c>
    </row>
    <row r="849" spans="1:2">
      <c r="A849" t="s">
        <v>849</v>
      </c>
      <c r="B849" s="1">
        <v>171</v>
      </c>
    </row>
    <row r="850" spans="1:2">
      <c r="A850" t="s">
        <v>850</v>
      </c>
      <c r="B850" s="1">
        <v>170</v>
      </c>
    </row>
    <row r="851" spans="1:2">
      <c r="A851" t="s">
        <v>851</v>
      </c>
      <c r="B851" s="1">
        <v>170</v>
      </c>
    </row>
    <row r="852" spans="1:2">
      <c r="A852" t="s">
        <v>852</v>
      </c>
      <c r="B852" s="1">
        <v>170</v>
      </c>
    </row>
    <row r="853" spans="1:2">
      <c r="A853" t="s">
        <v>853</v>
      </c>
      <c r="B853" s="1">
        <v>169</v>
      </c>
    </row>
    <row r="854" spans="1:2">
      <c r="A854" t="s">
        <v>854</v>
      </c>
      <c r="B854" s="1">
        <v>169</v>
      </c>
    </row>
    <row r="855" spans="1:2">
      <c r="A855" t="s">
        <v>855</v>
      </c>
      <c r="B855" s="1">
        <v>168</v>
      </c>
    </row>
    <row r="856" spans="1:2">
      <c r="A856" t="s">
        <v>856</v>
      </c>
      <c r="B856" s="1">
        <v>168</v>
      </c>
    </row>
    <row r="857" spans="1:2">
      <c r="A857" t="s">
        <v>857</v>
      </c>
      <c r="B857" s="1">
        <v>168</v>
      </c>
    </row>
    <row r="858" spans="1:2">
      <c r="A858" t="s">
        <v>858</v>
      </c>
      <c r="B858" s="1">
        <v>167</v>
      </c>
    </row>
    <row r="859" spans="1:2">
      <c r="A859" t="s">
        <v>859</v>
      </c>
      <c r="B859" s="1">
        <v>167</v>
      </c>
    </row>
    <row r="860" spans="1:2">
      <c r="A860" t="s">
        <v>860</v>
      </c>
      <c r="B860" s="1">
        <v>166</v>
      </c>
    </row>
    <row r="861" spans="1:2">
      <c r="A861" t="s">
        <v>861</v>
      </c>
      <c r="B861" s="1">
        <v>166</v>
      </c>
    </row>
    <row r="862" spans="1:2">
      <c r="A862" t="s">
        <v>862</v>
      </c>
      <c r="B862" s="1">
        <v>166</v>
      </c>
    </row>
    <row r="863" spans="1:2">
      <c r="A863" t="s">
        <v>863</v>
      </c>
      <c r="B863" s="1">
        <v>166</v>
      </c>
    </row>
    <row r="864" spans="1:2">
      <c r="A864" t="s">
        <v>864</v>
      </c>
      <c r="B864" s="1">
        <v>166</v>
      </c>
    </row>
    <row r="865" spans="1:2">
      <c r="A865" t="s">
        <v>865</v>
      </c>
      <c r="B865" s="1">
        <v>166</v>
      </c>
    </row>
    <row r="866" spans="1:2">
      <c r="A866" t="s">
        <v>866</v>
      </c>
      <c r="B866" s="1">
        <v>166</v>
      </c>
    </row>
    <row r="867" spans="1:2">
      <c r="A867" t="s">
        <v>867</v>
      </c>
      <c r="B867" s="1">
        <v>165</v>
      </c>
    </row>
    <row r="868" spans="1:2">
      <c r="A868" t="s">
        <v>868</v>
      </c>
      <c r="B868" s="1">
        <v>165</v>
      </c>
    </row>
    <row r="869" spans="1:2">
      <c r="A869" t="s">
        <v>869</v>
      </c>
      <c r="B869" s="1">
        <v>164</v>
      </c>
    </row>
    <row r="870" spans="1:2">
      <c r="A870" t="s">
        <v>870</v>
      </c>
      <c r="B870" s="1">
        <v>163</v>
      </c>
    </row>
    <row r="871" spans="1:2">
      <c r="A871" t="s">
        <v>871</v>
      </c>
      <c r="B871" s="1">
        <v>163</v>
      </c>
    </row>
    <row r="872" spans="1:2">
      <c r="A872" t="s">
        <v>872</v>
      </c>
      <c r="B872" s="1">
        <v>162</v>
      </c>
    </row>
    <row r="873" spans="1:2">
      <c r="A873" t="s">
        <v>873</v>
      </c>
      <c r="B873" s="1">
        <v>162</v>
      </c>
    </row>
    <row r="874" spans="1:2">
      <c r="A874" t="s">
        <v>874</v>
      </c>
      <c r="B874" s="1">
        <v>161</v>
      </c>
    </row>
    <row r="875" spans="1:2">
      <c r="A875" t="s">
        <v>875</v>
      </c>
      <c r="B875" s="1">
        <v>161</v>
      </c>
    </row>
    <row r="876" spans="1:2">
      <c r="A876" t="s">
        <v>876</v>
      </c>
      <c r="B876" s="1">
        <v>160</v>
      </c>
    </row>
    <row r="877" spans="1:2">
      <c r="A877" t="s">
        <v>877</v>
      </c>
      <c r="B877" s="1">
        <v>159</v>
      </c>
    </row>
    <row r="878" spans="1:2">
      <c r="A878" t="s">
        <v>878</v>
      </c>
      <c r="B878" s="1">
        <v>159</v>
      </c>
    </row>
    <row r="879" spans="1:2">
      <c r="A879" t="s">
        <v>879</v>
      </c>
      <c r="B879" s="1">
        <v>159</v>
      </c>
    </row>
    <row r="880" spans="1:2">
      <c r="A880" t="s">
        <v>880</v>
      </c>
      <c r="B880" s="1">
        <v>159</v>
      </c>
    </row>
    <row r="881" spans="1:2">
      <c r="A881" t="s">
        <v>881</v>
      </c>
      <c r="B881" s="1">
        <v>159</v>
      </c>
    </row>
    <row r="882" spans="1:2">
      <c r="A882" t="s">
        <v>882</v>
      </c>
      <c r="B882" s="1">
        <v>158</v>
      </c>
    </row>
    <row r="883" spans="1:2">
      <c r="A883" t="s">
        <v>883</v>
      </c>
      <c r="B883" s="1">
        <v>158</v>
      </c>
    </row>
    <row r="884" spans="1:2">
      <c r="A884" t="s">
        <v>884</v>
      </c>
      <c r="B884" s="1">
        <v>158</v>
      </c>
    </row>
    <row r="885" spans="1:2">
      <c r="A885" t="s">
        <v>885</v>
      </c>
      <c r="B885" s="1">
        <v>158</v>
      </c>
    </row>
    <row r="886" spans="1:2">
      <c r="A886" t="s">
        <v>886</v>
      </c>
      <c r="B886" s="1">
        <v>157</v>
      </c>
    </row>
    <row r="887" spans="1:2">
      <c r="A887" t="s">
        <v>887</v>
      </c>
      <c r="B887" s="1">
        <v>157</v>
      </c>
    </row>
    <row r="888" spans="1:2">
      <c r="A888" t="s">
        <v>888</v>
      </c>
      <c r="B888" s="1">
        <v>156</v>
      </c>
    </row>
    <row r="889" spans="1:2">
      <c r="A889" t="s">
        <v>889</v>
      </c>
      <c r="B889" s="1">
        <v>155</v>
      </c>
    </row>
    <row r="890" spans="1:2">
      <c r="A890" t="s">
        <v>890</v>
      </c>
      <c r="B890" s="1">
        <v>155</v>
      </c>
    </row>
    <row r="891" spans="1:2">
      <c r="A891" t="s">
        <v>891</v>
      </c>
      <c r="B891" s="1">
        <v>155</v>
      </c>
    </row>
    <row r="892" spans="1:2">
      <c r="A892" t="s">
        <v>892</v>
      </c>
      <c r="B892" s="1">
        <v>155</v>
      </c>
    </row>
    <row r="893" spans="1:2">
      <c r="A893" t="s">
        <v>893</v>
      </c>
      <c r="B893" s="1">
        <v>154</v>
      </c>
    </row>
    <row r="894" spans="1:2">
      <c r="A894" t="s">
        <v>894</v>
      </c>
      <c r="B894" s="1">
        <v>154</v>
      </c>
    </row>
    <row r="895" spans="1:2">
      <c r="A895" t="s">
        <v>895</v>
      </c>
      <c r="B895" s="1">
        <v>153</v>
      </c>
    </row>
    <row r="896" spans="1:2">
      <c r="A896" t="s">
        <v>896</v>
      </c>
      <c r="B896" s="1">
        <v>152</v>
      </c>
    </row>
    <row r="897" spans="1:2">
      <c r="A897" t="s">
        <v>897</v>
      </c>
      <c r="B897" s="1">
        <v>152</v>
      </c>
    </row>
    <row r="898" spans="1:2">
      <c r="A898" t="s">
        <v>898</v>
      </c>
      <c r="B898" s="1">
        <v>151</v>
      </c>
    </row>
    <row r="899" spans="1:2">
      <c r="A899" t="s">
        <v>899</v>
      </c>
      <c r="B899" s="1">
        <v>151</v>
      </c>
    </row>
    <row r="900" spans="1:2">
      <c r="A900" t="s">
        <v>900</v>
      </c>
      <c r="B900" s="1">
        <v>151</v>
      </c>
    </row>
    <row r="901" spans="1:2">
      <c r="A901" t="s">
        <v>901</v>
      </c>
      <c r="B901" s="1">
        <v>150</v>
      </c>
    </row>
    <row r="902" spans="1:2">
      <c r="A902" t="s">
        <v>902</v>
      </c>
      <c r="B902" s="1">
        <v>150</v>
      </c>
    </row>
    <row r="903" spans="1:2">
      <c r="A903" t="s">
        <v>903</v>
      </c>
      <c r="B903" s="1">
        <v>149</v>
      </c>
    </row>
    <row r="904" spans="1:2">
      <c r="A904" t="s">
        <v>904</v>
      </c>
      <c r="B904" s="1">
        <v>149</v>
      </c>
    </row>
    <row r="905" spans="1:2">
      <c r="A905" t="s">
        <v>905</v>
      </c>
      <c r="B905" s="1">
        <v>149</v>
      </c>
    </row>
    <row r="906" spans="1:2">
      <c r="A906" t="s">
        <v>906</v>
      </c>
      <c r="B906" s="1">
        <v>149</v>
      </c>
    </row>
    <row r="907" spans="1:2">
      <c r="A907" t="s">
        <v>907</v>
      </c>
      <c r="B907" s="1">
        <v>148</v>
      </c>
    </row>
    <row r="908" spans="1:2">
      <c r="A908" t="s">
        <v>908</v>
      </c>
      <c r="B908" s="1">
        <v>148</v>
      </c>
    </row>
    <row r="909" spans="1:2">
      <c r="A909" t="s">
        <v>909</v>
      </c>
      <c r="B909" s="1">
        <v>148</v>
      </c>
    </row>
    <row r="910" spans="1:2">
      <c r="A910" t="s">
        <v>910</v>
      </c>
      <c r="B910" s="1">
        <v>147</v>
      </c>
    </row>
    <row r="911" spans="1:2">
      <c r="A911" t="s">
        <v>911</v>
      </c>
      <c r="B911" s="1">
        <v>147</v>
      </c>
    </row>
    <row r="912" spans="1:2">
      <c r="A912" t="s">
        <v>912</v>
      </c>
      <c r="B912" s="1">
        <v>147</v>
      </c>
    </row>
    <row r="913" spans="1:2">
      <c r="A913" t="s">
        <v>913</v>
      </c>
      <c r="B913" s="1">
        <v>146</v>
      </c>
    </row>
    <row r="914" spans="1:2">
      <c r="A914" t="s">
        <v>914</v>
      </c>
      <c r="B914" s="1">
        <v>145</v>
      </c>
    </row>
    <row r="915" spans="1:2">
      <c r="A915" t="s">
        <v>915</v>
      </c>
      <c r="B915" s="1">
        <v>144</v>
      </c>
    </row>
    <row r="916" spans="1:2">
      <c r="A916" t="s">
        <v>916</v>
      </c>
      <c r="B916" s="1">
        <v>144</v>
      </c>
    </row>
    <row r="917" spans="1:2">
      <c r="A917" t="s">
        <v>917</v>
      </c>
      <c r="B917" s="1">
        <v>143</v>
      </c>
    </row>
    <row r="918" spans="1:2">
      <c r="A918" t="s">
        <v>918</v>
      </c>
      <c r="B918" s="1">
        <v>143</v>
      </c>
    </row>
    <row r="919" spans="1:2">
      <c r="A919" t="s">
        <v>919</v>
      </c>
      <c r="B919" s="1">
        <v>143</v>
      </c>
    </row>
    <row r="920" spans="1:2">
      <c r="A920" t="s">
        <v>920</v>
      </c>
      <c r="B920" s="1">
        <v>143</v>
      </c>
    </row>
    <row r="921" spans="1:2">
      <c r="A921" t="s">
        <v>921</v>
      </c>
      <c r="B921" s="1">
        <v>142</v>
      </c>
    </row>
    <row r="922" spans="1:2">
      <c r="A922" t="s">
        <v>922</v>
      </c>
      <c r="B922" s="1">
        <v>142</v>
      </c>
    </row>
    <row r="923" spans="1:2">
      <c r="A923" t="s">
        <v>923</v>
      </c>
      <c r="B923" s="1">
        <v>142</v>
      </c>
    </row>
    <row r="924" spans="1:2">
      <c r="A924" t="s">
        <v>924</v>
      </c>
      <c r="B924" s="1">
        <v>142</v>
      </c>
    </row>
    <row r="925" spans="1:2">
      <c r="A925" t="s">
        <v>925</v>
      </c>
      <c r="B925" s="1">
        <v>142</v>
      </c>
    </row>
    <row r="926" spans="1:2">
      <c r="A926" t="s">
        <v>926</v>
      </c>
      <c r="B926" s="1">
        <v>141</v>
      </c>
    </row>
    <row r="927" spans="1:2">
      <c r="A927" t="s">
        <v>927</v>
      </c>
      <c r="B927" s="1">
        <v>141</v>
      </c>
    </row>
    <row r="928" spans="1:2">
      <c r="A928" t="s">
        <v>928</v>
      </c>
      <c r="B928" s="1">
        <v>141</v>
      </c>
    </row>
    <row r="929" spans="1:2">
      <c r="A929" t="s">
        <v>929</v>
      </c>
      <c r="B929" s="1">
        <v>141</v>
      </c>
    </row>
    <row r="930" spans="1:2">
      <c r="A930" t="s">
        <v>930</v>
      </c>
      <c r="B930" s="1">
        <v>140</v>
      </c>
    </row>
    <row r="931" spans="1:2">
      <c r="A931" t="s">
        <v>931</v>
      </c>
      <c r="B931" s="1">
        <v>140</v>
      </c>
    </row>
    <row r="932" spans="1:2">
      <c r="A932" t="s">
        <v>932</v>
      </c>
      <c r="B932" s="1">
        <v>139</v>
      </c>
    </row>
    <row r="933" spans="1:2">
      <c r="A933" t="s">
        <v>933</v>
      </c>
      <c r="B933" s="1">
        <v>138</v>
      </c>
    </row>
    <row r="934" spans="1:2">
      <c r="A934" t="s">
        <v>934</v>
      </c>
      <c r="B934" s="1">
        <v>138</v>
      </c>
    </row>
    <row r="935" spans="1:2">
      <c r="A935" t="s">
        <v>935</v>
      </c>
      <c r="B935" s="1">
        <v>138</v>
      </c>
    </row>
    <row r="936" spans="1:2">
      <c r="A936" t="s">
        <v>936</v>
      </c>
      <c r="B936" s="1">
        <v>137</v>
      </c>
    </row>
    <row r="937" spans="1:2">
      <c r="A937" t="s">
        <v>937</v>
      </c>
      <c r="B937" s="1">
        <v>137</v>
      </c>
    </row>
    <row r="938" spans="1:2">
      <c r="A938" t="s">
        <v>938</v>
      </c>
      <c r="B938" s="1">
        <v>136</v>
      </c>
    </row>
    <row r="939" spans="1:2">
      <c r="A939" t="s">
        <v>939</v>
      </c>
      <c r="B939" s="1">
        <v>136</v>
      </c>
    </row>
    <row r="940" spans="1:2">
      <c r="A940" t="s">
        <v>940</v>
      </c>
      <c r="B940" s="1">
        <v>136</v>
      </c>
    </row>
    <row r="941" spans="1:2">
      <c r="A941" t="s">
        <v>941</v>
      </c>
      <c r="B941" s="1">
        <v>136</v>
      </c>
    </row>
    <row r="942" spans="1:2">
      <c r="A942" t="s">
        <v>942</v>
      </c>
      <c r="B942" s="1">
        <v>135</v>
      </c>
    </row>
    <row r="943" spans="1:2">
      <c r="A943" t="s">
        <v>943</v>
      </c>
      <c r="B943" s="1">
        <v>135</v>
      </c>
    </row>
    <row r="944" spans="1:2">
      <c r="A944" t="s">
        <v>944</v>
      </c>
      <c r="B944" s="1">
        <v>134</v>
      </c>
    </row>
    <row r="945" spans="1:2">
      <c r="A945" t="s">
        <v>945</v>
      </c>
      <c r="B945" s="1">
        <v>134</v>
      </c>
    </row>
    <row r="946" spans="1:2">
      <c r="A946" t="s">
        <v>946</v>
      </c>
      <c r="B946" s="1">
        <v>132</v>
      </c>
    </row>
    <row r="947" spans="1:2">
      <c r="A947" t="s">
        <v>947</v>
      </c>
      <c r="B947" s="1">
        <v>132</v>
      </c>
    </row>
    <row r="948" spans="1:2">
      <c r="A948" t="s">
        <v>948</v>
      </c>
      <c r="B948" s="1">
        <v>132</v>
      </c>
    </row>
    <row r="949" spans="1:2">
      <c r="A949" t="s">
        <v>949</v>
      </c>
      <c r="B949" s="1">
        <v>132</v>
      </c>
    </row>
    <row r="950" spans="1:2">
      <c r="A950" t="s">
        <v>950</v>
      </c>
      <c r="B950" s="1">
        <v>131</v>
      </c>
    </row>
    <row r="951" spans="1:2">
      <c r="A951" t="s">
        <v>951</v>
      </c>
      <c r="B951" s="1">
        <v>131</v>
      </c>
    </row>
    <row r="952" spans="1:2">
      <c r="A952" t="s">
        <v>952</v>
      </c>
      <c r="B952" s="1">
        <v>130</v>
      </c>
    </row>
    <row r="953" spans="1:2">
      <c r="A953" t="s">
        <v>953</v>
      </c>
      <c r="B953" s="1">
        <v>130</v>
      </c>
    </row>
    <row r="954" spans="1:2">
      <c r="A954" t="s">
        <v>954</v>
      </c>
      <c r="B954" s="1">
        <v>130</v>
      </c>
    </row>
    <row r="955" spans="1:2">
      <c r="A955" t="s">
        <v>955</v>
      </c>
      <c r="B955" s="1">
        <v>130</v>
      </c>
    </row>
    <row r="956" spans="1:2">
      <c r="A956" t="s">
        <v>956</v>
      </c>
      <c r="B956" s="1">
        <v>129</v>
      </c>
    </row>
    <row r="957" spans="1:2">
      <c r="A957" t="s">
        <v>957</v>
      </c>
      <c r="B957" s="1">
        <v>129</v>
      </c>
    </row>
    <row r="958" spans="1:2">
      <c r="A958" t="s">
        <v>958</v>
      </c>
      <c r="B958" s="1">
        <v>129</v>
      </c>
    </row>
    <row r="959" spans="1:2">
      <c r="A959" t="s">
        <v>959</v>
      </c>
      <c r="B959" s="1">
        <v>129</v>
      </c>
    </row>
    <row r="960" spans="1:2">
      <c r="A960" t="s">
        <v>960</v>
      </c>
      <c r="B960" s="1">
        <v>129</v>
      </c>
    </row>
    <row r="961" spans="1:2">
      <c r="A961" t="s">
        <v>961</v>
      </c>
      <c r="B961" s="1">
        <v>129</v>
      </c>
    </row>
    <row r="962" spans="1:2">
      <c r="A962" t="s">
        <v>962</v>
      </c>
      <c r="B962" s="1">
        <v>129</v>
      </c>
    </row>
    <row r="963" spans="1:2">
      <c r="A963" t="s">
        <v>963</v>
      </c>
      <c r="B963" s="1">
        <v>128</v>
      </c>
    </row>
    <row r="964" spans="1:2">
      <c r="A964" t="s">
        <v>964</v>
      </c>
      <c r="B964" s="1">
        <v>128</v>
      </c>
    </row>
    <row r="965" spans="1:2">
      <c r="A965" t="s">
        <v>965</v>
      </c>
      <c r="B965" s="1">
        <v>128</v>
      </c>
    </row>
    <row r="966" spans="1:2">
      <c r="A966" t="s">
        <v>966</v>
      </c>
      <c r="B966" s="1">
        <v>128</v>
      </c>
    </row>
    <row r="967" spans="1:2">
      <c r="A967" t="s">
        <v>967</v>
      </c>
      <c r="B967" s="1">
        <v>128</v>
      </c>
    </row>
    <row r="968" spans="1:2">
      <c r="A968" t="s">
        <v>968</v>
      </c>
      <c r="B968" s="1">
        <v>128</v>
      </c>
    </row>
    <row r="969" spans="1:2">
      <c r="A969" t="s">
        <v>969</v>
      </c>
      <c r="B969" s="1">
        <v>127</v>
      </c>
    </row>
    <row r="970" spans="1:2">
      <c r="A970" t="s">
        <v>970</v>
      </c>
      <c r="B970" s="1">
        <v>127</v>
      </c>
    </row>
    <row r="971" spans="1:2">
      <c r="A971" t="s">
        <v>971</v>
      </c>
      <c r="B971" s="1">
        <v>126</v>
      </c>
    </row>
    <row r="972" spans="1:2">
      <c r="A972" t="s">
        <v>972</v>
      </c>
      <c r="B972" s="1">
        <v>126</v>
      </c>
    </row>
    <row r="973" spans="1:2">
      <c r="A973" t="s">
        <v>973</v>
      </c>
      <c r="B973" s="1">
        <v>125</v>
      </c>
    </row>
    <row r="974" spans="1:2">
      <c r="A974" t="s">
        <v>974</v>
      </c>
      <c r="B974" s="1">
        <v>125</v>
      </c>
    </row>
    <row r="975" spans="1:2">
      <c r="A975" t="s">
        <v>975</v>
      </c>
      <c r="B975" s="1">
        <v>125</v>
      </c>
    </row>
    <row r="976" spans="1:2">
      <c r="A976" t="s">
        <v>976</v>
      </c>
      <c r="B976" s="1">
        <v>124</v>
      </c>
    </row>
    <row r="977" spans="1:2">
      <c r="A977" t="s">
        <v>977</v>
      </c>
      <c r="B977" s="1">
        <v>123</v>
      </c>
    </row>
    <row r="978" spans="1:2">
      <c r="A978" t="s">
        <v>978</v>
      </c>
      <c r="B978" s="1">
        <v>123</v>
      </c>
    </row>
    <row r="979" spans="1:2">
      <c r="A979" t="s">
        <v>979</v>
      </c>
      <c r="B979" s="1">
        <v>123</v>
      </c>
    </row>
    <row r="980" spans="1:2">
      <c r="A980" t="s">
        <v>980</v>
      </c>
      <c r="B980" s="1">
        <v>123</v>
      </c>
    </row>
    <row r="981" spans="1:2">
      <c r="A981" t="s">
        <v>981</v>
      </c>
      <c r="B981" s="1">
        <v>123</v>
      </c>
    </row>
    <row r="982" spans="1:2">
      <c r="A982" t="s">
        <v>982</v>
      </c>
      <c r="B982" s="1">
        <v>122</v>
      </c>
    </row>
    <row r="983" spans="1:2">
      <c r="A983" t="s">
        <v>983</v>
      </c>
      <c r="B983" s="1">
        <v>122</v>
      </c>
    </row>
    <row r="984" spans="1:2">
      <c r="A984" t="s">
        <v>984</v>
      </c>
      <c r="B984" s="1">
        <v>122</v>
      </c>
    </row>
    <row r="985" spans="1:2">
      <c r="A985" t="s">
        <v>985</v>
      </c>
      <c r="B985" s="1">
        <v>122</v>
      </c>
    </row>
    <row r="986" spans="1:2">
      <c r="A986" t="s">
        <v>986</v>
      </c>
      <c r="B986" s="1">
        <v>122</v>
      </c>
    </row>
    <row r="987" spans="1:2">
      <c r="A987" t="s">
        <v>987</v>
      </c>
      <c r="B987" s="1">
        <v>122</v>
      </c>
    </row>
    <row r="988" spans="1:2">
      <c r="A988" t="s">
        <v>988</v>
      </c>
      <c r="B988" s="1">
        <v>121</v>
      </c>
    </row>
    <row r="989" spans="1:2">
      <c r="A989" t="s">
        <v>989</v>
      </c>
      <c r="B989" s="1">
        <v>121</v>
      </c>
    </row>
    <row r="990" spans="1:2">
      <c r="A990" t="s">
        <v>990</v>
      </c>
      <c r="B990" s="1">
        <v>121</v>
      </c>
    </row>
    <row r="991" spans="1:2">
      <c r="A991" t="s">
        <v>991</v>
      </c>
      <c r="B991" s="1">
        <v>121</v>
      </c>
    </row>
    <row r="992" spans="1:2">
      <c r="A992" t="s">
        <v>992</v>
      </c>
      <c r="B992" s="1">
        <v>120</v>
      </c>
    </row>
    <row r="993" spans="1:2">
      <c r="A993" t="s">
        <v>993</v>
      </c>
      <c r="B993" s="1">
        <v>120</v>
      </c>
    </row>
    <row r="994" spans="1:2">
      <c r="A994" t="s">
        <v>994</v>
      </c>
      <c r="B994" s="1">
        <v>120</v>
      </c>
    </row>
    <row r="995" spans="1:2">
      <c r="A995" t="s">
        <v>995</v>
      </c>
      <c r="B995" s="1">
        <v>119</v>
      </c>
    </row>
    <row r="996" spans="1:2">
      <c r="A996" t="s">
        <v>996</v>
      </c>
      <c r="B996" s="1">
        <v>119</v>
      </c>
    </row>
    <row r="997" spans="1:2">
      <c r="A997" t="s">
        <v>997</v>
      </c>
      <c r="B997" s="1">
        <v>119</v>
      </c>
    </row>
    <row r="998" spans="1:2">
      <c r="A998" t="s">
        <v>998</v>
      </c>
      <c r="B998" s="1">
        <v>119</v>
      </c>
    </row>
    <row r="999" spans="1:2">
      <c r="A999" t="s">
        <v>999</v>
      </c>
      <c r="B999" s="1">
        <v>119</v>
      </c>
    </row>
    <row r="1000" spans="1:2">
      <c r="A1000" t="s">
        <v>1000</v>
      </c>
      <c r="B1000" s="1">
        <v>118</v>
      </c>
    </row>
    <row r="1001" spans="1:2">
      <c r="A1001" t="s">
        <v>1001</v>
      </c>
      <c r="B1001" s="1">
        <v>117</v>
      </c>
    </row>
    <row r="1002" spans="1:2">
      <c r="A1002" t="s">
        <v>1002</v>
      </c>
      <c r="B1002" s="1">
        <v>117</v>
      </c>
    </row>
    <row r="1003" spans="1:2">
      <c r="A1003" t="s">
        <v>1003</v>
      </c>
      <c r="B1003" s="1">
        <v>117</v>
      </c>
    </row>
    <row r="1004" spans="1:2">
      <c r="A1004" t="s">
        <v>1004</v>
      </c>
      <c r="B1004" s="1">
        <v>117</v>
      </c>
    </row>
    <row r="1005" spans="1:2">
      <c r="A1005" t="s">
        <v>1005</v>
      </c>
      <c r="B1005" s="1">
        <v>116</v>
      </c>
    </row>
    <row r="1006" spans="1:2">
      <c r="A1006" t="s">
        <v>1006</v>
      </c>
      <c r="B1006" s="1">
        <v>116</v>
      </c>
    </row>
    <row r="1007" spans="1:2">
      <c r="A1007" t="s">
        <v>1007</v>
      </c>
      <c r="B1007" s="1">
        <v>116</v>
      </c>
    </row>
    <row r="1008" spans="1:2">
      <c r="A1008" t="s">
        <v>1008</v>
      </c>
      <c r="B1008" s="1">
        <v>116</v>
      </c>
    </row>
    <row r="1009" spans="1:2">
      <c r="A1009" t="s">
        <v>1009</v>
      </c>
      <c r="B1009" s="1">
        <v>116</v>
      </c>
    </row>
    <row r="1010" spans="1:2">
      <c r="A1010" t="s">
        <v>1010</v>
      </c>
      <c r="B1010" s="1">
        <v>116</v>
      </c>
    </row>
    <row r="1011" spans="1:2">
      <c r="A1011" t="s">
        <v>1011</v>
      </c>
      <c r="B1011" s="1">
        <v>115</v>
      </c>
    </row>
    <row r="1012" spans="1:2">
      <c r="A1012" t="s">
        <v>1012</v>
      </c>
      <c r="B1012" s="1">
        <v>114</v>
      </c>
    </row>
    <row r="1013" spans="1:2">
      <c r="A1013" t="s">
        <v>1013</v>
      </c>
      <c r="B1013" s="1">
        <v>114</v>
      </c>
    </row>
    <row r="1014" spans="1:2">
      <c r="A1014" t="s">
        <v>1014</v>
      </c>
      <c r="B1014" s="1">
        <v>114</v>
      </c>
    </row>
    <row r="1015" spans="1:2">
      <c r="A1015" t="s">
        <v>1015</v>
      </c>
      <c r="B1015" s="1">
        <v>114</v>
      </c>
    </row>
    <row r="1016" spans="1:2">
      <c r="A1016" t="s">
        <v>1016</v>
      </c>
      <c r="B1016" s="1">
        <v>113</v>
      </c>
    </row>
    <row r="1017" spans="1:2">
      <c r="A1017" t="s">
        <v>1017</v>
      </c>
      <c r="B1017" s="1">
        <v>113</v>
      </c>
    </row>
    <row r="1018" spans="1:2">
      <c r="A1018" t="s">
        <v>1018</v>
      </c>
      <c r="B1018" s="1">
        <v>113</v>
      </c>
    </row>
    <row r="1019" spans="1:2">
      <c r="A1019" t="s">
        <v>1019</v>
      </c>
      <c r="B1019" s="1">
        <v>113</v>
      </c>
    </row>
    <row r="1020" spans="1:2">
      <c r="A1020" t="s">
        <v>1020</v>
      </c>
      <c r="B1020" s="1">
        <v>113</v>
      </c>
    </row>
    <row r="1021" spans="1:2">
      <c r="A1021" t="s">
        <v>1021</v>
      </c>
      <c r="B1021" s="1">
        <v>112</v>
      </c>
    </row>
    <row r="1022" spans="1:2">
      <c r="A1022" t="s">
        <v>1022</v>
      </c>
      <c r="B1022" s="1">
        <v>112</v>
      </c>
    </row>
    <row r="1023" spans="1:2">
      <c r="A1023" t="s">
        <v>1023</v>
      </c>
      <c r="B1023" s="1">
        <v>112</v>
      </c>
    </row>
    <row r="1024" spans="1:2">
      <c r="A1024" t="s">
        <v>1024</v>
      </c>
      <c r="B1024" s="1">
        <v>112</v>
      </c>
    </row>
    <row r="1025" spans="1:2">
      <c r="A1025" t="s">
        <v>1025</v>
      </c>
      <c r="B1025" s="1">
        <v>112</v>
      </c>
    </row>
    <row r="1026" spans="1:2">
      <c r="A1026" t="s">
        <v>1026</v>
      </c>
      <c r="B1026" s="1">
        <v>111</v>
      </c>
    </row>
    <row r="1027" spans="1:2">
      <c r="A1027" t="s">
        <v>1027</v>
      </c>
      <c r="B1027" s="1">
        <v>111</v>
      </c>
    </row>
    <row r="1028" spans="1:2">
      <c r="A1028" t="s">
        <v>1028</v>
      </c>
      <c r="B1028" s="1">
        <v>111</v>
      </c>
    </row>
    <row r="1029" spans="1:2">
      <c r="A1029" t="s">
        <v>1029</v>
      </c>
      <c r="B1029" s="1">
        <v>111</v>
      </c>
    </row>
    <row r="1030" spans="1:2">
      <c r="A1030" t="s">
        <v>1030</v>
      </c>
      <c r="B1030" s="1">
        <v>111</v>
      </c>
    </row>
    <row r="1031" spans="1:2">
      <c r="A1031" t="s">
        <v>1031</v>
      </c>
      <c r="B1031" s="1">
        <v>111</v>
      </c>
    </row>
    <row r="1032" spans="1:2">
      <c r="A1032" t="s">
        <v>1032</v>
      </c>
      <c r="B1032" s="1">
        <v>110</v>
      </c>
    </row>
    <row r="1033" spans="1:2">
      <c r="A1033" t="s">
        <v>1033</v>
      </c>
      <c r="B1033" s="1">
        <v>110</v>
      </c>
    </row>
    <row r="1034" spans="1:2">
      <c r="A1034" t="s">
        <v>1034</v>
      </c>
      <c r="B1034" s="1">
        <v>109</v>
      </c>
    </row>
    <row r="1035" spans="1:2">
      <c r="A1035" t="s">
        <v>1035</v>
      </c>
      <c r="B1035" s="1">
        <v>109</v>
      </c>
    </row>
    <row r="1036" spans="1:2">
      <c r="A1036" t="s">
        <v>1036</v>
      </c>
      <c r="B1036" s="1">
        <v>109</v>
      </c>
    </row>
    <row r="1037" spans="1:2">
      <c r="A1037" t="s">
        <v>1037</v>
      </c>
      <c r="B1037" s="1">
        <v>109</v>
      </c>
    </row>
    <row r="1038" spans="1:2">
      <c r="A1038" t="s">
        <v>1038</v>
      </c>
      <c r="B1038" s="1">
        <v>109</v>
      </c>
    </row>
    <row r="1039" spans="1:2">
      <c r="A1039" t="s">
        <v>1039</v>
      </c>
      <c r="B1039" s="1">
        <v>109</v>
      </c>
    </row>
    <row r="1040" spans="1:2">
      <c r="A1040" t="s">
        <v>1040</v>
      </c>
      <c r="B1040" s="1">
        <v>109</v>
      </c>
    </row>
    <row r="1041" spans="1:2">
      <c r="A1041" t="s">
        <v>1041</v>
      </c>
      <c r="B1041" s="1">
        <v>108</v>
      </c>
    </row>
    <row r="1042" spans="1:2">
      <c r="A1042" t="s">
        <v>1042</v>
      </c>
      <c r="B1042" s="1">
        <v>108</v>
      </c>
    </row>
    <row r="1043" spans="1:2">
      <c r="A1043" t="s">
        <v>1043</v>
      </c>
      <c r="B1043" s="1">
        <v>108</v>
      </c>
    </row>
    <row r="1044" spans="1:2">
      <c r="A1044" t="s">
        <v>1044</v>
      </c>
      <c r="B1044" s="1">
        <v>108</v>
      </c>
    </row>
    <row r="1045" spans="1:2">
      <c r="A1045" t="s">
        <v>1045</v>
      </c>
      <c r="B1045" s="1">
        <v>108</v>
      </c>
    </row>
    <row r="1046" spans="1:2">
      <c r="A1046" t="s">
        <v>1046</v>
      </c>
      <c r="B1046" s="1">
        <v>108</v>
      </c>
    </row>
    <row r="1047" spans="1:2">
      <c r="A1047" t="s">
        <v>1047</v>
      </c>
      <c r="B1047" s="1">
        <v>108</v>
      </c>
    </row>
    <row r="1048" spans="1:2">
      <c r="A1048" t="s">
        <v>1048</v>
      </c>
      <c r="B1048" s="1">
        <v>107</v>
      </c>
    </row>
    <row r="1049" spans="1:2">
      <c r="A1049" t="s">
        <v>1049</v>
      </c>
      <c r="B1049" s="1">
        <v>107</v>
      </c>
    </row>
    <row r="1050" spans="1:2">
      <c r="A1050" t="s">
        <v>1050</v>
      </c>
      <c r="B1050" s="1">
        <v>107</v>
      </c>
    </row>
    <row r="1051" spans="1:2">
      <c r="A1051" t="s">
        <v>1051</v>
      </c>
      <c r="B1051" s="1">
        <v>107</v>
      </c>
    </row>
    <row r="1052" spans="1:2">
      <c r="A1052" t="s">
        <v>1052</v>
      </c>
      <c r="B1052" s="1">
        <v>106</v>
      </c>
    </row>
    <row r="1053" spans="1:2">
      <c r="A1053" t="s">
        <v>1053</v>
      </c>
      <c r="B1053" s="1">
        <v>106</v>
      </c>
    </row>
    <row r="1054" spans="1:2">
      <c r="A1054" t="s">
        <v>1054</v>
      </c>
      <c r="B1054" s="1">
        <v>106</v>
      </c>
    </row>
    <row r="1055" spans="1:2">
      <c r="A1055" t="s">
        <v>1055</v>
      </c>
      <c r="B1055" s="1">
        <v>106</v>
      </c>
    </row>
    <row r="1056" spans="1:2">
      <c r="A1056" t="s">
        <v>1056</v>
      </c>
      <c r="B1056" s="1">
        <v>106</v>
      </c>
    </row>
    <row r="1057" spans="1:2">
      <c r="A1057" t="s">
        <v>1057</v>
      </c>
      <c r="B1057" s="1">
        <v>106</v>
      </c>
    </row>
    <row r="1058" spans="1:2">
      <c r="A1058" t="s">
        <v>1058</v>
      </c>
      <c r="B1058" s="1">
        <v>106</v>
      </c>
    </row>
    <row r="1059" spans="1:2">
      <c r="A1059" t="s">
        <v>1059</v>
      </c>
      <c r="B1059" s="1">
        <v>106</v>
      </c>
    </row>
    <row r="1060" spans="1:2">
      <c r="A1060" t="s">
        <v>1060</v>
      </c>
      <c r="B1060" s="1">
        <v>106</v>
      </c>
    </row>
    <row r="1061" spans="1:2">
      <c r="A1061" t="s">
        <v>1061</v>
      </c>
      <c r="B1061" s="1">
        <v>106</v>
      </c>
    </row>
    <row r="1062" spans="1:2">
      <c r="A1062" t="s">
        <v>1062</v>
      </c>
      <c r="B1062" s="1">
        <v>106</v>
      </c>
    </row>
    <row r="1063" spans="1:2">
      <c r="A1063" t="s">
        <v>1063</v>
      </c>
      <c r="B1063" s="1">
        <v>105</v>
      </c>
    </row>
    <row r="1064" spans="1:2">
      <c r="A1064" t="s">
        <v>1064</v>
      </c>
      <c r="B1064" s="1">
        <v>105</v>
      </c>
    </row>
    <row r="1065" spans="1:2">
      <c r="A1065" t="s">
        <v>1065</v>
      </c>
      <c r="B1065" s="1">
        <v>105</v>
      </c>
    </row>
    <row r="1066" spans="1:2">
      <c r="A1066" t="s">
        <v>1066</v>
      </c>
      <c r="B1066" s="1">
        <v>104</v>
      </c>
    </row>
    <row r="1067" spans="1:2">
      <c r="A1067" t="s">
        <v>1067</v>
      </c>
      <c r="B1067" s="1">
        <v>104</v>
      </c>
    </row>
    <row r="1068" spans="1:2">
      <c r="A1068" t="s">
        <v>1068</v>
      </c>
      <c r="B1068" s="1">
        <v>104</v>
      </c>
    </row>
    <row r="1069" spans="1:2">
      <c r="A1069" t="s">
        <v>1069</v>
      </c>
      <c r="B1069" s="1">
        <v>104</v>
      </c>
    </row>
    <row r="1070" spans="1:2">
      <c r="A1070" t="s">
        <v>1070</v>
      </c>
      <c r="B1070" s="1">
        <v>104</v>
      </c>
    </row>
    <row r="1071" spans="1:2">
      <c r="A1071" t="s">
        <v>1071</v>
      </c>
      <c r="B1071" s="1">
        <v>103</v>
      </c>
    </row>
    <row r="1072" spans="1:2">
      <c r="A1072" t="s">
        <v>1072</v>
      </c>
      <c r="B1072" s="1">
        <v>103</v>
      </c>
    </row>
    <row r="1073" spans="1:2">
      <c r="A1073" t="s">
        <v>1073</v>
      </c>
      <c r="B1073" s="1">
        <v>103</v>
      </c>
    </row>
    <row r="1074" spans="1:2">
      <c r="A1074" t="s">
        <v>1074</v>
      </c>
      <c r="B1074" s="1">
        <v>103</v>
      </c>
    </row>
    <row r="1075" spans="1:2">
      <c r="A1075" t="s">
        <v>1075</v>
      </c>
      <c r="B1075" s="1">
        <v>103</v>
      </c>
    </row>
    <row r="1076" spans="1:2">
      <c r="A1076" t="s">
        <v>1076</v>
      </c>
      <c r="B1076" s="1">
        <v>103</v>
      </c>
    </row>
    <row r="1077" spans="1:2">
      <c r="A1077" t="s">
        <v>1077</v>
      </c>
      <c r="B1077" s="1">
        <v>102</v>
      </c>
    </row>
    <row r="1078" spans="1:2">
      <c r="A1078" t="s">
        <v>1078</v>
      </c>
      <c r="B1078" s="1">
        <v>102</v>
      </c>
    </row>
    <row r="1079" spans="1:2">
      <c r="A1079" t="s">
        <v>1079</v>
      </c>
      <c r="B1079" s="1">
        <v>102</v>
      </c>
    </row>
    <row r="1080" spans="1:2">
      <c r="A1080" t="s">
        <v>1080</v>
      </c>
      <c r="B1080" s="1">
        <v>102</v>
      </c>
    </row>
    <row r="1081" spans="1:2">
      <c r="A1081" t="s">
        <v>1081</v>
      </c>
      <c r="B1081" s="1">
        <v>102</v>
      </c>
    </row>
    <row r="1082" spans="1:2">
      <c r="A1082" t="s">
        <v>1082</v>
      </c>
      <c r="B1082" s="1">
        <v>102</v>
      </c>
    </row>
    <row r="1083" spans="1:2">
      <c r="A1083" t="s">
        <v>1083</v>
      </c>
      <c r="B1083" s="1">
        <v>102</v>
      </c>
    </row>
    <row r="1084" spans="1:2">
      <c r="A1084" t="s">
        <v>1084</v>
      </c>
      <c r="B1084" s="1">
        <v>101</v>
      </c>
    </row>
    <row r="1085" spans="1:2">
      <c r="A1085" t="s">
        <v>1085</v>
      </c>
      <c r="B1085" s="1">
        <v>101</v>
      </c>
    </row>
    <row r="1086" spans="1:2">
      <c r="A1086" t="s">
        <v>1086</v>
      </c>
      <c r="B1086" s="1">
        <v>101</v>
      </c>
    </row>
    <row r="1087" spans="1:2">
      <c r="A1087" t="s">
        <v>1087</v>
      </c>
      <c r="B1087" s="1">
        <v>101</v>
      </c>
    </row>
    <row r="1088" spans="1:2">
      <c r="A1088" t="s">
        <v>1088</v>
      </c>
      <c r="B1088" s="1">
        <v>100</v>
      </c>
    </row>
    <row r="1089" spans="1:2">
      <c r="A1089" t="s">
        <v>1089</v>
      </c>
      <c r="B1089" s="1">
        <v>100</v>
      </c>
    </row>
    <row r="1090" spans="1:2">
      <c r="A1090" t="s">
        <v>1090</v>
      </c>
      <c r="B1090" s="1">
        <v>99</v>
      </c>
    </row>
    <row r="1091" spans="1:2">
      <c r="A1091" t="s">
        <v>1091</v>
      </c>
      <c r="B1091" s="1">
        <v>99</v>
      </c>
    </row>
    <row r="1092" spans="1:2">
      <c r="A1092" t="s">
        <v>1092</v>
      </c>
      <c r="B1092" s="1">
        <v>99</v>
      </c>
    </row>
    <row r="1093" spans="1:2">
      <c r="A1093" t="s">
        <v>1093</v>
      </c>
      <c r="B1093" s="1">
        <v>99</v>
      </c>
    </row>
    <row r="1094" spans="1:2">
      <c r="A1094" t="s">
        <v>1094</v>
      </c>
      <c r="B1094" s="1">
        <v>99</v>
      </c>
    </row>
    <row r="1095" spans="1:2">
      <c r="A1095" t="s">
        <v>1095</v>
      </c>
      <c r="B1095" s="1">
        <v>98</v>
      </c>
    </row>
    <row r="1096" spans="1:2">
      <c r="A1096" t="s">
        <v>1096</v>
      </c>
      <c r="B1096" s="1">
        <v>98</v>
      </c>
    </row>
    <row r="1097" spans="1:2">
      <c r="A1097" t="s">
        <v>1097</v>
      </c>
      <c r="B1097" s="1">
        <v>98</v>
      </c>
    </row>
    <row r="1098" spans="1:2">
      <c r="A1098" t="s">
        <v>1098</v>
      </c>
      <c r="B1098" s="1">
        <v>98</v>
      </c>
    </row>
    <row r="1099" spans="1:2">
      <c r="A1099" t="s">
        <v>1099</v>
      </c>
      <c r="B1099" s="1">
        <v>98</v>
      </c>
    </row>
    <row r="1100" spans="1:2">
      <c r="A1100" t="s">
        <v>1100</v>
      </c>
      <c r="B1100" s="1">
        <v>97</v>
      </c>
    </row>
    <row r="1101" spans="1:2">
      <c r="A1101" t="s">
        <v>1101</v>
      </c>
      <c r="B1101" s="1">
        <v>97</v>
      </c>
    </row>
    <row r="1102" spans="1:2">
      <c r="A1102" t="s">
        <v>1102</v>
      </c>
      <c r="B1102" s="1">
        <v>97</v>
      </c>
    </row>
    <row r="1103" spans="1:2">
      <c r="A1103" t="s">
        <v>1103</v>
      </c>
      <c r="B1103" s="1">
        <v>97</v>
      </c>
    </row>
    <row r="1104" spans="1:2">
      <c r="A1104" t="s">
        <v>1104</v>
      </c>
      <c r="B1104" s="1">
        <v>97</v>
      </c>
    </row>
    <row r="1105" spans="1:2">
      <c r="A1105" t="s">
        <v>1105</v>
      </c>
      <c r="B1105" s="1">
        <v>97</v>
      </c>
    </row>
    <row r="1106" spans="1:2">
      <c r="A1106" t="s">
        <v>1106</v>
      </c>
      <c r="B1106" s="1">
        <v>97</v>
      </c>
    </row>
    <row r="1107" spans="1:2">
      <c r="A1107" t="s">
        <v>1107</v>
      </c>
      <c r="B1107" s="1">
        <v>97</v>
      </c>
    </row>
    <row r="1108" spans="1:2">
      <c r="A1108" t="s">
        <v>1108</v>
      </c>
      <c r="B1108" s="1">
        <v>97</v>
      </c>
    </row>
    <row r="1109" spans="1:2">
      <c r="A1109" t="s">
        <v>1109</v>
      </c>
      <c r="B1109" s="1">
        <v>96</v>
      </c>
    </row>
    <row r="1110" spans="1:2">
      <c r="A1110" t="s">
        <v>1110</v>
      </c>
      <c r="B1110" s="1">
        <v>96</v>
      </c>
    </row>
    <row r="1111" spans="1:2">
      <c r="A1111" t="s">
        <v>1111</v>
      </c>
      <c r="B1111" s="1">
        <v>96</v>
      </c>
    </row>
    <row r="1112" spans="1:2">
      <c r="A1112" t="s">
        <v>1112</v>
      </c>
      <c r="B1112" s="1">
        <v>96</v>
      </c>
    </row>
    <row r="1113" spans="1:2">
      <c r="A1113" t="s">
        <v>1113</v>
      </c>
      <c r="B1113" s="1">
        <v>95</v>
      </c>
    </row>
    <row r="1114" spans="1:2">
      <c r="A1114" t="s">
        <v>1114</v>
      </c>
      <c r="B1114" s="1">
        <v>95</v>
      </c>
    </row>
    <row r="1115" spans="1:2">
      <c r="A1115" t="s">
        <v>1115</v>
      </c>
      <c r="B1115" s="1">
        <v>95</v>
      </c>
    </row>
    <row r="1116" spans="1:2">
      <c r="A1116" t="s">
        <v>1116</v>
      </c>
      <c r="B1116" s="1">
        <v>95</v>
      </c>
    </row>
    <row r="1117" spans="1:2">
      <c r="A1117" t="s">
        <v>1117</v>
      </c>
      <c r="B1117" s="1">
        <v>95</v>
      </c>
    </row>
    <row r="1118" spans="1:2">
      <c r="A1118" t="s">
        <v>1118</v>
      </c>
      <c r="B1118" s="1">
        <v>94</v>
      </c>
    </row>
    <row r="1119" spans="1:2">
      <c r="A1119" t="s">
        <v>1119</v>
      </c>
      <c r="B1119" s="1">
        <v>94</v>
      </c>
    </row>
    <row r="1120" spans="1:2">
      <c r="A1120" t="s">
        <v>1120</v>
      </c>
      <c r="B1120" s="1">
        <v>94</v>
      </c>
    </row>
    <row r="1121" spans="1:2">
      <c r="A1121" t="s">
        <v>1121</v>
      </c>
      <c r="B1121" s="1">
        <v>94</v>
      </c>
    </row>
    <row r="1122" spans="1:2">
      <c r="A1122" t="s">
        <v>1122</v>
      </c>
      <c r="B1122" s="1">
        <v>94</v>
      </c>
    </row>
    <row r="1123" spans="1:2">
      <c r="A1123" t="s">
        <v>1123</v>
      </c>
      <c r="B1123" s="1">
        <v>94</v>
      </c>
    </row>
    <row r="1124" spans="1:2">
      <c r="A1124" t="s">
        <v>1124</v>
      </c>
      <c r="B1124" s="1">
        <v>94</v>
      </c>
    </row>
    <row r="1125" spans="1:2">
      <c r="A1125" t="s">
        <v>1125</v>
      </c>
      <c r="B1125" s="1">
        <v>93</v>
      </c>
    </row>
    <row r="1126" spans="1:2">
      <c r="A1126" t="s">
        <v>1126</v>
      </c>
      <c r="B1126" s="1">
        <v>93</v>
      </c>
    </row>
    <row r="1127" spans="1:2">
      <c r="A1127" t="s">
        <v>1127</v>
      </c>
      <c r="B1127" s="1">
        <v>93</v>
      </c>
    </row>
    <row r="1128" spans="1:2">
      <c r="A1128" t="s">
        <v>1128</v>
      </c>
      <c r="B1128" s="1">
        <v>93</v>
      </c>
    </row>
    <row r="1129" spans="1:2">
      <c r="A1129" t="s">
        <v>1129</v>
      </c>
      <c r="B1129" s="1">
        <v>93</v>
      </c>
    </row>
    <row r="1130" spans="1:2">
      <c r="A1130" t="s">
        <v>1130</v>
      </c>
      <c r="B1130" s="1">
        <v>93</v>
      </c>
    </row>
    <row r="1131" spans="1:2">
      <c r="A1131" t="s">
        <v>1131</v>
      </c>
      <c r="B1131" s="1">
        <v>93</v>
      </c>
    </row>
    <row r="1132" spans="1:2">
      <c r="A1132" t="s">
        <v>1132</v>
      </c>
      <c r="B1132" s="1">
        <v>93</v>
      </c>
    </row>
    <row r="1133" spans="1:2">
      <c r="A1133" t="s">
        <v>1133</v>
      </c>
      <c r="B1133" s="1">
        <v>93</v>
      </c>
    </row>
    <row r="1134" spans="1:2">
      <c r="A1134" t="s">
        <v>1134</v>
      </c>
      <c r="B1134" s="1">
        <v>93</v>
      </c>
    </row>
    <row r="1135" spans="1:2">
      <c r="A1135" t="s">
        <v>1135</v>
      </c>
      <c r="B1135" s="1">
        <v>92</v>
      </c>
    </row>
    <row r="1136" spans="1:2">
      <c r="A1136" t="s">
        <v>1136</v>
      </c>
      <c r="B1136" s="1">
        <v>92</v>
      </c>
    </row>
    <row r="1137" spans="1:2">
      <c r="A1137" t="s">
        <v>1137</v>
      </c>
      <c r="B1137" s="1">
        <v>92</v>
      </c>
    </row>
    <row r="1138" spans="1:2">
      <c r="A1138" t="s">
        <v>1138</v>
      </c>
      <c r="B1138" s="1">
        <v>92</v>
      </c>
    </row>
    <row r="1139" spans="1:2">
      <c r="A1139" t="s">
        <v>1139</v>
      </c>
      <c r="B1139" s="1">
        <v>92</v>
      </c>
    </row>
    <row r="1140" spans="1:2">
      <c r="A1140" t="s">
        <v>1140</v>
      </c>
      <c r="B1140" s="1">
        <v>92</v>
      </c>
    </row>
    <row r="1141" spans="1:2">
      <c r="A1141" t="s">
        <v>1141</v>
      </c>
      <c r="B1141" s="1">
        <v>92</v>
      </c>
    </row>
    <row r="1142" spans="1:2">
      <c r="A1142" t="s">
        <v>1142</v>
      </c>
      <c r="B1142" s="1">
        <v>92</v>
      </c>
    </row>
    <row r="1143" spans="1:2">
      <c r="A1143" t="s">
        <v>1143</v>
      </c>
      <c r="B1143" s="1">
        <v>92</v>
      </c>
    </row>
    <row r="1144" spans="1:2">
      <c r="A1144" t="s">
        <v>1144</v>
      </c>
      <c r="B1144" s="1">
        <v>92</v>
      </c>
    </row>
    <row r="1145" spans="1:2">
      <c r="A1145" t="s">
        <v>1145</v>
      </c>
      <c r="B1145" s="1">
        <v>92</v>
      </c>
    </row>
    <row r="1146" spans="1:2">
      <c r="A1146" t="s">
        <v>1146</v>
      </c>
      <c r="B1146" s="1">
        <v>91</v>
      </c>
    </row>
    <row r="1147" spans="1:2">
      <c r="A1147" t="s">
        <v>1147</v>
      </c>
      <c r="B1147" s="1">
        <v>91</v>
      </c>
    </row>
    <row r="1148" spans="1:2">
      <c r="A1148" t="s">
        <v>1148</v>
      </c>
      <c r="B1148" s="1">
        <v>91</v>
      </c>
    </row>
    <row r="1149" spans="1:2">
      <c r="A1149" t="s">
        <v>1149</v>
      </c>
      <c r="B1149" s="1">
        <v>91</v>
      </c>
    </row>
    <row r="1150" spans="1:2">
      <c r="A1150" t="s">
        <v>1150</v>
      </c>
      <c r="B1150" s="1">
        <v>91</v>
      </c>
    </row>
    <row r="1151" spans="1:2">
      <c r="A1151" t="s">
        <v>1151</v>
      </c>
      <c r="B1151" s="1">
        <v>90</v>
      </c>
    </row>
    <row r="1152" spans="1:2">
      <c r="A1152" t="s">
        <v>1152</v>
      </c>
      <c r="B1152" s="1">
        <v>90</v>
      </c>
    </row>
    <row r="1153" spans="1:2">
      <c r="A1153" t="s">
        <v>1153</v>
      </c>
      <c r="B1153" s="1">
        <v>90</v>
      </c>
    </row>
    <row r="1154" spans="1:2">
      <c r="A1154" t="s">
        <v>1154</v>
      </c>
      <c r="B1154" s="1">
        <v>90</v>
      </c>
    </row>
    <row r="1155" spans="1:2">
      <c r="A1155" t="s">
        <v>1155</v>
      </c>
      <c r="B1155" s="1">
        <v>90</v>
      </c>
    </row>
    <row r="1156" spans="1:2">
      <c r="A1156" t="s">
        <v>1156</v>
      </c>
      <c r="B1156" s="1">
        <v>90</v>
      </c>
    </row>
    <row r="1157" spans="1:2">
      <c r="A1157" t="s">
        <v>1157</v>
      </c>
      <c r="B1157" s="1">
        <v>89</v>
      </c>
    </row>
    <row r="1158" spans="1:2">
      <c r="A1158" t="s">
        <v>1158</v>
      </c>
      <c r="B1158" s="1">
        <v>89</v>
      </c>
    </row>
    <row r="1159" spans="1:2">
      <c r="A1159" t="s">
        <v>1159</v>
      </c>
      <c r="B1159" s="1">
        <v>89</v>
      </c>
    </row>
    <row r="1160" spans="1:2">
      <c r="A1160" t="s">
        <v>1160</v>
      </c>
      <c r="B1160" s="1">
        <v>89</v>
      </c>
    </row>
    <row r="1161" spans="1:2">
      <c r="A1161" t="s">
        <v>1161</v>
      </c>
      <c r="B1161" s="1">
        <v>89</v>
      </c>
    </row>
    <row r="1162" spans="1:2">
      <c r="A1162" t="s">
        <v>1162</v>
      </c>
      <c r="B1162" s="1">
        <v>89</v>
      </c>
    </row>
    <row r="1163" spans="1:2">
      <c r="A1163" t="s">
        <v>1163</v>
      </c>
      <c r="B1163" s="1">
        <v>89</v>
      </c>
    </row>
    <row r="1164" spans="1:2">
      <c r="A1164" t="s">
        <v>1164</v>
      </c>
      <c r="B1164" s="1">
        <v>88</v>
      </c>
    </row>
    <row r="1165" spans="1:2">
      <c r="A1165" t="s">
        <v>1165</v>
      </c>
      <c r="B1165" s="1">
        <v>88</v>
      </c>
    </row>
    <row r="1166" spans="1:2">
      <c r="A1166" t="s">
        <v>1166</v>
      </c>
      <c r="B1166" s="1">
        <v>88</v>
      </c>
    </row>
    <row r="1167" spans="1:2">
      <c r="A1167" t="s">
        <v>1167</v>
      </c>
      <c r="B1167" s="1">
        <v>88</v>
      </c>
    </row>
    <row r="1168" spans="1:2">
      <c r="A1168" t="s">
        <v>1168</v>
      </c>
      <c r="B1168" s="1">
        <v>88</v>
      </c>
    </row>
    <row r="1169" spans="1:2">
      <c r="A1169" t="s">
        <v>1169</v>
      </c>
      <c r="B1169" s="1">
        <v>88</v>
      </c>
    </row>
    <row r="1170" spans="1:2">
      <c r="A1170" t="s">
        <v>1170</v>
      </c>
      <c r="B1170" s="1">
        <v>88</v>
      </c>
    </row>
    <row r="1171" spans="1:2">
      <c r="A1171" t="s">
        <v>1171</v>
      </c>
      <c r="B1171" s="1">
        <v>88</v>
      </c>
    </row>
    <row r="1172" spans="1:2">
      <c r="A1172" t="s">
        <v>1172</v>
      </c>
      <c r="B1172" s="1">
        <v>88</v>
      </c>
    </row>
    <row r="1173" spans="1:2">
      <c r="A1173" t="s">
        <v>1173</v>
      </c>
      <c r="B1173" s="1">
        <v>88</v>
      </c>
    </row>
    <row r="1174" spans="1:2">
      <c r="A1174" t="s">
        <v>1174</v>
      </c>
      <c r="B1174" s="1">
        <v>87</v>
      </c>
    </row>
    <row r="1175" spans="1:2">
      <c r="A1175" t="s">
        <v>1175</v>
      </c>
      <c r="B1175" s="1">
        <v>87</v>
      </c>
    </row>
    <row r="1176" spans="1:2">
      <c r="A1176" t="s">
        <v>1176</v>
      </c>
      <c r="B1176" s="1">
        <v>87</v>
      </c>
    </row>
    <row r="1177" spans="1:2">
      <c r="A1177" t="s">
        <v>1177</v>
      </c>
      <c r="B1177" s="1">
        <v>87</v>
      </c>
    </row>
    <row r="1178" spans="1:2">
      <c r="A1178" t="s">
        <v>1178</v>
      </c>
      <c r="B1178" s="1">
        <v>87</v>
      </c>
    </row>
    <row r="1179" spans="1:2">
      <c r="A1179" t="s">
        <v>1179</v>
      </c>
      <c r="B1179" s="1">
        <v>87</v>
      </c>
    </row>
    <row r="1180" spans="1:2">
      <c r="A1180" t="s">
        <v>1180</v>
      </c>
      <c r="B1180" s="1">
        <v>87</v>
      </c>
    </row>
    <row r="1181" spans="1:2">
      <c r="A1181" t="s">
        <v>1181</v>
      </c>
      <c r="B1181" s="1">
        <v>87</v>
      </c>
    </row>
    <row r="1182" spans="1:2">
      <c r="A1182" t="s">
        <v>1182</v>
      </c>
      <c r="B1182" s="1">
        <v>87</v>
      </c>
    </row>
    <row r="1183" spans="1:2">
      <c r="A1183" t="s">
        <v>1183</v>
      </c>
      <c r="B1183" s="1">
        <v>87</v>
      </c>
    </row>
    <row r="1184" spans="1:2">
      <c r="A1184" t="s">
        <v>1184</v>
      </c>
      <c r="B1184" s="1">
        <v>87</v>
      </c>
    </row>
    <row r="1185" spans="1:2">
      <c r="A1185" t="s">
        <v>1185</v>
      </c>
      <c r="B1185" s="1">
        <v>87</v>
      </c>
    </row>
    <row r="1186" spans="1:2">
      <c r="A1186" t="s">
        <v>1186</v>
      </c>
      <c r="B1186" s="1">
        <v>86</v>
      </c>
    </row>
    <row r="1187" spans="1:2">
      <c r="A1187" t="s">
        <v>1187</v>
      </c>
      <c r="B1187" s="1">
        <v>86</v>
      </c>
    </row>
    <row r="1188" spans="1:2">
      <c r="A1188" t="s">
        <v>1188</v>
      </c>
      <c r="B1188" s="1">
        <v>86</v>
      </c>
    </row>
    <row r="1189" spans="1:2">
      <c r="A1189" t="s">
        <v>1189</v>
      </c>
      <c r="B1189" s="1">
        <v>86</v>
      </c>
    </row>
    <row r="1190" spans="1:2">
      <c r="A1190" t="s">
        <v>1190</v>
      </c>
      <c r="B1190" s="1">
        <v>86</v>
      </c>
    </row>
    <row r="1191" spans="1:2">
      <c r="A1191" t="s">
        <v>1191</v>
      </c>
      <c r="B1191" s="1">
        <v>85</v>
      </c>
    </row>
    <row r="1192" spans="1:2">
      <c r="A1192" t="s">
        <v>1192</v>
      </c>
      <c r="B1192" s="1">
        <v>85</v>
      </c>
    </row>
    <row r="1193" spans="1:2">
      <c r="A1193" t="s">
        <v>1193</v>
      </c>
      <c r="B1193" s="1">
        <v>85</v>
      </c>
    </row>
    <row r="1194" spans="1:2">
      <c r="A1194" t="s">
        <v>1194</v>
      </c>
      <c r="B1194" s="1">
        <v>85</v>
      </c>
    </row>
    <row r="1195" spans="1:2">
      <c r="A1195" t="s">
        <v>1195</v>
      </c>
      <c r="B1195" s="1">
        <v>85</v>
      </c>
    </row>
    <row r="1196" spans="1:2">
      <c r="A1196" t="s">
        <v>1196</v>
      </c>
      <c r="B1196" s="1">
        <v>85</v>
      </c>
    </row>
    <row r="1197" spans="1:2">
      <c r="A1197" t="s">
        <v>1197</v>
      </c>
      <c r="B1197" s="1">
        <v>85</v>
      </c>
    </row>
    <row r="1198" spans="1:2">
      <c r="A1198" t="s">
        <v>1198</v>
      </c>
      <c r="B1198" s="1">
        <v>85</v>
      </c>
    </row>
    <row r="1199" spans="1:2">
      <c r="A1199" t="s">
        <v>1199</v>
      </c>
      <c r="B1199" s="1">
        <v>85</v>
      </c>
    </row>
    <row r="1200" spans="1:2">
      <c r="A1200" t="s">
        <v>1200</v>
      </c>
      <c r="B1200" s="1">
        <v>84</v>
      </c>
    </row>
    <row r="1201" spans="1:2">
      <c r="A1201" t="s">
        <v>1201</v>
      </c>
      <c r="B1201" s="1">
        <v>84</v>
      </c>
    </row>
    <row r="1202" spans="1:2">
      <c r="A1202" t="s">
        <v>1202</v>
      </c>
      <c r="B1202" s="1">
        <v>84</v>
      </c>
    </row>
    <row r="1203" spans="1:2">
      <c r="A1203" t="s">
        <v>1203</v>
      </c>
      <c r="B1203" s="1">
        <v>84</v>
      </c>
    </row>
    <row r="1204" spans="1:2">
      <c r="A1204" t="s">
        <v>1204</v>
      </c>
      <c r="B1204" s="1">
        <v>84</v>
      </c>
    </row>
    <row r="1205" spans="1:2">
      <c r="A1205" t="s">
        <v>1205</v>
      </c>
      <c r="B1205" s="1">
        <v>84</v>
      </c>
    </row>
    <row r="1206" spans="1:2">
      <c r="A1206" t="s">
        <v>1206</v>
      </c>
      <c r="B1206" s="1">
        <v>84</v>
      </c>
    </row>
    <row r="1207" spans="1:2">
      <c r="A1207" t="s">
        <v>1207</v>
      </c>
      <c r="B1207" s="1">
        <v>84</v>
      </c>
    </row>
    <row r="1208" spans="1:2">
      <c r="A1208" t="s">
        <v>1208</v>
      </c>
      <c r="B1208" s="1">
        <v>84</v>
      </c>
    </row>
    <row r="1209" spans="1:2">
      <c r="A1209" t="s">
        <v>1209</v>
      </c>
      <c r="B1209" s="1">
        <v>83</v>
      </c>
    </row>
    <row r="1210" spans="1:2">
      <c r="A1210" t="s">
        <v>1210</v>
      </c>
      <c r="B1210" s="1">
        <v>83</v>
      </c>
    </row>
    <row r="1211" spans="1:2">
      <c r="A1211" t="s">
        <v>1211</v>
      </c>
      <c r="B1211" s="1">
        <v>83</v>
      </c>
    </row>
    <row r="1212" spans="1:2">
      <c r="A1212" t="s">
        <v>1212</v>
      </c>
      <c r="B1212" s="1">
        <v>83</v>
      </c>
    </row>
    <row r="1213" spans="1:2">
      <c r="A1213" t="s">
        <v>1213</v>
      </c>
      <c r="B1213" s="1">
        <v>83</v>
      </c>
    </row>
    <row r="1214" spans="1:2">
      <c r="A1214" t="s">
        <v>1214</v>
      </c>
      <c r="B1214" s="1">
        <v>83</v>
      </c>
    </row>
    <row r="1215" spans="1:2">
      <c r="A1215" t="s">
        <v>1215</v>
      </c>
      <c r="B1215" s="1">
        <v>83</v>
      </c>
    </row>
    <row r="1216" spans="1:2">
      <c r="A1216" t="s">
        <v>1216</v>
      </c>
      <c r="B1216" s="1">
        <v>82</v>
      </c>
    </row>
    <row r="1217" spans="1:2">
      <c r="A1217" t="s">
        <v>1217</v>
      </c>
      <c r="B1217" s="1">
        <v>82</v>
      </c>
    </row>
    <row r="1218" spans="1:2">
      <c r="A1218" t="s">
        <v>1218</v>
      </c>
      <c r="B1218" s="1">
        <v>82</v>
      </c>
    </row>
    <row r="1219" spans="1:2">
      <c r="A1219" t="s">
        <v>1219</v>
      </c>
      <c r="B1219" s="1">
        <v>82</v>
      </c>
    </row>
    <row r="1220" spans="1:2">
      <c r="A1220" t="s">
        <v>1220</v>
      </c>
      <c r="B1220" s="1">
        <v>82</v>
      </c>
    </row>
    <row r="1221" spans="1:2">
      <c r="A1221" t="s">
        <v>1221</v>
      </c>
      <c r="B1221" s="1">
        <v>81</v>
      </c>
    </row>
    <row r="1222" spans="1:2">
      <c r="A1222" t="s">
        <v>1222</v>
      </c>
      <c r="B1222" s="1">
        <v>81</v>
      </c>
    </row>
    <row r="1223" spans="1:2">
      <c r="A1223" t="s">
        <v>1223</v>
      </c>
      <c r="B1223" s="1">
        <v>81</v>
      </c>
    </row>
    <row r="1224" spans="1:2">
      <c r="A1224" t="s">
        <v>1224</v>
      </c>
      <c r="B1224" s="1">
        <v>81</v>
      </c>
    </row>
    <row r="1225" spans="1:2">
      <c r="A1225" t="s">
        <v>1225</v>
      </c>
      <c r="B1225" s="1">
        <v>81</v>
      </c>
    </row>
    <row r="1226" spans="1:2">
      <c r="A1226" t="s">
        <v>1226</v>
      </c>
      <c r="B1226" s="1">
        <v>81</v>
      </c>
    </row>
    <row r="1227" spans="1:2">
      <c r="A1227" t="s">
        <v>1227</v>
      </c>
      <c r="B1227" s="1">
        <v>81</v>
      </c>
    </row>
    <row r="1228" spans="1:2">
      <c r="A1228" t="s">
        <v>1228</v>
      </c>
      <c r="B1228" s="1">
        <v>80</v>
      </c>
    </row>
    <row r="1229" spans="1:2">
      <c r="A1229" t="s">
        <v>1229</v>
      </c>
      <c r="B1229" s="1">
        <v>80</v>
      </c>
    </row>
    <row r="1230" spans="1:2">
      <c r="A1230" t="s">
        <v>1230</v>
      </c>
      <c r="B1230" s="1">
        <v>80</v>
      </c>
    </row>
    <row r="1231" spans="1:2">
      <c r="A1231" t="s">
        <v>1231</v>
      </c>
      <c r="B1231" s="1">
        <v>80</v>
      </c>
    </row>
    <row r="1232" spans="1:2">
      <c r="A1232" t="s">
        <v>1232</v>
      </c>
      <c r="B1232" s="1">
        <v>80</v>
      </c>
    </row>
    <row r="1233" spans="1:2">
      <c r="A1233" t="s">
        <v>1233</v>
      </c>
      <c r="B1233" s="1">
        <v>80</v>
      </c>
    </row>
    <row r="1234" spans="1:2">
      <c r="A1234" t="s">
        <v>1234</v>
      </c>
      <c r="B1234" s="1">
        <v>79</v>
      </c>
    </row>
    <row r="1235" spans="1:2">
      <c r="A1235" t="s">
        <v>1235</v>
      </c>
      <c r="B1235" s="1">
        <v>79</v>
      </c>
    </row>
    <row r="1236" spans="1:2">
      <c r="A1236" t="s">
        <v>1236</v>
      </c>
      <c r="B1236" s="1">
        <v>79</v>
      </c>
    </row>
    <row r="1237" spans="1:2">
      <c r="A1237" t="s">
        <v>1237</v>
      </c>
      <c r="B1237" s="1">
        <v>79</v>
      </c>
    </row>
    <row r="1238" spans="1:2">
      <c r="A1238" t="s">
        <v>1238</v>
      </c>
      <c r="B1238" s="1">
        <v>79</v>
      </c>
    </row>
    <row r="1239" spans="1:2">
      <c r="A1239" t="s">
        <v>1239</v>
      </c>
      <c r="B1239" s="1">
        <v>79</v>
      </c>
    </row>
    <row r="1240" spans="1:2">
      <c r="A1240" t="s">
        <v>1240</v>
      </c>
      <c r="B1240" s="1">
        <v>79</v>
      </c>
    </row>
    <row r="1241" spans="1:2">
      <c r="A1241" t="s">
        <v>1241</v>
      </c>
      <c r="B1241" s="1">
        <v>79</v>
      </c>
    </row>
    <row r="1242" spans="1:2">
      <c r="A1242" t="s">
        <v>1242</v>
      </c>
      <c r="B1242" s="1">
        <v>79</v>
      </c>
    </row>
    <row r="1243" spans="1:2">
      <c r="A1243" t="s">
        <v>1243</v>
      </c>
      <c r="B1243" s="1">
        <v>79</v>
      </c>
    </row>
    <row r="1244" spans="1:2">
      <c r="A1244" t="s">
        <v>1244</v>
      </c>
      <c r="B1244" s="1">
        <v>79</v>
      </c>
    </row>
    <row r="1245" spans="1:2">
      <c r="A1245" t="s">
        <v>1245</v>
      </c>
      <c r="B1245" s="1">
        <v>79</v>
      </c>
    </row>
    <row r="1246" spans="1:2">
      <c r="A1246" t="s">
        <v>1246</v>
      </c>
      <c r="B1246" s="1">
        <v>79</v>
      </c>
    </row>
    <row r="1247" spans="1:2">
      <c r="A1247" t="s">
        <v>1247</v>
      </c>
      <c r="B1247" s="1">
        <v>78</v>
      </c>
    </row>
    <row r="1248" spans="1:2">
      <c r="A1248" t="s">
        <v>1248</v>
      </c>
      <c r="B1248" s="1">
        <v>78</v>
      </c>
    </row>
    <row r="1249" spans="1:2">
      <c r="A1249" t="s">
        <v>1249</v>
      </c>
      <c r="B1249" s="1">
        <v>78</v>
      </c>
    </row>
    <row r="1250" spans="1:2">
      <c r="A1250" t="s">
        <v>1250</v>
      </c>
      <c r="B1250" s="1">
        <v>78</v>
      </c>
    </row>
    <row r="1251" spans="1:2">
      <c r="A1251" t="s">
        <v>1251</v>
      </c>
      <c r="B1251" s="1">
        <v>78</v>
      </c>
    </row>
    <row r="1252" spans="1:2">
      <c r="A1252" t="s">
        <v>1252</v>
      </c>
      <c r="B1252" s="1">
        <v>78</v>
      </c>
    </row>
    <row r="1253" spans="1:2">
      <c r="A1253" t="s">
        <v>1253</v>
      </c>
      <c r="B1253" s="1">
        <v>78</v>
      </c>
    </row>
    <row r="1254" spans="1:2">
      <c r="A1254" t="s">
        <v>1254</v>
      </c>
      <c r="B1254" s="1">
        <v>78</v>
      </c>
    </row>
    <row r="1255" spans="1:2">
      <c r="A1255" t="s">
        <v>1255</v>
      </c>
      <c r="B1255" s="1">
        <v>78</v>
      </c>
    </row>
    <row r="1256" spans="1:2">
      <c r="A1256" t="s">
        <v>1256</v>
      </c>
      <c r="B1256" s="1">
        <v>78</v>
      </c>
    </row>
    <row r="1257" spans="1:2">
      <c r="A1257" t="s">
        <v>1257</v>
      </c>
      <c r="B1257" s="1">
        <v>78</v>
      </c>
    </row>
    <row r="1258" spans="1:2">
      <c r="A1258" t="s">
        <v>1258</v>
      </c>
      <c r="B1258" s="1">
        <v>78</v>
      </c>
    </row>
    <row r="1259" spans="1:2">
      <c r="A1259" t="s">
        <v>1259</v>
      </c>
      <c r="B1259" s="1">
        <v>78</v>
      </c>
    </row>
    <row r="1260" spans="1:2">
      <c r="A1260" t="s">
        <v>1260</v>
      </c>
      <c r="B1260" s="1">
        <v>78</v>
      </c>
    </row>
    <row r="1261" spans="1:2">
      <c r="A1261" t="s">
        <v>1261</v>
      </c>
      <c r="B1261" s="1">
        <v>78</v>
      </c>
    </row>
    <row r="1262" spans="1:2">
      <c r="A1262" t="s">
        <v>1262</v>
      </c>
      <c r="B1262" s="1">
        <v>78</v>
      </c>
    </row>
    <row r="1263" spans="1:2">
      <c r="A1263" t="s">
        <v>1263</v>
      </c>
      <c r="B1263" s="1">
        <v>77</v>
      </c>
    </row>
    <row r="1264" spans="1:2">
      <c r="A1264" t="s">
        <v>1264</v>
      </c>
      <c r="B1264" s="1">
        <v>77</v>
      </c>
    </row>
    <row r="1265" spans="1:2">
      <c r="A1265" t="s">
        <v>1265</v>
      </c>
      <c r="B1265" s="1">
        <v>77</v>
      </c>
    </row>
    <row r="1266" spans="1:2">
      <c r="A1266" t="s">
        <v>1266</v>
      </c>
      <c r="B1266" s="1">
        <v>77</v>
      </c>
    </row>
    <row r="1267" spans="1:2">
      <c r="A1267" t="s">
        <v>1267</v>
      </c>
      <c r="B1267" s="1">
        <v>76</v>
      </c>
    </row>
    <row r="1268" spans="1:2">
      <c r="A1268" t="s">
        <v>1268</v>
      </c>
      <c r="B1268" s="1">
        <v>76</v>
      </c>
    </row>
    <row r="1269" spans="1:2">
      <c r="A1269" t="s">
        <v>1269</v>
      </c>
      <c r="B1269" s="1">
        <v>76</v>
      </c>
    </row>
    <row r="1270" spans="1:2">
      <c r="A1270" t="s">
        <v>1270</v>
      </c>
      <c r="B1270" s="1">
        <v>76</v>
      </c>
    </row>
    <row r="1271" spans="1:2">
      <c r="A1271" t="s">
        <v>1271</v>
      </c>
      <c r="B1271" s="1">
        <v>76</v>
      </c>
    </row>
    <row r="1272" spans="1:2">
      <c r="A1272" t="s">
        <v>1272</v>
      </c>
      <c r="B1272" s="1">
        <v>76</v>
      </c>
    </row>
    <row r="1273" spans="1:2">
      <c r="A1273" t="s">
        <v>1273</v>
      </c>
      <c r="B1273" s="1">
        <v>76</v>
      </c>
    </row>
    <row r="1274" spans="1:2">
      <c r="A1274" t="s">
        <v>1274</v>
      </c>
      <c r="B1274" s="1">
        <v>76</v>
      </c>
    </row>
    <row r="1275" spans="1:2">
      <c r="A1275" t="s">
        <v>1275</v>
      </c>
      <c r="B1275" s="1">
        <v>75</v>
      </c>
    </row>
    <row r="1276" spans="1:2">
      <c r="A1276" t="s">
        <v>1276</v>
      </c>
      <c r="B1276" s="1">
        <v>75</v>
      </c>
    </row>
    <row r="1277" spans="1:2">
      <c r="A1277" t="s">
        <v>1277</v>
      </c>
      <c r="B1277" s="1">
        <v>75</v>
      </c>
    </row>
    <row r="1278" spans="1:2">
      <c r="A1278" t="s">
        <v>1278</v>
      </c>
      <c r="B1278" s="1">
        <v>75</v>
      </c>
    </row>
    <row r="1279" spans="1:2">
      <c r="A1279" t="s">
        <v>1279</v>
      </c>
      <c r="B1279" s="1">
        <v>75</v>
      </c>
    </row>
    <row r="1280" spans="1:2">
      <c r="A1280" t="s">
        <v>1280</v>
      </c>
      <c r="B1280" s="1">
        <v>75</v>
      </c>
    </row>
    <row r="1281" spans="1:2">
      <c r="A1281" t="s">
        <v>1281</v>
      </c>
      <c r="B1281" s="1">
        <v>75</v>
      </c>
    </row>
    <row r="1282" spans="1:2">
      <c r="A1282" t="s">
        <v>1282</v>
      </c>
      <c r="B1282" s="1">
        <v>75</v>
      </c>
    </row>
    <row r="1283" spans="1:2">
      <c r="A1283" t="s">
        <v>1283</v>
      </c>
      <c r="B1283" s="1">
        <v>75</v>
      </c>
    </row>
    <row r="1284" spans="1:2">
      <c r="A1284" t="s">
        <v>1284</v>
      </c>
      <c r="B1284" s="1">
        <v>75</v>
      </c>
    </row>
    <row r="1285" spans="1:2">
      <c r="A1285" t="s">
        <v>1285</v>
      </c>
      <c r="B1285" s="1">
        <v>75</v>
      </c>
    </row>
    <row r="1286" spans="1:2">
      <c r="A1286" t="s">
        <v>1286</v>
      </c>
      <c r="B1286" s="1">
        <v>75</v>
      </c>
    </row>
    <row r="1287" spans="1:2">
      <c r="A1287" t="s">
        <v>1287</v>
      </c>
      <c r="B1287" s="1">
        <v>74</v>
      </c>
    </row>
    <row r="1288" spans="1:2">
      <c r="A1288" t="s">
        <v>1288</v>
      </c>
      <c r="B1288" s="1">
        <v>74</v>
      </c>
    </row>
    <row r="1289" spans="1:2">
      <c r="A1289" t="s">
        <v>1289</v>
      </c>
      <c r="B1289" s="1">
        <v>74</v>
      </c>
    </row>
    <row r="1290" spans="1:2">
      <c r="A1290" t="s">
        <v>1290</v>
      </c>
      <c r="B1290" s="1">
        <v>74</v>
      </c>
    </row>
    <row r="1291" spans="1:2">
      <c r="A1291" t="s">
        <v>1291</v>
      </c>
      <c r="B1291" s="1">
        <v>74</v>
      </c>
    </row>
    <row r="1292" spans="1:2">
      <c r="A1292" t="s">
        <v>1292</v>
      </c>
      <c r="B1292" s="1">
        <v>74</v>
      </c>
    </row>
    <row r="1293" spans="1:2">
      <c r="A1293" t="s">
        <v>1293</v>
      </c>
      <c r="B1293" s="1">
        <v>74</v>
      </c>
    </row>
    <row r="1294" spans="1:2">
      <c r="A1294" t="s">
        <v>1294</v>
      </c>
      <c r="B1294" s="1">
        <v>74</v>
      </c>
    </row>
    <row r="1295" spans="1:2">
      <c r="A1295" t="s">
        <v>1295</v>
      </c>
      <c r="B1295" s="1">
        <v>74</v>
      </c>
    </row>
    <row r="1296" spans="1:2">
      <c r="A1296" t="s">
        <v>1296</v>
      </c>
      <c r="B1296" s="1">
        <v>74</v>
      </c>
    </row>
    <row r="1297" spans="1:2">
      <c r="A1297" t="s">
        <v>1297</v>
      </c>
      <c r="B1297" s="1">
        <v>74</v>
      </c>
    </row>
    <row r="1298" spans="1:2">
      <c r="A1298" t="s">
        <v>1298</v>
      </c>
      <c r="B1298" s="1">
        <v>74</v>
      </c>
    </row>
    <row r="1299" spans="1:2">
      <c r="A1299" t="s">
        <v>1299</v>
      </c>
      <c r="B1299" s="1">
        <v>73</v>
      </c>
    </row>
    <row r="1300" spans="1:2">
      <c r="A1300" t="s">
        <v>1300</v>
      </c>
      <c r="B1300" s="1">
        <v>73</v>
      </c>
    </row>
    <row r="1301" spans="1:2">
      <c r="A1301" t="s">
        <v>1301</v>
      </c>
      <c r="B1301" s="1">
        <v>73</v>
      </c>
    </row>
    <row r="1302" spans="1:2">
      <c r="A1302" t="s">
        <v>1302</v>
      </c>
      <c r="B1302" s="1">
        <v>73</v>
      </c>
    </row>
    <row r="1303" spans="1:2">
      <c r="A1303" t="s">
        <v>1303</v>
      </c>
      <c r="B1303" s="1">
        <v>73</v>
      </c>
    </row>
    <row r="1304" spans="1:2">
      <c r="A1304" t="s">
        <v>1304</v>
      </c>
      <c r="B1304" s="1">
        <v>72</v>
      </c>
    </row>
    <row r="1305" spans="1:2">
      <c r="A1305" t="s">
        <v>1305</v>
      </c>
      <c r="B1305" s="1">
        <v>72</v>
      </c>
    </row>
    <row r="1306" spans="1:2">
      <c r="A1306" t="s">
        <v>1306</v>
      </c>
      <c r="B1306" s="1">
        <v>72</v>
      </c>
    </row>
    <row r="1307" spans="1:2">
      <c r="A1307" t="s">
        <v>1307</v>
      </c>
      <c r="B1307" s="1">
        <v>72</v>
      </c>
    </row>
    <row r="1308" spans="1:2">
      <c r="A1308" t="s">
        <v>1308</v>
      </c>
      <c r="B1308" s="1">
        <v>72</v>
      </c>
    </row>
    <row r="1309" spans="1:2">
      <c r="A1309" t="s">
        <v>1309</v>
      </c>
      <c r="B1309" s="1">
        <v>72</v>
      </c>
    </row>
    <row r="1310" spans="1:2">
      <c r="A1310" t="s">
        <v>1310</v>
      </c>
      <c r="B1310" s="1">
        <v>72</v>
      </c>
    </row>
    <row r="1311" spans="1:2">
      <c r="A1311" t="s">
        <v>1311</v>
      </c>
      <c r="B1311" s="1">
        <v>72</v>
      </c>
    </row>
    <row r="1312" spans="1:2">
      <c r="A1312" t="s">
        <v>1312</v>
      </c>
      <c r="B1312" s="1">
        <v>72</v>
      </c>
    </row>
    <row r="1313" spans="1:2">
      <c r="A1313" t="s">
        <v>1313</v>
      </c>
      <c r="B1313" s="1">
        <v>72</v>
      </c>
    </row>
    <row r="1314" spans="1:2">
      <c r="A1314" t="s">
        <v>1314</v>
      </c>
      <c r="B1314" s="1">
        <v>72</v>
      </c>
    </row>
    <row r="1315" spans="1:2">
      <c r="A1315" t="s">
        <v>1315</v>
      </c>
      <c r="B1315" s="1">
        <v>72</v>
      </c>
    </row>
    <row r="1316" spans="1:2">
      <c r="A1316" t="s">
        <v>1316</v>
      </c>
      <c r="B1316" s="1">
        <v>72</v>
      </c>
    </row>
    <row r="1317" spans="1:2">
      <c r="A1317" t="s">
        <v>1317</v>
      </c>
      <c r="B1317" s="1">
        <v>71</v>
      </c>
    </row>
    <row r="1318" spans="1:2">
      <c r="A1318" t="s">
        <v>1318</v>
      </c>
      <c r="B1318" s="1">
        <v>71</v>
      </c>
    </row>
    <row r="1319" spans="1:2">
      <c r="A1319" t="s">
        <v>1319</v>
      </c>
      <c r="B1319" s="1">
        <v>71</v>
      </c>
    </row>
    <row r="1320" spans="1:2">
      <c r="A1320" t="s">
        <v>1320</v>
      </c>
      <c r="B1320" s="1">
        <v>71</v>
      </c>
    </row>
    <row r="1321" spans="1:2">
      <c r="A1321" t="s">
        <v>1321</v>
      </c>
      <c r="B1321" s="1">
        <v>71</v>
      </c>
    </row>
    <row r="1322" spans="1:2">
      <c r="A1322" t="s">
        <v>1322</v>
      </c>
      <c r="B1322" s="1">
        <v>71</v>
      </c>
    </row>
    <row r="1323" spans="1:2">
      <c r="A1323" t="s">
        <v>1323</v>
      </c>
      <c r="B1323" s="1">
        <v>70</v>
      </c>
    </row>
    <row r="1324" spans="1:2">
      <c r="A1324" t="s">
        <v>1324</v>
      </c>
      <c r="B1324" s="1">
        <v>70</v>
      </c>
    </row>
    <row r="1325" spans="1:2">
      <c r="A1325" t="s">
        <v>1325</v>
      </c>
      <c r="B1325" s="1">
        <v>70</v>
      </c>
    </row>
    <row r="1326" spans="1:2">
      <c r="A1326" t="s">
        <v>1326</v>
      </c>
      <c r="B1326" s="1">
        <v>70</v>
      </c>
    </row>
    <row r="1327" spans="1:2">
      <c r="A1327" t="s">
        <v>1327</v>
      </c>
      <c r="B1327" s="1">
        <v>70</v>
      </c>
    </row>
    <row r="1328" spans="1:2">
      <c r="A1328" t="s">
        <v>1328</v>
      </c>
      <c r="B1328" s="1">
        <v>70</v>
      </c>
    </row>
    <row r="1329" spans="1:2">
      <c r="A1329" t="s">
        <v>1329</v>
      </c>
      <c r="B1329" s="1">
        <v>69</v>
      </c>
    </row>
    <row r="1330" spans="1:2">
      <c r="A1330" t="s">
        <v>1330</v>
      </c>
      <c r="B1330" s="1">
        <v>69</v>
      </c>
    </row>
    <row r="1331" spans="1:2">
      <c r="A1331" t="s">
        <v>1331</v>
      </c>
      <c r="B1331" s="1">
        <v>69</v>
      </c>
    </row>
    <row r="1332" spans="1:2">
      <c r="A1332" t="s">
        <v>1332</v>
      </c>
      <c r="B1332" s="1">
        <v>69</v>
      </c>
    </row>
    <row r="1333" spans="1:2">
      <c r="A1333" t="s">
        <v>1333</v>
      </c>
      <c r="B1333" s="1">
        <v>69</v>
      </c>
    </row>
    <row r="1334" spans="1:2">
      <c r="A1334" t="s">
        <v>1334</v>
      </c>
      <c r="B1334" s="1">
        <v>69</v>
      </c>
    </row>
    <row r="1335" spans="1:2">
      <c r="A1335" t="s">
        <v>1335</v>
      </c>
      <c r="B1335" s="1">
        <v>69</v>
      </c>
    </row>
    <row r="1336" spans="1:2">
      <c r="A1336" t="s">
        <v>1336</v>
      </c>
      <c r="B1336" s="1">
        <v>69</v>
      </c>
    </row>
    <row r="1337" spans="1:2">
      <c r="A1337" t="s">
        <v>1337</v>
      </c>
      <c r="B1337" s="1">
        <v>69</v>
      </c>
    </row>
    <row r="1338" spans="1:2">
      <c r="A1338" t="s">
        <v>1338</v>
      </c>
      <c r="B1338" s="1">
        <v>69</v>
      </c>
    </row>
    <row r="1339" spans="1:2">
      <c r="A1339" t="s">
        <v>1339</v>
      </c>
      <c r="B1339" s="1">
        <v>69</v>
      </c>
    </row>
    <row r="1340" spans="1:2">
      <c r="A1340" t="s">
        <v>1340</v>
      </c>
      <c r="B1340" s="1">
        <v>69</v>
      </c>
    </row>
    <row r="1341" spans="1:2">
      <c r="A1341" t="s">
        <v>1341</v>
      </c>
      <c r="B1341" s="1">
        <v>68</v>
      </c>
    </row>
    <row r="1342" spans="1:2">
      <c r="A1342" t="s">
        <v>1342</v>
      </c>
      <c r="B1342" s="1">
        <v>68</v>
      </c>
    </row>
    <row r="1343" spans="1:2">
      <c r="A1343" t="s">
        <v>1343</v>
      </c>
      <c r="B1343" s="1">
        <v>68</v>
      </c>
    </row>
    <row r="1344" spans="1:2">
      <c r="A1344" t="s">
        <v>1344</v>
      </c>
      <c r="B1344" s="1">
        <v>68</v>
      </c>
    </row>
    <row r="1345" spans="1:2">
      <c r="A1345" t="s">
        <v>1345</v>
      </c>
      <c r="B1345" s="1">
        <v>68</v>
      </c>
    </row>
    <row r="1346" spans="1:2">
      <c r="A1346" t="s">
        <v>1346</v>
      </c>
      <c r="B1346" s="1">
        <v>68</v>
      </c>
    </row>
    <row r="1347" spans="1:2">
      <c r="A1347" t="s">
        <v>1347</v>
      </c>
      <c r="B1347" s="1">
        <v>68</v>
      </c>
    </row>
    <row r="1348" spans="1:2">
      <c r="A1348" t="s">
        <v>1348</v>
      </c>
      <c r="B1348" s="1">
        <v>68</v>
      </c>
    </row>
    <row r="1349" spans="1:2">
      <c r="A1349" t="s">
        <v>1349</v>
      </c>
      <c r="B1349" s="1">
        <v>68</v>
      </c>
    </row>
    <row r="1350" spans="1:2">
      <c r="A1350" t="s">
        <v>1350</v>
      </c>
      <c r="B1350" s="1">
        <v>68</v>
      </c>
    </row>
    <row r="1351" spans="1:2">
      <c r="A1351" t="s">
        <v>1351</v>
      </c>
      <c r="B1351" s="1">
        <v>68</v>
      </c>
    </row>
    <row r="1352" spans="1:2">
      <c r="A1352" t="s">
        <v>1352</v>
      </c>
      <c r="B1352" s="1">
        <v>67</v>
      </c>
    </row>
    <row r="1353" spans="1:2">
      <c r="A1353" t="s">
        <v>1353</v>
      </c>
      <c r="B1353" s="1">
        <v>67</v>
      </c>
    </row>
    <row r="1354" spans="1:2">
      <c r="A1354" t="s">
        <v>1354</v>
      </c>
      <c r="B1354" s="1">
        <v>67</v>
      </c>
    </row>
    <row r="1355" spans="1:2">
      <c r="A1355" t="s">
        <v>1355</v>
      </c>
      <c r="B1355" s="1">
        <v>67</v>
      </c>
    </row>
    <row r="1356" spans="1:2">
      <c r="A1356" t="s">
        <v>1356</v>
      </c>
      <c r="B1356" s="1">
        <v>67</v>
      </c>
    </row>
    <row r="1357" spans="1:2">
      <c r="A1357" t="s">
        <v>1357</v>
      </c>
      <c r="B1357" s="1">
        <v>67</v>
      </c>
    </row>
    <row r="1358" spans="1:2">
      <c r="A1358" t="s">
        <v>1358</v>
      </c>
      <c r="B1358" s="1">
        <v>67</v>
      </c>
    </row>
    <row r="1359" spans="1:2">
      <c r="A1359" t="s">
        <v>1359</v>
      </c>
      <c r="B1359" s="1">
        <v>66</v>
      </c>
    </row>
    <row r="1360" spans="1:2">
      <c r="A1360" t="s">
        <v>1360</v>
      </c>
      <c r="B1360" s="1">
        <v>66</v>
      </c>
    </row>
    <row r="1361" spans="1:2">
      <c r="A1361" t="s">
        <v>1361</v>
      </c>
      <c r="B1361" s="1">
        <v>66</v>
      </c>
    </row>
    <row r="1362" spans="1:2">
      <c r="A1362" t="s">
        <v>1362</v>
      </c>
      <c r="B1362" s="1">
        <v>66</v>
      </c>
    </row>
    <row r="1363" spans="1:2">
      <c r="A1363" t="s">
        <v>1363</v>
      </c>
      <c r="B1363" s="1">
        <v>66</v>
      </c>
    </row>
    <row r="1364" spans="1:2">
      <c r="A1364" t="s">
        <v>1364</v>
      </c>
      <c r="B1364" s="1">
        <v>66</v>
      </c>
    </row>
    <row r="1365" spans="1:2">
      <c r="A1365" t="s">
        <v>1365</v>
      </c>
      <c r="B1365" s="1">
        <v>66</v>
      </c>
    </row>
    <row r="1366" spans="1:2">
      <c r="A1366" t="s">
        <v>1366</v>
      </c>
      <c r="B1366" s="1">
        <v>66</v>
      </c>
    </row>
    <row r="1367" spans="1:2">
      <c r="A1367" t="s">
        <v>1367</v>
      </c>
      <c r="B1367" s="1">
        <v>66</v>
      </c>
    </row>
    <row r="1368" spans="1:2">
      <c r="A1368" t="s">
        <v>1368</v>
      </c>
      <c r="B1368" s="1">
        <v>66</v>
      </c>
    </row>
    <row r="1369" spans="1:2">
      <c r="A1369" t="s">
        <v>1369</v>
      </c>
      <c r="B1369" s="1">
        <v>66</v>
      </c>
    </row>
    <row r="1370" spans="1:2">
      <c r="A1370" t="s">
        <v>1370</v>
      </c>
      <c r="B1370" s="1">
        <v>66</v>
      </c>
    </row>
    <row r="1371" spans="1:2">
      <c r="A1371" t="s">
        <v>1371</v>
      </c>
      <c r="B1371" s="1">
        <v>65</v>
      </c>
    </row>
    <row r="1372" spans="1:2">
      <c r="A1372" t="s">
        <v>1372</v>
      </c>
      <c r="B1372" s="1">
        <v>65</v>
      </c>
    </row>
    <row r="1373" spans="1:2">
      <c r="A1373" t="s">
        <v>1373</v>
      </c>
      <c r="B1373" s="1">
        <v>65</v>
      </c>
    </row>
    <row r="1374" spans="1:2">
      <c r="A1374" t="s">
        <v>1374</v>
      </c>
      <c r="B1374" s="1">
        <v>65</v>
      </c>
    </row>
    <row r="1375" spans="1:2">
      <c r="A1375" t="s">
        <v>1375</v>
      </c>
      <c r="B1375" s="1">
        <v>65</v>
      </c>
    </row>
    <row r="1376" spans="1:2">
      <c r="A1376" t="s">
        <v>1376</v>
      </c>
      <c r="B1376" s="1">
        <v>65</v>
      </c>
    </row>
    <row r="1377" spans="1:2">
      <c r="A1377" t="s">
        <v>1377</v>
      </c>
      <c r="B1377" s="1">
        <v>65</v>
      </c>
    </row>
    <row r="1378" spans="1:2">
      <c r="A1378" t="s">
        <v>1378</v>
      </c>
      <c r="B1378" s="1">
        <v>65</v>
      </c>
    </row>
    <row r="1379" spans="1:2">
      <c r="A1379" t="s">
        <v>1379</v>
      </c>
      <c r="B1379" s="1">
        <v>65</v>
      </c>
    </row>
    <row r="1380" spans="1:2">
      <c r="A1380" t="s">
        <v>1380</v>
      </c>
      <c r="B1380" s="1">
        <v>65</v>
      </c>
    </row>
    <row r="1381" spans="1:2">
      <c r="A1381" t="s">
        <v>1381</v>
      </c>
      <c r="B1381" s="1">
        <v>65</v>
      </c>
    </row>
    <row r="1382" spans="1:2">
      <c r="A1382" t="s">
        <v>1382</v>
      </c>
      <c r="B1382" s="1">
        <v>64</v>
      </c>
    </row>
    <row r="1383" spans="1:2">
      <c r="A1383" t="s">
        <v>1383</v>
      </c>
      <c r="B1383" s="1">
        <v>64</v>
      </c>
    </row>
    <row r="1384" spans="1:2">
      <c r="A1384" t="s">
        <v>1384</v>
      </c>
      <c r="B1384" s="1">
        <v>64</v>
      </c>
    </row>
    <row r="1385" spans="1:2">
      <c r="A1385" t="s">
        <v>1385</v>
      </c>
      <c r="B1385" s="1">
        <v>64</v>
      </c>
    </row>
    <row r="1386" spans="1:2">
      <c r="A1386" t="s">
        <v>1386</v>
      </c>
      <c r="B1386" s="1">
        <v>64</v>
      </c>
    </row>
    <row r="1387" spans="1:2">
      <c r="A1387" t="s">
        <v>1387</v>
      </c>
      <c r="B1387" s="1">
        <v>64</v>
      </c>
    </row>
    <row r="1388" spans="1:2">
      <c r="A1388" t="s">
        <v>1388</v>
      </c>
      <c r="B1388" s="1">
        <v>64</v>
      </c>
    </row>
    <row r="1389" spans="1:2">
      <c r="A1389" t="s">
        <v>1389</v>
      </c>
      <c r="B1389" s="1">
        <v>64</v>
      </c>
    </row>
    <row r="1390" spans="1:2">
      <c r="A1390" t="s">
        <v>1390</v>
      </c>
      <c r="B1390" s="1">
        <v>64</v>
      </c>
    </row>
    <row r="1391" spans="1:2">
      <c r="A1391" t="s">
        <v>1391</v>
      </c>
      <c r="B1391" s="1">
        <v>64</v>
      </c>
    </row>
    <row r="1392" spans="1:2">
      <c r="A1392" t="s">
        <v>1392</v>
      </c>
      <c r="B1392" s="1">
        <v>64</v>
      </c>
    </row>
    <row r="1393" spans="1:2">
      <c r="A1393" t="s">
        <v>1393</v>
      </c>
      <c r="B1393" s="1">
        <v>63</v>
      </c>
    </row>
    <row r="1394" spans="1:2">
      <c r="A1394" t="s">
        <v>1394</v>
      </c>
      <c r="B1394" s="1">
        <v>63</v>
      </c>
    </row>
    <row r="1395" spans="1:2">
      <c r="A1395" t="s">
        <v>1395</v>
      </c>
      <c r="B1395" s="1">
        <v>63</v>
      </c>
    </row>
    <row r="1396" spans="1:2">
      <c r="A1396" t="s">
        <v>1396</v>
      </c>
      <c r="B1396" s="1">
        <v>63</v>
      </c>
    </row>
    <row r="1397" spans="1:2">
      <c r="A1397" t="s">
        <v>1397</v>
      </c>
      <c r="B1397" s="1">
        <v>63</v>
      </c>
    </row>
    <row r="1398" spans="1:2">
      <c r="A1398" t="s">
        <v>1398</v>
      </c>
      <c r="B1398" s="1">
        <v>63</v>
      </c>
    </row>
    <row r="1399" spans="1:2">
      <c r="A1399" t="s">
        <v>1399</v>
      </c>
      <c r="B1399" s="1">
        <v>63</v>
      </c>
    </row>
    <row r="1400" spans="1:2">
      <c r="A1400" t="s">
        <v>1400</v>
      </c>
      <c r="B1400" s="1">
        <v>63</v>
      </c>
    </row>
    <row r="1401" spans="1:2">
      <c r="A1401" t="s">
        <v>1401</v>
      </c>
      <c r="B1401" s="1">
        <v>63</v>
      </c>
    </row>
    <row r="1402" spans="1:2">
      <c r="A1402" t="s">
        <v>1402</v>
      </c>
      <c r="B1402" s="1">
        <v>63</v>
      </c>
    </row>
    <row r="1403" spans="1:2">
      <c r="A1403" t="s">
        <v>1403</v>
      </c>
      <c r="B1403" s="1">
        <v>63</v>
      </c>
    </row>
    <row r="1404" spans="1:2">
      <c r="A1404" t="s">
        <v>1404</v>
      </c>
      <c r="B1404" s="1">
        <v>63</v>
      </c>
    </row>
    <row r="1405" spans="1:2">
      <c r="A1405" t="s">
        <v>1405</v>
      </c>
      <c r="B1405" s="1">
        <v>63</v>
      </c>
    </row>
    <row r="1406" spans="1:2">
      <c r="A1406" t="s">
        <v>1406</v>
      </c>
      <c r="B1406" s="1">
        <v>63</v>
      </c>
    </row>
    <row r="1407" spans="1:2">
      <c r="A1407" t="s">
        <v>1407</v>
      </c>
      <c r="B1407" s="1">
        <v>63</v>
      </c>
    </row>
    <row r="1408" spans="1:2">
      <c r="A1408" t="s">
        <v>1408</v>
      </c>
      <c r="B1408" s="1">
        <v>63</v>
      </c>
    </row>
    <row r="1409" spans="1:2">
      <c r="A1409" t="s">
        <v>1409</v>
      </c>
      <c r="B1409" s="1">
        <v>63</v>
      </c>
    </row>
    <row r="1410" spans="1:2">
      <c r="A1410" t="s">
        <v>1410</v>
      </c>
      <c r="B1410" s="1">
        <v>63</v>
      </c>
    </row>
    <row r="1411" spans="1:2">
      <c r="A1411" t="s">
        <v>1411</v>
      </c>
      <c r="B1411" s="1">
        <v>62</v>
      </c>
    </row>
    <row r="1412" spans="1:2">
      <c r="A1412" t="s">
        <v>1412</v>
      </c>
      <c r="B1412" s="1">
        <v>62</v>
      </c>
    </row>
    <row r="1413" spans="1:2">
      <c r="A1413" t="s">
        <v>1413</v>
      </c>
      <c r="B1413" s="1">
        <v>62</v>
      </c>
    </row>
    <row r="1414" spans="1:2">
      <c r="A1414" t="s">
        <v>1414</v>
      </c>
      <c r="B1414" s="1">
        <v>62</v>
      </c>
    </row>
    <row r="1415" spans="1:2">
      <c r="A1415" t="s">
        <v>1415</v>
      </c>
      <c r="B1415" s="1">
        <v>62</v>
      </c>
    </row>
    <row r="1416" spans="1:2">
      <c r="A1416" t="s">
        <v>1416</v>
      </c>
      <c r="B1416" s="1">
        <v>62</v>
      </c>
    </row>
    <row r="1417" spans="1:2">
      <c r="A1417" t="s">
        <v>1417</v>
      </c>
      <c r="B1417" s="1">
        <v>62</v>
      </c>
    </row>
    <row r="1418" spans="1:2">
      <c r="A1418" t="s">
        <v>1418</v>
      </c>
      <c r="B1418" s="1">
        <v>62</v>
      </c>
    </row>
    <row r="1419" spans="1:2">
      <c r="A1419" t="s">
        <v>1419</v>
      </c>
      <c r="B1419" s="1">
        <v>62</v>
      </c>
    </row>
    <row r="1420" spans="1:2">
      <c r="A1420" t="s">
        <v>1420</v>
      </c>
      <c r="B1420" s="1">
        <v>62</v>
      </c>
    </row>
    <row r="1421" spans="1:2">
      <c r="A1421" t="s">
        <v>1421</v>
      </c>
      <c r="B1421" s="1">
        <v>62</v>
      </c>
    </row>
    <row r="1422" spans="1:2">
      <c r="A1422" t="s">
        <v>1422</v>
      </c>
      <c r="B1422" s="1">
        <v>62</v>
      </c>
    </row>
    <row r="1423" spans="1:2">
      <c r="A1423" t="s">
        <v>1423</v>
      </c>
      <c r="B1423" s="1">
        <v>62</v>
      </c>
    </row>
    <row r="1424" spans="1:2">
      <c r="A1424" t="s">
        <v>1424</v>
      </c>
      <c r="B1424" s="1">
        <v>62</v>
      </c>
    </row>
    <row r="1425" spans="1:2">
      <c r="A1425" t="s">
        <v>1425</v>
      </c>
      <c r="B1425" s="1">
        <v>62</v>
      </c>
    </row>
    <row r="1426" spans="1:2">
      <c r="A1426" t="s">
        <v>1426</v>
      </c>
      <c r="B1426" s="1">
        <v>62</v>
      </c>
    </row>
    <row r="1427" spans="1:2">
      <c r="A1427" t="s">
        <v>1427</v>
      </c>
      <c r="B1427" s="1">
        <v>62</v>
      </c>
    </row>
    <row r="1428" spans="1:2">
      <c r="A1428" t="s">
        <v>1428</v>
      </c>
      <c r="B1428" s="1">
        <v>61</v>
      </c>
    </row>
    <row r="1429" spans="1:2">
      <c r="A1429" t="s">
        <v>1429</v>
      </c>
      <c r="B1429" s="1">
        <v>61</v>
      </c>
    </row>
    <row r="1430" spans="1:2">
      <c r="A1430" t="s">
        <v>1430</v>
      </c>
      <c r="B1430" s="1">
        <v>61</v>
      </c>
    </row>
    <row r="1431" spans="1:2">
      <c r="A1431" t="s">
        <v>1431</v>
      </c>
      <c r="B1431" s="1">
        <v>61</v>
      </c>
    </row>
    <row r="1432" spans="1:2">
      <c r="A1432" t="s">
        <v>1432</v>
      </c>
      <c r="B1432" s="1">
        <v>61</v>
      </c>
    </row>
    <row r="1433" spans="1:2">
      <c r="A1433" t="s">
        <v>1433</v>
      </c>
      <c r="B1433" s="1">
        <v>61</v>
      </c>
    </row>
    <row r="1434" spans="1:2">
      <c r="A1434" t="s">
        <v>1434</v>
      </c>
      <c r="B1434" s="1">
        <v>61</v>
      </c>
    </row>
    <row r="1435" spans="1:2">
      <c r="A1435" t="s">
        <v>1435</v>
      </c>
      <c r="B1435" s="1">
        <v>61</v>
      </c>
    </row>
    <row r="1436" spans="1:2">
      <c r="A1436" t="s">
        <v>1436</v>
      </c>
      <c r="B1436" s="1">
        <v>61</v>
      </c>
    </row>
    <row r="1437" spans="1:2">
      <c r="A1437" t="s">
        <v>1437</v>
      </c>
      <c r="B1437" s="1">
        <v>61</v>
      </c>
    </row>
    <row r="1438" spans="1:2">
      <c r="A1438" t="s">
        <v>1438</v>
      </c>
      <c r="B1438" s="1">
        <v>61</v>
      </c>
    </row>
    <row r="1439" spans="1:2">
      <c r="A1439" t="s">
        <v>1439</v>
      </c>
      <c r="B1439" s="1">
        <v>61</v>
      </c>
    </row>
    <row r="1440" spans="1:2">
      <c r="A1440" t="s">
        <v>1440</v>
      </c>
      <c r="B1440" s="1">
        <v>61</v>
      </c>
    </row>
    <row r="1441" spans="1:2">
      <c r="A1441" t="s">
        <v>1441</v>
      </c>
      <c r="B1441" s="1">
        <v>61</v>
      </c>
    </row>
    <row r="1442" spans="1:2">
      <c r="A1442" t="s">
        <v>1442</v>
      </c>
      <c r="B1442" s="1">
        <v>61</v>
      </c>
    </row>
    <row r="1443" spans="1:2">
      <c r="A1443" t="s">
        <v>1443</v>
      </c>
      <c r="B1443" s="1">
        <v>61</v>
      </c>
    </row>
    <row r="1444" spans="1:2">
      <c r="A1444" t="s">
        <v>1444</v>
      </c>
      <c r="B1444" s="1">
        <v>61</v>
      </c>
    </row>
    <row r="1445" spans="1:2">
      <c r="A1445" t="s">
        <v>1445</v>
      </c>
      <c r="B1445" s="1">
        <v>60</v>
      </c>
    </row>
    <row r="1446" spans="1:2">
      <c r="A1446" t="s">
        <v>1446</v>
      </c>
      <c r="B1446" s="1">
        <v>60</v>
      </c>
    </row>
    <row r="1447" spans="1:2">
      <c r="A1447" t="s">
        <v>1447</v>
      </c>
      <c r="B1447" s="1">
        <v>60</v>
      </c>
    </row>
    <row r="1448" spans="1:2">
      <c r="A1448" t="s">
        <v>1448</v>
      </c>
      <c r="B1448" s="1">
        <v>60</v>
      </c>
    </row>
    <row r="1449" spans="1:2">
      <c r="A1449" t="s">
        <v>1449</v>
      </c>
      <c r="B1449" s="1">
        <v>60</v>
      </c>
    </row>
    <row r="1450" spans="1:2">
      <c r="A1450" t="s">
        <v>1450</v>
      </c>
      <c r="B1450" s="1">
        <v>60</v>
      </c>
    </row>
    <row r="1451" spans="1:2">
      <c r="A1451" t="s">
        <v>1451</v>
      </c>
      <c r="B1451" s="1">
        <v>60</v>
      </c>
    </row>
    <row r="1452" spans="1:2">
      <c r="A1452" t="s">
        <v>1452</v>
      </c>
      <c r="B1452" s="1">
        <v>60</v>
      </c>
    </row>
    <row r="1453" spans="1:2">
      <c r="A1453" t="s">
        <v>1453</v>
      </c>
      <c r="B1453" s="1">
        <v>60</v>
      </c>
    </row>
    <row r="1454" spans="1:2">
      <c r="A1454" t="s">
        <v>1454</v>
      </c>
      <c r="B1454" s="1">
        <v>60</v>
      </c>
    </row>
    <row r="1455" spans="1:2">
      <c r="A1455" t="s">
        <v>1455</v>
      </c>
      <c r="B1455" s="1">
        <v>59</v>
      </c>
    </row>
    <row r="1456" spans="1:2">
      <c r="A1456" t="s">
        <v>1456</v>
      </c>
      <c r="B1456" s="1">
        <v>59</v>
      </c>
    </row>
    <row r="1457" spans="1:2">
      <c r="A1457" t="s">
        <v>1457</v>
      </c>
      <c r="B1457" s="1">
        <v>59</v>
      </c>
    </row>
    <row r="1458" spans="1:2">
      <c r="A1458" t="s">
        <v>1458</v>
      </c>
      <c r="B1458" s="1">
        <v>59</v>
      </c>
    </row>
    <row r="1459" spans="1:2">
      <c r="A1459" t="s">
        <v>1459</v>
      </c>
      <c r="B1459" s="1">
        <v>59</v>
      </c>
    </row>
    <row r="1460" spans="1:2">
      <c r="A1460" t="s">
        <v>1460</v>
      </c>
      <c r="B1460" s="1">
        <v>59</v>
      </c>
    </row>
    <row r="1461" spans="1:2">
      <c r="A1461" t="s">
        <v>1461</v>
      </c>
      <c r="B1461" s="1">
        <v>59</v>
      </c>
    </row>
    <row r="1462" spans="1:2">
      <c r="A1462" t="s">
        <v>1462</v>
      </c>
      <c r="B1462" s="1">
        <v>59</v>
      </c>
    </row>
    <row r="1463" spans="1:2">
      <c r="A1463" t="s">
        <v>1463</v>
      </c>
      <c r="B1463" s="1">
        <v>59</v>
      </c>
    </row>
    <row r="1464" spans="1:2">
      <c r="A1464" t="s">
        <v>1464</v>
      </c>
      <c r="B1464" s="1">
        <v>59</v>
      </c>
    </row>
    <row r="1465" spans="1:2">
      <c r="A1465" t="s">
        <v>1465</v>
      </c>
      <c r="B1465" s="1">
        <v>58</v>
      </c>
    </row>
    <row r="1466" spans="1:2">
      <c r="A1466" t="s">
        <v>1466</v>
      </c>
      <c r="B1466" s="1">
        <v>58</v>
      </c>
    </row>
    <row r="1467" spans="1:2">
      <c r="A1467" t="s">
        <v>1467</v>
      </c>
      <c r="B1467" s="1">
        <v>58</v>
      </c>
    </row>
    <row r="1468" spans="1:2">
      <c r="A1468" t="s">
        <v>1468</v>
      </c>
      <c r="B1468" s="1">
        <v>58</v>
      </c>
    </row>
    <row r="1469" spans="1:2">
      <c r="A1469" t="s">
        <v>1469</v>
      </c>
      <c r="B1469" s="1">
        <v>58</v>
      </c>
    </row>
    <row r="1470" spans="1:2">
      <c r="A1470" t="s">
        <v>1470</v>
      </c>
      <c r="B1470" s="1">
        <v>58</v>
      </c>
    </row>
    <row r="1471" spans="1:2">
      <c r="A1471" t="s">
        <v>1471</v>
      </c>
      <c r="B1471" s="1">
        <v>58</v>
      </c>
    </row>
    <row r="1472" spans="1:2">
      <c r="A1472" t="s">
        <v>1472</v>
      </c>
      <c r="B1472" s="1">
        <v>58</v>
      </c>
    </row>
    <row r="1473" spans="1:2">
      <c r="A1473" t="s">
        <v>1473</v>
      </c>
      <c r="B1473" s="1">
        <v>58</v>
      </c>
    </row>
    <row r="1474" spans="1:2">
      <c r="A1474" t="s">
        <v>1474</v>
      </c>
      <c r="B1474" s="1">
        <v>58</v>
      </c>
    </row>
    <row r="1475" spans="1:2">
      <c r="A1475" t="s">
        <v>1475</v>
      </c>
      <c r="B1475" s="1">
        <v>58</v>
      </c>
    </row>
    <row r="1476" spans="1:2">
      <c r="A1476" t="s">
        <v>1476</v>
      </c>
      <c r="B1476" s="1">
        <v>58</v>
      </c>
    </row>
    <row r="1477" spans="1:2">
      <c r="A1477" t="s">
        <v>1477</v>
      </c>
      <c r="B1477" s="1">
        <v>58</v>
      </c>
    </row>
    <row r="1478" spans="1:2">
      <c r="A1478" t="s">
        <v>1478</v>
      </c>
      <c r="B1478" s="1">
        <v>58</v>
      </c>
    </row>
    <row r="1479" spans="1:2">
      <c r="A1479" t="s">
        <v>1479</v>
      </c>
      <c r="B1479" s="1">
        <v>57</v>
      </c>
    </row>
    <row r="1480" spans="1:2">
      <c r="A1480" t="s">
        <v>1480</v>
      </c>
      <c r="B1480" s="1">
        <v>57</v>
      </c>
    </row>
    <row r="1481" spans="1:2">
      <c r="A1481" t="s">
        <v>1481</v>
      </c>
      <c r="B1481" s="1">
        <v>57</v>
      </c>
    </row>
    <row r="1482" spans="1:2">
      <c r="A1482" t="s">
        <v>1482</v>
      </c>
      <c r="B1482" s="1">
        <v>57</v>
      </c>
    </row>
    <row r="1483" spans="1:2">
      <c r="A1483" t="s">
        <v>1483</v>
      </c>
      <c r="B1483" s="1">
        <v>57</v>
      </c>
    </row>
    <row r="1484" spans="1:2">
      <c r="A1484" t="s">
        <v>1484</v>
      </c>
      <c r="B1484" s="1">
        <v>57</v>
      </c>
    </row>
    <row r="1485" spans="1:2">
      <c r="A1485" t="s">
        <v>1485</v>
      </c>
      <c r="B1485" s="1">
        <v>57</v>
      </c>
    </row>
    <row r="1486" spans="1:2">
      <c r="A1486" t="s">
        <v>1486</v>
      </c>
      <c r="B1486" s="1">
        <v>57</v>
      </c>
    </row>
    <row r="1487" spans="1:2">
      <c r="A1487" t="s">
        <v>1487</v>
      </c>
      <c r="B1487" s="1">
        <v>57</v>
      </c>
    </row>
    <row r="1488" spans="1:2">
      <c r="A1488" t="s">
        <v>1488</v>
      </c>
      <c r="B1488" s="1">
        <v>57</v>
      </c>
    </row>
    <row r="1489" spans="1:2">
      <c r="A1489" t="s">
        <v>1489</v>
      </c>
      <c r="B1489" s="1">
        <v>57</v>
      </c>
    </row>
    <row r="1490" spans="1:2">
      <c r="A1490" t="s">
        <v>1490</v>
      </c>
      <c r="B1490" s="1">
        <v>57</v>
      </c>
    </row>
    <row r="1491" spans="1:2">
      <c r="A1491" t="s">
        <v>1491</v>
      </c>
      <c r="B1491" s="1">
        <v>57</v>
      </c>
    </row>
    <row r="1492" spans="1:2">
      <c r="A1492" t="s">
        <v>1492</v>
      </c>
      <c r="B1492" s="1">
        <v>57</v>
      </c>
    </row>
    <row r="1493" spans="1:2">
      <c r="A1493" t="s">
        <v>1493</v>
      </c>
      <c r="B1493" s="1">
        <v>57</v>
      </c>
    </row>
    <row r="1494" spans="1:2">
      <c r="A1494" t="s">
        <v>1494</v>
      </c>
      <c r="B1494" s="1">
        <v>57</v>
      </c>
    </row>
    <row r="1495" spans="1:2">
      <c r="A1495" t="s">
        <v>1495</v>
      </c>
      <c r="B1495" s="1">
        <v>56</v>
      </c>
    </row>
    <row r="1496" spans="1:2">
      <c r="A1496" t="s">
        <v>1496</v>
      </c>
      <c r="B1496" s="1">
        <v>56</v>
      </c>
    </row>
    <row r="1497" spans="1:2">
      <c r="A1497" t="s">
        <v>1497</v>
      </c>
      <c r="B1497" s="1">
        <v>56</v>
      </c>
    </row>
    <row r="1498" spans="1:2">
      <c r="A1498" t="s">
        <v>1498</v>
      </c>
      <c r="B1498" s="1">
        <v>56</v>
      </c>
    </row>
    <row r="1499" spans="1:2">
      <c r="A1499" t="s">
        <v>1499</v>
      </c>
      <c r="B1499" s="1">
        <v>56</v>
      </c>
    </row>
    <row r="1500" spans="1:2">
      <c r="A1500" t="s">
        <v>1500</v>
      </c>
      <c r="B1500" s="1">
        <v>56</v>
      </c>
    </row>
    <row r="1501" spans="1:2">
      <c r="A1501" t="s">
        <v>1501</v>
      </c>
      <c r="B1501" s="1">
        <v>56</v>
      </c>
    </row>
    <row r="1502" spans="1:2">
      <c r="A1502" t="s">
        <v>1502</v>
      </c>
      <c r="B1502" s="1">
        <v>56</v>
      </c>
    </row>
    <row r="1503" spans="1:2">
      <c r="A1503" t="s">
        <v>1503</v>
      </c>
      <c r="B1503" s="1">
        <v>56</v>
      </c>
    </row>
    <row r="1504" spans="1:2">
      <c r="A1504" t="s">
        <v>1504</v>
      </c>
      <c r="B1504" s="1">
        <v>56</v>
      </c>
    </row>
    <row r="1505" spans="1:2">
      <c r="A1505" t="s">
        <v>1505</v>
      </c>
      <c r="B1505" s="1">
        <v>56</v>
      </c>
    </row>
    <row r="1506" spans="1:2">
      <c r="A1506" t="s">
        <v>1506</v>
      </c>
      <c r="B1506" s="1">
        <v>56</v>
      </c>
    </row>
    <row r="1507" spans="1:2">
      <c r="A1507" t="s">
        <v>1507</v>
      </c>
      <c r="B1507" s="1">
        <v>56</v>
      </c>
    </row>
    <row r="1508" spans="1:2">
      <c r="A1508" t="s">
        <v>1508</v>
      </c>
      <c r="B1508" s="1">
        <v>56</v>
      </c>
    </row>
    <row r="1509" spans="1:2">
      <c r="A1509" t="s">
        <v>1509</v>
      </c>
      <c r="B1509" s="1">
        <v>56</v>
      </c>
    </row>
    <row r="1510" spans="1:2">
      <c r="A1510" t="s">
        <v>1510</v>
      </c>
      <c r="B1510" s="1">
        <v>56</v>
      </c>
    </row>
    <row r="1511" spans="1:2">
      <c r="A1511" t="s">
        <v>1511</v>
      </c>
      <c r="B1511" s="1">
        <v>56</v>
      </c>
    </row>
    <row r="1512" spans="1:2">
      <c r="A1512" t="s">
        <v>1512</v>
      </c>
      <c r="B1512" s="1">
        <v>56</v>
      </c>
    </row>
    <row r="1513" spans="1:2">
      <c r="A1513" t="s">
        <v>1513</v>
      </c>
      <c r="B1513" s="1">
        <v>55</v>
      </c>
    </row>
    <row r="1514" spans="1:2">
      <c r="A1514" t="s">
        <v>1514</v>
      </c>
      <c r="B1514" s="1">
        <v>55</v>
      </c>
    </row>
    <row r="1515" spans="1:2">
      <c r="A1515" t="s">
        <v>1515</v>
      </c>
      <c r="B1515" s="1">
        <v>55</v>
      </c>
    </row>
    <row r="1516" spans="1:2">
      <c r="A1516" t="s">
        <v>1516</v>
      </c>
      <c r="B1516" s="1">
        <v>55</v>
      </c>
    </row>
    <row r="1517" spans="1:2">
      <c r="A1517" t="s">
        <v>1517</v>
      </c>
      <c r="B1517" s="1">
        <v>55</v>
      </c>
    </row>
    <row r="1518" spans="1:2">
      <c r="A1518" t="s">
        <v>1518</v>
      </c>
      <c r="B1518" s="1">
        <v>55</v>
      </c>
    </row>
    <row r="1519" spans="1:2">
      <c r="A1519" t="s">
        <v>1519</v>
      </c>
      <c r="B1519" s="1">
        <v>55</v>
      </c>
    </row>
    <row r="1520" spans="1:2">
      <c r="A1520" t="s">
        <v>1520</v>
      </c>
      <c r="B1520" s="1">
        <v>55</v>
      </c>
    </row>
    <row r="1521" spans="1:2">
      <c r="A1521" t="s">
        <v>1521</v>
      </c>
      <c r="B1521" s="1">
        <v>55</v>
      </c>
    </row>
    <row r="1522" spans="1:2">
      <c r="A1522" t="s">
        <v>1522</v>
      </c>
      <c r="B1522" s="1">
        <v>55</v>
      </c>
    </row>
    <row r="1523" spans="1:2">
      <c r="A1523" t="s">
        <v>1523</v>
      </c>
      <c r="B1523" s="1">
        <v>55</v>
      </c>
    </row>
    <row r="1524" spans="1:2">
      <c r="A1524" t="s">
        <v>1524</v>
      </c>
      <c r="B1524" s="1">
        <v>55</v>
      </c>
    </row>
    <row r="1525" spans="1:2">
      <c r="A1525" t="s">
        <v>1525</v>
      </c>
      <c r="B1525" s="1">
        <v>55</v>
      </c>
    </row>
    <row r="1526" spans="1:2">
      <c r="A1526" t="s">
        <v>1526</v>
      </c>
      <c r="B1526" s="1">
        <v>54</v>
      </c>
    </row>
    <row r="1527" spans="1:2">
      <c r="A1527" t="s">
        <v>1527</v>
      </c>
      <c r="B1527" s="1">
        <v>54</v>
      </c>
    </row>
    <row r="1528" spans="1:2">
      <c r="A1528" t="s">
        <v>1528</v>
      </c>
      <c r="B1528" s="1">
        <v>54</v>
      </c>
    </row>
    <row r="1529" spans="1:2">
      <c r="A1529" t="s">
        <v>1529</v>
      </c>
      <c r="B1529" s="1">
        <v>54</v>
      </c>
    </row>
    <row r="1530" spans="1:2">
      <c r="A1530" t="s">
        <v>1530</v>
      </c>
      <c r="B1530" s="1">
        <v>54</v>
      </c>
    </row>
    <row r="1531" spans="1:2">
      <c r="A1531" t="s">
        <v>1531</v>
      </c>
      <c r="B1531" s="1">
        <v>54</v>
      </c>
    </row>
    <row r="1532" spans="1:2">
      <c r="A1532" t="s">
        <v>1532</v>
      </c>
      <c r="B1532" s="1">
        <v>54</v>
      </c>
    </row>
    <row r="1533" spans="1:2">
      <c r="A1533" t="s">
        <v>1533</v>
      </c>
      <c r="B1533" s="1">
        <v>54</v>
      </c>
    </row>
    <row r="1534" spans="1:2">
      <c r="A1534" t="s">
        <v>1534</v>
      </c>
      <c r="B1534" s="1">
        <v>54</v>
      </c>
    </row>
    <row r="1535" spans="1:2">
      <c r="A1535" t="s">
        <v>1535</v>
      </c>
      <c r="B1535" s="1">
        <v>54</v>
      </c>
    </row>
    <row r="1536" spans="1:2">
      <c r="A1536" t="s">
        <v>1536</v>
      </c>
      <c r="B1536" s="1">
        <v>54</v>
      </c>
    </row>
    <row r="1537" spans="1:2">
      <c r="A1537" t="s">
        <v>1537</v>
      </c>
      <c r="B1537" s="1">
        <v>54</v>
      </c>
    </row>
    <row r="1538" spans="1:2">
      <c r="A1538" t="s">
        <v>1538</v>
      </c>
      <c r="B1538" s="1">
        <v>54</v>
      </c>
    </row>
    <row r="1539" spans="1:2">
      <c r="A1539" t="s">
        <v>1539</v>
      </c>
      <c r="B1539" s="1">
        <v>54</v>
      </c>
    </row>
    <row r="1540" spans="1:2">
      <c r="A1540" t="s">
        <v>1540</v>
      </c>
      <c r="B1540" s="1">
        <v>54</v>
      </c>
    </row>
    <row r="1541" spans="1:2">
      <c r="A1541" t="s">
        <v>1541</v>
      </c>
      <c r="B1541" s="1">
        <v>54</v>
      </c>
    </row>
    <row r="1542" spans="1:2">
      <c r="A1542" t="s">
        <v>1542</v>
      </c>
      <c r="B1542" s="1">
        <v>53</v>
      </c>
    </row>
    <row r="1543" spans="1:2">
      <c r="A1543" t="s">
        <v>1543</v>
      </c>
      <c r="B1543" s="1">
        <v>53</v>
      </c>
    </row>
    <row r="1544" spans="1:2">
      <c r="A1544" t="s">
        <v>1544</v>
      </c>
      <c r="B1544" s="1">
        <v>53</v>
      </c>
    </row>
    <row r="1545" spans="1:2">
      <c r="A1545" t="s">
        <v>1545</v>
      </c>
      <c r="B1545" s="1">
        <v>53</v>
      </c>
    </row>
    <row r="1546" spans="1:2">
      <c r="A1546" t="s">
        <v>1546</v>
      </c>
      <c r="B1546" s="1">
        <v>53</v>
      </c>
    </row>
    <row r="1547" spans="1:2">
      <c r="A1547" t="s">
        <v>1547</v>
      </c>
      <c r="B1547" s="1">
        <v>53</v>
      </c>
    </row>
    <row r="1548" spans="1:2">
      <c r="A1548" t="s">
        <v>1548</v>
      </c>
      <c r="B1548" s="1">
        <v>53</v>
      </c>
    </row>
    <row r="1549" spans="1:2">
      <c r="A1549" t="s">
        <v>1549</v>
      </c>
      <c r="B1549" s="1">
        <v>53</v>
      </c>
    </row>
    <row r="1550" spans="1:2">
      <c r="A1550" t="s">
        <v>1550</v>
      </c>
      <c r="B1550" s="1">
        <v>53</v>
      </c>
    </row>
    <row r="1551" spans="1:2">
      <c r="A1551" t="s">
        <v>1551</v>
      </c>
      <c r="B1551" s="1">
        <v>53</v>
      </c>
    </row>
    <row r="1552" spans="1:2">
      <c r="A1552" t="s">
        <v>1552</v>
      </c>
      <c r="B1552" s="1">
        <v>53</v>
      </c>
    </row>
    <row r="1553" spans="1:2">
      <c r="A1553" t="s">
        <v>1553</v>
      </c>
      <c r="B1553" s="1">
        <v>53</v>
      </c>
    </row>
    <row r="1554" spans="1:2">
      <c r="A1554" t="s">
        <v>1554</v>
      </c>
      <c r="B1554" s="1">
        <v>53</v>
      </c>
    </row>
    <row r="1555" spans="1:2">
      <c r="A1555" t="s">
        <v>1555</v>
      </c>
      <c r="B1555" s="1">
        <v>53</v>
      </c>
    </row>
    <row r="1556" spans="1:2">
      <c r="A1556" t="s">
        <v>1556</v>
      </c>
      <c r="B1556" s="1">
        <v>53</v>
      </c>
    </row>
    <row r="1557" spans="1:2">
      <c r="A1557" t="s">
        <v>1557</v>
      </c>
      <c r="B1557" s="1">
        <v>53</v>
      </c>
    </row>
    <row r="1558" spans="1:2">
      <c r="A1558" t="s">
        <v>1558</v>
      </c>
      <c r="B1558" s="1">
        <v>52</v>
      </c>
    </row>
    <row r="1559" spans="1:2">
      <c r="A1559" t="s">
        <v>1559</v>
      </c>
      <c r="B1559" s="1">
        <v>52</v>
      </c>
    </row>
    <row r="1560" spans="1:2">
      <c r="A1560" t="s">
        <v>1560</v>
      </c>
      <c r="B1560" s="1">
        <v>52</v>
      </c>
    </row>
    <row r="1561" spans="1:2">
      <c r="A1561" t="s">
        <v>1561</v>
      </c>
      <c r="B1561" s="1">
        <v>52</v>
      </c>
    </row>
    <row r="1562" spans="1:2">
      <c r="A1562" t="s">
        <v>1562</v>
      </c>
      <c r="B1562" s="1">
        <v>52</v>
      </c>
    </row>
    <row r="1563" spans="1:2">
      <c r="A1563" t="s">
        <v>1563</v>
      </c>
      <c r="B1563" s="1">
        <v>52</v>
      </c>
    </row>
    <row r="1564" spans="1:2">
      <c r="A1564" t="s">
        <v>1564</v>
      </c>
      <c r="B1564" s="1">
        <v>52</v>
      </c>
    </row>
    <row r="1565" spans="1:2">
      <c r="A1565" t="s">
        <v>1565</v>
      </c>
      <c r="B1565" s="1">
        <v>52</v>
      </c>
    </row>
    <row r="1566" spans="1:2">
      <c r="A1566" t="s">
        <v>1566</v>
      </c>
      <c r="B1566" s="1">
        <v>52</v>
      </c>
    </row>
    <row r="1567" spans="1:2">
      <c r="A1567" t="s">
        <v>1567</v>
      </c>
      <c r="B1567" s="1">
        <v>52</v>
      </c>
    </row>
    <row r="1568" spans="1:2">
      <c r="A1568" t="s">
        <v>1568</v>
      </c>
      <c r="B1568" s="1">
        <v>52</v>
      </c>
    </row>
    <row r="1569" spans="1:2">
      <c r="A1569" t="s">
        <v>1569</v>
      </c>
      <c r="B1569" s="1">
        <v>52</v>
      </c>
    </row>
    <row r="1570" spans="1:2">
      <c r="A1570" t="s">
        <v>1570</v>
      </c>
      <c r="B1570" s="1">
        <v>52</v>
      </c>
    </row>
    <row r="1571" spans="1:2">
      <c r="A1571" t="s">
        <v>1571</v>
      </c>
      <c r="B1571" s="1">
        <v>52</v>
      </c>
    </row>
    <row r="1572" spans="1:2">
      <c r="A1572" t="s">
        <v>1572</v>
      </c>
      <c r="B1572" s="1">
        <v>52</v>
      </c>
    </row>
    <row r="1573" spans="1:2">
      <c r="A1573" t="s">
        <v>1573</v>
      </c>
      <c r="B1573" s="1">
        <v>52</v>
      </c>
    </row>
    <row r="1574" spans="1:2">
      <c r="A1574" t="s">
        <v>1574</v>
      </c>
      <c r="B1574" s="1">
        <v>52</v>
      </c>
    </row>
    <row r="1575" spans="1:2">
      <c r="A1575" t="s">
        <v>1575</v>
      </c>
      <c r="B1575" s="1">
        <v>52</v>
      </c>
    </row>
    <row r="1576" spans="1:2">
      <c r="A1576" t="s">
        <v>1576</v>
      </c>
      <c r="B1576" s="1">
        <v>52</v>
      </c>
    </row>
    <row r="1577" spans="1:2">
      <c r="A1577" t="s">
        <v>1577</v>
      </c>
      <c r="B1577" s="1">
        <v>52</v>
      </c>
    </row>
    <row r="1578" spans="1:2">
      <c r="A1578" t="s">
        <v>1578</v>
      </c>
      <c r="B1578" s="1">
        <v>52</v>
      </c>
    </row>
    <row r="1579" spans="1:2">
      <c r="A1579" t="s">
        <v>1579</v>
      </c>
      <c r="B1579" s="1">
        <v>52</v>
      </c>
    </row>
    <row r="1580" spans="1:2">
      <c r="A1580" t="s">
        <v>1580</v>
      </c>
      <c r="B1580" s="1">
        <v>51</v>
      </c>
    </row>
    <row r="1581" spans="1:2">
      <c r="A1581" t="s">
        <v>1581</v>
      </c>
      <c r="B1581" s="1">
        <v>51</v>
      </c>
    </row>
    <row r="1582" spans="1:2">
      <c r="A1582" t="s">
        <v>1582</v>
      </c>
      <c r="B1582" s="1">
        <v>51</v>
      </c>
    </row>
    <row r="1583" spans="1:2">
      <c r="A1583" t="s">
        <v>1583</v>
      </c>
      <c r="B1583" s="1">
        <v>51</v>
      </c>
    </row>
    <row r="1584" spans="1:2">
      <c r="A1584" t="s">
        <v>1584</v>
      </c>
      <c r="B1584" s="1">
        <v>51</v>
      </c>
    </row>
    <row r="1585" spans="1:2">
      <c r="A1585" t="s">
        <v>1585</v>
      </c>
      <c r="B1585" s="1">
        <v>51</v>
      </c>
    </row>
    <row r="1586" spans="1:2">
      <c r="A1586" t="s">
        <v>1586</v>
      </c>
      <c r="B1586" s="1">
        <v>51</v>
      </c>
    </row>
    <row r="1587" spans="1:2">
      <c r="A1587" t="s">
        <v>1587</v>
      </c>
      <c r="B1587" s="1">
        <v>51</v>
      </c>
    </row>
    <row r="1588" spans="1:2">
      <c r="A1588" t="s">
        <v>1588</v>
      </c>
      <c r="B1588" s="1">
        <v>51</v>
      </c>
    </row>
    <row r="1589" spans="1:2">
      <c r="A1589" t="s">
        <v>1589</v>
      </c>
      <c r="B1589" s="1">
        <v>51</v>
      </c>
    </row>
    <row r="1590" spans="1:2">
      <c r="A1590" t="s">
        <v>1590</v>
      </c>
      <c r="B1590" s="1">
        <v>51</v>
      </c>
    </row>
    <row r="1591" spans="1:2">
      <c r="A1591" t="s">
        <v>1591</v>
      </c>
      <c r="B1591" s="1">
        <v>51</v>
      </c>
    </row>
    <row r="1592" spans="1:2">
      <c r="A1592" t="s">
        <v>1592</v>
      </c>
      <c r="B1592" s="1">
        <v>51</v>
      </c>
    </row>
    <row r="1593" spans="1:2">
      <c r="A1593" t="s">
        <v>1593</v>
      </c>
      <c r="B1593" s="1">
        <v>51</v>
      </c>
    </row>
    <row r="1594" spans="1:2">
      <c r="A1594" t="s">
        <v>1594</v>
      </c>
      <c r="B1594" s="1">
        <v>51</v>
      </c>
    </row>
    <row r="1595" spans="1:2">
      <c r="A1595" t="s">
        <v>1595</v>
      </c>
      <c r="B1595" s="1">
        <v>51</v>
      </c>
    </row>
    <row r="1596" spans="1:2">
      <c r="A1596" t="s">
        <v>1596</v>
      </c>
      <c r="B1596" s="1">
        <v>51</v>
      </c>
    </row>
    <row r="1597" spans="1:2">
      <c r="A1597" t="s">
        <v>1597</v>
      </c>
      <c r="B1597" s="1">
        <v>51</v>
      </c>
    </row>
    <row r="1598" spans="1:2">
      <c r="A1598" t="s">
        <v>1598</v>
      </c>
      <c r="B1598" s="1">
        <v>51</v>
      </c>
    </row>
    <row r="1599" spans="1:2">
      <c r="A1599" t="s">
        <v>1599</v>
      </c>
      <c r="B1599" s="1">
        <v>50</v>
      </c>
    </row>
    <row r="1600" spans="1:2">
      <c r="A1600" t="s">
        <v>1600</v>
      </c>
      <c r="B1600" s="1">
        <v>50</v>
      </c>
    </row>
    <row r="1601" spans="1:2">
      <c r="A1601" t="s">
        <v>1601</v>
      </c>
      <c r="B1601" s="1">
        <v>50</v>
      </c>
    </row>
    <row r="1602" spans="1:2">
      <c r="A1602" t="s">
        <v>1602</v>
      </c>
      <c r="B1602" s="1">
        <v>50</v>
      </c>
    </row>
    <row r="1603" spans="1:2">
      <c r="A1603" t="s">
        <v>1603</v>
      </c>
      <c r="B1603" s="1">
        <v>50</v>
      </c>
    </row>
    <row r="1604" spans="1:2">
      <c r="A1604" t="s">
        <v>1604</v>
      </c>
      <c r="B1604" s="1">
        <v>50</v>
      </c>
    </row>
    <row r="1605" spans="1:2">
      <c r="A1605" t="s">
        <v>1605</v>
      </c>
      <c r="B1605" s="1">
        <v>50</v>
      </c>
    </row>
    <row r="1606" spans="1:2">
      <c r="A1606" t="s">
        <v>1606</v>
      </c>
      <c r="B1606" s="1">
        <v>50</v>
      </c>
    </row>
    <row r="1607" spans="1:2">
      <c r="A1607" t="s">
        <v>1607</v>
      </c>
      <c r="B1607" s="1">
        <v>50</v>
      </c>
    </row>
    <row r="1608" spans="1:2">
      <c r="A1608" t="s">
        <v>1608</v>
      </c>
      <c r="B1608" s="1">
        <v>50</v>
      </c>
    </row>
    <row r="1609" spans="1:2">
      <c r="A1609" t="s">
        <v>1609</v>
      </c>
      <c r="B1609" s="1">
        <v>50</v>
      </c>
    </row>
    <row r="1610" spans="1:2">
      <c r="A1610" t="s">
        <v>1610</v>
      </c>
      <c r="B1610" s="1">
        <v>50</v>
      </c>
    </row>
    <row r="1611" spans="1:2">
      <c r="A1611" t="s">
        <v>1611</v>
      </c>
      <c r="B1611" s="1">
        <v>49</v>
      </c>
    </row>
    <row r="1612" spans="1:2">
      <c r="A1612" t="s">
        <v>1612</v>
      </c>
      <c r="B1612" s="1">
        <v>49</v>
      </c>
    </row>
    <row r="1613" spans="1:2">
      <c r="A1613" t="s">
        <v>1613</v>
      </c>
      <c r="B1613" s="1">
        <v>49</v>
      </c>
    </row>
    <row r="1614" spans="1:2">
      <c r="A1614" t="s">
        <v>1614</v>
      </c>
      <c r="B1614" s="1">
        <v>49</v>
      </c>
    </row>
    <row r="1615" spans="1:2">
      <c r="A1615" t="s">
        <v>1615</v>
      </c>
      <c r="B1615" s="1">
        <v>49</v>
      </c>
    </row>
    <row r="1616" spans="1:2">
      <c r="A1616" t="s">
        <v>1616</v>
      </c>
      <c r="B1616" s="1">
        <v>49</v>
      </c>
    </row>
    <row r="1617" spans="1:2">
      <c r="A1617" t="s">
        <v>1617</v>
      </c>
      <c r="B1617" s="1">
        <v>49</v>
      </c>
    </row>
    <row r="1618" spans="1:2">
      <c r="A1618" t="s">
        <v>1618</v>
      </c>
      <c r="B1618" s="1">
        <v>49</v>
      </c>
    </row>
    <row r="1619" spans="1:2">
      <c r="A1619" t="s">
        <v>1619</v>
      </c>
      <c r="B1619" s="1">
        <v>49</v>
      </c>
    </row>
    <row r="1620" spans="1:2">
      <c r="A1620" t="s">
        <v>1620</v>
      </c>
      <c r="B1620" s="1">
        <v>49</v>
      </c>
    </row>
    <row r="1621" spans="1:2">
      <c r="A1621" t="s">
        <v>1621</v>
      </c>
      <c r="B1621" s="1">
        <v>49</v>
      </c>
    </row>
    <row r="1622" spans="1:2">
      <c r="A1622" t="s">
        <v>1622</v>
      </c>
      <c r="B1622" s="1">
        <v>49</v>
      </c>
    </row>
    <row r="1623" spans="1:2">
      <c r="A1623" t="s">
        <v>1623</v>
      </c>
      <c r="B1623" s="1">
        <v>49</v>
      </c>
    </row>
    <row r="1624" spans="1:2">
      <c r="A1624" t="s">
        <v>1624</v>
      </c>
      <c r="B1624" s="1">
        <v>49</v>
      </c>
    </row>
    <row r="1625" spans="1:2">
      <c r="A1625" t="s">
        <v>1625</v>
      </c>
      <c r="B1625" s="1">
        <v>49</v>
      </c>
    </row>
    <row r="1626" spans="1:2">
      <c r="A1626" t="s">
        <v>1626</v>
      </c>
      <c r="B1626" s="1">
        <v>49</v>
      </c>
    </row>
    <row r="1627" spans="1:2">
      <c r="A1627" t="s">
        <v>1627</v>
      </c>
      <c r="B1627" s="1">
        <v>49</v>
      </c>
    </row>
    <row r="1628" spans="1:2">
      <c r="A1628" t="s">
        <v>1628</v>
      </c>
      <c r="B1628" s="1">
        <v>49</v>
      </c>
    </row>
    <row r="1629" spans="1:2">
      <c r="A1629" t="s">
        <v>1629</v>
      </c>
      <c r="B1629" s="1">
        <v>49</v>
      </c>
    </row>
    <row r="1630" spans="1:2">
      <c r="A1630" t="s">
        <v>1630</v>
      </c>
      <c r="B1630" s="1">
        <v>49</v>
      </c>
    </row>
    <row r="1631" spans="1:2">
      <c r="A1631" t="s">
        <v>1631</v>
      </c>
      <c r="B1631" s="1">
        <v>49</v>
      </c>
    </row>
    <row r="1632" spans="1:2">
      <c r="A1632" t="s">
        <v>1632</v>
      </c>
      <c r="B1632" s="1">
        <v>49</v>
      </c>
    </row>
    <row r="1633" spans="1:2">
      <c r="A1633" t="s">
        <v>1633</v>
      </c>
      <c r="B1633" s="1">
        <v>49</v>
      </c>
    </row>
    <row r="1634" spans="1:2">
      <c r="A1634" t="s">
        <v>1634</v>
      </c>
      <c r="B1634" s="1">
        <v>48</v>
      </c>
    </row>
    <row r="1635" spans="1:2">
      <c r="A1635" t="s">
        <v>1635</v>
      </c>
      <c r="B1635" s="1">
        <v>48</v>
      </c>
    </row>
    <row r="1636" spans="1:2">
      <c r="A1636" t="s">
        <v>1636</v>
      </c>
      <c r="B1636" s="1">
        <v>48</v>
      </c>
    </row>
    <row r="1637" spans="1:2">
      <c r="A1637" t="s">
        <v>1637</v>
      </c>
      <c r="B1637" s="1">
        <v>48</v>
      </c>
    </row>
    <row r="1638" spans="1:2">
      <c r="A1638" t="s">
        <v>1638</v>
      </c>
      <c r="B1638" s="1">
        <v>48</v>
      </c>
    </row>
    <row r="1639" spans="1:2">
      <c r="A1639" t="s">
        <v>1639</v>
      </c>
      <c r="B1639" s="1">
        <v>48</v>
      </c>
    </row>
    <row r="1640" spans="1:2">
      <c r="A1640" t="s">
        <v>1640</v>
      </c>
      <c r="B1640" s="1">
        <v>48</v>
      </c>
    </row>
    <row r="1641" spans="1:2">
      <c r="A1641" t="s">
        <v>1641</v>
      </c>
      <c r="B1641" s="1">
        <v>48</v>
      </c>
    </row>
    <row r="1642" spans="1:2">
      <c r="A1642" t="s">
        <v>1642</v>
      </c>
      <c r="B1642" s="1">
        <v>48</v>
      </c>
    </row>
    <row r="1643" spans="1:2">
      <c r="A1643" t="s">
        <v>1643</v>
      </c>
      <c r="B1643" s="1">
        <v>48</v>
      </c>
    </row>
    <row r="1644" spans="1:2">
      <c r="A1644" t="s">
        <v>1644</v>
      </c>
      <c r="B1644" s="1">
        <v>48</v>
      </c>
    </row>
    <row r="1645" spans="1:2">
      <c r="A1645" t="s">
        <v>1645</v>
      </c>
      <c r="B1645" s="1">
        <v>48</v>
      </c>
    </row>
    <row r="1646" spans="1:2">
      <c r="A1646" t="s">
        <v>1646</v>
      </c>
      <c r="B1646" s="1">
        <v>48</v>
      </c>
    </row>
    <row r="1647" spans="1:2">
      <c r="A1647" t="s">
        <v>1647</v>
      </c>
      <c r="B1647" s="1">
        <v>48</v>
      </c>
    </row>
    <row r="1648" spans="1:2">
      <c r="A1648" t="s">
        <v>1648</v>
      </c>
      <c r="B1648" s="1">
        <v>48</v>
      </c>
    </row>
    <row r="1649" spans="1:2">
      <c r="A1649" t="s">
        <v>1649</v>
      </c>
      <c r="B1649" s="1">
        <v>48</v>
      </c>
    </row>
    <row r="1650" spans="1:2">
      <c r="A1650" t="s">
        <v>1650</v>
      </c>
      <c r="B1650" s="1">
        <v>48</v>
      </c>
    </row>
    <row r="1651" spans="1:2">
      <c r="A1651" t="s">
        <v>1651</v>
      </c>
      <c r="B1651" s="1">
        <v>48</v>
      </c>
    </row>
    <row r="1652" spans="1:2">
      <c r="A1652" t="s">
        <v>1652</v>
      </c>
      <c r="B1652" s="1">
        <v>48</v>
      </c>
    </row>
    <row r="1653" spans="1:2">
      <c r="A1653" t="s">
        <v>1653</v>
      </c>
      <c r="B1653" s="1">
        <v>48</v>
      </c>
    </row>
    <row r="1654" spans="1:2">
      <c r="A1654" t="s">
        <v>1654</v>
      </c>
      <c r="B1654" s="1">
        <v>48</v>
      </c>
    </row>
    <row r="1655" spans="1:2">
      <c r="A1655" t="s">
        <v>1655</v>
      </c>
      <c r="B1655" s="1">
        <v>47</v>
      </c>
    </row>
    <row r="1656" spans="1:2">
      <c r="A1656" t="s">
        <v>1656</v>
      </c>
      <c r="B1656" s="1">
        <v>47</v>
      </c>
    </row>
    <row r="1657" spans="1:2">
      <c r="A1657" t="s">
        <v>1657</v>
      </c>
      <c r="B1657" s="1">
        <v>47</v>
      </c>
    </row>
    <row r="1658" spans="1:2">
      <c r="A1658" t="s">
        <v>1658</v>
      </c>
      <c r="B1658" s="1">
        <v>47</v>
      </c>
    </row>
    <row r="1659" spans="1:2">
      <c r="A1659" t="s">
        <v>1659</v>
      </c>
      <c r="B1659" s="1">
        <v>47</v>
      </c>
    </row>
    <row r="1660" spans="1:2">
      <c r="A1660" t="s">
        <v>1660</v>
      </c>
      <c r="B1660" s="1">
        <v>47</v>
      </c>
    </row>
    <row r="1661" spans="1:2">
      <c r="A1661" t="s">
        <v>1661</v>
      </c>
      <c r="B1661" s="1">
        <v>47</v>
      </c>
    </row>
    <row r="1662" spans="1:2">
      <c r="A1662" t="s">
        <v>1662</v>
      </c>
      <c r="B1662" s="1">
        <v>47</v>
      </c>
    </row>
    <row r="1663" spans="1:2">
      <c r="A1663" t="s">
        <v>1663</v>
      </c>
      <c r="B1663" s="1">
        <v>47</v>
      </c>
    </row>
    <row r="1664" spans="1:2">
      <c r="A1664" t="s">
        <v>1664</v>
      </c>
      <c r="B1664" s="1">
        <v>47</v>
      </c>
    </row>
    <row r="1665" spans="1:2">
      <c r="A1665" t="s">
        <v>1665</v>
      </c>
      <c r="B1665" s="1">
        <v>47</v>
      </c>
    </row>
    <row r="1666" spans="1:2">
      <c r="A1666" t="s">
        <v>1666</v>
      </c>
      <c r="B1666" s="1">
        <v>47</v>
      </c>
    </row>
    <row r="1667" spans="1:2">
      <c r="A1667" t="s">
        <v>1667</v>
      </c>
      <c r="B1667" s="1">
        <v>47</v>
      </c>
    </row>
    <row r="1668" spans="1:2">
      <c r="A1668" t="s">
        <v>1668</v>
      </c>
      <c r="B1668" s="1">
        <v>47</v>
      </c>
    </row>
    <row r="1669" spans="1:2">
      <c r="A1669" t="s">
        <v>1669</v>
      </c>
      <c r="B1669" s="1">
        <v>47</v>
      </c>
    </row>
    <row r="1670" spans="1:2">
      <c r="A1670" t="s">
        <v>1670</v>
      </c>
      <c r="B1670" s="1">
        <v>47</v>
      </c>
    </row>
    <row r="1671" spans="1:2">
      <c r="A1671" t="s">
        <v>1671</v>
      </c>
      <c r="B1671" s="1">
        <v>46</v>
      </c>
    </row>
    <row r="1672" spans="1:2">
      <c r="A1672" t="s">
        <v>1672</v>
      </c>
      <c r="B1672" s="1">
        <v>46</v>
      </c>
    </row>
    <row r="1673" spans="1:2">
      <c r="A1673" t="s">
        <v>1673</v>
      </c>
      <c r="B1673" s="1">
        <v>46</v>
      </c>
    </row>
    <row r="1674" spans="1:2">
      <c r="A1674" t="s">
        <v>1674</v>
      </c>
      <c r="B1674" s="1">
        <v>46</v>
      </c>
    </row>
    <row r="1675" spans="1:2">
      <c r="A1675" t="s">
        <v>1675</v>
      </c>
      <c r="B1675" s="1">
        <v>46</v>
      </c>
    </row>
    <row r="1676" spans="1:2">
      <c r="A1676" t="s">
        <v>1676</v>
      </c>
      <c r="B1676" s="1">
        <v>46</v>
      </c>
    </row>
    <row r="1677" spans="1:2">
      <c r="A1677" t="s">
        <v>1677</v>
      </c>
      <c r="B1677" s="1">
        <v>46</v>
      </c>
    </row>
    <row r="1678" spans="1:2">
      <c r="A1678" t="s">
        <v>1678</v>
      </c>
      <c r="B1678" s="1">
        <v>46</v>
      </c>
    </row>
    <row r="1679" spans="1:2">
      <c r="A1679" t="s">
        <v>1679</v>
      </c>
      <c r="B1679" s="1">
        <v>46</v>
      </c>
    </row>
    <row r="1680" spans="1:2">
      <c r="A1680" t="s">
        <v>1680</v>
      </c>
      <c r="B1680" s="1">
        <v>46</v>
      </c>
    </row>
    <row r="1681" spans="1:2">
      <c r="A1681" t="s">
        <v>1681</v>
      </c>
      <c r="B1681" s="1">
        <v>46</v>
      </c>
    </row>
    <row r="1682" spans="1:2">
      <c r="A1682" t="s">
        <v>1682</v>
      </c>
      <c r="B1682" s="1">
        <v>46</v>
      </c>
    </row>
    <row r="1683" spans="1:2">
      <c r="A1683" t="s">
        <v>1683</v>
      </c>
      <c r="B1683" s="1">
        <v>46</v>
      </c>
    </row>
    <row r="1684" spans="1:2">
      <c r="A1684" t="s">
        <v>1684</v>
      </c>
      <c r="B1684" s="1">
        <v>46</v>
      </c>
    </row>
    <row r="1685" spans="1:2">
      <c r="A1685" t="s">
        <v>1685</v>
      </c>
      <c r="B1685" s="1">
        <v>46</v>
      </c>
    </row>
    <row r="1686" spans="1:2">
      <c r="A1686" t="s">
        <v>1686</v>
      </c>
      <c r="B1686" s="1">
        <v>46</v>
      </c>
    </row>
    <row r="1687" spans="1:2">
      <c r="A1687" t="s">
        <v>1687</v>
      </c>
      <c r="B1687" s="1">
        <v>46</v>
      </c>
    </row>
    <row r="1688" spans="1:2">
      <c r="A1688" t="s">
        <v>1688</v>
      </c>
      <c r="B1688" s="1">
        <v>46</v>
      </c>
    </row>
    <row r="1689" spans="1:2">
      <c r="A1689" t="s">
        <v>1689</v>
      </c>
      <c r="B1689" s="1">
        <v>46</v>
      </c>
    </row>
    <row r="1690" spans="1:2">
      <c r="A1690" t="s">
        <v>1690</v>
      </c>
      <c r="B1690" s="1">
        <v>46</v>
      </c>
    </row>
    <row r="1691" spans="1:2">
      <c r="A1691" t="s">
        <v>1691</v>
      </c>
      <c r="B1691" s="1">
        <v>45</v>
      </c>
    </row>
    <row r="1692" spans="1:2">
      <c r="A1692" t="s">
        <v>1692</v>
      </c>
      <c r="B1692" s="1">
        <v>45</v>
      </c>
    </row>
    <row r="1693" spans="1:2">
      <c r="A1693" t="s">
        <v>1693</v>
      </c>
      <c r="B1693" s="1">
        <v>45</v>
      </c>
    </row>
    <row r="1694" spans="1:2">
      <c r="A1694" t="s">
        <v>1694</v>
      </c>
      <c r="B1694" s="1">
        <v>45</v>
      </c>
    </row>
    <row r="1695" spans="1:2">
      <c r="A1695" t="s">
        <v>1695</v>
      </c>
      <c r="B1695" s="1">
        <v>45</v>
      </c>
    </row>
    <row r="1696" spans="1:2">
      <c r="A1696" t="s">
        <v>1696</v>
      </c>
      <c r="B1696" s="1">
        <v>45</v>
      </c>
    </row>
    <row r="1697" spans="1:2">
      <c r="A1697" t="s">
        <v>1697</v>
      </c>
      <c r="B1697" s="1">
        <v>45</v>
      </c>
    </row>
    <row r="1698" spans="1:2">
      <c r="A1698" t="s">
        <v>1698</v>
      </c>
      <c r="B1698" s="1">
        <v>45</v>
      </c>
    </row>
    <row r="1699" spans="1:2">
      <c r="A1699" t="s">
        <v>1699</v>
      </c>
      <c r="B1699" s="1">
        <v>45</v>
      </c>
    </row>
    <row r="1700" spans="1:2">
      <c r="A1700" t="s">
        <v>1700</v>
      </c>
      <c r="B1700" s="1">
        <v>45</v>
      </c>
    </row>
    <row r="1701" spans="1:2">
      <c r="A1701" t="s">
        <v>1701</v>
      </c>
      <c r="B1701" s="1">
        <v>45</v>
      </c>
    </row>
    <row r="1702" spans="1:2">
      <c r="A1702" t="s">
        <v>1702</v>
      </c>
      <c r="B1702" s="1">
        <v>45</v>
      </c>
    </row>
    <row r="1703" spans="1:2">
      <c r="A1703" t="s">
        <v>1703</v>
      </c>
      <c r="B1703" s="1">
        <v>45</v>
      </c>
    </row>
    <row r="1704" spans="1:2">
      <c r="A1704" t="s">
        <v>1704</v>
      </c>
      <c r="B1704" s="1">
        <v>45</v>
      </c>
    </row>
    <row r="1705" spans="1:2">
      <c r="A1705" t="s">
        <v>1705</v>
      </c>
      <c r="B1705" s="1">
        <v>45</v>
      </c>
    </row>
    <row r="1706" spans="1:2">
      <c r="A1706" t="s">
        <v>1706</v>
      </c>
      <c r="B1706" s="1">
        <v>45</v>
      </c>
    </row>
    <row r="1707" spans="1:2">
      <c r="A1707" t="s">
        <v>1707</v>
      </c>
      <c r="B1707" s="1">
        <v>45</v>
      </c>
    </row>
    <row r="1708" spans="1:2">
      <c r="A1708" t="s">
        <v>1708</v>
      </c>
      <c r="B1708" s="1">
        <v>45</v>
      </c>
    </row>
    <row r="1709" spans="1:2">
      <c r="A1709" t="s">
        <v>1709</v>
      </c>
      <c r="B1709" s="1">
        <v>45</v>
      </c>
    </row>
    <row r="1710" spans="1:2">
      <c r="A1710" t="s">
        <v>1710</v>
      </c>
      <c r="B1710" s="1">
        <v>45</v>
      </c>
    </row>
    <row r="1711" spans="1:2">
      <c r="A1711" t="s">
        <v>1711</v>
      </c>
      <c r="B1711" s="1">
        <v>44</v>
      </c>
    </row>
    <row r="1712" spans="1:2">
      <c r="A1712" t="s">
        <v>1712</v>
      </c>
      <c r="B1712" s="1">
        <v>44</v>
      </c>
    </row>
    <row r="1713" spans="1:2">
      <c r="A1713" t="s">
        <v>1713</v>
      </c>
      <c r="B1713" s="1">
        <v>44</v>
      </c>
    </row>
    <row r="1714" spans="1:2">
      <c r="A1714" t="s">
        <v>1714</v>
      </c>
      <c r="B1714" s="1">
        <v>44</v>
      </c>
    </row>
    <row r="1715" spans="1:2">
      <c r="A1715" t="s">
        <v>1715</v>
      </c>
      <c r="B1715" s="1">
        <v>44</v>
      </c>
    </row>
    <row r="1716" spans="1:2">
      <c r="A1716" t="s">
        <v>1716</v>
      </c>
      <c r="B1716" s="1">
        <v>44</v>
      </c>
    </row>
    <row r="1717" spans="1:2">
      <c r="A1717" t="s">
        <v>1717</v>
      </c>
      <c r="B1717" s="1">
        <v>44</v>
      </c>
    </row>
    <row r="1718" spans="1:2">
      <c r="A1718" t="s">
        <v>1718</v>
      </c>
      <c r="B1718" s="1">
        <v>44</v>
      </c>
    </row>
    <row r="1719" spans="1:2">
      <c r="A1719" t="s">
        <v>1719</v>
      </c>
      <c r="B1719" s="1">
        <v>44</v>
      </c>
    </row>
    <row r="1720" spans="1:2">
      <c r="A1720" t="s">
        <v>1720</v>
      </c>
      <c r="B1720" s="1">
        <v>44</v>
      </c>
    </row>
    <row r="1721" spans="1:2">
      <c r="A1721" t="s">
        <v>1721</v>
      </c>
      <c r="B1721" s="1">
        <v>44</v>
      </c>
    </row>
    <row r="1722" spans="1:2">
      <c r="A1722" t="s">
        <v>1722</v>
      </c>
      <c r="B1722" s="1">
        <v>44</v>
      </c>
    </row>
    <row r="1723" spans="1:2">
      <c r="A1723" t="s">
        <v>1723</v>
      </c>
      <c r="B1723" s="1">
        <v>44</v>
      </c>
    </row>
    <row r="1724" spans="1:2">
      <c r="A1724" t="s">
        <v>1724</v>
      </c>
      <c r="B1724" s="1">
        <v>44</v>
      </c>
    </row>
    <row r="1725" spans="1:2">
      <c r="A1725" t="s">
        <v>1725</v>
      </c>
      <c r="B1725" s="1">
        <v>44</v>
      </c>
    </row>
    <row r="1726" spans="1:2">
      <c r="A1726" t="s">
        <v>1726</v>
      </c>
      <c r="B1726" s="1">
        <v>44</v>
      </c>
    </row>
    <row r="1727" spans="1:2">
      <c r="A1727" t="s">
        <v>1727</v>
      </c>
      <c r="B1727" s="1">
        <v>44</v>
      </c>
    </row>
    <row r="1728" spans="1:2">
      <c r="A1728" t="s">
        <v>1728</v>
      </c>
      <c r="B1728" s="1">
        <v>44</v>
      </c>
    </row>
    <row r="1729" spans="1:2">
      <c r="A1729" t="s">
        <v>1729</v>
      </c>
      <c r="B1729" s="1">
        <v>44</v>
      </c>
    </row>
    <row r="1730" spans="1:2">
      <c r="A1730" t="s">
        <v>1730</v>
      </c>
      <c r="B1730" s="1">
        <v>44</v>
      </c>
    </row>
    <row r="1731" spans="1:2">
      <c r="A1731" t="s">
        <v>1731</v>
      </c>
      <c r="B1731" s="1">
        <v>44</v>
      </c>
    </row>
    <row r="1732" spans="1:2">
      <c r="A1732" t="s">
        <v>1732</v>
      </c>
      <c r="B1732" s="1">
        <v>44</v>
      </c>
    </row>
    <row r="1733" spans="1:2">
      <c r="A1733" t="s">
        <v>1733</v>
      </c>
      <c r="B1733" s="1">
        <v>44</v>
      </c>
    </row>
    <row r="1734" spans="1:2">
      <c r="A1734" t="s">
        <v>1734</v>
      </c>
      <c r="B1734" s="1">
        <v>44</v>
      </c>
    </row>
    <row r="1735" spans="1:2">
      <c r="A1735" t="s">
        <v>1735</v>
      </c>
      <c r="B1735" s="1">
        <v>44</v>
      </c>
    </row>
    <row r="1736" spans="1:2">
      <c r="A1736" t="s">
        <v>1736</v>
      </c>
      <c r="B1736" s="1">
        <v>44</v>
      </c>
    </row>
    <row r="1737" spans="1:2">
      <c r="A1737" t="s">
        <v>1737</v>
      </c>
      <c r="B1737" s="1">
        <v>44</v>
      </c>
    </row>
    <row r="1738" spans="1:2">
      <c r="A1738" t="s">
        <v>1738</v>
      </c>
      <c r="B1738" s="1">
        <v>43</v>
      </c>
    </row>
    <row r="1739" spans="1:2">
      <c r="A1739" t="s">
        <v>1739</v>
      </c>
      <c r="B1739" s="1">
        <v>43</v>
      </c>
    </row>
    <row r="1740" spans="1:2">
      <c r="A1740" t="s">
        <v>1740</v>
      </c>
      <c r="B1740" s="1">
        <v>43</v>
      </c>
    </row>
    <row r="1741" spans="1:2">
      <c r="A1741" t="s">
        <v>1741</v>
      </c>
      <c r="B1741" s="1">
        <v>43</v>
      </c>
    </row>
    <row r="1742" spans="1:2">
      <c r="A1742" t="s">
        <v>1742</v>
      </c>
      <c r="B1742" s="1">
        <v>43</v>
      </c>
    </row>
    <row r="1743" spans="1:2">
      <c r="A1743" t="s">
        <v>1743</v>
      </c>
      <c r="B1743" s="1">
        <v>43</v>
      </c>
    </row>
    <row r="1744" spans="1:2">
      <c r="A1744" t="s">
        <v>1744</v>
      </c>
      <c r="B1744" s="1">
        <v>43</v>
      </c>
    </row>
    <row r="1745" spans="1:2">
      <c r="A1745" t="s">
        <v>1745</v>
      </c>
      <c r="B1745" s="1">
        <v>43</v>
      </c>
    </row>
    <row r="1746" spans="1:2">
      <c r="A1746" t="s">
        <v>1746</v>
      </c>
      <c r="B1746" s="1">
        <v>43</v>
      </c>
    </row>
    <row r="1747" spans="1:2">
      <c r="A1747" t="s">
        <v>1747</v>
      </c>
      <c r="B1747" s="1">
        <v>43</v>
      </c>
    </row>
    <row r="1748" spans="1:2">
      <c r="A1748" t="s">
        <v>1748</v>
      </c>
      <c r="B1748" s="1">
        <v>43</v>
      </c>
    </row>
    <row r="1749" spans="1:2">
      <c r="A1749" t="s">
        <v>1749</v>
      </c>
      <c r="B1749" s="1">
        <v>42</v>
      </c>
    </row>
    <row r="1750" spans="1:2">
      <c r="A1750" t="s">
        <v>1750</v>
      </c>
      <c r="B1750" s="1">
        <v>42</v>
      </c>
    </row>
    <row r="1751" spans="1:2">
      <c r="A1751" t="s">
        <v>1751</v>
      </c>
      <c r="B1751" s="1">
        <v>42</v>
      </c>
    </row>
    <row r="1752" spans="1:2">
      <c r="A1752" t="s">
        <v>1752</v>
      </c>
      <c r="B1752" s="1">
        <v>42</v>
      </c>
    </row>
    <row r="1753" spans="1:2">
      <c r="A1753" t="s">
        <v>1753</v>
      </c>
      <c r="B1753" s="1">
        <v>42</v>
      </c>
    </row>
    <row r="1754" spans="1:2">
      <c r="A1754" t="s">
        <v>1754</v>
      </c>
      <c r="B1754" s="1">
        <v>42</v>
      </c>
    </row>
    <row r="1755" spans="1:2">
      <c r="A1755" t="s">
        <v>1755</v>
      </c>
      <c r="B1755" s="1">
        <v>42</v>
      </c>
    </row>
    <row r="1756" spans="1:2">
      <c r="A1756" t="s">
        <v>1756</v>
      </c>
      <c r="B1756" s="1">
        <v>42</v>
      </c>
    </row>
    <row r="1757" spans="1:2">
      <c r="A1757" t="s">
        <v>1757</v>
      </c>
      <c r="B1757" s="1">
        <v>42</v>
      </c>
    </row>
    <row r="1758" spans="1:2">
      <c r="A1758" t="s">
        <v>1758</v>
      </c>
      <c r="B1758" s="1">
        <v>42</v>
      </c>
    </row>
    <row r="1759" spans="1:2">
      <c r="A1759" t="s">
        <v>1759</v>
      </c>
      <c r="B1759" s="1">
        <v>42</v>
      </c>
    </row>
    <row r="1760" spans="1:2">
      <c r="A1760" t="s">
        <v>1760</v>
      </c>
      <c r="B1760" s="1">
        <v>41</v>
      </c>
    </row>
    <row r="1761" spans="1:2">
      <c r="A1761" t="s">
        <v>1761</v>
      </c>
      <c r="B1761" s="1">
        <v>41</v>
      </c>
    </row>
    <row r="1762" spans="1:2">
      <c r="A1762" t="s">
        <v>1762</v>
      </c>
      <c r="B1762" s="1">
        <v>41</v>
      </c>
    </row>
    <row r="1763" spans="1:2">
      <c r="A1763" t="s">
        <v>1763</v>
      </c>
      <c r="B1763" s="1">
        <v>41</v>
      </c>
    </row>
    <row r="1764" spans="1:2">
      <c r="A1764" t="s">
        <v>1764</v>
      </c>
      <c r="B1764" s="1">
        <v>41</v>
      </c>
    </row>
    <row r="1765" spans="1:2">
      <c r="A1765" t="s">
        <v>1765</v>
      </c>
      <c r="B1765" s="1">
        <v>41</v>
      </c>
    </row>
    <row r="1766" spans="1:2">
      <c r="A1766" t="s">
        <v>1766</v>
      </c>
      <c r="B1766" s="1">
        <v>41</v>
      </c>
    </row>
    <row r="1767" spans="1:2">
      <c r="A1767" t="s">
        <v>1767</v>
      </c>
      <c r="B1767" s="1">
        <v>41</v>
      </c>
    </row>
    <row r="1768" spans="1:2">
      <c r="A1768" t="s">
        <v>1768</v>
      </c>
      <c r="B1768" s="1">
        <v>41</v>
      </c>
    </row>
    <row r="1769" spans="1:2">
      <c r="A1769" t="s">
        <v>1769</v>
      </c>
      <c r="B1769" s="1">
        <v>41</v>
      </c>
    </row>
    <row r="1770" spans="1:2">
      <c r="A1770" t="s">
        <v>1770</v>
      </c>
      <c r="B1770" s="1">
        <v>41</v>
      </c>
    </row>
    <row r="1771" spans="1:2">
      <c r="A1771" t="s">
        <v>1771</v>
      </c>
      <c r="B1771" s="1">
        <v>41</v>
      </c>
    </row>
    <row r="1772" spans="1:2">
      <c r="A1772" t="s">
        <v>1772</v>
      </c>
      <c r="B1772" s="1">
        <v>41</v>
      </c>
    </row>
    <row r="1773" spans="1:2">
      <c r="A1773" t="s">
        <v>1773</v>
      </c>
      <c r="B1773" s="1">
        <v>41</v>
      </c>
    </row>
    <row r="1774" spans="1:2">
      <c r="A1774" t="s">
        <v>1774</v>
      </c>
      <c r="B1774" s="1">
        <v>41</v>
      </c>
    </row>
    <row r="1775" spans="1:2">
      <c r="A1775" t="s">
        <v>1775</v>
      </c>
      <c r="B1775" s="1">
        <v>41</v>
      </c>
    </row>
    <row r="1776" spans="1:2">
      <c r="A1776" t="s">
        <v>1776</v>
      </c>
      <c r="B1776" s="1">
        <v>41</v>
      </c>
    </row>
    <row r="1777" spans="1:2">
      <c r="A1777" t="s">
        <v>1777</v>
      </c>
      <c r="B1777" s="1">
        <v>41</v>
      </c>
    </row>
    <row r="1778" spans="1:2">
      <c r="A1778" t="s">
        <v>1778</v>
      </c>
      <c r="B1778" s="1">
        <v>41</v>
      </c>
    </row>
    <row r="1779" spans="1:2">
      <c r="A1779" t="s">
        <v>1779</v>
      </c>
      <c r="B1779" s="1">
        <v>41</v>
      </c>
    </row>
    <row r="1780" spans="1:2">
      <c r="A1780" t="s">
        <v>1780</v>
      </c>
      <c r="B1780" s="1">
        <v>41</v>
      </c>
    </row>
    <row r="1781" spans="1:2">
      <c r="A1781" t="s">
        <v>1781</v>
      </c>
      <c r="B1781" s="1">
        <v>41</v>
      </c>
    </row>
    <row r="1782" spans="1:2">
      <c r="A1782" t="s">
        <v>1782</v>
      </c>
      <c r="B1782" s="1">
        <v>40</v>
      </c>
    </row>
    <row r="1783" spans="1:2">
      <c r="A1783" t="s">
        <v>1783</v>
      </c>
      <c r="B1783" s="1">
        <v>40</v>
      </c>
    </row>
    <row r="1784" spans="1:2">
      <c r="A1784" t="s">
        <v>1784</v>
      </c>
      <c r="B1784" s="1">
        <v>40</v>
      </c>
    </row>
    <row r="1785" spans="1:2">
      <c r="A1785" t="s">
        <v>1785</v>
      </c>
      <c r="B1785" s="1">
        <v>40</v>
      </c>
    </row>
    <row r="1786" spans="1:2">
      <c r="A1786" t="s">
        <v>1786</v>
      </c>
      <c r="B1786" s="1">
        <v>40</v>
      </c>
    </row>
    <row r="1787" spans="1:2">
      <c r="A1787" t="s">
        <v>1787</v>
      </c>
      <c r="B1787" s="1">
        <v>40</v>
      </c>
    </row>
    <row r="1788" spans="1:2">
      <c r="A1788" t="s">
        <v>1788</v>
      </c>
      <c r="B1788" s="1">
        <v>40</v>
      </c>
    </row>
    <row r="1789" spans="1:2">
      <c r="A1789" t="s">
        <v>1789</v>
      </c>
      <c r="B1789" s="1">
        <v>40</v>
      </c>
    </row>
    <row r="1790" spans="1:2">
      <c r="A1790" t="s">
        <v>1790</v>
      </c>
      <c r="B1790" s="1">
        <v>40</v>
      </c>
    </row>
    <row r="1791" spans="1:2">
      <c r="A1791" t="s">
        <v>1791</v>
      </c>
      <c r="B1791" s="1">
        <v>40</v>
      </c>
    </row>
    <row r="1792" spans="1:2">
      <c r="A1792" t="s">
        <v>1792</v>
      </c>
      <c r="B1792" s="1">
        <v>40</v>
      </c>
    </row>
    <row r="1793" spans="1:2">
      <c r="A1793" t="s">
        <v>1793</v>
      </c>
      <c r="B1793" s="1">
        <v>40</v>
      </c>
    </row>
    <row r="1794" spans="1:2">
      <c r="A1794" t="s">
        <v>1794</v>
      </c>
      <c r="B1794" s="1">
        <v>40</v>
      </c>
    </row>
    <row r="1795" spans="1:2">
      <c r="A1795" t="s">
        <v>1795</v>
      </c>
      <c r="B1795" s="1">
        <v>40</v>
      </c>
    </row>
    <row r="1796" spans="1:2">
      <c r="A1796" t="s">
        <v>1796</v>
      </c>
      <c r="B1796" s="1">
        <v>40</v>
      </c>
    </row>
    <row r="1797" spans="1:2">
      <c r="A1797" t="s">
        <v>1797</v>
      </c>
      <c r="B1797" s="1">
        <v>40</v>
      </c>
    </row>
    <row r="1798" spans="1:2">
      <c r="A1798" t="s">
        <v>1798</v>
      </c>
      <c r="B1798" s="1">
        <v>40</v>
      </c>
    </row>
    <row r="1799" spans="1:2">
      <c r="A1799" t="s">
        <v>1799</v>
      </c>
      <c r="B1799" s="1">
        <v>40</v>
      </c>
    </row>
    <row r="1800" spans="1:2">
      <c r="A1800" t="s">
        <v>1800</v>
      </c>
      <c r="B1800" s="1">
        <v>40</v>
      </c>
    </row>
    <row r="1801" spans="1:2">
      <c r="A1801" t="s">
        <v>1801</v>
      </c>
      <c r="B1801" s="1">
        <v>40</v>
      </c>
    </row>
    <row r="1802" spans="1:2">
      <c r="A1802" t="s">
        <v>1802</v>
      </c>
      <c r="B1802" s="1">
        <v>40</v>
      </c>
    </row>
    <row r="1803" spans="1:2">
      <c r="A1803" t="s">
        <v>1803</v>
      </c>
      <c r="B1803" s="1">
        <v>40</v>
      </c>
    </row>
    <row r="1804" spans="1:2">
      <c r="A1804" t="s">
        <v>1804</v>
      </c>
      <c r="B1804" s="1">
        <v>40</v>
      </c>
    </row>
    <row r="1805" spans="1:2">
      <c r="A1805" t="s">
        <v>1805</v>
      </c>
      <c r="B1805" s="1">
        <v>40</v>
      </c>
    </row>
    <row r="1806" spans="1:2">
      <c r="A1806" t="s">
        <v>1806</v>
      </c>
      <c r="B1806" s="1">
        <v>40</v>
      </c>
    </row>
    <row r="1807" spans="1:2">
      <c r="A1807" t="s">
        <v>1807</v>
      </c>
      <c r="B1807" s="1">
        <v>40</v>
      </c>
    </row>
    <row r="1808" spans="1:2">
      <c r="A1808" t="s">
        <v>1808</v>
      </c>
      <c r="B1808" s="1">
        <v>40</v>
      </c>
    </row>
    <row r="1809" spans="1:2">
      <c r="A1809" t="s">
        <v>1809</v>
      </c>
      <c r="B1809" s="1">
        <v>39</v>
      </c>
    </row>
    <row r="1810" spans="1:2">
      <c r="A1810" t="s">
        <v>1810</v>
      </c>
      <c r="B1810" s="1">
        <v>39</v>
      </c>
    </row>
    <row r="1811" spans="1:2">
      <c r="A1811" t="s">
        <v>1811</v>
      </c>
      <c r="B1811" s="1">
        <v>39</v>
      </c>
    </row>
    <row r="1812" spans="1:2">
      <c r="A1812" t="s">
        <v>1812</v>
      </c>
      <c r="B1812" s="1">
        <v>39</v>
      </c>
    </row>
    <row r="1813" spans="1:2">
      <c r="A1813" t="s">
        <v>1813</v>
      </c>
      <c r="B1813" s="1">
        <v>39</v>
      </c>
    </row>
    <row r="1814" spans="1:2">
      <c r="A1814" t="s">
        <v>1814</v>
      </c>
      <c r="B1814" s="1">
        <v>39</v>
      </c>
    </row>
    <row r="1815" spans="1:2">
      <c r="A1815" t="s">
        <v>1815</v>
      </c>
      <c r="B1815" s="1">
        <v>39</v>
      </c>
    </row>
    <row r="1816" spans="1:2">
      <c r="A1816" t="s">
        <v>1816</v>
      </c>
      <c r="B1816" s="1">
        <v>39</v>
      </c>
    </row>
    <row r="1817" spans="1:2">
      <c r="A1817" t="s">
        <v>1817</v>
      </c>
      <c r="B1817" s="1">
        <v>39</v>
      </c>
    </row>
    <row r="1818" spans="1:2">
      <c r="A1818" t="s">
        <v>1818</v>
      </c>
      <c r="B1818" s="1">
        <v>39</v>
      </c>
    </row>
    <row r="1819" spans="1:2">
      <c r="A1819" t="s">
        <v>1819</v>
      </c>
      <c r="B1819" s="1">
        <v>39</v>
      </c>
    </row>
    <row r="1820" spans="1:2">
      <c r="A1820" t="s">
        <v>1820</v>
      </c>
      <c r="B1820" s="1">
        <v>39</v>
      </c>
    </row>
    <row r="1821" spans="1:2">
      <c r="A1821" t="s">
        <v>1821</v>
      </c>
      <c r="B1821" s="1">
        <v>39</v>
      </c>
    </row>
    <row r="1822" spans="1:2">
      <c r="A1822" t="s">
        <v>1822</v>
      </c>
      <c r="B1822" s="1">
        <v>39</v>
      </c>
    </row>
    <row r="1823" spans="1:2">
      <c r="A1823" t="s">
        <v>1823</v>
      </c>
      <c r="B1823" s="1">
        <v>39</v>
      </c>
    </row>
    <row r="1824" spans="1:2">
      <c r="A1824" t="s">
        <v>1824</v>
      </c>
      <c r="B1824" s="1">
        <v>39</v>
      </c>
    </row>
    <row r="1825" spans="1:2">
      <c r="A1825" t="s">
        <v>1825</v>
      </c>
      <c r="B1825" s="1">
        <v>39</v>
      </c>
    </row>
    <row r="1826" spans="1:2">
      <c r="A1826" t="s">
        <v>1826</v>
      </c>
      <c r="B1826" s="1">
        <v>39</v>
      </c>
    </row>
    <row r="1827" spans="1:2">
      <c r="A1827" t="s">
        <v>1827</v>
      </c>
      <c r="B1827" s="1">
        <v>39</v>
      </c>
    </row>
    <row r="1828" spans="1:2">
      <c r="A1828" t="s">
        <v>1828</v>
      </c>
      <c r="B1828" s="1">
        <v>39</v>
      </c>
    </row>
    <row r="1829" spans="1:2">
      <c r="A1829" t="s">
        <v>1829</v>
      </c>
      <c r="B1829" s="1">
        <v>39</v>
      </c>
    </row>
    <row r="1830" spans="1:2">
      <c r="A1830" t="s">
        <v>1830</v>
      </c>
      <c r="B1830" s="1">
        <v>39</v>
      </c>
    </row>
    <row r="1831" spans="1:2">
      <c r="A1831" t="s">
        <v>1831</v>
      </c>
      <c r="B1831" s="1">
        <v>39</v>
      </c>
    </row>
    <row r="1832" spans="1:2">
      <c r="A1832" t="s">
        <v>1832</v>
      </c>
      <c r="B1832" s="1">
        <v>39</v>
      </c>
    </row>
    <row r="1833" spans="1:2">
      <c r="A1833" t="s">
        <v>1833</v>
      </c>
      <c r="B1833" s="1">
        <v>39</v>
      </c>
    </row>
    <row r="1834" spans="1:2">
      <c r="A1834" t="s">
        <v>1834</v>
      </c>
      <c r="B1834" s="1">
        <v>39</v>
      </c>
    </row>
    <row r="1835" spans="1:2">
      <c r="A1835" t="s">
        <v>1835</v>
      </c>
      <c r="B1835" s="1">
        <v>38</v>
      </c>
    </row>
    <row r="1836" spans="1:2">
      <c r="A1836" t="s">
        <v>1836</v>
      </c>
      <c r="B1836" s="1">
        <v>38</v>
      </c>
    </row>
    <row r="1837" spans="1:2">
      <c r="A1837" t="s">
        <v>1837</v>
      </c>
      <c r="B1837" s="1">
        <v>38</v>
      </c>
    </row>
    <row r="1838" spans="1:2">
      <c r="A1838" t="s">
        <v>1838</v>
      </c>
      <c r="B1838" s="1">
        <v>38</v>
      </c>
    </row>
    <row r="1839" spans="1:2">
      <c r="A1839" t="s">
        <v>1839</v>
      </c>
      <c r="B1839" s="1">
        <v>38</v>
      </c>
    </row>
    <row r="1840" spans="1:2">
      <c r="A1840" t="s">
        <v>1840</v>
      </c>
      <c r="B1840" s="1">
        <v>38</v>
      </c>
    </row>
    <row r="1841" spans="1:2">
      <c r="A1841" t="s">
        <v>1841</v>
      </c>
      <c r="B1841" s="1">
        <v>38</v>
      </c>
    </row>
    <row r="1842" spans="1:2">
      <c r="A1842" t="s">
        <v>1842</v>
      </c>
      <c r="B1842" s="1">
        <v>38</v>
      </c>
    </row>
    <row r="1843" spans="1:2">
      <c r="A1843" t="s">
        <v>1843</v>
      </c>
      <c r="B1843" s="1">
        <v>38</v>
      </c>
    </row>
    <row r="1844" spans="1:2">
      <c r="A1844" t="s">
        <v>1844</v>
      </c>
      <c r="B1844" s="1">
        <v>38</v>
      </c>
    </row>
    <row r="1845" spans="1:2">
      <c r="A1845" t="s">
        <v>1845</v>
      </c>
      <c r="B1845" s="1">
        <v>38</v>
      </c>
    </row>
    <row r="1846" spans="1:2">
      <c r="A1846" t="s">
        <v>1846</v>
      </c>
      <c r="B1846" s="1">
        <v>38</v>
      </c>
    </row>
    <row r="1847" spans="1:2">
      <c r="A1847" t="s">
        <v>1847</v>
      </c>
      <c r="B1847" s="1">
        <v>38</v>
      </c>
    </row>
    <row r="1848" spans="1:2">
      <c r="A1848" t="s">
        <v>1848</v>
      </c>
      <c r="B1848" s="1">
        <v>38</v>
      </c>
    </row>
    <row r="1849" spans="1:2">
      <c r="A1849" t="s">
        <v>1849</v>
      </c>
      <c r="B1849" s="1">
        <v>38</v>
      </c>
    </row>
    <row r="1850" spans="1:2">
      <c r="A1850" t="s">
        <v>1850</v>
      </c>
      <c r="B1850" s="1">
        <v>38</v>
      </c>
    </row>
    <row r="1851" spans="1:2">
      <c r="A1851" t="s">
        <v>1851</v>
      </c>
      <c r="B1851" s="1">
        <v>38</v>
      </c>
    </row>
    <row r="1852" spans="1:2">
      <c r="A1852" t="s">
        <v>1852</v>
      </c>
      <c r="B1852" s="1">
        <v>38</v>
      </c>
    </row>
    <row r="1853" spans="1:2">
      <c r="A1853" t="s">
        <v>1853</v>
      </c>
      <c r="B1853" s="1">
        <v>38</v>
      </c>
    </row>
    <row r="1854" spans="1:2">
      <c r="A1854" t="s">
        <v>1854</v>
      </c>
      <c r="B1854" s="1">
        <v>38</v>
      </c>
    </row>
    <row r="1855" spans="1:2">
      <c r="A1855" t="s">
        <v>1855</v>
      </c>
      <c r="B1855" s="1">
        <v>38</v>
      </c>
    </row>
    <row r="1856" spans="1:2">
      <c r="A1856" t="s">
        <v>1856</v>
      </c>
      <c r="B1856" s="1">
        <v>38</v>
      </c>
    </row>
    <row r="1857" spans="1:2">
      <c r="A1857" t="s">
        <v>1857</v>
      </c>
      <c r="B1857" s="1">
        <v>38</v>
      </c>
    </row>
    <row r="1858" spans="1:2">
      <c r="A1858" t="s">
        <v>1858</v>
      </c>
      <c r="B1858" s="1">
        <v>38</v>
      </c>
    </row>
    <row r="1859" spans="1:2">
      <c r="A1859" t="s">
        <v>1859</v>
      </c>
      <c r="B1859" s="1">
        <v>38</v>
      </c>
    </row>
    <row r="1860" spans="1:2">
      <c r="A1860" t="s">
        <v>1860</v>
      </c>
      <c r="B1860" s="1">
        <v>38</v>
      </c>
    </row>
    <row r="1861" spans="1:2">
      <c r="A1861" t="s">
        <v>1861</v>
      </c>
      <c r="B1861" s="1">
        <v>37</v>
      </c>
    </row>
    <row r="1862" spans="1:2">
      <c r="A1862" t="s">
        <v>1862</v>
      </c>
      <c r="B1862" s="1">
        <v>37</v>
      </c>
    </row>
    <row r="1863" spans="1:2">
      <c r="A1863" t="s">
        <v>1863</v>
      </c>
      <c r="B1863" s="1">
        <v>37</v>
      </c>
    </row>
    <row r="1864" spans="1:2">
      <c r="A1864" t="s">
        <v>1864</v>
      </c>
      <c r="B1864" s="1">
        <v>37</v>
      </c>
    </row>
    <row r="1865" spans="1:2">
      <c r="A1865" t="s">
        <v>1865</v>
      </c>
      <c r="B1865" s="1">
        <v>37</v>
      </c>
    </row>
    <row r="1866" spans="1:2">
      <c r="A1866" t="s">
        <v>1866</v>
      </c>
      <c r="B1866" s="1">
        <v>37</v>
      </c>
    </row>
    <row r="1867" spans="1:2">
      <c r="A1867" t="s">
        <v>1867</v>
      </c>
      <c r="B1867" s="1">
        <v>37</v>
      </c>
    </row>
    <row r="1868" spans="1:2">
      <c r="A1868" t="s">
        <v>1868</v>
      </c>
      <c r="B1868" s="1">
        <v>37</v>
      </c>
    </row>
    <row r="1869" spans="1:2">
      <c r="A1869" t="s">
        <v>1869</v>
      </c>
      <c r="B1869" s="1">
        <v>37</v>
      </c>
    </row>
    <row r="1870" spans="1:2">
      <c r="A1870" t="s">
        <v>1870</v>
      </c>
      <c r="B1870" s="1">
        <v>37</v>
      </c>
    </row>
    <row r="1871" spans="1:2">
      <c r="A1871" t="s">
        <v>1871</v>
      </c>
      <c r="B1871" s="1">
        <v>37</v>
      </c>
    </row>
    <row r="1872" spans="1:2">
      <c r="A1872" t="s">
        <v>1872</v>
      </c>
      <c r="B1872" s="1">
        <v>37</v>
      </c>
    </row>
    <row r="1873" spans="1:2">
      <c r="A1873" t="s">
        <v>1873</v>
      </c>
      <c r="B1873" s="1">
        <v>37</v>
      </c>
    </row>
    <row r="1874" spans="1:2">
      <c r="A1874" t="s">
        <v>1874</v>
      </c>
      <c r="B1874" s="1">
        <v>37</v>
      </c>
    </row>
    <row r="1875" spans="1:2">
      <c r="A1875" t="s">
        <v>1875</v>
      </c>
      <c r="B1875" s="1">
        <v>37</v>
      </c>
    </row>
    <row r="1876" spans="1:2">
      <c r="A1876" t="s">
        <v>1876</v>
      </c>
      <c r="B1876" s="1">
        <v>37</v>
      </c>
    </row>
    <row r="1877" spans="1:2">
      <c r="A1877" t="s">
        <v>1877</v>
      </c>
      <c r="B1877" s="1">
        <v>37</v>
      </c>
    </row>
    <row r="1878" spans="1:2">
      <c r="A1878" t="s">
        <v>1878</v>
      </c>
      <c r="B1878" s="1">
        <v>37</v>
      </c>
    </row>
    <row r="1879" spans="1:2">
      <c r="A1879" t="s">
        <v>1879</v>
      </c>
      <c r="B1879" s="1">
        <v>37</v>
      </c>
    </row>
    <row r="1880" spans="1:2">
      <c r="A1880" t="s">
        <v>1880</v>
      </c>
      <c r="B1880" s="1">
        <v>37</v>
      </c>
    </row>
    <row r="1881" spans="1:2">
      <c r="A1881" t="s">
        <v>1881</v>
      </c>
      <c r="B1881" s="1">
        <v>37</v>
      </c>
    </row>
    <row r="1882" spans="1:2">
      <c r="A1882" t="s">
        <v>1882</v>
      </c>
      <c r="B1882" s="1">
        <v>37</v>
      </c>
    </row>
    <row r="1883" spans="1:2">
      <c r="A1883" t="s">
        <v>1883</v>
      </c>
      <c r="B1883" s="1">
        <v>37</v>
      </c>
    </row>
    <row r="1884" spans="1:2">
      <c r="A1884" t="s">
        <v>1884</v>
      </c>
      <c r="B1884" s="1">
        <v>37</v>
      </c>
    </row>
    <row r="1885" spans="1:2">
      <c r="A1885" t="s">
        <v>1885</v>
      </c>
      <c r="B1885" s="1">
        <v>37</v>
      </c>
    </row>
    <row r="1886" spans="1:2">
      <c r="A1886" t="s">
        <v>1886</v>
      </c>
      <c r="B1886" s="1">
        <v>37</v>
      </c>
    </row>
    <row r="1887" spans="1:2">
      <c r="A1887" t="s">
        <v>1887</v>
      </c>
      <c r="B1887" s="1">
        <v>37</v>
      </c>
    </row>
    <row r="1888" spans="1:2">
      <c r="A1888" t="s">
        <v>1888</v>
      </c>
      <c r="B1888" s="1">
        <v>37</v>
      </c>
    </row>
    <row r="1889" spans="1:2">
      <c r="A1889" t="s">
        <v>1889</v>
      </c>
      <c r="B1889" s="1">
        <v>37</v>
      </c>
    </row>
    <row r="1890" spans="1:2">
      <c r="A1890" t="s">
        <v>1890</v>
      </c>
      <c r="B1890" s="1">
        <v>37</v>
      </c>
    </row>
    <row r="1891" spans="1:2">
      <c r="A1891" t="s">
        <v>1891</v>
      </c>
      <c r="B1891" s="1">
        <v>37</v>
      </c>
    </row>
    <row r="1892" spans="1:2">
      <c r="A1892" t="s">
        <v>1892</v>
      </c>
      <c r="B1892" s="1">
        <v>37</v>
      </c>
    </row>
    <row r="1893" spans="1:2">
      <c r="A1893" t="s">
        <v>1893</v>
      </c>
      <c r="B1893" s="1">
        <v>37</v>
      </c>
    </row>
    <row r="1894" spans="1:2">
      <c r="A1894" t="s">
        <v>1894</v>
      </c>
      <c r="B1894" s="1">
        <v>37</v>
      </c>
    </row>
    <row r="1895" spans="1:2">
      <c r="A1895" t="s">
        <v>1895</v>
      </c>
      <c r="B1895" s="1">
        <v>37</v>
      </c>
    </row>
    <row r="1896" spans="1:2">
      <c r="A1896" t="s">
        <v>1896</v>
      </c>
      <c r="B1896" s="1">
        <v>37</v>
      </c>
    </row>
    <row r="1897" spans="1:2">
      <c r="A1897" t="s">
        <v>1897</v>
      </c>
      <c r="B1897" s="1">
        <v>37</v>
      </c>
    </row>
    <row r="1898" spans="1:2">
      <c r="A1898" t="s">
        <v>1898</v>
      </c>
      <c r="B1898" s="1">
        <v>37</v>
      </c>
    </row>
    <row r="1899" spans="1:2">
      <c r="A1899" t="s">
        <v>1899</v>
      </c>
      <c r="B1899" s="1">
        <v>37</v>
      </c>
    </row>
    <row r="1900" spans="1:2">
      <c r="A1900" t="s">
        <v>1900</v>
      </c>
      <c r="B1900" s="1">
        <v>37</v>
      </c>
    </row>
    <row r="1901" spans="1:2">
      <c r="A1901" t="s">
        <v>1901</v>
      </c>
      <c r="B1901" s="1">
        <v>37</v>
      </c>
    </row>
    <row r="1902" spans="1:2">
      <c r="A1902" t="s">
        <v>1902</v>
      </c>
      <c r="B1902" s="1">
        <v>37</v>
      </c>
    </row>
    <row r="1903" spans="1:2">
      <c r="A1903" t="s">
        <v>1903</v>
      </c>
      <c r="B1903" s="1">
        <v>37</v>
      </c>
    </row>
    <row r="1904" spans="1:2">
      <c r="A1904" t="s">
        <v>1904</v>
      </c>
      <c r="B1904" s="1">
        <v>36</v>
      </c>
    </row>
    <row r="1905" spans="1:2">
      <c r="A1905" t="s">
        <v>1905</v>
      </c>
      <c r="B1905" s="1">
        <v>36</v>
      </c>
    </row>
    <row r="1906" spans="1:2">
      <c r="A1906" t="s">
        <v>1906</v>
      </c>
      <c r="B1906" s="1">
        <v>36</v>
      </c>
    </row>
    <row r="1907" spans="1:2">
      <c r="A1907" t="s">
        <v>1907</v>
      </c>
      <c r="B1907" s="1">
        <v>36</v>
      </c>
    </row>
    <row r="1908" spans="1:2">
      <c r="A1908" t="s">
        <v>1908</v>
      </c>
      <c r="B1908" s="1">
        <v>36</v>
      </c>
    </row>
    <row r="1909" spans="1:2">
      <c r="A1909" t="s">
        <v>1909</v>
      </c>
      <c r="B1909" s="1">
        <v>36</v>
      </c>
    </row>
    <row r="1910" spans="1:2">
      <c r="A1910" t="s">
        <v>1910</v>
      </c>
      <c r="B1910" s="1">
        <v>36</v>
      </c>
    </row>
    <row r="1911" spans="1:2">
      <c r="A1911" t="s">
        <v>1911</v>
      </c>
      <c r="B1911" s="1">
        <v>36</v>
      </c>
    </row>
    <row r="1912" spans="1:2">
      <c r="A1912" t="s">
        <v>1912</v>
      </c>
      <c r="B1912" s="1">
        <v>36</v>
      </c>
    </row>
    <row r="1913" spans="1:2">
      <c r="A1913" t="s">
        <v>1913</v>
      </c>
      <c r="B1913" s="1">
        <v>36</v>
      </c>
    </row>
    <row r="1914" spans="1:2">
      <c r="A1914" t="s">
        <v>1914</v>
      </c>
      <c r="B1914" s="1">
        <v>36</v>
      </c>
    </row>
    <row r="1915" spans="1:2">
      <c r="A1915" t="s">
        <v>1915</v>
      </c>
      <c r="B1915" s="1">
        <v>36</v>
      </c>
    </row>
    <row r="1916" spans="1:2">
      <c r="A1916" t="s">
        <v>1916</v>
      </c>
      <c r="B1916" s="1">
        <v>36</v>
      </c>
    </row>
    <row r="1917" spans="1:2">
      <c r="A1917" t="s">
        <v>1917</v>
      </c>
      <c r="B1917" s="1">
        <v>36</v>
      </c>
    </row>
    <row r="1918" spans="1:2">
      <c r="A1918" t="s">
        <v>1918</v>
      </c>
      <c r="B1918" s="1">
        <v>36</v>
      </c>
    </row>
    <row r="1919" spans="1:2">
      <c r="A1919" t="s">
        <v>1919</v>
      </c>
      <c r="B1919" s="1">
        <v>36</v>
      </c>
    </row>
    <row r="1920" spans="1:2">
      <c r="A1920" t="s">
        <v>1920</v>
      </c>
      <c r="B1920" s="1">
        <v>36</v>
      </c>
    </row>
    <row r="1921" spans="1:2">
      <c r="A1921" t="s">
        <v>1921</v>
      </c>
      <c r="B1921" s="1">
        <v>36</v>
      </c>
    </row>
    <row r="1922" spans="1:2">
      <c r="A1922" t="s">
        <v>1922</v>
      </c>
      <c r="B1922" s="1">
        <v>36</v>
      </c>
    </row>
    <row r="1923" spans="1:2">
      <c r="A1923" t="s">
        <v>1923</v>
      </c>
      <c r="B1923" s="1">
        <v>36</v>
      </c>
    </row>
    <row r="1924" spans="1:2">
      <c r="A1924" t="s">
        <v>1924</v>
      </c>
      <c r="B1924" s="1">
        <v>36</v>
      </c>
    </row>
    <row r="1925" spans="1:2">
      <c r="A1925" t="s">
        <v>1925</v>
      </c>
      <c r="B1925" s="1">
        <v>36</v>
      </c>
    </row>
    <row r="1926" spans="1:2">
      <c r="A1926" t="s">
        <v>1926</v>
      </c>
      <c r="B1926" s="1">
        <v>36</v>
      </c>
    </row>
    <row r="1927" spans="1:2">
      <c r="A1927" t="s">
        <v>1927</v>
      </c>
      <c r="B1927" s="1">
        <v>35</v>
      </c>
    </row>
    <row r="1928" spans="1:2">
      <c r="A1928" t="s">
        <v>1928</v>
      </c>
      <c r="B1928" s="1">
        <v>35</v>
      </c>
    </row>
    <row r="1929" spans="1:2">
      <c r="A1929" t="s">
        <v>1929</v>
      </c>
      <c r="B1929" s="1">
        <v>35</v>
      </c>
    </row>
    <row r="1930" spans="1:2">
      <c r="A1930" t="s">
        <v>1930</v>
      </c>
      <c r="B1930" s="1">
        <v>35</v>
      </c>
    </row>
    <row r="1931" spans="1:2">
      <c r="A1931" t="s">
        <v>1931</v>
      </c>
      <c r="B1931" s="1">
        <v>35</v>
      </c>
    </row>
    <row r="1932" spans="1:2">
      <c r="A1932" t="s">
        <v>1932</v>
      </c>
      <c r="B1932" s="1">
        <v>35</v>
      </c>
    </row>
    <row r="1933" spans="1:2">
      <c r="A1933" t="s">
        <v>1933</v>
      </c>
      <c r="B1933" s="1">
        <v>35</v>
      </c>
    </row>
    <row r="1934" spans="1:2">
      <c r="A1934" t="s">
        <v>1934</v>
      </c>
      <c r="B1934" s="1">
        <v>35</v>
      </c>
    </row>
    <row r="1935" spans="1:2">
      <c r="A1935" t="s">
        <v>1935</v>
      </c>
      <c r="B1935" s="1">
        <v>35</v>
      </c>
    </row>
    <row r="1936" spans="1:2">
      <c r="A1936" t="s">
        <v>1936</v>
      </c>
      <c r="B1936" s="1">
        <v>35</v>
      </c>
    </row>
    <row r="1937" spans="1:2">
      <c r="A1937" t="s">
        <v>1937</v>
      </c>
      <c r="B1937" s="1">
        <v>35</v>
      </c>
    </row>
    <row r="1938" spans="1:2">
      <c r="A1938" t="s">
        <v>1938</v>
      </c>
      <c r="B1938" s="1">
        <v>35</v>
      </c>
    </row>
    <row r="1939" spans="1:2">
      <c r="A1939" t="s">
        <v>1939</v>
      </c>
      <c r="B1939" s="1">
        <v>35</v>
      </c>
    </row>
    <row r="1940" spans="1:2">
      <c r="A1940" t="s">
        <v>1940</v>
      </c>
      <c r="B1940" s="1">
        <v>35</v>
      </c>
    </row>
    <row r="1941" spans="1:2">
      <c r="A1941" t="s">
        <v>1941</v>
      </c>
      <c r="B1941" s="1">
        <v>35</v>
      </c>
    </row>
    <row r="1942" spans="1:2">
      <c r="A1942" t="s">
        <v>1942</v>
      </c>
      <c r="B1942" s="1">
        <v>35</v>
      </c>
    </row>
    <row r="1943" spans="1:2">
      <c r="A1943" t="s">
        <v>1943</v>
      </c>
      <c r="B1943" s="1">
        <v>35</v>
      </c>
    </row>
    <row r="1944" spans="1:2">
      <c r="A1944" t="s">
        <v>1944</v>
      </c>
      <c r="B1944" s="1">
        <v>35</v>
      </c>
    </row>
    <row r="1945" spans="1:2">
      <c r="A1945" t="s">
        <v>1945</v>
      </c>
      <c r="B1945" s="1">
        <v>35</v>
      </c>
    </row>
    <row r="1946" spans="1:2">
      <c r="A1946" t="s">
        <v>1946</v>
      </c>
      <c r="B1946" s="1">
        <v>35</v>
      </c>
    </row>
    <row r="1947" spans="1:2">
      <c r="A1947" t="s">
        <v>1947</v>
      </c>
      <c r="B1947" s="1">
        <v>35</v>
      </c>
    </row>
    <row r="1948" spans="1:2">
      <c r="A1948" t="s">
        <v>1948</v>
      </c>
      <c r="B1948" s="1">
        <v>35</v>
      </c>
    </row>
    <row r="1949" spans="1:2">
      <c r="A1949" t="s">
        <v>1949</v>
      </c>
      <c r="B1949" s="1">
        <v>35</v>
      </c>
    </row>
    <row r="1950" spans="1:2">
      <c r="A1950" t="s">
        <v>1950</v>
      </c>
      <c r="B1950" s="1">
        <v>35</v>
      </c>
    </row>
    <row r="1951" spans="1:2">
      <c r="A1951" t="s">
        <v>1951</v>
      </c>
      <c r="B1951" s="1">
        <v>34</v>
      </c>
    </row>
    <row r="1952" spans="1:2">
      <c r="A1952" t="s">
        <v>1952</v>
      </c>
      <c r="B1952" s="1">
        <v>34</v>
      </c>
    </row>
    <row r="1953" spans="1:2">
      <c r="A1953" t="s">
        <v>1953</v>
      </c>
      <c r="B1953" s="1">
        <v>34</v>
      </c>
    </row>
    <row r="1954" spans="1:2">
      <c r="A1954" t="s">
        <v>1954</v>
      </c>
      <c r="B1954" s="1">
        <v>34</v>
      </c>
    </row>
    <row r="1955" spans="1:2">
      <c r="A1955" t="s">
        <v>1955</v>
      </c>
      <c r="B1955" s="1">
        <v>34</v>
      </c>
    </row>
    <row r="1956" spans="1:2">
      <c r="A1956" t="s">
        <v>1956</v>
      </c>
      <c r="B1956" s="1">
        <v>34</v>
      </c>
    </row>
    <row r="1957" spans="1:2">
      <c r="A1957" t="s">
        <v>1957</v>
      </c>
      <c r="B1957" s="1">
        <v>34</v>
      </c>
    </row>
    <row r="1958" spans="1:2">
      <c r="A1958" t="s">
        <v>1958</v>
      </c>
      <c r="B1958" s="1">
        <v>34</v>
      </c>
    </row>
    <row r="1959" spans="1:2">
      <c r="A1959" t="s">
        <v>1959</v>
      </c>
      <c r="B1959" s="1">
        <v>34</v>
      </c>
    </row>
    <row r="1960" spans="1:2">
      <c r="A1960" t="s">
        <v>1960</v>
      </c>
      <c r="B1960" s="1">
        <v>34</v>
      </c>
    </row>
    <row r="1961" spans="1:2">
      <c r="A1961" t="s">
        <v>1961</v>
      </c>
      <c r="B1961" s="1">
        <v>34</v>
      </c>
    </row>
    <row r="1962" spans="1:2">
      <c r="A1962" t="s">
        <v>1962</v>
      </c>
      <c r="B1962" s="1">
        <v>34</v>
      </c>
    </row>
    <row r="1963" spans="1:2">
      <c r="A1963" t="s">
        <v>1963</v>
      </c>
      <c r="B1963" s="1">
        <v>34</v>
      </c>
    </row>
    <row r="1964" spans="1:2">
      <c r="A1964" t="s">
        <v>1964</v>
      </c>
      <c r="B1964" s="1">
        <v>34</v>
      </c>
    </row>
    <row r="1965" spans="1:2">
      <c r="A1965" t="s">
        <v>1965</v>
      </c>
      <c r="B1965" s="1">
        <v>34</v>
      </c>
    </row>
    <row r="1966" spans="1:2">
      <c r="A1966" t="s">
        <v>1966</v>
      </c>
      <c r="B1966" s="1">
        <v>34</v>
      </c>
    </row>
    <row r="1967" spans="1:2">
      <c r="A1967" t="s">
        <v>1967</v>
      </c>
      <c r="B1967" s="1">
        <v>34</v>
      </c>
    </row>
    <row r="1968" spans="1:2">
      <c r="A1968" t="s">
        <v>1968</v>
      </c>
      <c r="B1968" s="1">
        <v>34</v>
      </c>
    </row>
    <row r="1969" spans="1:2">
      <c r="A1969" t="s">
        <v>1969</v>
      </c>
      <c r="B1969" s="1">
        <v>34</v>
      </c>
    </row>
    <row r="1970" spans="1:2">
      <c r="A1970" t="s">
        <v>1970</v>
      </c>
      <c r="B1970" s="1">
        <v>34</v>
      </c>
    </row>
    <row r="1971" spans="1:2">
      <c r="A1971" t="s">
        <v>1971</v>
      </c>
      <c r="B1971" s="1">
        <v>34</v>
      </c>
    </row>
    <row r="1972" spans="1:2">
      <c r="A1972" t="s">
        <v>1972</v>
      </c>
      <c r="B1972" s="1">
        <v>34</v>
      </c>
    </row>
    <row r="1973" spans="1:2">
      <c r="A1973" t="s">
        <v>1973</v>
      </c>
      <c r="B1973" s="1">
        <v>34</v>
      </c>
    </row>
    <row r="1974" spans="1:2">
      <c r="A1974" t="s">
        <v>1974</v>
      </c>
      <c r="B1974" s="1">
        <v>34</v>
      </c>
    </row>
    <row r="1975" spans="1:2">
      <c r="A1975" t="s">
        <v>1975</v>
      </c>
      <c r="B1975" s="1">
        <v>34</v>
      </c>
    </row>
    <row r="1976" spans="1:2">
      <c r="A1976" t="s">
        <v>1976</v>
      </c>
      <c r="B1976" s="1">
        <v>34</v>
      </c>
    </row>
    <row r="1977" spans="1:2">
      <c r="A1977" t="s">
        <v>1977</v>
      </c>
      <c r="B1977" s="1">
        <v>33</v>
      </c>
    </row>
    <row r="1978" spans="1:2">
      <c r="A1978" t="s">
        <v>1978</v>
      </c>
      <c r="B1978" s="1">
        <v>33</v>
      </c>
    </row>
    <row r="1979" spans="1:2">
      <c r="A1979" t="s">
        <v>1979</v>
      </c>
      <c r="B1979" s="1">
        <v>33</v>
      </c>
    </row>
    <row r="1980" spans="1:2">
      <c r="A1980" t="s">
        <v>1980</v>
      </c>
      <c r="B1980" s="1">
        <v>33</v>
      </c>
    </row>
    <row r="1981" spans="1:2">
      <c r="A1981" t="s">
        <v>1981</v>
      </c>
      <c r="B1981" s="1">
        <v>33</v>
      </c>
    </row>
    <row r="1982" spans="1:2">
      <c r="A1982" t="s">
        <v>1982</v>
      </c>
      <c r="B1982" s="1">
        <v>33</v>
      </c>
    </row>
    <row r="1983" spans="1:2">
      <c r="A1983" t="s">
        <v>1983</v>
      </c>
      <c r="B1983" s="1">
        <v>33</v>
      </c>
    </row>
    <row r="1984" spans="1:2">
      <c r="A1984" t="s">
        <v>1984</v>
      </c>
      <c r="B1984" s="1">
        <v>33</v>
      </c>
    </row>
    <row r="1985" spans="1:2">
      <c r="A1985" t="s">
        <v>1985</v>
      </c>
      <c r="B1985" s="1">
        <v>33</v>
      </c>
    </row>
    <row r="1986" spans="1:2">
      <c r="A1986" t="s">
        <v>1986</v>
      </c>
      <c r="B1986" s="1">
        <v>33</v>
      </c>
    </row>
    <row r="1987" spans="1:2">
      <c r="A1987" t="s">
        <v>1987</v>
      </c>
      <c r="B1987" s="1">
        <v>33</v>
      </c>
    </row>
    <row r="1988" spans="1:2">
      <c r="A1988" t="s">
        <v>1988</v>
      </c>
      <c r="B1988" s="1">
        <v>33</v>
      </c>
    </row>
    <row r="1989" spans="1:2">
      <c r="A1989" t="s">
        <v>1989</v>
      </c>
      <c r="B1989" s="1">
        <v>33</v>
      </c>
    </row>
    <row r="1990" spans="1:2">
      <c r="A1990" t="s">
        <v>1990</v>
      </c>
      <c r="B1990" s="1">
        <v>33</v>
      </c>
    </row>
    <row r="1991" spans="1:2">
      <c r="A1991" t="s">
        <v>1991</v>
      </c>
      <c r="B1991" s="1">
        <v>33</v>
      </c>
    </row>
    <row r="1992" spans="1:2">
      <c r="A1992" t="s">
        <v>1992</v>
      </c>
      <c r="B1992" s="1">
        <v>33</v>
      </c>
    </row>
    <row r="1993" spans="1:2">
      <c r="A1993" t="s">
        <v>1993</v>
      </c>
      <c r="B1993" s="1">
        <v>33</v>
      </c>
    </row>
    <row r="1994" spans="1:2">
      <c r="A1994" t="s">
        <v>1994</v>
      </c>
      <c r="B1994" s="1">
        <v>33</v>
      </c>
    </row>
    <row r="1995" spans="1:2">
      <c r="A1995" t="s">
        <v>1995</v>
      </c>
      <c r="B1995" s="1">
        <v>33</v>
      </c>
    </row>
    <row r="1996" spans="1:2">
      <c r="A1996" t="s">
        <v>1996</v>
      </c>
      <c r="B1996" s="1">
        <v>33</v>
      </c>
    </row>
    <row r="1997" spans="1:2">
      <c r="A1997" t="s">
        <v>1997</v>
      </c>
      <c r="B1997" s="1">
        <v>33</v>
      </c>
    </row>
    <row r="1998" spans="1:2">
      <c r="A1998" t="s">
        <v>1998</v>
      </c>
      <c r="B1998" s="1">
        <v>33</v>
      </c>
    </row>
    <row r="1999" spans="1:2">
      <c r="A1999" t="s">
        <v>1999</v>
      </c>
      <c r="B1999" s="1">
        <v>33</v>
      </c>
    </row>
    <row r="2000" spans="1:2">
      <c r="A2000" t="s">
        <v>2000</v>
      </c>
      <c r="B2000" s="1">
        <v>33</v>
      </c>
    </row>
    <row r="2001" spans="1:2">
      <c r="A2001" t="s">
        <v>2001</v>
      </c>
      <c r="B2001" s="1">
        <v>33</v>
      </c>
    </row>
    <row r="2002" spans="1:2">
      <c r="A2002" t="s">
        <v>2002</v>
      </c>
      <c r="B2002" s="1">
        <v>33</v>
      </c>
    </row>
    <row r="2003" spans="1:2">
      <c r="A2003" t="s">
        <v>2003</v>
      </c>
      <c r="B2003" s="1">
        <v>33</v>
      </c>
    </row>
    <row r="2004" spans="1:2">
      <c r="A2004" t="s">
        <v>2004</v>
      </c>
      <c r="B2004" s="1">
        <v>33</v>
      </c>
    </row>
    <row r="2005" spans="1:2">
      <c r="A2005" t="s">
        <v>2005</v>
      </c>
      <c r="B2005" s="1">
        <v>33</v>
      </c>
    </row>
    <row r="2006" spans="1:2">
      <c r="A2006" t="s">
        <v>2006</v>
      </c>
      <c r="B2006" s="1">
        <v>33</v>
      </c>
    </row>
    <row r="2007" spans="1:2">
      <c r="A2007" t="s">
        <v>2007</v>
      </c>
      <c r="B2007" s="1">
        <v>33</v>
      </c>
    </row>
    <row r="2008" spans="1:2">
      <c r="A2008" t="s">
        <v>2008</v>
      </c>
      <c r="B2008" s="1">
        <v>32</v>
      </c>
    </row>
    <row r="2009" spans="1:2">
      <c r="A2009" t="s">
        <v>2009</v>
      </c>
      <c r="B2009" s="1">
        <v>32</v>
      </c>
    </row>
    <row r="2010" spans="1:2">
      <c r="A2010" t="s">
        <v>2010</v>
      </c>
      <c r="B2010" s="1">
        <v>32</v>
      </c>
    </row>
    <row r="2011" spans="1:2">
      <c r="A2011" t="s">
        <v>2011</v>
      </c>
      <c r="B2011" s="1">
        <v>32</v>
      </c>
    </row>
    <row r="2012" spans="1:2">
      <c r="A2012" t="s">
        <v>2012</v>
      </c>
      <c r="B2012" s="1">
        <v>32</v>
      </c>
    </row>
    <row r="2013" spans="1:2">
      <c r="A2013" t="s">
        <v>2013</v>
      </c>
      <c r="B2013" s="1">
        <v>32</v>
      </c>
    </row>
    <row r="2014" spans="1:2">
      <c r="A2014" t="s">
        <v>2014</v>
      </c>
      <c r="B2014" s="1">
        <v>32</v>
      </c>
    </row>
    <row r="2015" spans="1:2">
      <c r="A2015" t="s">
        <v>2015</v>
      </c>
      <c r="B2015" s="1">
        <v>32</v>
      </c>
    </row>
    <row r="2016" spans="1:2">
      <c r="A2016" t="s">
        <v>2016</v>
      </c>
      <c r="B2016" s="1">
        <v>32</v>
      </c>
    </row>
    <row r="2017" spans="1:2">
      <c r="A2017" t="s">
        <v>2017</v>
      </c>
      <c r="B2017" s="1">
        <v>32</v>
      </c>
    </row>
    <row r="2018" spans="1:2">
      <c r="A2018" t="s">
        <v>2018</v>
      </c>
      <c r="B2018" s="1">
        <v>32</v>
      </c>
    </row>
    <row r="2019" spans="1:2">
      <c r="A2019" t="s">
        <v>2019</v>
      </c>
      <c r="B2019" s="1">
        <v>32</v>
      </c>
    </row>
    <row r="2020" spans="1:2">
      <c r="A2020" t="s">
        <v>2020</v>
      </c>
      <c r="B2020" s="1">
        <v>32</v>
      </c>
    </row>
    <row r="2021" spans="1:2">
      <c r="A2021" t="s">
        <v>2021</v>
      </c>
      <c r="B2021" s="1">
        <v>32</v>
      </c>
    </row>
    <row r="2022" spans="1:2">
      <c r="A2022" t="s">
        <v>2022</v>
      </c>
      <c r="B2022" s="1">
        <v>32</v>
      </c>
    </row>
    <row r="2023" spans="1:2">
      <c r="A2023" t="s">
        <v>2023</v>
      </c>
      <c r="B2023" s="1">
        <v>32</v>
      </c>
    </row>
    <row r="2024" spans="1:2">
      <c r="A2024" t="s">
        <v>2024</v>
      </c>
      <c r="B2024" s="1">
        <v>32</v>
      </c>
    </row>
    <row r="2025" spans="1:2">
      <c r="A2025" t="s">
        <v>2025</v>
      </c>
      <c r="B2025" s="1">
        <v>32</v>
      </c>
    </row>
    <row r="2026" spans="1:2">
      <c r="A2026" t="s">
        <v>2026</v>
      </c>
      <c r="B2026" s="1">
        <v>32</v>
      </c>
    </row>
    <row r="2027" spans="1:2">
      <c r="A2027" t="s">
        <v>2027</v>
      </c>
      <c r="B2027" s="1">
        <v>32</v>
      </c>
    </row>
    <row r="2028" spans="1:2">
      <c r="A2028" t="s">
        <v>2028</v>
      </c>
      <c r="B2028" s="1">
        <v>32</v>
      </c>
    </row>
    <row r="2029" spans="1:2">
      <c r="A2029" t="s">
        <v>2029</v>
      </c>
      <c r="B2029" s="1">
        <v>32</v>
      </c>
    </row>
    <row r="2030" spans="1:2">
      <c r="A2030" t="s">
        <v>2030</v>
      </c>
      <c r="B2030" s="1">
        <v>32</v>
      </c>
    </row>
    <row r="2031" spans="1:2">
      <c r="A2031" t="s">
        <v>2031</v>
      </c>
      <c r="B2031" s="1">
        <v>32</v>
      </c>
    </row>
    <row r="2032" spans="1:2">
      <c r="A2032" t="s">
        <v>2032</v>
      </c>
      <c r="B2032" s="1">
        <v>32</v>
      </c>
    </row>
    <row r="2033" spans="1:2">
      <c r="A2033" t="s">
        <v>2033</v>
      </c>
      <c r="B2033" s="1">
        <v>32</v>
      </c>
    </row>
    <row r="2034" spans="1:2">
      <c r="A2034" t="s">
        <v>2034</v>
      </c>
      <c r="B2034" s="1">
        <v>32</v>
      </c>
    </row>
    <row r="2035" spans="1:2">
      <c r="A2035" t="s">
        <v>2035</v>
      </c>
      <c r="B2035" s="1">
        <v>32</v>
      </c>
    </row>
    <row r="2036" spans="1:2">
      <c r="A2036" t="s">
        <v>2036</v>
      </c>
      <c r="B2036" s="1">
        <v>32</v>
      </c>
    </row>
    <row r="2037" spans="1:2">
      <c r="A2037" t="s">
        <v>2037</v>
      </c>
      <c r="B2037" s="1">
        <v>32</v>
      </c>
    </row>
    <row r="2038" spans="1:2">
      <c r="A2038" t="s">
        <v>2038</v>
      </c>
      <c r="B2038" s="1">
        <v>32</v>
      </c>
    </row>
    <row r="2039" spans="1:2">
      <c r="A2039" t="s">
        <v>2039</v>
      </c>
      <c r="B2039" s="1">
        <v>32</v>
      </c>
    </row>
    <row r="2040" spans="1:2">
      <c r="A2040" t="s">
        <v>2040</v>
      </c>
      <c r="B2040" s="1">
        <v>32</v>
      </c>
    </row>
    <row r="2041" spans="1:2">
      <c r="A2041" t="s">
        <v>2041</v>
      </c>
      <c r="B2041" s="1">
        <v>32</v>
      </c>
    </row>
    <row r="2042" spans="1:2">
      <c r="A2042" t="s">
        <v>2042</v>
      </c>
      <c r="B2042" s="1">
        <v>32</v>
      </c>
    </row>
    <row r="2043" spans="1:2">
      <c r="A2043" t="s">
        <v>2043</v>
      </c>
      <c r="B2043" s="1">
        <v>32</v>
      </c>
    </row>
    <row r="2044" spans="1:2">
      <c r="A2044" t="s">
        <v>2044</v>
      </c>
      <c r="B2044" s="1">
        <v>32</v>
      </c>
    </row>
    <row r="2045" spans="1:2">
      <c r="A2045" t="s">
        <v>2045</v>
      </c>
      <c r="B2045" s="1">
        <v>32</v>
      </c>
    </row>
    <row r="2046" spans="1:2">
      <c r="A2046" t="s">
        <v>2046</v>
      </c>
      <c r="B2046" s="1">
        <v>32</v>
      </c>
    </row>
    <row r="2047" spans="1:2">
      <c r="A2047" t="s">
        <v>2047</v>
      </c>
      <c r="B2047" s="1">
        <v>32</v>
      </c>
    </row>
    <row r="2048" spans="1:2">
      <c r="A2048" t="s">
        <v>2048</v>
      </c>
      <c r="B2048" s="1">
        <v>32</v>
      </c>
    </row>
    <row r="2049" spans="1:2">
      <c r="A2049" t="s">
        <v>2049</v>
      </c>
      <c r="B2049" s="1">
        <v>32</v>
      </c>
    </row>
    <row r="2050" spans="1:2">
      <c r="A2050" t="s">
        <v>2050</v>
      </c>
      <c r="B2050" s="1">
        <v>32</v>
      </c>
    </row>
    <row r="2051" spans="1:2">
      <c r="A2051" t="s">
        <v>2051</v>
      </c>
      <c r="B2051" s="1">
        <v>32</v>
      </c>
    </row>
    <row r="2052" spans="1:2">
      <c r="A2052" t="s">
        <v>2052</v>
      </c>
      <c r="B2052" s="1">
        <v>31</v>
      </c>
    </row>
    <row r="2053" spans="1:2">
      <c r="A2053" t="s">
        <v>2053</v>
      </c>
      <c r="B2053" s="1">
        <v>31</v>
      </c>
    </row>
    <row r="2054" spans="1:2">
      <c r="A2054" t="s">
        <v>2054</v>
      </c>
      <c r="B2054" s="1">
        <v>31</v>
      </c>
    </row>
    <row r="2055" spans="1:2">
      <c r="A2055" t="s">
        <v>2055</v>
      </c>
      <c r="B2055" s="1">
        <v>31</v>
      </c>
    </row>
    <row r="2056" spans="1:2">
      <c r="A2056" t="s">
        <v>2056</v>
      </c>
      <c r="B2056" s="1">
        <v>31</v>
      </c>
    </row>
    <row r="2057" spans="1:2">
      <c r="A2057" t="s">
        <v>2057</v>
      </c>
      <c r="B2057" s="1">
        <v>31</v>
      </c>
    </row>
    <row r="2058" spans="1:2">
      <c r="A2058" t="s">
        <v>2058</v>
      </c>
      <c r="B2058" s="1">
        <v>31</v>
      </c>
    </row>
    <row r="2059" spans="1:2">
      <c r="A2059" t="s">
        <v>2059</v>
      </c>
      <c r="B2059" s="1">
        <v>31</v>
      </c>
    </row>
    <row r="2060" spans="1:2">
      <c r="A2060" t="s">
        <v>2060</v>
      </c>
      <c r="B2060" s="1">
        <v>31</v>
      </c>
    </row>
    <row r="2061" spans="1:2">
      <c r="A2061" t="s">
        <v>2061</v>
      </c>
      <c r="B2061" s="1">
        <v>31</v>
      </c>
    </row>
    <row r="2062" spans="1:2">
      <c r="A2062" t="s">
        <v>2062</v>
      </c>
      <c r="B2062" s="1">
        <v>31</v>
      </c>
    </row>
    <row r="2063" spans="1:2">
      <c r="A2063" t="s">
        <v>2063</v>
      </c>
      <c r="B2063" s="1">
        <v>31</v>
      </c>
    </row>
    <row r="2064" spans="1:2">
      <c r="A2064" t="s">
        <v>2064</v>
      </c>
      <c r="B2064" s="1">
        <v>31</v>
      </c>
    </row>
    <row r="2065" spans="1:2">
      <c r="A2065" t="s">
        <v>2065</v>
      </c>
      <c r="B2065" s="1">
        <v>31</v>
      </c>
    </row>
    <row r="2066" spans="1:2">
      <c r="A2066" t="s">
        <v>2066</v>
      </c>
      <c r="B2066" s="1">
        <v>31</v>
      </c>
    </row>
    <row r="2067" spans="1:2">
      <c r="A2067" t="s">
        <v>2067</v>
      </c>
      <c r="B2067" s="1">
        <v>31</v>
      </c>
    </row>
    <row r="2068" spans="1:2">
      <c r="A2068" t="s">
        <v>2068</v>
      </c>
      <c r="B2068" s="1">
        <v>31</v>
      </c>
    </row>
    <row r="2069" spans="1:2">
      <c r="A2069" t="s">
        <v>2069</v>
      </c>
      <c r="B2069" s="1">
        <v>31</v>
      </c>
    </row>
    <row r="2070" spans="1:2">
      <c r="A2070" t="s">
        <v>2070</v>
      </c>
      <c r="B2070" s="1">
        <v>31</v>
      </c>
    </row>
    <row r="2071" spans="1:2">
      <c r="A2071" t="s">
        <v>2071</v>
      </c>
      <c r="B2071" s="1">
        <v>31</v>
      </c>
    </row>
    <row r="2072" spans="1:2">
      <c r="A2072" t="s">
        <v>2072</v>
      </c>
      <c r="B2072" s="1">
        <v>31</v>
      </c>
    </row>
    <row r="2073" spans="1:2">
      <c r="A2073" t="s">
        <v>2073</v>
      </c>
      <c r="B2073" s="1">
        <v>31</v>
      </c>
    </row>
    <row r="2074" spans="1:2">
      <c r="A2074" t="s">
        <v>2074</v>
      </c>
      <c r="B2074" s="1">
        <v>31</v>
      </c>
    </row>
    <row r="2075" spans="1:2">
      <c r="A2075" t="s">
        <v>2075</v>
      </c>
      <c r="B2075" s="1">
        <v>31</v>
      </c>
    </row>
    <row r="2076" spans="1:2">
      <c r="A2076" t="s">
        <v>2076</v>
      </c>
      <c r="B2076" s="1">
        <v>31</v>
      </c>
    </row>
    <row r="2077" spans="1:2">
      <c r="A2077" t="s">
        <v>2077</v>
      </c>
      <c r="B2077" s="1">
        <v>31</v>
      </c>
    </row>
    <row r="2078" spans="1:2">
      <c r="A2078" t="s">
        <v>2078</v>
      </c>
      <c r="B2078" s="1">
        <v>31</v>
      </c>
    </row>
    <row r="2079" spans="1:2">
      <c r="A2079" t="s">
        <v>2079</v>
      </c>
      <c r="B2079" s="1">
        <v>31</v>
      </c>
    </row>
    <row r="2080" spans="1:2">
      <c r="A2080" t="s">
        <v>2080</v>
      </c>
      <c r="B2080" s="1">
        <v>31</v>
      </c>
    </row>
    <row r="2081" spans="1:2">
      <c r="A2081" t="s">
        <v>2081</v>
      </c>
      <c r="B2081" s="1">
        <v>31</v>
      </c>
    </row>
    <row r="2082" spans="1:2">
      <c r="A2082" t="s">
        <v>2082</v>
      </c>
      <c r="B2082" s="1">
        <v>31</v>
      </c>
    </row>
    <row r="2083" spans="1:2">
      <c r="A2083" t="s">
        <v>2083</v>
      </c>
      <c r="B2083" s="1">
        <v>31</v>
      </c>
    </row>
    <row r="2084" spans="1:2">
      <c r="A2084" t="s">
        <v>2084</v>
      </c>
      <c r="B2084" s="1">
        <v>31</v>
      </c>
    </row>
    <row r="2085" spans="1:2">
      <c r="A2085" t="s">
        <v>2085</v>
      </c>
      <c r="B2085" s="1">
        <v>31</v>
      </c>
    </row>
    <row r="2086" spans="1:2">
      <c r="A2086" t="s">
        <v>2086</v>
      </c>
      <c r="B2086" s="1">
        <v>30</v>
      </c>
    </row>
    <row r="2087" spans="1:2">
      <c r="A2087" t="s">
        <v>2087</v>
      </c>
      <c r="B2087" s="1">
        <v>30</v>
      </c>
    </row>
    <row r="2088" spans="1:2">
      <c r="A2088" t="s">
        <v>2088</v>
      </c>
      <c r="B2088" s="1">
        <v>30</v>
      </c>
    </row>
    <row r="2089" spans="1:2">
      <c r="A2089" t="s">
        <v>2089</v>
      </c>
      <c r="B2089" s="1">
        <v>30</v>
      </c>
    </row>
    <row r="2090" spans="1:2">
      <c r="A2090" t="s">
        <v>2090</v>
      </c>
      <c r="B2090" s="1">
        <v>30</v>
      </c>
    </row>
    <row r="2091" spans="1:2">
      <c r="A2091" t="s">
        <v>2091</v>
      </c>
      <c r="B2091" s="1">
        <v>30</v>
      </c>
    </row>
    <row r="2092" spans="1:2">
      <c r="A2092" t="s">
        <v>2092</v>
      </c>
      <c r="B2092" s="1">
        <v>30</v>
      </c>
    </row>
    <row r="2093" spans="1:2">
      <c r="A2093" t="s">
        <v>2093</v>
      </c>
      <c r="B2093" s="1">
        <v>30</v>
      </c>
    </row>
    <row r="2094" spans="1:2">
      <c r="A2094" t="s">
        <v>2094</v>
      </c>
      <c r="B2094" s="1">
        <v>30</v>
      </c>
    </row>
    <row r="2095" spans="1:2">
      <c r="A2095" t="s">
        <v>2095</v>
      </c>
      <c r="B2095" s="1">
        <v>30</v>
      </c>
    </row>
    <row r="2096" spans="1:2">
      <c r="A2096" t="s">
        <v>2096</v>
      </c>
      <c r="B2096" s="1">
        <v>30</v>
      </c>
    </row>
    <row r="2097" spans="1:2">
      <c r="A2097" t="s">
        <v>2097</v>
      </c>
      <c r="B2097" s="1">
        <v>30</v>
      </c>
    </row>
    <row r="2098" spans="1:2">
      <c r="A2098" t="s">
        <v>2098</v>
      </c>
      <c r="B2098" s="1">
        <v>30</v>
      </c>
    </row>
    <row r="2099" spans="1:2">
      <c r="A2099" t="s">
        <v>2099</v>
      </c>
      <c r="B2099" s="1">
        <v>30</v>
      </c>
    </row>
    <row r="2100" spans="1:2">
      <c r="A2100" t="s">
        <v>2100</v>
      </c>
      <c r="B2100" s="1">
        <v>30</v>
      </c>
    </row>
    <row r="2101" spans="1:2">
      <c r="A2101" t="s">
        <v>2101</v>
      </c>
      <c r="B2101" s="1">
        <v>30</v>
      </c>
    </row>
    <row r="2102" spans="1:2">
      <c r="A2102" t="s">
        <v>2102</v>
      </c>
      <c r="B2102" s="1">
        <v>30</v>
      </c>
    </row>
    <row r="2103" spans="1:2">
      <c r="A2103" t="s">
        <v>2103</v>
      </c>
      <c r="B2103" s="1">
        <v>30</v>
      </c>
    </row>
    <row r="2104" spans="1:2">
      <c r="A2104" t="s">
        <v>2104</v>
      </c>
      <c r="B2104" s="1">
        <v>30</v>
      </c>
    </row>
    <row r="2105" spans="1:2">
      <c r="A2105" t="s">
        <v>2105</v>
      </c>
      <c r="B2105" s="1">
        <v>30</v>
      </c>
    </row>
    <row r="2106" spans="1:2">
      <c r="A2106" t="s">
        <v>2106</v>
      </c>
      <c r="B2106" s="1">
        <v>30</v>
      </c>
    </row>
    <row r="2107" spans="1:2">
      <c r="A2107" t="s">
        <v>2107</v>
      </c>
      <c r="B2107" s="1">
        <v>30</v>
      </c>
    </row>
    <row r="2108" spans="1:2">
      <c r="A2108" t="s">
        <v>2108</v>
      </c>
      <c r="B2108" s="1">
        <v>30</v>
      </c>
    </row>
    <row r="2109" spans="1:2">
      <c r="A2109" t="s">
        <v>2109</v>
      </c>
      <c r="B2109" s="1">
        <v>30</v>
      </c>
    </row>
    <row r="2110" spans="1:2">
      <c r="A2110" t="s">
        <v>2110</v>
      </c>
      <c r="B2110" s="1">
        <v>30</v>
      </c>
    </row>
    <row r="2111" spans="1:2">
      <c r="A2111" t="s">
        <v>2111</v>
      </c>
      <c r="B2111" s="1">
        <v>30</v>
      </c>
    </row>
    <row r="2112" spans="1:2">
      <c r="A2112" t="s">
        <v>2112</v>
      </c>
      <c r="B2112" s="1">
        <v>30</v>
      </c>
    </row>
    <row r="2113" spans="1:2">
      <c r="A2113" t="s">
        <v>2113</v>
      </c>
      <c r="B2113" s="1">
        <v>30</v>
      </c>
    </row>
    <row r="2114" spans="1:2">
      <c r="A2114" t="s">
        <v>2114</v>
      </c>
      <c r="B2114" s="1">
        <v>30</v>
      </c>
    </row>
    <row r="2115" spans="1:2">
      <c r="A2115" t="s">
        <v>2115</v>
      </c>
      <c r="B2115" s="1">
        <v>30</v>
      </c>
    </row>
    <row r="2116" spans="1:2">
      <c r="A2116" t="s">
        <v>2116</v>
      </c>
      <c r="B2116" s="1">
        <v>30</v>
      </c>
    </row>
    <row r="2117" spans="1:2">
      <c r="A2117" t="s">
        <v>2117</v>
      </c>
      <c r="B2117" s="1">
        <v>30</v>
      </c>
    </row>
    <row r="2118" spans="1:2">
      <c r="A2118" t="s">
        <v>2118</v>
      </c>
      <c r="B2118" s="1">
        <v>30</v>
      </c>
    </row>
    <row r="2119" spans="1:2">
      <c r="A2119" t="s">
        <v>2119</v>
      </c>
      <c r="B2119" s="1">
        <v>30</v>
      </c>
    </row>
    <row r="2120" spans="1:2">
      <c r="A2120" t="s">
        <v>2120</v>
      </c>
      <c r="B2120" s="1">
        <v>30</v>
      </c>
    </row>
    <row r="2121" spans="1:2">
      <c r="A2121" t="s">
        <v>2121</v>
      </c>
      <c r="B2121" s="1">
        <v>30</v>
      </c>
    </row>
    <row r="2122" spans="1:2">
      <c r="A2122" t="s">
        <v>2122</v>
      </c>
      <c r="B2122" s="1">
        <v>30</v>
      </c>
    </row>
    <row r="2123" spans="1:2">
      <c r="A2123" t="s">
        <v>2123</v>
      </c>
      <c r="B2123" s="1">
        <v>30</v>
      </c>
    </row>
    <row r="2124" spans="1:2">
      <c r="A2124" t="s">
        <v>2124</v>
      </c>
      <c r="B2124" s="1">
        <v>30</v>
      </c>
    </row>
    <row r="2125" spans="1:2">
      <c r="A2125" t="s">
        <v>2125</v>
      </c>
      <c r="B2125" s="1">
        <v>30</v>
      </c>
    </row>
    <row r="2126" spans="1:2">
      <c r="A2126" t="s">
        <v>2126</v>
      </c>
      <c r="B2126" s="1">
        <v>30</v>
      </c>
    </row>
    <row r="2127" spans="1:2">
      <c r="A2127" t="s">
        <v>2127</v>
      </c>
      <c r="B2127" s="1">
        <v>30</v>
      </c>
    </row>
    <row r="2128" spans="1:2">
      <c r="A2128" t="s">
        <v>2128</v>
      </c>
      <c r="B2128" s="1">
        <v>30</v>
      </c>
    </row>
    <row r="2129" spans="1:2">
      <c r="A2129" t="s">
        <v>2129</v>
      </c>
      <c r="B2129" s="1">
        <v>30</v>
      </c>
    </row>
    <row r="2130" spans="1:2">
      <c r="A2130" t="s">
        <v>2130</v>
      </c>
      <c r="B2130" s="1">
        <v>30</v>
      </c>
    </row>
    <row r="2131" spans="1:2">
      <c r="A2131" t="s">
        <v>2131</v>
      </c>
      <c r="B2131" s="1">
        <v>29</v>
      </c>
    </row>
    <row r="2132" spans="1:2">
      <c r="A2132" t="s">
        <v>2132</v>
      </c>
      <c r="B2132" s="1">
        <v>29</v>
      </c>
    </row>
    <row r="2133" spans="1:2">
      <c r="A2133" t="s">
        <v>2133</v>
      </c>
      <c r="B2133" s="1">
        <v>29</v>
      </c>
    </row>
    <row r="2134" spans="1:2">
      <c r="A2134" t="s">
        <v>2134</v>
      </c>
      <c r="B2134" s="1">
        <v>29</v>
      </c>
    </row>
    <row r="2135" spans="1:2">
      <c r="A2135" t="s">
        <v>2135</v>
      </c>
      <c r="B2135" s="1">
        <v>29</v>
      </c>
    </row>
    <row r="2136" spans="1:2">
      <c r="A2136" t="s">
        <v>2136</v>
      </c>
      <c r="B2136" s="1">
        <v>29</v>
      </c>
    </row>
    <row r="2137" spans="1:2">
      <c r="A2137" t="s">
        <v>2137</v>
      </c>
      <c r="B2137" s="1">
        <v>29</v>
      </c>
    </row>
    <row r="2138" spans="1:2">
      <c r="A2138" t="s">
        <v>2138</v>
      </c>
      <c r="B2138" s="1">
        <v>29</v>
      </c>
    </row>
    <row r="2139" spans="1:2">
      <c r="A2139" t="s">
        <v>2139</v>
      </c>
      <c r="B2139" s="1">
        <v>29</v>
      </c>
    </row>
    <row r="2140" spans="1:2">
      <c r="A2140" t="s">
        <v>2140</v>
      </c>
      <c r="B2140" s="1">
        <v>29</v>
      </c>
    </row>
    <row r="2141" spans="1:2">
      <c r="A2141" t="s">
        <v>2141</v>
      </c>
      <c r="B2141" s="1">
        <v>29</v>
      </c>
    </row>
    <row r="2142" spans="1:2">
      <c r="A2142" t="s">
        <v>2142</v>
      </c>
      <c r="B2142" s="1">
        <v>29</v>
      </c>
    </row>
    <row r="2143" spans="1:2">
      <c r="A2143" t="s">
        <v>2143</v>
      </c>
      <c r="B2143" s="1">
        <v>29</v>
      </c>
    </row>
    <row r="2144" spans="1:2">
      <c r="A2144" t="s">
        <v>2144</v>
      </c>
      <c r="B2144" s="1">
        <v>29</v>
      </c>
    </row>
    <row r="2145" spans="1:2">
      <c r="A2145" t="s">
        <v>2145</v>
      </c>
      <c r="B2145" s="1">
        <v>29</v>
      </c>
    </row>
    <row r="2146" spans="1:2">
      <c r="A2146" t="s">
        <v>2146</v>
      </c>
      <c r="B2146" s="1">
        <v>29</v>
      </c>
    </row>
    <row r="2147" spans="1:2">
      <c r="A2147" t="s">
        <v>2147</v>
      </c>
      <c r="B2147" s="1">
        <v>29</v>
      </c>
    </row>
    <row r="2148" spans="1:2">
      <c r="A2148" t="s">
        <v>2148</v>
      </c>
      <c r="B2148" s="1">
        <v>29</v>
      </c>
    </row>
    <row r="2149" spans="1:2">
      <c r="A2149" t="s">
        <v>2149</v>
      </c>
      <c r="B2149" s="1">
        <v>29</v>
      </c>
    </row>
    <row r="2150" spans="1:2">
      <c r="A2150" t="s">
        <v>2150</v>
      </c>
      <c r="B2150" s="1">
        <v>29</v>
      </c>
    </row>
    <row r="2151" spans="1:2">
      <c r="A2151" t="s">
        <v>2151</v>
      </c>
      <c r="B2151" s="1">
        <v>29</v>
      </c>
    </row>
    <row r="2152" spans="1:2">
      <c r="A2152" t="s">
        <v>2152</v>
      </c>
      <c r="B2152" s="1">
        <v>29</v>
      </c>
    </row>
    <row r="2153" spans="1:2">
      <c r="A2153" t="s">
        <v>2153</v>
      </c>
      <c r="B2153" s="1">
        <v>29</v>
      </c>
    </row>
    <row r="2154" spans="1:2">
      <c r="A2154" t="s">
        <v>2154</v>
      </c>
      <c r="B2154" s="1">
        <v>29</v>
      </c>
    </row>
    <row r="2155" spans="1:2">
      <c r="A2155" t="s">
        <v>2155</v>
      </c>
      <c r="B2155" s="1">
        <v>29</v>
      </c>
    </row>
    <row r="2156" spans="1:2">
      <c r="A2156" t="s">
        <v>2156</v>
      </c>
      <c r="B2156" s="1">
        <v>29</v>
      </c>
    </row>
    <row r="2157" spans="1:2">
      <c r="A2157" t="s">
        <v>2157</v>
      </c>
      <c r="B2157" s="1">
        <v>29</v>
      </c>
    </row>
    <row r="2158" spans="1:2">
      <c r="A2158" t="s">
        <v>2158</v>
      </c>
      <c r="B2158" s="1">
        <v>29</v>
      </c>
    </row>
    <row r="2159" spans="1:2">
      <c r="A2159" t="s">
        <v>2159</v>
      </c>
      <c r="B2159" s="1">
        <v>29</v>
      </c>
    </row>
    <row r="2160" spans="1:2">
      <c r="A2160" t="s">
        <v>2160</v>
      </c>
      <c r="B2160" s="1">
        <v>29</v>
      </c>
    </row>
    <row r="2161" spans="1:2">
      <c r="A2161" t="s">
        <v>2161</v>
      </c>
      <c r="B2161" s="1">
        <v>29</v>
      </c>
    </row>
    <row r="2162" spans="1:2">
      <c r="A2162" t="s">
        <v>2162</v>
      </c>
      <c r="B2162" s="1">
        <v>29</v>
      </c>
    </row>
    <row r="2163" spans="1:2">
      <c r="A2163" t="s">
        <v>2163</v>
      </c>
      <c r="B2163" s="1">
        <v>29</v>
      </c>
    </row>
    <row r="2164" spans="1:2">
      <c r="A2164" t="s">
        <v>2164</v>
      </c>
      <c r="B2164" s="1">
        <v>29</v>
      </c>
    </row>
    <row r="2165" spans="1:2">
      <c r="A2165" t="s">
        <v>2165</v>
      </c>
      <c r="B2165" s="1">
        <v>29</v>
      </c>
    </row>
    <row r="2166" spans="1:2">
      <c r="A2166" t="s">
        <v>2166</v>
      </c>
      <c r="B2166" s="1">
        <v>29</v>
      </c>
    </row>
    <row r="2167" spans="1:2">
      <c r="A2167" t="s">
        <v>2167</v>
      </c>
      <c r="B2167" s="1">
        <v>29</v>
      </c>
    </row>
    <row r="2168" spans="1:2">
      <c r="A2168" t="s">
        <v>2168</v>
      </c>
      <c r="B2168" s="1">
        <v>29</v>
      </c>
    </row>
    <row r="2169" spans="1:2">
      <c r="A2169" t="s">
        <v>2169</v>
      </c>
      <c r="B2169" s="1">
        <v>29</v>
      </c>
    </row>
    <row r="2170" spans="1:2">
      <c r="A2170" t="s">
        <v>2170</v>
      </c>
      <c r="B2170" s="1">
        <v>29</v>
      </c>
    </row>
    <row r="2171" spans="1:2">
      <c r="A2171" t="s">
        <v>2171</v>
      </c>
      <c r="B2171" s="1">
        <v>29</v>
      </c>
    </row>
    <row r="2172" spans="1:2">
      <c r="A2172" t="s">
        <v>2172</v>
      </c>
      <c r="B2172" s="1">
        <v>29</v>
      </c>
    </row>
    <row r="2173" spans="1:2">
      <c r="A2173" t="s">
        <v>2173</v>
      </c>
      <c r="B2173" s="1">
        <v>29</v>
      </c>
    </row>
    <row r="2174" spans="1:2">
      <c r="A2174" t="s">
        <v>2174</v>
      </c>
      <c r="B2174" s="1">
        <v>29</v>
      </c>
    </row>
    <row r="2175" spans="1:2">
      <c r="A2175" t="s">
        <v>2175</v>
      </c>
      <c r="B2175" s="1">
        <v>29</v>
      </c>
    </row>
    <row r="2176" spans="1:2">
      <c r="A2176" t="s">
        <v>2176</v>
      </c>
      <c r="B2176" s="1">
        <v>29</v>
      </c>
    </row>
    <row r="2177" spans="1:2">
      <c r="A2177" t="s">
        <v>2177</v>
      </c>
      <c r="B2177" s="1">
        <v>28</v>
      </c>
    </row>
    <row r="2178" spans="1:2">
      <c r="A2178" t="s">
        <v>2178</v>
      </c>
      <c r="B2178" s="1">
        <v>28</v>
      </c>
    </row>
    <row r="2179" spans="1:2">
      <c r="A2179" t="s">
        <v>2179</v>
      </c>
      <c r="B2179" s="1">
        <v>28</v>
      </c>
    </row>
    <row r="2180" spans="1:2">
      <c r="A2180" t="s">
        <v>2180</v>
      </c>
      <c r="B2180" s="1">
        <v>28</v>
      </c>
    </row>
    <row r="2181" spans="1:2">
      <c r="A2181" t="s">
        <v>2181</v>
      </c>
      <c r="B2181" s="1">
        <v>28</v>
      </c>
    </row>
    <row r="2182" spans="1:2">
      <c r="A2182" t="s">
        <v>2182</v>
      </c>
      <c r="B2182" s="1">
        <v>28</v>
      </c>
    </row>
    <row r="2183" spans="1:2">
      <c r="A2183" t="s">
        <v>2183</v>
      </c>
      <c r="B2183" s="1">
        <v>28</v>
      </c>
    </row>
    <row r="2184" spans="1:2">
      <c r="A2184" t="s">
        <v>2184</v>
      </c>
      <c r="B2184" s="1">
        <v>28</v>
      </c>
    </row>
    <row r="2185" spans="1:2">
      <c r="A2185" t="s">
        <v>2185</v>
      </c>
      <c r="B2185" s="1">
        <v>28</v>
      </c>
    </row>
    <row r="2186" spans="1:2">
      <c r="A2186" t="s">
        <v>2186</v>
      </c>
      <c r="B2186" s="1">
        <v>28</v>
      </c>
    </row>
    <row r="2187" spans="1:2">
      <c r="A2187" t="s">
        <v>2187</v>
      </c>
      <c r="B2187" s="1">
        <v>28</v>
      </c>
    </row>
    <row r="2188" spans="1:2">
      <c r="A2188" t="s">
        <v>2188</v>
      </c>
      <c r="B2188" s="1">
        <v>28</v>
      </c>
    </row>
    <row r="2189" spans="1:2">
      <c r="A2189" t="s">
        <v>2189</v>
      </c>
      <c r="B2189" s="1">
        <v>28</v>
      </c>
    </row>
    <row r="2190" spans="1:2">
      <c r="A2190" t="s">
        <v>2190</v>
      </c>
      <c r="B2190" s="1">
        <v>28</v>
      </c>
    </row>
    <row r="2191" spans="1:2">
      <c r="A2191" t="s">
        <v>2191</v>
      </c>
      <c r="B2191" s="1">
        <v>28</v>
      </c>
    </row>
    <row r="2192" spans="1:2">
      <c r="A2192" t="s">
        <v>2192</v>
      </c>
      <c r="B2192" s="1">
        <v>28</v>
      </c>
    </row>
    <row r="2193" spans="1:2">
      <c r="A2193" t="s">
        <v>2193</v>
      </c>
      <c r="B2193" s="1">
        <v>28</v>
      </c>
    </row>
    <row r="2194" spans="1:2">
      <c r="A2194" t="s">
        <v>2194</v>
      </c>
      <c r="B2194" s="1">
        <v>28</v>
      </c>
    </row>
    <row r="2195" spans="1:2">
      <c r="A2195" t="s">
        <v>2195</v>
      </c>
      <c r="B2195" s="1">
        <v>28</v>
      </c>
    </row>
    <row r="2196" spans="1:2">
      <c r="A2196" t="s">
        <v>2196</v>
      </c>
      <c r="B2196" s="1">
        <v>28</v>
      </c>
    </row>
    <row r="2197" spans="1:2">
      <c r="A2197" t="s">
        <v>2197</v>
      </c>
      <c r="B2197" s="1">
        <v>28</v>
      </c>
    </row>
    <row r="2198" spans="1:2">
      <c r="A2198" t="s">
        <v>2198</v>
      </c>
      <c r="B2198" s="1">
        <v>28</v>
      </c>
    </row>
    <row r="2199" spans="1:2">
      <c r="A2199" t="s">
        <v>2199</v>
      </c>
      <c r="B2199" s="1">
        <v>28</v>
      </c>
    </row>
    <row r="2200" spans="1:2">
      <c r="A2200" t="s">
        <v>2200</v>
      </c>
      <c r="B2200" s="1">
        <v>28</v>
      </c>
    </row>
    <row r="2201" spans="1:2">
      <c r="A2201" t="s">
        <v>2201</v>
      </c>
      <c r="B2201" s="1">
        <v>28</v>
      </c>
    </row>
    <row r="2202" spans="1:2">
      <c r="A2202" t="s">
        <v>2202</v>
      </c>
      <c r="B2202" s="1">
        <v>28</v>
      </c>
    </row>
    <row r="2203" spans="1:2">
      <c r="A2203" t="s">
        <v>2203</v>
      </c>
      <c r="B2203" s="1">
        <v>28</v>
      </c>
    </row>
    <row r="2204" spans="1:2">
      <c r="A2204" t="s">
        <v>2204</v>
      </c>
      <c r="B2204" s="1">
        <v>28</v>
      </c>
    </row>
    <row r="2205" spans="1:2">
      <c r="A2205" t="s">
        <v>2205</v>
      </c>
      <c r="B2205" s="1">
        <v>28</v>
      </c>
    </row>
    <row r="2206" spans="1:2">
      <c r="A2206" t="s">
        <v>2206</v>
      </c>
      <c r="B2206" s="1">
        <v>28</v>
      </c>
    </row>
    <row r="2207" spans="1:2">
      <c r="A2207" t="s">
        <v>2207</v>
      </c>
      <c r="B2207" s="1">
        <v>28</v>
      </c>
    </row>
    <row r="2208" spans="1:2">
      <c r="A2208" t="s">
        <v>2208</v>
      </c>
      <c r="B2208" s="1">
        <v>28</v>
      </c>
    </row>
    <row r="2209" spans="1:2">
      <c r="A2209" t="s">
        <v>2209</v>
      </c>
      <c r="B2209" s="1">
        <v>28</v>
      </c>
    </row>
    <row r="2210" spans="1:2">
      <c r="A2210" t="s">
        <v>2210</v>
      </c>
      <c r="B2210" s="1">
        <v>28</v>
      </c>
    </row>
    <row r="2211" spans="1:2">
      <c r="A2211" t="s">
        <v>2211</v>
      </c>
      <c r="B2211" s="1">
        <v>28</v>
      </c>
    </row>
    <row r="2212" spans="1:2">
      <c r="A2212" t="s">
        <v>2212</v>
      </c>
      <c r="B2212" s="1">
        <v>28</v>
      </c>
    </row>
    <row r="2213" spans="1:2">
      <c r="A2213" t="s">
        <v>2213</v>
      </c>
      <c r="B2213" s="1">
        <v>28</v>
      </c>
    </row>
    <row r="2214" spans="1:2">
      <c r="A2214" t="s">
        <v>2214</v>
      </c>
      <c r="B2214" s="1">
        <v>28</v>
      </c>
    </row>
    <row r="2215" spans="1:2">
      <c r="A2215" t="s">
        <v>2215</v>
      </c>
      <c r="B2215" s="1">
        <v>28</v>
      </c>
    </row>
    <row r="2216" spans="1:2">
      <c r="A2216" t="s">
        <v>2216</v>
      </c>
      <c r="B2216" s="1">
        <v>28</v>
      </c>
    </row>
    <row r="2217" spans="1:2">
      <c r="A2217" t="s">
        <v>2217</v>
      </c>
      <c r="B2217" s="1">
        <v>28</v>
      </c>
    </row>
    <row r="2218" spans="1:2">
      <c r="A2218" t="s">
        <v>2218</v>
      </c>
      <c r="B2218" s="1">
        <v>28</v>
      </c>
    </row>
    <row r="2219" spans="1:2">
      <c r="A2219" t="s">
        <v>2219</v>
      </c>
      <c r="B2219" s="1">
        <v>28</v>
      </c>
    </row>
    <row r="2220" spans="1:2">
      <c r="A2220" t="s">
        <v>2220</v>
      </c>
      <c r="B2220" s="1">
        <v>28</v>
      </c>
    </row>
    <row r="2221" spans="1:2">
      <c r="A2221" t="s">
        <v>2221</v>
      </c>
      <c r="B2221" s="1">
        <v>27</v>
      </c>
    </row>
    <row r="2222" spans="1:2">
      <c r="A2222" t="s">
        <v>2222</v>
      </c>
      <c r="B2222" s="1">
        <v>27</v>
      </c>
    </row>
    <row r="2223" spans="1:2">
      <c r="A2223" t="s">
        <v>2223</v>
      </c>
      <c r="B2223" s="1">
        <v>27</v>
      </c>
    </row>
    <row r="2224" spans="1:2">
      <c r="A2224" t="s">
        <v>2224</v>
      </c>
      <c r="B2224" s="1">
        <v>27</v>
      </c>
    </row>
    <row r="2225" spans="1:2">
      <c r="A2225" t="s">
        <v>2225</v>
      </c>
      <c r="B2225" s="1">
        <v>27</v>
      </c>
    </row>
    <row r="2226" spans="1:2">
      <c r="A2226" t="s">
        <v>2226</v>
      </c>
      <c r="B2226" s="1">
        <v>27</v>
      </c>
    </row>
    <row r="2227" spans="1:2">
      <c r="A2227" t="s">
        <v>2227</v>
      </c>
      <c r="B2227" s="1">
        <v>27</v>
      </c>
    </row>
    <row r="2228" spans="1:2">
      <c r="A2228" t="s">
        <v>2228</v>
      </c>
      <c r="B2228" s="1">
        <v>27</v>
      </c>
    </row>
    <row r="2229" spans="1:2">
      <c r="A2229" t="s">
        <v>2229</v>
      </c>
      <c r="B2229" s="1">
        <v>27</v>
      </c>
    </row>
    <row r="2230" spans="1:2">
      <c r="A2230" t="s">
        <v>2230</v>
      </c>
      <c r="B2230" s="1">
        <v>27</v>
      </c>
    </row>
    <row r="2231" spans="1:2">
      <c r="A2231" t="s">
        <v>2231</v>
      </c>
      <c r="B2231" s="1">
        <v>27</v>
      </c>
    </row>
    <row r="2232" spans="1:2">
      <c r="A2232" t="s">
        <v>2232</v>
      </c>
      <c r="B2232" s="1">
        <v>27</v>
      </c>
    </row>
    <row r="2233" spans="1:2">
      <c r="A2233" t="s">
        <v>2233</v>
      </c>
      <c r="B2233" s="1">
        <v>27</v>
      </c>
    </row>
    <row r="2234" spans="1:2">
      <c r="A2234" t="s">
        <v>2234</v>
      </c>
      <c r="B2234" s="1">
        <v>27</v>
      </c>
    </row>
    <row r="2235" spans="1:2">
      <c r="A2235" t="s">
        <v>2235</v>
      </c>
      <c r="B2235" s="1">
        <v>27</v>
      </c>
    </row>
    <row r="2236" spans="1:2">
      <c r="A2236" t="s">
        <v>2236</v>
      </c>
      <c r="B2236" s="1">
        <v>27</v>
      </c>
    </row>
    <row r="2237" spans="1:2">
      <c r="A2237" t="s">
        <v>2237</v>
      </c>
      <c r="B2237" s="1">
        <v>27</v>
      </c>
    </row>
    <row r="2238" spans="1:2">
      <c r="A2238" t="s">
        <v>2238</v>
      </c>
      <c r="B2238" s="1">
        <v>27</v>
      </c>
    </row>
    <row r="2239" spans="1:2">
      <c r="A2239" t="s">
        <v>2239</v>
      </c>
      <c r="B2239" s="1">
        <v>27</v>
      </c>
    </row>
    <row r="2240" spans="1:2">
      <c r="A2240" t="s">
        <v>2240</v>
      </c>
      <c r="B2240" s="1">
        <v>27</v>
      </c>
    </row>
    <row r="2241" spans="1:2">
      <c r="A2241" t="s">
        <v>2241</v>
      </c>
      <c r="B2241" s="1">
        <v>27</v>
      </c>
    </row>
    <row r="2242" spans="1:2">
      <c r="A2242" t="s">
        <v>2242</v>
      </c>
      <c r="B2242" s="1">
        <v>27</v>
      </c>
    </row>
    <row r="2243" spans="1:2">
      <c r="A2243" t="s">
        <v>2243</v>
      </c>
      <c r="B2243" s="1">
        <v>27</v>
      </c>
    </row>
    <row r="2244" spans="1:2">
      <c r="A2244" t="s">
        <v>2244</v>
      </c>
      <c r="B2244" s="1">
        <v>27</v>
      </c>
    </row>
    <row r="2245" spans="1:2">
      <c r="A2245" t="s">
        <v>2245</v>
      </c>
      <c r="B2245" s="1">
        <v>27</v>
      </c>
    </row>
    <row r="2246" spans="1:2">
      <c r="A2246" t="s">
        <v>2246</v>
      </c>
      <c r="B2246" s="1">
        <v>27</v>
      </c>
    </row>
    <row r="2247" spans="1:2">
      <c r="A2247" t="s">
        <v>2247</v>
      </c>
      <c r="B2247" s="1">
        <v>27</v>
      </c>
    </row>
    <row r="2248" spans="1:2">
      <c r="A2248" t="s">
        <v>2248</v>
      </c>
      <c r="B2248" s="1">
        <v>27</v>
      </c>
    </row>
    <row r="2249" spans="1:2">
      <c r="A2249" t="s">
        <v>2249</v>
      </c>
      <c r="B2249" s="1">
        <v>27</v>
      </c>
    </row>
    <row r="2250" spans="1:2">
      <c r="A2250" t="s">
        <v>2250</v>
      </c>
      <c r="B2250" s="1">
        <v>27</v>
      </c>
    </row>
    <row r="2251" spans="1:2">
      <c r="A2251" t="s">
        <v>2251</v>
      </c>
      <c r="B2251" s="1">
        <v>27</v>
      </c>
    </row>
    <row r="2252" spans="1:2">
      <c r="A2252" t="s">
        <v>2252</v>
      </c>
      <c r="B2252" s="1">
        <v>27</v>
      </c>
    </row>
    <row r="2253" spans="1:2">
      <c r="A2253" t="s">
        <v>2253</v>
      </c>
      <c r="B2253" s="1">
        <v>27</v>
      </c>
    </row>
    <row r="2254" spans="1:2">
      <c r="A2254" t="s">
        <v>2254</v>
      </c>
      <c r="B2254" s="1">
        <v>27</v>
      </c>
    </row>
    <row r="2255" spans="1:2">
      <c r="A2255" t="s">
        <v>2255</v>
      </c>
      <c r="B2255" s="1">
        <v>27</v>
      </c>
    </row>
    <row r="2256" spans="1:2">
      <c r="A2256" t="s">
        <v>2256</v>
      </c>
      <c r="B2256" s="1">
        <v>27</v>
      </c>
    </row>
    <row r="2257" spans="1:2">
      <c r="A2257" t="s">
        <v>2257</v>
      </c>
      <c r="B2257" s="1">
        <v>27</v>
      </c>
    </row>
    <row r="2258" spans="1:2">
      <c r="A2258" t="s">
        <v>2258</v>
      </c>
      <c r="B2258" s="1">
        <v>27</v>
      </c>
    </row>
    <row r="2259" spans="1:2">
      <c r="A2259" t="s">
        <v>2259</v>
      </c>
      <c r="B2259" s="1">
        <v>27</v>
      </c>
    </row>
    <row r="2260" spans="1:2">
      <c r="A2260" t="s">
        <v>2260</v>
      </c>
      <c r="B2260" s="1">
        <v>27</v>
      </c>
    </row>
    <row r="2261" spans="1:2">
      <c r="A2261" t="s">
        <v>2261</v>
      </c>
      <c r="B2261" s="1">
        <v>27</v>
      </c>
    </row>
    <row r="2262" spans="1:2">
      <c r="A2262" t="s">
        <v>2262</v>
      </c>
      <c r="B2262" s="1">
        <v>27</v>
      </c>
    </row>
    <row r="2263" spans="1:2">
      <c r="A2263" t="s">
        <v>2263</v>
      </c>
      <c r="B2263" s="1">
        <v>27</v>
      </c>
    </row>
    <row r="2264" spans="1:2">
      <c r="A2264" t="s">
        <v>2264</v>
      </c>
      <c r="B2264" s="1">
        <v>27</v>
      </c>
    </row>
    <row r="2265" spans="1:2">
      <c r="A2265" t="s">
        <v>2265</v>
      </c>
      <c r="B2265" s="1">
        <v>27</v>
      </c>
    </row>
    <row r="2266" spans="1:2">
      <c r="A2266" t="s">
        <v>2266</v>
      </c>
      <c r="B2266" s="1">
        <v>27</v>
      </c>
    </row>
    <row r="2267" spans="1:2">
      <c r="A2267" t="s">
        <v>2267</v>
      </c>
      <c r="B2267" s="1">
        <v>27</v>
      </c>
    </row>
    <row r="2268" spans="1:2">
      <c r="A2268" t="s">
        <v>2268</v>
      </c>
      <c r="B2268" s="1">
        <v>26</v>
      </c>
    </row>
    <row r="2269" spans="1:2">
      <c r="A2269" t="s">
        <v>2269</v>
      </c>
      <c r="B2269" s="1">
        <v>26</v>
      </c>
    </row>
    <row r="2270" spans="1:2">
      <c r="A2270" t="s">
        <v>2270</v>
      </c>
      <c r="B2270" s="1">
        <v>26</v>
      </c>
    </row>
    <row r="2271" spans="1:2">
      <c r="A2271" t="s">
        <v>2271</v>
      </c>
      <c r="B2271" s="1">
        <v>26</v>
      </c>
    </row>
    <row r="2272" spans="1:2">
      <c r="A2272" t="s">
        <v>2272</v>
      </c>
      <c r="B2272" s="1">
        <v>26</v>
      </c>
    </row>
    <row r="2273" spans="1:2">
      <c r="A2273" t="s">
        <v>2273</v>
      </c>
      <c r="B2273" s="1">
        <v>26</v>
      </c>
    </row>
    <row r="2274" spans="1:2">
      <c r="A2274" t="s">
        <v>2274</v>
      </c>
      <c r="B2274" s="1">
        <v>26</v>
      </c>
    </row>
    <row r="2275" spans="1:2">
      <c r="A2275" t="s">
        <v>2275</v>
      </c>
      <c r="B2275" s="1">
        <v>26</v>
      </c>
    </row>
    <row r="2276" spans="1:2">
      <c r="A2276" t="s">
        <v>2276</v>
      </c>
      <c r="B2276" s="1">
        <v>26</v>
      </c>
    </row>
    <row r="2277" spans="1:2">
      <c r="A2277" t="s">
        <v>2277</v>
      </c>
      <c r="B2277" s="1">
        <v>26</v>
      </c>
    </row>
    <row r="2278" spans="1:2">
      <c r="A2278" t="s">
        <v>2278</v>
      </c>
      <c r="B2278" s="1">
        <v>26</v>
      </c>
    </row>
    <row r="2279" spans="1:2">
      <c r="A2279" t="s">
        <v>2279</v>
      </c>
      <c r="B2279" s="1">
        <v>26</v>
      </c>
    </row>
    <row r="2280" spans="1:2">
      <c r="A2280" t="s">
        <v>2280</v>
      </c>
      <c r="B2280" s="1">
        <v>26</v>
      </c>
    </row>
    <row r="2281" spans="1:2">
      <c r="A2281" t="s">
        <v>2281</v>
      </c>
      <c r="B2281" s="1">
        <v>26</v>
      </c>
    </row>
    <row r="2282" spans="1:2">
      <c r="A2282" t="s">
        <v>2282</v>
      </c>
      <c r="B2282" s="1">
        <v>26</v>
      </c>
    </row>
    <row r="2283" spans="1:2">
      <c r="A2283" t="s">
        <v>2283</v>
      </c>
      <c r="B2283" s="1">
        <v>26</v>
      </c>
    </row>
    <row r="2284" spans="1:2">
      <c r="A2284" t="s">
        <v>2284</v>
      </c>
      <c r="B2284" s="1">
        <v>26</v>
      </c>
    </row>
    <row r="2285" spans="1:2">
      <c r="A2285" t="s">
        <v>2285</v>
      </c>
      <c r="B2285" s="1">
        <v>26</v>
      </c>
    </row>
    <row r="2286" spans="1:2">
      <c r="A2286" t="s">
        <v>2286</v>
      </c>
      <c r="B2286" s="1">
        <v>26</v>
      </c>
    </row>
    <row r="2287" spans="1:2">
      <c r="A2287" t="s">
        <v>2287</v>
      </c>
      <c r="B2287" s="1">
        <v>26</v>
      </c>
    </row>
    <row r="2288" spans="1:2">
      <c r="A2288" t="s">
        <v>2288</v>
      </c>
      <c r="B2288" s="1">
        <v>26</v>
      </c>
    </row>
    <row r="2289" spans="1:2">
      <c r="A2289" t="s">
        <v>2289</v>
      </c>
      <c r="B2289" s="1">
        <v>26</v>
      </c>
    </row>
    <row r="2290" spans="1:2">
      <c r="A2290" t="s">
        <v>2290</v>
      </c>
      <c r="B2290" s="1">
        <v>26</v>
      </c>
    </row>
    <row r="2291" spans="1:2">
      <c r="A2291" t="s">
        <v>2291</v>
      </c>
      <c r="B2291" s="1">
        <v>26</v>
      </c>
    </row>
    <row r="2292" spans="1:2">
      <c r="A2292" t="s">
        <v>2292</v>
      </c>
      <c r="B2292" s="1">
        <v>26</v>
      </c>
    </row>
    <row r="2293" spans="1:2">
      <c r="A2293" t="s">
        <v>2293</v>
      </c>
      <c r="B2293" s="1">
        <v>26</v>
      </c>
    </row>
    <row r="2294" spans="1:2">
      <c r="A2294" t="s">
        <v>2294</v>
      </c>
      <c r="B2294" s="1">
        <v>26</v>
      </c>
    </row>
    <row r="2295" spans="1:2">
      <c r="A2295" t="s">
        <v>2295</v>
      </c>
      <c r="B2295" s="1">
        <v>26</v>
      </c>
    </row>
    <row r="2296" spans="1:2">
      <c r="A2296" t="s">
        <v>2296</v>
      </c>
      <c r="B2296" s="1">
        <v>26</v>
      </c>
    </row>
    <row r="2297" spans="1:2">
      <c r="A2297" t="s">
        <v>2297</v>
      </c>
      <c r="B2297" s="1">
        <v>26</v>
      </c>
    </row>
    <row r="2298" spans="1:2">
      <c r="A2298" t="s">
        <v>2298</v>
      </c>
      <c r="B2298" s="1">
        <v>26</v>
      </c>
    </row>
    <row r="2299" spans="1:2">
      <c r="A2299" t="s">
        <v>2299</v>
      </c>
      <c r="B2299" s="1">
        <v>26</v>
      </c>
    </row>
    <row r="2300" spans="1:2">
      <c r="A2300" t="s">
        <v>2300</v>
      </c>
      <c r="B2300" s="1">
        <v>26</v>
      </c>
    </row>
    <row r="2301" spans="1:2">
      <c r="A2301" t="s">
        <v>2301</v>
      </c>
      <c r="B2301" s="1">
        <v>26</v>
      </c>
    </row>
    <row r="2302" spans="1:2">
      <c r="A2302" t="s">
        <v>2302</v>
      </c>
      <c r="B2302" s="1">
        <v>26</v>
      </c>
    </row>
    <row r="2303" spans="1:2">
      <c r="A2303" t="s">
        <v>2303</v>
      </c>
      <c r="B2303" s="1">
        <v>26</v>
      </c>
    </row>
    <row r="2304" spans="1:2">
      <c r="A2304" t="s">
        <v>2304</v>
      </c>
      <c r="B2304" s="1">
        <v>26</v>
      </c>
    </row>
    <row r="2305" spans="1:2">
      <c r="A2305" t="s">
        <v>2305</v>
      </c>
      <c r="B2305" s="1">
        <v>26</v>
      </c>
    </row>
    <row r="2306" spans="1:2">
      <c r="A2306" t="s">
        <v>2306</v>
      </c>
      <c r="B2306" s="1">
        <v>26</v>
      </c>
    </row>
    <row r="2307" spans="1:2">
      <c r="A2307" t="s">
        <v>2307</v>
      </c>
      <c r="B2307" s="1">
        <v>26</v>
      </c>
    </row>
    <row r="2308" spans="1:2">
      <c r="A2308" t="s">
        <v>2308</v>
      </c>
      <c r="B2308" s="1">
        <v>26</v>
      </c>
    </row>
    <row r="2309" spans="1:2">
      <c r="A2309" t="s">
        <v>2309</v>
      </c>
      <c r="B2309" s="1">
        <v>26</v>
      </c>
    </row>
    <row r="2310" spans="1:2">
      <c r="A2310" t="s">
        <v>2310</v>
      </c>
      <c r="B2310" s="1">
        <v>26</v>
      </c>
    </row>
    <row r="2311" spans="1:2">
      <c r="A2311" t="s">
        <v>2311</v>
      </c>
      <c r="B2311" s="1">
        <v>26</v>
      </c>
    </row>
    <row r="2312" spans="1:2">
      <c r="A2312" t="s">
        <v>2312</v>
      </c>
      <c r="B2312" s="1">
        <v>26</v>
      </c>
    </row>
    <row r="2313" spans="1:2">
      <c r="A2313" t="s">
        <v>2313</v>
      </c>
      <c r="B2313" s="1">
        <v>26</v>
      </c>
    </row>
    <row r="2314" spans="1:2">
      <c r="A2314" t="s">
        <v>2314</v>
      </c>
      <c r="B2314" s="1">
        <v>26</v>
      </c>
    </row>
    <row r="2315" spans="1:2">
      <c r="A2315" t="s">
        <v>2315</v>
      </c>
      <c r="B2315" s="1">
        <v>26</v>
      </c>
    </row>
    <row r="2316" spans="1:2">
      <c r="A2316" t="s">
        <v>2316</v>
      </c>
      <c r="B2316" s="1">
        <v>26</v>
      </c>
    </row>
    <row r="2317" spans="1:2">
      <c r="A2317" t="s">
        <v>2317</v>
      </c>
      <c r="B2317" s="1">
        <v>25</v>
      </c>
    </row>
    <row r="2318" spans="1:2">
      <c r="A2318" t="s">
        <v>2318</v>
      </c>
      <c r="B2318" s="1">
        <v>25</v>
      </c>
    </row>
    <row r="2319" spans="1:2">
      <c r="A2319" t="s">
        <v>2319</v>
      </c>
      <c r="B2319" s="1">
        <v>25</v>
      </c>
    </row>
    <row r="2320" spans="1:2">
      <c r="A2320" t="s">
        <v>2320</v>
      </c>
      <c r="B2320" s="1">
        <v>25</v>
      </c>
    </row>
    <row r="2321" spans="1:2">
      <c r="A2321" t="s">
        <v>2321</v>
      </c>
      <c r="B2321" s="1">
        <v>25</v>
      </c>
    </row>
    <row r="2322" spans="1:2">
      <c r="A2322" t="s">
        <v>2322</v>
      </c>
      <c r="B2322" s="1">
        <v>25</v>
      </c>
    </row>
    <row r="2323" spans="1:2">
      <c r="A2323" t="s">
        <v>2323</v>
      </c>
      <c r="B2323" s="1">
        <v>25</v>
      </c>
    </row>
    <row r="2324" spans="1:2">
      <c r="A2324" t="s">
        <v>2324</v>
      </c>
      <c r="B2324" s="1">
        <v>25</v>
      </c>
    </row>
    <row r="2325" spans="1:2">
      <c r="A2325" t="s">
        <v>2325</v>
      </c>
      <c r="B2325" s="1">
        <v>25</v>
      </c>
    </row>
    <row r="2326" spans="1:2">
      <c r="A2326" t="s">
        <v>2326</v>
      </c>
      <c r="B2326" s="1">
        <v>25</v>
      </c>
    </row>
    <row r="2327" spans="1:2">
      <c r="A2327" t="s">
        <v>2327</v>
      </c>
      <c r="B2327" s="1">
        <v>25</v>
      </c>
    </row>
    <row r="2328" spans="1:2">
      <c r="A2328" t="s">
        <v>2328</v>
      </c>
      <c r="B2328" s="1">
        <v>25</v>
      </c>
    </row>
    <row r="2329" spans="1:2">
      <c r="A2329" t="s">
        <v>2329</v>
      </c>
      <c r="B2329" s="1">
        <v>25</v>
      </c>
    </row>
    <row r="2330" spans="1:2">
      <c r="A2330" t="s">
        <v>2330</v>
      </c>
      <c r="B2330" s="1">
        <v>25</v>
      </c>
    </row>
    <row r="2331" spans="1:2">
      <c r="A2331" t="s">
        <v>2331</v>
      </c>
      <c r="B2331" s="1">
        <v>25</v>
      </c>
    </row>
    <row r="2332" spans="1:2">
      <c r="A2332" t="s">
        <v>2332</v>
      </c>
      <c r="B2332" s="1">
        <v>25</v>
      </c>
    </row>
    <row r="2333" spans="1:2">
      <c r="A2333" t="s">
        <v>2333</v>
      </c>
      <c r="B2333" s="1">
        <v>25</v>
      </c>
    </row>
    <row r="2334" spans="1:2">
      <c r="A2334" t="s">
        <v>2334</v>
      </c>
      <c r="B2334" s="1">
        <v>25</v>
      </c>
    </row>
    <row r="2335" spans="1:2">
      <c r="A2335" t="s">
        <v>2335</v>
      </c>
      <c r="B2335" s="1">
        <v>25</v>
      </c>
    </row>
    <row r="2336" spans="1:2">
      <c r="A2336" t="s">
        <v>2336</v>
      </c>
      <c r="B2336" s="1">
        <v>25</v>
      </c>
    </row>
    <row r="2337" spans="1:2">
      <c r="A2337" t="s">
        <v>2337</v>
      </c>
      <c r="B2337" s="1">
        <v>25</v>
      </c>
    </row>
    <row r="2338" spans="1:2">
      <c r="A2338" t="s">
        <v>2338</v>
      </c>
      <c r="B2338" s="1">
        <v>25</v>
      </c>
    </row>
    <row r="2339" spans="1:2">
      <c r="A2339" t="s">
        <v>2339</v>
      </c>
      <c r="B2339" s="1">
        <v>25</v>
      </c>
    </row>
    <row r="2340" spans="1:2">
      <c r="A2340" t="s">
        <v>2340</v>
      </c>
      <c r="B2340" s="1">
        <v>25</v>
      </c>
    </row>
    <row r="2341" spans="1:2">
      <c r="A2341" t="s">
        <v>2341</v>
      </c>
      <c r="B2341" s="1">
        <v>25</v>
      </c>
    </row>
    <row r="2342" spans="1:2">
      <c r="A2342" t="s">
        <v>2342</v>
      </c>
      <c r="B2342" s="1">
        <v>25</v>
      </c>
    </row>
    <row r="2343" spans="1:2">
      <c r="A2343" t="s">
        <v>2343</v>
      </c>
      <c r="B2343" s="1">
        <v>25</v>
      </c>
    </row>
    <row r="2344" spans="1:2">
      <c r="A2344" t="s">
        <v>2344</v>
      </c>
      <c r="B2344" s="1">
        <v>25</v>
      </c>
    </row>
    <row r="2345" spans="1:2">
      <c r="A2345" t="s">
        <v>2345</v>
      </c>
      <c r="B2345" s="1">
        <v>25</v>
      </c>
    </row>
    <row r="2346" spans="1:2">
      <c r="A2346" t="s">
        <v>2346</v>
      </c>
      <c r="B2346" s="1">
        <v>25</v>
      </c>
    </row>
    <row r="2347" spans="1:2">
      <c r="A2347" t="s">
        <v>2347</v>
      </c>
      <c r="B2347" s="1">
        <v>25</v>
      </c>
    </row>
    <row r="2348" spans="1:2">
      <c r="A2348" t="s">
        <v>2348</v>
      </c>
      <c r="B2348" s="1">
        <v>25</v>
      </c>
    </row>
    <row r="2349" spans="1:2">
      <c r="A2349" t="s">
        <v>2349</v>
      </c>
      <c r="B2349" s="1">
        <v>25</v>
      </c>
    </row>
    <row r="2350" spans="1:2">
      <c r="A2350" t="s">
        <v>2350</v>
      </c>
      <c r="B2350" s="1">
        <v>25</v>
      </c>
    </row>
    <row r="2351" spans="1:2">
      <c r="A2351" t="s">
        <v>2351</v>
      </c>
      <c r="B2351" s="1">
        <v>25</v>
      </c>
    </row>
    <row r="2352" spans="1:2">
      <c r="A2352" t="s">
        <v>2352</v>
      </c>
      <c r="B2352" s="1">
        <v>25</v>
      </c>
    </row>
    <row r="2353" spans="1:2">
      <c r="A2353" t="s">
        <v>2353</v>
      </c>
      <c r="B2353" s="1">
        <v>25</v>
      </c>
    </row>
    <row r="2354" spans="1:2">
      <c r="A2354" t="s">
        <v>2354</v>
      </c>
      <c r="B2354" s="1">
        <v>25</v>
      </c>
    </row>
    <row r="2355" spans="1:2">
      <c r="A2355" t="s">
        <v>2355</v>
      </c>
      <c r="B2355" s="1">
        <v>25</v>
      </c>
    </row>
    <row r="2356" spans="1:2">
      <c r="A2356" t="s">
        <v>2356</v>
      </c>
      <c r="B2356" s="1">
        <v>25</v>
      </c>
    </row>
    <row r="2357" spans="1:2">
      <c r="A2357" t="s">
        <v>2357</v>
      </c>
      <c r="B2357" s="1">
        <v>25</v>
      </c>
    </row>
    <row r="2358" spans="1:2">
      <c r="A2358" t="s">
        <v>2358</v>
      </c>
      <c r="B2358" s="1">
        <v>25</v>
      </c>
    </row>
    <row r="2359" spans="1:2">
      <c r="A2359" t="s">
        <v>2359</v>
      </c>
      <c r="B2359" s="1">
        <v>25</v>
      </c>
    </row>
    <row r="2360" spans="1:2">
      <c r="A2360" t="s">
        <v>2360</v>
      </c>
      <c r="B2360" s="1">
        <v>25</v>
      </c>
    </row>
    <row r="2361" spans="1:2">
      <c r="A2361" t="s">
        <v>2361</v>
      </c>
      <c r="B2361" s="1">
        <v>25</v>
      </c>
    </row>
    <row r="2362" spans="1:2">
      <c r="A2362" t="s">
        <v>2362</v>
      </c>
      <c r="B2362" s="1">
        <v>25</v>
      </c>
    </row>
    <row r="2363" spans="1:2">
      <c r="A2363" t="s">
        <v>2363</v>
      </c>
      <c r="B2363" s="1">
        <v>25</v>
      </c>
    </row>
    <row r="2364" spans="1:2">
      <c r="A2364" t="s">
        <v>2364</v>
      </c>
      <c r="B2364" s="1">
        <v>25</v>
      </c>
    </row>
    <row r="2365" spans="1:2">
      <c r="A2365" t="s">
        <v>2365</v>
      </c>
      <c r="B2365" s="1">
        <v>25</v>
      </c>
    </row>
    <row r="2366" spans="1:2">
      <c r="A2366" t="s">
        <v>2366</v>
      </c>
      <c r="B2366" s="1">
        <v>25</v>
      </c>
    </row>
    <row r="2367" spans="1:2">
      <c r="A2367" t="s">
        <v>2367</v>
      </c>
      <c r="B2367" s="1">
        <v>25</v>
      </c>
    </row>
    <row r="2368" spans="1:2">
      <c r="A2368" t="s">
        <v>2368</v>
      </c>
      <c r="B2368" s="1">
        <v>25</v>
      </c>
    </row>
    <row r="2369" spans="1:2">
      <c r="A2369" t="s">
        <v>2369</v>
      </c>
      <c r="B2369" s="1">
        <v>25</v>
      </c>
    </row>
    <row r="2370" spans="1:2">
      <c r="A2370" t="s">
        <v>2370</v>
      </c>
      <c r="B2370" s="1">
        <v>25</v>
      </c>
    </row>
    <row r="2371" spans="1:2">
      <c r="A2371" t="s">
        <v>2371</v>
      </c>
      <c r="B2371" s="1">
        <v>25</v>
      </c>
    </row>
    <row r="2372" spans="1:2">
      <c r="A2372" t="s">
        <v>2372</v>
      </c>
      <c r="B2372" s="1">
        <v>25</v>
      </c>
    </row>
    <row r="2373" spans="1:2">
      <c r="A2373" t="s">
        <v>2373</v>
      </c>
      <c r="B2373" s="1">
        <v>25</v>
      </c>
    </row>
    <row r="2374" spans="1:2">
      <c r="A2374" t="s">
        <v>2374</v>
      </c>
      <c r="B2374" s="1">
        <v>25</v>
      </c>
    </row>
    <row r="2375" spans="1:2">
      <c r="A2375" t="s">
        <v>2375</v>
      </c>
      <c r="B2375" s="1">
        <v>25</v>
      </c>
    </row>
    <row r="2376" spans="1:2">
      <c r="A2376" t="s">
        <v>2376</v>
      </c>
      <c r="B2376" s="1">
        <v>25</v>
      </c>
    </row>
    <row r="2377" spans="1:2">
      <c r="A2377" t="s">
        <v>2377</v>
      </c>
      <c r="B2377" s="1">
        <v>25</v>
      </c>
    </row>
    <row r="2378" spans="1:2">
      <c r="A2378" t="s">
        <v>2378</v>
      </c>
      <c r="B2378" s="1">
        <v>25</v>
      </c>
    </row>
    <row r="2379" spans="1:2">
      <c r="A2379" t="s">
        <v>2379</v>
      </c>
      <c r="B2379" s="1">
        <v>25</v>
      </c>
    </row>
    <row r="2380" spans="1:2">
      <c r="A2380" t="s">
        <v>2380</v>
      </c>
      <c r="B2380" s="1">
        <v>25</v>
      </c>
    </row>
    <row r="2381" spans="1:2">
      <c r="A2381" t="s">
        <v>2381</v>
      </c>
      <c r="B2381" s="1">
        <v>25</v>
      </c>
    </row>
    <row r="2382" spans="1:2">
      <c r="A2382" t="s">
        <v>2382</v>
      </c>
      <c r="B2382" s="1">
        <v>25</v>
      </c>
    </row>
    <row r="2383" spans="1:2">
      <c r="A2383" t="s">
        <v>2383</v>
      </c>
      <c r="B2383" s="1">
        <v>24</v>
      </c>
    </row>
    <row r="2384" spans="1:2">
      <c r="A2384" t="s">
        <v>2384</v>
      </c>
      <c r="B2384" s="1">
        <v>24</v>
      </c>
    </row>
    <row r="2385" spans="1:2">
      <c r="A2385" t="s">
        <v>2385</v>
      </c>
      <c r="B2385" s="1">
        <v>24</v>
      </c>
    </row>
    <row r="2386" spans="1:2">
      <c r="A2386" t="s">
        <v>2386</v>
      </c>
      <c r="B2386" s="1">
        <v>24</v>
      </c>
    </row>
    <row r="2387" spans="1:2">
      <c r="A2387" t="s">
        <v>2387</v>
      </c>
      <c r="B2387" s="1">
        <v>24</v>
      </c>
    </row>
    <row r="2388" spans="1:2">
      <c r="A2388" t="s">
        <v>2388</v>
      </c>
      <c r="B2388" s="1">
        <v>24</v>
      </c>
    </row>
    <row r="2389" spans="1:2">
      <c r="A2389" t="s">
        <v>2389</v>
      </c>
      <c r="B2389" s="1">
        <v>24</v>
      </c>
    </row>
    <row r="2390" spans="1:2">
      <c r="A2390" t="s">
        <v>2390</v>
      </c>
      <c r="B2390" s="1">
        <v>24</v>
      </c>
    </row>
    <row r="2391" spans="1:2">
      <c r="A2391" t="s">
        <v>2391</v>
      </c>
      <c r="B2391" s="1">
        <v>24</v>
      </c>
    </row>
    <row r="2392" spans="1:2">
      <c r="A2392" t="s">
        <v>2392</v>
      </c>
      <c r="B2392" s="1">
        <v>24</v>
      </c>
    </row>
    <row r="2393" spans="1:2">
      <c r="A2393" t="s">
        <v>2393</v>
      </c>
      <c r="B2393" s="1">
        <v>24</v>
      </c>
    </row>
    <row r="2394" spans="1:2">
      <c r="A2394" t="s">
        <v>2394</v>
      </c>
      <c r="B2394" s="1">
        <v>24</v>
      </c>
    </row>
    <row r="2395" spans="1:2">
      <c r="A2395" t="s">
        <v>2395</v>
      </c>
      <c r="B2395" s="1">
        <v>24</v>
      </c>
    </row>
    <row r="2396" spans="1:2">
      <c r="A2396" t="s">
        <v>2396</v>
      </c>
      <c r="B2396" s="1">
        <v>24</v>
      </c>
    </row>
    <row r="2397" spans="1:2">
      <c r="A2397" t="s">
        <v>2397</v>
      </c>
      <c r="B2397" s="1">
        <v>24</v>
      </c>
    </row>
    <row r="2398" spans="1:2">
      <c r="A2398" t="s">
        <v>2398</v>
      </c>
      <c r="B2398" s="1">
        <v>24</v>
      </c>
    </row>
    <row r="2399" spans="1:2">
      <c r="A2399" t="s">
        <v>2399</v>
      </c>
      <c r="B2399" s="1">
        <v>24</v>
      </c>
    </row>
    <row r="2400" spans="1:2">
      <c r="A2400" t="s">
        <v>2400</v>
      </c>
      <c r="B2400" s="1">
        <v>24</v>
      </c>
    </row>
    <row r="2401" spans="1:2">
      <c r="A2401" t="s">
        <v>2401</v>
      </c>
      <c r="B2401" s="1">
        <v>24</v>
      </c>
    </row>
    <row r="2402" spans="1:2">
      <c r="A2402" t="s">
        <v>2402</v>
      </c>
      <c r="B2402" s="1">
        <v>24</v>
      </c>
    </row>
    <row r="2403" spans="1:2">
      <c r="A2403" t="s">
        <v>2403</v>
      </c>
      <c r="B2403" s="1">
        <v>24</v>
      </c>
    </row>
    <row r="2404" spans="1:2">
      <c r="A2404" t="s">
        <v>2404</v>
      </c>
      <c r="B2404" s="1">
        <v>24</v>
      </c>
    </row>
    <row r="2405" spans="1:2">
      <c r="A2405" t="s">
        <v>2405</v>
      </c>
      <c r="B2405" s="1">
        <v>24</v>
      </c>
    </row>
    <row r="2406" spans="1:2">
      <c r="A2406" t="s">
        <v>2406</v>
      </c>
      <c r="B2406" s="1">
        <v>24</v>
      </c>
    </row>
    <row r="2407" spans="1:2">
      <c r="A2407" t="s">
        <v>2407</v>
      </c>
      <c r="B2407" s="1">
        <v>24</v>
      </c>
    </row>
    <row r="2408" spans="1:2">
      <c r="A2408" t="s">
        <v>2408</v>
      </c>
      <c r="B2408" s="1">
        <v>24</v>
      </c>
    </row>
    <row r="2409" spans="1:2">
      <c r="A2409" t="s">
        <v>2409</v>
      </c>
      <c r="B2409" s="1">
        <v>24</v>
      </c>
    </row>
    <row r="2410" spans="1:2">
      <c r="A2410" t="s">
        <v>2410</v>
      </c>
      <c r="B2410" s="1">
        <v>24</v>
      </c>
    </row>
    <row r="2411" spans="1:2">
      <c r="A2411" t="s">
        <v>2411</v>
      </c>
      <c r="B2411" s="1">
        <v>24</v>
      </c>
    </row>
    <row r="2412" spans="1:2">
      <c r="A2412" t="s">
        <v>2412</v>
      </c>
      <c r="B2412" s="1">
        <v>24</v>
      </c>
    </row>
    <row r="2413" spans="1:2">
      <c r="A2413" t="s">
        <v>2413</v>
      </c>
      <c r="B2413" s="1">
        <v>24</v>
      </c>
    </row>
    <row r="2414" spans="1:2">
      <c r="A2414" t="s">
        <v>2414</v>
      </c>
      <c r="B2414" s="1">
        <v>24</v>
      </c>
    </row>
    <row r="2415" spans="1:2">
      <c r="A2415" t="s">
        <v>2415</v>
      </c>
      <c r="B2415" s="1">
        <v>24</v>
      </c>
    </row>
    <row r="2416" spans="1:2">
      <c r="A2416" t="s">
        <v>2416</v>
      </c>
      <c r="B2416" s="1">
        <v>24</v>
      </c>
    </row>
    <row r="2417" spans="1:2">
      <c r="A2417" t="s">
        <v>2417</v>
      </c>
      <c r="B2417" s="1">
        <v>24</v>
      </c>
    </row>
    <row r="2418" spans="1:2">
      <c r="A2418" t="s">
        <v>2418</v>
      </c>
      <c r="B2418" s="1">
        <v>24</v>
      </c>
    </row>
    <row r="2419" spans="1:2">
      <c r="A2419" t="s">
        <v>2419</v>
      </c>
      <c r="B2419" s="1">
        <v>24</v>
      </c>
    </row>
    <row r="2420" spans="1:2">
      <c r="A2420" t="s">
        <v>2420</v>
      </c>
      <c r="B2420" s="1">
        <v>24</v>
      </c>
    </row>
    <row r="2421" spans="1:2">
      <c r="A2421" t="s">
        <v>2421</v>
      </c>
      <c r="B2421" s="1">
        <v>24</v>
      </c>
    </row>
    <row r="2422" spans="1:2">
      <c r="A2422" t="s">
        <v>2422</v>
      </c>
      <c r="B2422" s="1">
        <v>24</v>
      </c>
    </row>
    <row r="2423" spans="1:2">
      <c r="A2423" t="s">
        <v>2423</v>
      </c>
      <c r="B2423" s="1">
        <v>24</v>
      </c>
    </row>
    <row r="2424" spans="1:2">
      <c r="A2424" t="s">
        <v>2424</v>
      </c>
      <c r="B2424" s="1">
        <v>24</v>
      </c>
    </row>
    <row r="2425" spans="1:2">
      <c r="A2425" t="s">
        <v>2425</v>
      </c>
      <c r="B2425" s="1">
        <v>24</v>
      </c>
    </row>
    <row r="2426" spans="1:2">
      <c r="A2426" t="s">
        <v>2426</v>
      </c>
      <c r="B2426" s="1">
        <v>24</v>
      </c>
    </row>
    <row r="2427" spans="1:2">
      <c r="A2427" t="s">
        <v>2427</v>
      </c>
      <c r="B2427" s="1">
        <v>24</v>
      </c>
    </row>
    <row r="2428" spans="1:2">
      <c r="A2428" t="s">
        <v>2428</v>
      </c>
      <c r="B2428" s="1">
        <v>24</v>
      </c>
    </row>
    <row r="2429" spans="1:2">
      <c r="A2429" t="s">
        <v>2429</v>
      </c>
      <c r="B2429" s="1">
        <v>24</v>
      </c>
    </row>
    <row r="2430" spans="1:2">
      <c r="A2430" t="s">
        <v>2430</v>
      </c>
      <c r="B2430" s="1">
        <v>24</v>
      </c>
    </row>
    <row r="2431" spans="1:2">
      <c r="A2431" t="s">
        <v>2431</v>
      </c>
      <c r="B2431" s="1">
        <v>24</v>
      </c>
    </row>
    <row r="2432" spans="1:2">
      <c r="A2432" t="s">
        <v>2432</v>
      </c>
      <c r="B2432" s="1">
        <v>24</v>
      </c>
    </row>
    <row r="2433" spans="1:2">
      <c r="A2433" t="s">
        <v>2433</v>
      </c>
      <c r="B2433" s="1">
        <v>24</v>
      </c>
    </row>
    <row r="2434" spans="1:2">
      <c r="A2434" t="s">
        <v>2434</v>
      </c>
      <c r="B2434" s="1">
        <v>24</v>
      </c>
    </row>
    <row r="2435" spans="1:2">
      <c r="A2435" t="s">
        <v>2435</v>
      </c>
      <c r="B2435" s="1">
        <v>24</v>
      </c>
    </row>
    <row r="2436" spans="1:2">
      <c r="A2436" t="s">
        <v>2436</v>
      </c>
      <c r="B2436" s="1">
        <v>24</v>
      </c>
    </row>
    <row r="2437" spans="1:2">
      <c r="A2437" t="s">
        <v>2437</v>
      </c>
      <c r="B2437" s="1">
        <v>23</v>
      </c>
    </row>
    <row r="2438" spans="1:2">
      <c r="A2438" t="s">
        <v>2438</v>
      </c>
      <c r="B2438" s="1">
        <v>23</v>
      </c>
    </row>
    <row r="2439" spans="1:2">
      <c r="A2439" t="s">
        <v>2439</v>
      </c>
      <c r="B2439" s="1">
        <v>23</v>
      </c>
    </row>
    <row r="2440" spans="1:2">
      <c r="A2440" t="s">
        <v>2440</v>
      </c>
      <c r="B2440" s="1">
        <v>23</v>
      </c>
    </row>
    <row r="2441" spans="1:2">
      <c r="A2441" t="s">
        <v>2441</v>
      </c>
      <c r="B2441" s="1">
        <v>23</v>
      </c>
    </row>
    <row r="2442" spans="1:2">
      <c r="A2442" t="s">
        <v>2442</v>
      </c>
      <c r="B2442" s="1">
        <v>23</v>
      </c>
    </row>
    <row r="2443" spans="1:2">
      <c r="A2443" t="s">
        <v>2443</v>
      </c>
      <c r="B2443" s="1">
        <v>23</v>
      </c>
    </row>
    <row r="2444" spans="1:2">
      <c r="A2444" t="s">
        <v>2444</v>
      </c>
      <c r="B2444" s="1">
        <v>23</v>
      </c>
    </row>
    <row r="2445" spans="1:2">
      <c r="A2445" t="s">
        <v>2445</v>
      </c>
      <c r="B2445" s="1">
        <v>23</v>
      </c>
    </row>
    <row r="2446" spans="1:2">
      <c r="A2446" t="s">
        <v>2446</v>
      </c>
      <c r="B2446" s="1">
        <v>23</v>
      </c>
    </row>
    <row r="2447" spans="1:2">
      <c r="A2447" t="s">
        <v>2447</v>
      </c>
      <c r="B2447" s="1">
        <v>23</v>
      </c>
    </row>
    <row r="2448" spans="1:2">
      <c r="A2448" t="s">
        <v>2448</v>
      </c>
      <c r="B2448" s="1">
        <v>23</v>
      </c>
    </row>
    <row r="2449" spans="1:2">
      <c r="A2449" t="s">
        <v>2449</v>
      </c>
      <c r="B2449" s="1">
        <v>23</v>
      </c>
    </row>
    <row r="2450" spans="1:2">
      <c r="A2450" t="s">
        <v>2450</v>
      </c>
      <c r="B2450" s="1">
        <v>23</v>
      </c>
    </row>
    <row r="2451" spans="1:2">
      <c r="A2451" t="s">
        <v>2451</v>
      </c>
      <c r="B2451" s="1">
        <v>23</v>
      </c>
    </row>
    <row r="2452" spans="1:2">
      <c r="A2452" t="s">
        <v>2452</v>
      </c>
      <c r="B2452" s="1">
        <v>23</v>
      </c>
    </row>
    <row r="2453" spans="1:2">
      <c r="A2453" t="s">
        <v>2453</v>
      </c>
      <c r="B2453" s="1">
        <v>23</v>
      </c>
    </row>
    <row r="2454" spans="1:2">
      <c r="A2454" t="s">
        <v>2454</v>
      </c>
      <c r="B2454" s="1">
        <v>23</v>
      </c>
    </row>
    <row r="2455" spans="1:2">
      <c r="A2455" t="s">
        <v>2455</v>
      </c>
      <c r="B2455" s="1">
        <v>23</v>
      </c>
    </row>
    <row r="2456" spans="1:2">
      <c r="A2456" t="s">
        <v>2456</v>
      </c>
      <c r="B2456" s="1">
        <v>23</v>
      </c>
    </row>
    <row r="2457" spans="1:2">
      <c r="A2457" t="s">
        <v>2457</v>
      </c>
      <c r="B2457" s="1">
        <v>23</v>
      </c>
    </row>
    <row r="2458" spans="1:2">
      <c r="A2458" t="s">
        <v>2458</v>
      </c>
      <c r="B2458" s="1">
        <v>23</v>
      </c>
    </row>
    <row r="2459" spans="1:2">
      <c r="A2459" t="s">
        <v>2459</v>
      </c>
      <c r="B2459" s="1">
        <v>23</v>
      </c>
    </row>
    <row r="2460" spans="1:2">
      <c r="A2460" t="s">
        <v>2460</v>
      </c>
      <c r="B2460" s="1">
        <v>23</v>
      </c>
    </row>
    <row r="2461" spans="1:2">
      <c r="A2461" t="s">
        <v>2461</v>
      </c>
      <c r="B2461" s="1">
        <v>23</v>
      </c>
    </row>
    <row r="2462" spans="1:2">
      <c r="A2462" t="s">
        <v>2462</v>
      </c>
      <c r="B2462" s="1">
        <v>23</v>
      </c>
    </row>
    <row r="2463" spans="1:2">
      <c r="A2463" t="s">
        <v>2463</v>
      </c>
      <c r="B2463" s="1">
        <v>23</v>
      </c>
    </row>
    <row r="2464" spans="1:2">
      <c r="A2464" t="s">
        <v>2464</v>
      </c>
      <c r="B2464" s="1">
        <v>23</v>
      </c>
    </row>
    <row r="2465" spans="1:2">
      <c r="A2465" t="s">
        <v>2465</v>
      </c>
      <c r="B2465" s="1">
        <v>23</v>
      </c>
    </row>
    <row r="2466" spans="1:2">
      <c r="A2466" t="s">
        <v>2466</v>
      </c>
      <c r="B2466" s="1">
        <v>23</v>
      </c>
    </row>
    <row r="2467" spans="1:2">
      <c r="A2467" t="s">
        <v>2467</v>
      </c>
      <c r="B2467" s="1">
        <v>23</v>
      </c>
    </row>
    <row r="2468" spans="1:2">
      <c r="A2468" t="s">
        <v>2468</v>
      </c>
      <c r="B2468" s="1">
        <v>23</v>
      </c>
    </row>
    <row r="2469" spans="1:2">
      <c r="A2469" t="s">
        <v>2469</v>
      </c>
      <c r="B2469" s="1">
        <v>23</v>
      </c>
    </row>
    <row r="2470" spans="1:2">
      <c r="A2470" t="s">
        <v>2470</v>
      </c>
      <c r="B2470" s="1">
        <v>23</v>
      </c>
    </row>
    <row r="2471" spans="1:2">
      <c r="A2471" t="s">
        <v>2471</v>
      </c>
      <c r="B2471" s="1">
        <v>23</v>
      </c>
    </row>
    <row r="2472" spans="1:2">
      <c r="A2472" t="s">
        <v>2472</v>
      </c>
      <c r="B2472" s="1">
        <v>23</v>
      </c>
    </row>
    <row r="2473" spans="1:2">
      <c r="A2473" t="s">
        <v>2473</v>
      </c>
      <c r="B2473" s="1">
        <v>23</v>
      </c>
    </row>
    <row r="2474" spans="1:2">
      <c r="A2474" t="s">
        <v>2474</v>
      </c>
      <c r="B2474" s="1">
        <v>23</v>
      </c>
    </row>
    <row r="2475" spans="1:2">
      <c r="A2475" t="s">
        <v>2475</v>
      </c>
      <c r="B2475" s="1">
        <v>23</v>
      </c>
    </row>
    <row r="2476" spans="1:2">
      <c r="A2476" t="s">
        <v>2476</v>
      </c>
      <c r="B2476" s="1">
        <v>23</v>
      </c>
    </row>
    <row r="2477" spans="1:2">
      <c r="A2477" t="s">
        <v>2477</v>
      </c>
      <c r="B2477" s="1">
        <v>23</v>
      </c>
    </row>
    <row r="2478" spans="1:2">
      <c r="A2478" t="s">
        <v>2478</v>
      </c>
      <c r="B2478" s="1">
        <v>23</v>
      </c>
    </row>
    <row r="2479" spans="1:2">
      <c r="A2479" t="s">
        <v>2479</v>
      </c>
      <c r="B2479" s="1">
        <v>23</v>
      </c>
    </row>
    <row r="2480" spans="1:2">
      <c r="A2480" t="s">
        <v>2480</v>
      </c>
      <c r="B2480" s="1">
        <v>23</v>
      </c>
    </row>
    <row r="2481" spans="1:2">
      <c r="A2481" t="s">
        <v>2481</v>
      </c>
      <c r="B2481" s="1">
        <v>23</v>
      </c>
    </row>
    <row r="2482" spans="1:2">
      <c r="A2482" t="s">
        <v>2482</v>
      </c>
      <c r="B2482" s="1">
        <v>23</v>
      </c>
    </row>
    <row r="2483" spans="1:2">
      <c r="A2483" t="s">
        <v>2483</v>
      </c>
      <c r="B2483" s="1">
        <v>23</v>
      </c>
    </row>
    <row r="2484" spans="1:2">
      <c r="A2484" t="s">
        <v>2484</v>
      </c>
      <c r="B2484" s="1">
        <v>23</v>
      </c>
    </row>
    <row r="2485" spans="1:2">
      <c r="A2485" t="s">
        <v>2485</v>
      </c>
      <c r="B2485" s="1">
        <v>23</v>
      </c>
    </row>
    <row r="2486" spans="1:2">
      <c r="A2486" t="s">
        <v>2486</v>
      </c>
      <c r="B2486" s="1">
        <v>23</v>
      </c>
    </row>
    <row r="2487" spans="1:2">
      <c r="A2487" t="s">
        <v>2487</v>
      </c>
      <c r="B2487" s="1">
        <v>23</v>
      </c>
    </row>
    <row r="2488" spans="1:2">
      <c r="A2488" t="s">
        <v>2488</v>
      </c>
      <c r="B2488" s="1">
        <v>23</v>
      </c>
    </row>
    <row r="2489" spans="1:2">
      <c r="A2489" t="s">
        <v>2489</v>
      </c>
      <c r="B2489" s="1">
        <v>23</v>
      </c>
    </row>
    <row r="2490" spans="1:2">
      <c r="A2490" t="s">
        <v>2490</v>
      </c>
      <c r="B2490" s="1">
        <v>23</v>
      </c>
    </row>
    <row r="2491" spans="1:2">
      <c r="A2491" t="s">
        <v>2491</v>
      </c>
      <c r="B2491" s="1">
        <v>23</v>
      </c>
    </row>
    <row r="2492" spans="1:2">
      <c r="A2492" t="s">
        <v>2492</v>
      </c>
      <c r="B2492" s="1">
        <v>23</v>
      </c>
    </row>
    <row r="2493" spans="1:2">
      <c r="A2493" t="s">
        <v>2493</v>
      </c>
      <c r="B2493" s="1">
        <v>23</v>
      </c>
    </row>
    <row r="2494" spans="1:2">
      <c r="A2494" t="s">
        <v>2494</v>
      </c>
      <c r="B2494" s="1">
        <v>23</v>
      </c>
    </row>
    <row r="2495" spans="1:2">
      <c r="A2495" t="s">
        <v>2495</v>
      </c>
      <c r="B2495" s="1">
        <v>23</v>
      </c>
    </row>
    <row r="2496" spans="1:2">
      <c r="A2496" t="s">
        <v>2496</v>
      </c>
      <c r="B2496" s="1">
        <v>23</v>
      </c>
    </row>
    <row r="2497" spans="1:2">
      <c r="A2497" t="s">
        <v>2497</v>
      </c>
      <c r="B2497" s="1">
        <v>23</v>
      </c>
    </row>
    <row r="2498" spans="1:2">
      <c r="A2498" t="s">
        <v>2498</v>
      </c>
      <c r="B2498" s="1">
        <v>22</v>
      </c>
    </row>
    <row r="2499" spans="1:2">
      <c r="A2499" t="s">
        <v>2499</v>
      </c>
      <c r="B2499" s="1">
        <v>22</v>
      </c>
    </row>
    <row r="2500" spans="1:2">
      <c r="A2500" t="s">
        <v>2500</v>
      </c>
      <c r="B2500" s="1">
        <v>22</v>
      </c>
    </row>
    <row r="2501" spans="1:2">
      <c r="A2501" t="s">
        <v>2501</v>
      </c>
      <c r="B2501" s="1">
        <v>22</v>
      </c>
    </row>
    <row r="2502" spans="1:2">
      <c r="A2502" t="s">
        <v>2502</v>
      </c>
      <c r="B2502" s="1">
        <v>22</v>
      </c>
    </row>
    <row r="2503" spans="1:2">
      <c r="A2503" t="s">
        <v>2503</v>
      </c>
      <c r="B2503" s="1">
        <v>22</v>
      </c>
    </row>
    <row r="2504" spans="1:2">
      <c r="A2504" t="s">
        <v>2504</v>
      </c>
      <c r="B2504" s="1">
        <v>22</v>
      </c>
    </row>
    <row r="2505" spans="1:2">
      <c r="A2505" t="s">
        <v>2505</v>
      </c>
      <c r="B2505" s="1">
        <v>22</v>
      </c>
    </row>
    <row r="2506" spans="1:2">
      <c r="A2506" t="s">
        <v>2506</v>
      </c>
      <c r="B2506" s="1">
        <v>22</v>
      </c>
    </row>
    <row r="2507" spans="1:2">
      <c r="A2507" t="s">
        <v>2507</v>
      </c>
      <c r="B2507" s="1">
        <v>22</v>
      </c>
    </row>
    <row r="2508" spans="1:2">
      <c r="A2508" t="s">
        <v>2508</v>
      </c>
      <c r="B2508" s="1">
        <v>22</v>
      </c>
    </row>
    <row r="2509" spans="1:2">
      <c r="A2509" t="s">
        <v>2509</v>
      </c>
      <c r="B2509" s="1">
        <v>22</v>
      </c>
    </row>
    <row r="2510" spans="1:2">
      <c r="A2510" t="s">
        <v>2510</v>
      </c>
      <c r="B2510" s="1">
        <v>22</v>
      </c>
    </row>
    <row r="2511" spans="1:2">
      <c r="A2511" t="s">
        <v>2511</v>
      </c>
      <c r="B2511" s="1">
        <v>22</v>
      </c>
    </row>
    <row r="2512" spans="1:2">
      <c r="A2512" t="s">
        <v>2512</v>
      </c>
      <c r="B2512" s="1">
        <v>22</v>
      </c>
    </row>
    <row r="2513" spans="1:2">
      <c r="A2513" t="s">
        <v>2513</v>
      </c>
      <c r="B2513" s="1">
        <v>22</v>
      </c>
    </row>
    <row r="2514" spans="1:2">
      <c r="A2514" t="s">
        <v>2514</v>
      </c>
      <c r="B2514" s="1">
        <v>22</v>
      </c>
    </row>
    <row r="2515" spans="1:2">
      <c r="A2515" t="s">
        <v>2515</v>
      </c>
      <c r="B2515" s="1">
        <v>22</v>
      </c>
    </row>
    <row r="2516" spans="1:2">
      <c r="A2516" t="s">
        <v>2516</v>
      </c>
      <c r="B2516" s="1">
        <v>22</v>
      </c>
    </row>
    <row r="2517" spans="1:2">
      <c r="A2517" t="s">
        <v>2517</v>
      </c>
      <c r="B2517" s="1">
        <v>22</v>
      </c>
    </row>
    <row r="2518" spans="1:2">
      <c r="A2518" t="s">
        <v>2518</v>
      </c>
      <c r="B2518" s="1">
        <v>22</v>
      </c>
    </row>
    <row r="2519" spans="1:2">
      <c r="A2519" t="s">
        <v>2519</v>
      </c>
      <c r="B2519" s="1">
        <v>22</v>
      </c>
    </row>
    <row r="2520" spans="1:2">
      <c r="A2520" t="s">
        <v>2520</v>
      </c>
      <c r="B2520" s="1">
        <v>22</v>
      </c>
    </row>
    <row r="2521" spans="1:2">
      <c r="A2521" t="s">
        <v>2521</v>
      </c>
      <c r="B2521" s="1">
        <v>22</v>
      </c>
    </row>
    <row r="2522" spans="1:2">
      <c r="A2522" t="s">
        <v>2522</v>
      </c>
      <c r="B2522" s="1">
        <v>22</v>
      </c>
    </row>
    <row r="2523" spans="1:2">
      <c r="A2523" t="s">
        <v>2523</v>
      </c>
      <c r="B2523" s="1">
        <v>22</v>
      </c>
    </row>
    <row r="2524" spans="1:2">
      <c r="A2524" t="s">
        <v>2524</v>
      </c>
      <c r="B2524" s="1">
        <v>22</v>
      </c>
    </row>
    <row r="2525" spans="1:2">
      <c r="A2525" t="s">
        <v>2525</v>
      </c>
      <c r="B2525" s="1">
        <v>22</v>
      </c>
    </row>
    <row r="2526" spans="1:2">
      <c r="A2526" t="s">
        <v>2526</v>
      </c>
      <c r="B2526" s="1">
        <v>22</v>
      </c>
    </row>
    <row r="2527" spans="1:2">
      <c r="A2527" t="s">
        <v>2527</v>
      </c>
      <c r="B2527" s="1">
        <v>22</v>
      </c>
    </row>
    <row r="2528" spans="1:2">
      <c r="A2528" t="s">
        <v>2528</v>
      </c>
      <c r="B2528" s="1">
        <v>22</v>
      </c>
    </row>
    <row r="2529" spans="1:2">
      <c r="A2529" t="s">
        <v>2529</v>
      </c>
      <c r="B2529" s="1">
        <v>22</v>
      </c>
    </row>
    <row r="2530" spans="1:2">
      <c r="A2530" t="s">
        <v>2530</v>
      </c>
      <c r="B2530" s="1">
        <v>22</v>
      </c>
    </row>
    <row r="2531" spans="1:2">
      <c r="A2531" t="s">
        <v>2531</v>
      </c>
      <c r="B2531" s="1">
        <v>22</v>
      </c>
    </row>
    <row r="2532" spans="1:2">
      <c r="A2532" t="s">
        <v>2532</v>
      </c>
      <c r="B2532" s="1">
        <v>22</v>
      </c>
    </row>
    <row r="2533" spans="1:2">
      <c r="A2533" t="s">
        <v>2533</v>
      </c>
      <c r="B2533" s="1">
        <v>22</v>
      </c>
    </row>
    <row r="2534" spans="1:2">
      <c r="A2534" t="s">
        <v>2534</v>
      </c>
      <c r="B2534" s="1">
        <v>22</v>
      </c>
    </row>
    <row r="2535" spans="1:2">
      <c r="A2535" t="s">
        <v>2535</v>
      </c>
      <c r="B2535" s="1">
        <v>22</v>
      </c>
    </row>
    <row r="2536" spans="1:2">
      <c r="A2536" t="s">
        <v>2536</v>
      </c>
      <c r="B2536" s="1">
        <v>22</v>
      </c>
    </row>
    <row r="2537" spans="1:2">
      <c r="A2537" t="s">
        <v>2537</v>
      </c>
      <c r="B2537" s="1">
        <v>22</v>
      </c>
    </row>
    <row r="2538" spans="1:2">
      <c r="A2538" t="s">
        <v>2538</v>
      </c>
      <c r="B2538" s="1">
        <v>22</v>
      </c>
    </row>
    <row r="2539" spans="1:2">
      <c r="A2539" t="s">
        <v>2539</v>
      </c>
      <c r="B2539" s="1">
        <v>22</v>
      </c>
    </row>
    <row r="2540" spans="1:2">
      <c r="A2540" t="s">
        <v>2540</v>
      </c>
      <c r="B2540" s="1">
        <v>22</v>
      </c>
    </row>
    <row r="2541" spans="1:2">
      <c r="A2541" t="s">
        <v>2541</v>
      </c>
      <c r="B2541" s="1">
        <v>22</v>
      </c>
    </row>
    <row r="2542" spans="1:2">
      <c r="A2542" t="s">
        <v>2542</v>
      </c>
      <c r="B2542" s="1">
        <v>22</v>
      </c>
    </row>
    <row r="2543" spans="1:2">
      <c r="A2543" t="s">
        <v>2543</v>
      </c>
      <c r="B2543" s="1">
        <v>22</v>
      </c>
    </row>
    <row r="2544" spans="1:2">
      <c r="A2544" t="s">
        <v>2544</v>
      </c>
      <c r="B2544" s="1">
        <v>22</v>
      </c>
    </row>
    <row r="2545" spans="1:2">
      <c r="A2545" t="s">
        <v>2545</v>
      </c>
      <c r="B2545" s="1">
        <v>22</v>
      </c>
    </row>
    <row r="2546" spans="1:2">
      <c r="A2546" t="s">
        <v>2546</v>
      </c>
      <c r="B2546" s="1">
        <v>22</v>
      </c>
    </row>
    <row r="2547" spans="1:2">
      <c r="A2547" t="s">
        <v>2547</v>
      </c>
      <c r="B2547" s="1">
        <v>22</v>
      </c>
    </row>
    <row r="2548" spans="1:2">
      <c r="A2548" t="s">
        <v>2548</v>
      </c>
      <c r="B2548" s="1">
        <v>22</v>
      </c>
    </row>
    <row r="2549" spans="1:2">
      <c r="A2549" t="s">
        <v>2549</v>
      </c>
      <c r="B2549" s="1">
        <v>22</v>
      </c>
    </row>
    <row r="2550" spans="1:2">
      <c r="A2550" t="s">
        <v>2550</v>
      </c>
      <c r="B2550" s="1">
        <v>22</v>
      </c>
    </row>
    <row r="2551" spans="1:2">
      <c r="A2551" t="s">
        <v>2551</v>
      </c>
      <c r="B2551" s="1">
        <v>22</v>
      </c>
    </row>
    <row r="2552" spans="1:2">
      <c r="A2552" t="s">
        <v>2552</v>
      </c>
      <c r="B2552" s="1">
        <v>22</v>
      </c>
    </row>
    <row r="2553" spans="1:2">
      <c r="A2553" t="s">
        <v>2553</v>
      </c>
      <c r="B2553" s="1">
        <v>22</v>
      </c>
    </row>
    <row r="2554" spans="1:2">
      <c r="A2554" t="s">
        <v>2554</v>
      </c>
      <c r="B2554" s="1">
        <v>22</v>
      </c>
    </row>
    <row r="2555" spans="1:2">
      <c r="A2555" t="s">
        <v>2555</v>
      </c>
      <c r="B2555" s="1">
        <v>22</v>
      </c>
    </row>
    <row r="2556" spans="1:2">
      <c r="A2556" t="s">
        <v>2556</v>
      </c>
      <c r="B2556" s="1">
        <v>22</v>
      </c>
    </row>
    <row r="2557" spans="1:2">
      <c r="A2557" t="s">
        <v>2557</v>
      </c>
      <c r="B2557" s="1">
        <v>22</v>
      </c>
    </row>
    <row r="2558" spans="1:2">
      <c r="A2558" t="s">
        <v>2558</v>
      </c>
      <c r="B2558" s="1">
        <v>22</v>
      </c>
    </row>
    <row r="2559" spans="1:2">
      <c r="A2559" t="s">
        <v>2559</v>
      </c>
      <c r="B2559" s="1">
        <v>22</v>
      </c>
    </row>
    <row r="2560" spans="1:2">
      <c r="A2560" t="s">
        <v>2560</v>
      </c>
      <c r="B2560" s="1">
        <v>22</v>
      </c>
    </row>
    <row r="2561" spans="1:2">
      <c r="A2561" t="s">
        <v>2561</v>
      </c>
      <c r="B2561" s="1">
        <v>22</v>
      </c>
    </row>
    <row r="2562" spans="1:2">
      <c r="A2562" t="s">
        <v>2562</v>
      </c>
      <c r="B2562" s="1">
        <v>22</v>
      </c>
    </row>
    <row r="2563" spans="1:2">
      <c r="A2563" t="s">
        <v>2563</v>
      </c>
      <c r="B2563" s="1">
        <v>22</v>
      </c>
    </row>
    <row r="2564" spans="1:2">
      <c r="A2564" t="s">
        <v>2564</v>
      </c>
      <c r="B2564" s="1">
        <v>22</v>
      </c>
    </row>
    <row r="2565" spans="1:2">
      <c r="A2565" t="s">
        <v>2565</v>
      </c>
      <c r="B2565" s="1">
        <v>22</v>
      </c>
    </row>
    <row r="2566" spans="1:2">
      <c r="A2566" t="s">
        <v>2566</v>
      </c>
      <c r="B2566" s="1">
        <v>22</v>
      </c>
    </row>
    <row r="2567" spans="1:2">
      <c r="A2567" t="s">
        <v>2567</v>
      </c>
      <c r="B2567" s="1">
        <v>22</v>
      </c>
    </row>
    <row r="2568" spans="1:2">
      <c r="A2568" t="s">
        <v>2568</v>
      </c>
      <c r="B2568" s="1">
        <v>22</v>
      </c>
    </row>
    <row r="2569" spans="1:2">
      <c r="A2569" t="s">
        <v>2569</v>
      </c>
      <c r="B2569" s="1">
        <v>22</v>
      </c>
    </row>
    <row r="2570" spans="1:2">
      <c r="A2570" t="s">
        <v>2570</v>
      </c>
      <c r="B2570" s="1">
        <v>22</v>
      </c>
    </row>
    <row r="2571" spans="1:2">
      <c r="A2571" t="s">
        <v>2571</v>
      </c>
      <c r="B2571" s="1">
        <v>22</v>
      </c>
    </row>
    <row r="2572" spans="1:2">
      <c r="A2572" t="s">
        <v>2572</v>
      </c>
      <c r="B2572" s="1">
        <v>22</v>
      </c>
    </row>
    <row r="2573" spans="1:2">
      <c r="A2573" t="s">
        <v>2573</v>
      </c>
      <c r="B2573" s="1">
        <v>22</v>
      </c>
    </row>
    <row r="2574" spans="1:2">
      <c r="A2574" t="s">
        <v>2574</v>
      </c>
      <c r="B2574" s="1">
        <v>22</v>
      </c>
    </row>
    <row r="2575" spans="1:2">
      <c r="A2575" t="s">
        <v>2575</v>
      </c>
      <c r="B2575" s="1">
        <v>22</v>
      </c>
    </row>
    <row r="2576" spans="1:2">
      <c r="A2576" t="s">
        <v>2576</v>
      </c>
      <c r="B2576" s="1">
        <v>22</v>
      </c>
    </row>
    <row r="2577" spans="1:2">
      <c r="A2577" t="s">
        <v>2577</v>
      </c>
      <c r="B2577" s="1">
        <v>22</v>
      </c>
    </row>
    <row r="2578" spans="1:2">
      <c r="A2578" t="s">
        <v>2578</v>
      </c>
      <c r="B2578" s="1">
        <v>22</v>
      </c>
    </row>
    <row r="2579" spans="1:2">
      <c r="A2579" t="s">
        <v>2579</v>
      </c>
      <c r="B2579" s="1">
        <v>21</v>
      </c>
    </row>
    <row r="2580" spans="1:2">
      <c r="A2580" t="s">
        <v>2580</v>
      </c>
      <c r="B2580" s="1">
        <v>21</v>
      </c>
    </row>
    <row r="2581" spans="1:2">
      <c r="A2581" t="s">
        <v>2581</v>
      </c>
      <c r="B2581" s="1">
        <v>21</v>
      </c>
    </row>
    <row r="2582" spans="1:2">
      <c r="A2582" t="s">
        <v>2582</v>
      </c>
      <c r="B2582" s="1">
        <v>21</v>
      </c>
    </row>
    <row r="2583" spans="1:2">
      <c r="A2583" t="s">
        <v>2583</v>
      </c>
      <c r="B2583" s="1">
        <v>21</v>
      </c>
    </row>
    <row r="2584" spans="1:2">
      <c r="A2584" t="s">
        <v>2584</v>
      </c>
      <c r="B2584" s="1">
        <v>21</v>
      </c>
    </row>
    <row r="2585" spans="1:2">
      <c r="A2585" t="s">
        <v>2585</v>
      </c>
      <c r="B2585" s="1">
        <v>21</v>
      </c>
    </row>
    <row r="2586" spans="1:2">
      <c r="A2586" t="s">
        <v>2586</v>
      </c>
      <c r="B2586" s="1">
        <v>21</v>
      </c>
    </row>
    <row r="2587" spans="1:2">
      <c r="A2587" t="s">
        <v>2587</v>
      </c>
      <c r="B2587" s="1">
        <v>21</v>
      </c>
    </row>
    <row r="2588" spans="1:2">
      <c r="A2588" t="s">
        <v>2588</v>
      </c>
      <c r="B2588" s="1">
        <v>21</v>
      </c>
    </row>
    <row r="2589" spans="1:2">
      <c r="A2589" t="s">
        <v>2589</v>
      </c>
      <c r="B2589" s="1">
        <v>21</v>
      </c>
    </row>
    <row r="2590" spans="1:2">
      <c r="A2590" t="s">
        <v>2590</v>
      </c>
      <c r="B2590" s="1">
        <v>21</v>
      </c>
    </row>
    <row r="2591" spans="1:2">
      <c r="A2591" t="s">
        <v>2591</v>
      </c>
      <c r="B2591" s="1">
        <v>21</v>
      </c>
    </row>
    <row r="2592" spans="1:2">
      <c r="A2592" t="s">
        <v>2592</v>
      </c>
      <c r="B2592" s="1">
        <v>21</v>
      </c>
    </row>
    <row r="2593" spans="1:2">
      <c r="A2593" t="s">
        <v>2593</v>
      </c>
      <c r="B2593" s="1">
        <v>21</v>
      </c>
    </row>
    <row r="2594" spans="1:2">
      <c r="A2594" t="s">
        <v>2594</v>
      </c>
      <c r="B2594" s="1">
        <v>21</v>
      </c>
    </row>
    <row r="2595" spans="1:2">
      <c r="A2595" t="s">
        <v>2595</v>
      </c>
      <c r="B2595" s="1">
        <v>21</v>
      </c>
    </row>
    <row r="2596" spans="1:2">
      <c r="A2596" t="s">
        <v>2596</v>
      </c>
      <c r="B2596" s="1">
        <v>21</v>
      </c>
    </row>
    <row r="2597" spans="1:2">
      <c r="A2597" t="s">
        <v>2597</v>
      </c>
      <c r="B2597" s="1">
        <v>21</v>
      </c>
    </row>
    <row r="2598" spans="1:2">
      <c r="A2598" t="s">
        <v>2598</v>
      </c>
      <c r="B2598" s="1">
        <v>21</v>
      </c>
    </row>
    <row r="2599" spans="1:2">
      <c r="A2599" t="s">
        <v>2599</v>
      </c>
      <c r="B2599" s="1">
        <v>21</v>
      </c>
    </row>
    <row r="2600" spans="1:2">
      <c r="A2600" t="s">
        <v>2600</v>
      </c>
      <c r="B2600" s="1">
        <v>21</v>
      </c>
    </row>
    <row r="2601" spans="1:2">
      <c r="A2601" t="s">
        <v>2601</v>
      </c>
      <c r="B2601" s="1">
        <v>21</v>
      </c>
    </row>
    <row r="2602" spans="1:2">
      <c r="A2602" t="s">
        <v>2602</v>
      </c>
      <c r="B2602" s="1">
        <v>21</v>
      </c>
    </row>
    <row r="2603" spans="1:2">
      <c r="A2603" t="s">
        <v>2603</v>
      </c>
      <c r="B2603" s="1">
        <v>21</v>
      </c>
    </row>
    <row r="2604" spans="1:2">
      <c r="A2604" t="s">
        <v>2604</v>
      </c>
      <c r="B2604" s="1">
        <v>21</v>
      </c>
    </row>
    <row r="2605" spans="1:2">
      <c r="A2605" t="s">
        <v>2605</v>
      </c>
      <c r="B2605" s="1">
        <v>21</v>
      </c>
    </row>
    <row r="2606" spans="1:2">
      <c r="A2606" t="s">
        <v>2606</v>
      </c>
      <c r="B2606" s="1">
        <v>21</v>
      </c>
    </row>
    <row r="2607" spans="1:2">
      <c r="A2607" t="s">
        <v>2607</v>
      </c>
      <c r="B2607" s="1">
        <v>21</v>
      </c>
    </row>
    <row r="2608" spans="1:2">
      <c r="A2608" t="s">
        <v>2608</v>
      </c>
      <c r="B2608" s="1">
        <v>21</v>
      </c>
    </row>
    <row r="2609" spans="1:2">
      <c r="A2609" t="s">
        <v>2609</v>
      </c>
      <c r="B2609" s="1">
        <v>21</v>
      </c>
    </row>
    <row r="2610" spans="1:2">
      <c r="A2610" t="s">
        <v>2610</v>
      </c>
      <c r="B2610" s="1">
        <v>21</v>
      </c>
    </row>
    <row r="2611" spans="1:2">
      <c r="A2611" t="s">
        <v>2611</v>
      </c>
      <c r="B2611" s="1">
        <v>21</v>
      </c>
    </row>
    <row r="2612" spans="1:2">
      <c r="A2612" t="s">
        <v>2612</v>
      </c>
      <c r="B2612" s="1">
        <v>21</v>
      </c>
    </row>
    <row r="2613" spans="1:2">
      <c r="A2613" t="s">
        <v>2613</v>
      </c>
      <c r="B2613" s="1">
        <v>21</v>
      </c>
    </row>
    <row r="2614" spans="1:2">
      <c r="A2614" t="s">
        <v>2614</v>
      </c>
      <c r="B2614" s="1">
        <v>21</v>
      </c>
    </row>
    <row r="2615" spans="1:2">
      <c r="A2615" t="s">
        <v>2615</v>
      </c>
      <c r="B2615" s="1">
        <v>21</v>
      </c>
    </row>
    <row r="2616" spans="1:2">
      <c r="A2616" t="s">
        <v>2616</v>
      </c>
      <c r="B2616" s="1">
        <v>21</v>
      </c>
    </row>
    <row r="2617" spans="1:2">
      <c r="A2617" t="s">
        <v>2617</v>
      </c>
      <c r="B2617" s="1">
        <v>21</v>
      </c>
    </row>
    <row r="2618" spans="1:2">
      <c r="A2618" t="s">
        <v>2618</v>
      </c>
      <c r="B2618" s="1">
        <v>21</v>
      </c>
    </row>
    <row r="2619" spans="1:2">
      <c r="A2619" t="s">
        <v>2619</v>
      </c>
      <c r="B2619" s="1">
        <v>21</v>
      </c>
    </row>
    <row r="2620" spans="1:2">
      <c r="A2620" t="s">
        <v>2620</v>
      </c>
      <c r="B2620" s="1">
        <v>21</v>
      </c>
    </row>
    <row r="2621" spans="1:2">
      <c r="A2621" t="s">
        <v>2621</v>
      </c>
      <c r="B2621" s="1">
        <v>21</v>
      </c>
    </row>
    <row r="2622" spans="1:2">
      <c r="A2622" t="s">
        <v>2622</v>
      </c>
      <c r="B2622" s="1">
        <v>21</v>
      </c>
    </row>
    <row r="2623" spans="1:2">
      <c r="A2623" t="s">
        <v>2623</v>
      </c>
      <c r="B2623" s="1">
        <v>21</v>
      </c>
    </row>
    <row r="2624" spans="1:2">
      <c r="A2624" t="s">
        <v>2624</v>
      </c>
      <c r="B2624" s="1">
        <v>21</v>
      </c>
    </row>
    <row r="2625" spans="1:2">
      <c r="A2625" t="s">
        <v>2625</v>
      </c>
      <c r="B2625" s="1">
        <v>21</v>
      </c>
    </row>
    <row r="2626" spans="1:2">
      <c r="A2626" t="s">
        <v>2626</v>
      </c>
      <c r="B2626" s="1">
        <v>21</v>
      </c>
    </row>
    <row r="2627" spans="1:2">
      <c r="A2627" t="s">
        <v>2627</v>
      </c>
      <c r="B2627" s="1">
        <v>21</v>
      </c>
    </row>
    <row r="2628" spans="1:2">
      <c r="A2628" t="s">
        <v>2628</v>
      </c>
      <c r="B2628" s="1">
        <v>21</v>
      </c>
    </row>
    <row r="2629" spans="1:2">
      <c r="A2629" t="s">
        <v>2629</v>
      </c>
      <c r="B2629" s="1">
        <v>21</v>
      </c>
    </row>
    <row r="2630" spans="1:2">
      <c r="A2630" t="s">
        <v>2630</v>
      </c>
      <c r="B2630" s="1">
        <v>21</v>
      </c>
    </row>
    <row r="2631" spans="1:2">
      <c r="A2631" t="s">
        <v>2631</v>
      </c>
      <c r="B2631" s="1">
        <v>21</v>
      </c>
    </row>
    <row r="2632" spans="1:2">
      <c r="A2632" t="s">
        <v>2632</v>
      </c>
      <c r="B2632" s="1">
        <v>21</v>
      </c>
    </row>
    <row r="2633" spans="1:2">
      <c r="A2633" t="s">
        <v>2633</v>
      </c>
      <c r="B2633" s="1">
        <v>21</v>
      </c>
    </row>
    <row r="2634" spans="1:2">
      <c r="A2634" t="s">
        <v>2634</v>
      </c>
      <c r="B2634" s="1">
        <v>21</v>
      </c>
    </row>
    <row r="2635" spans="1:2">
      <c r="A2635" t="s">
        <v>2635</v>
      </c>
      <c r="B2635" s="1">
        <v>21</v>
      </c>
    </row>
    <row r="2636" spans="1:2">
      <c r="A2636" t="s">
        <v>2636</v>
      </c>
      <c r="B2636" s="1">
        <v>21</v>
      </c>
    </row>
    <row r="2637" spans="1:2">
      <c r="A2637" t="s">
        <v>2637</v>
      </c>
      <c r="B2637" s="1">
        <v>21</v>
      </c>
    </row>
    <row r="2638" spans="1:2">
      <c r="A2638" t="s">
        <v>2638</v>
      </c>
      <c r="B2638" s="1">
        <v>21</v>
      </c>
    </row>
    <row r="2639" spans="1:2">
      <c r="A2639" t="s">
        <v>2639</v>
      </c>
      <c r="B2639" s="1">
        <v>20</v>
      </c>
    </row>
    <row r="2640" spans="1:2">
      <c r="A2640" t="s">
        <v>2640</v>
      </c>
      <c r="B2640" s="1">
        <v>20</v>
      </c>
    </row>
    <row r="2641" spans="1:2">
      <c r="A2641" t="s">
        <v>2641</v>
      </c>
      <c r="B2641" s="1">
        <v>20</v>
      </c>
    </row>
    <row r="2642" spans="1:2">
      <c r="A2642" t="s">
        <v>2642</v>
      </c>
      <c r="B2642" s="1">
        <v>20</v>
      </c>
    </row>
    <row r="2643" spans="1:2">
      <c r="A2643" t="s">
        <v>2643</v>
      </c>
      <c r="B2643" s="1">
        <v>20</v>
      </c>
    </row>
    <row r="2644" spans="1:2">
      <c r="A2644" t="s">
        <v>2644</v>
      </c>
      <c r="B2644" s="1">
        <v>20</v>
      </c>
    </row>
    <row r="2645" spans="1:2">
      <c r="A2645" t="s">
        <v>2645</v>
      </c>
      <c r="B2645" s="1">
        <v>20</v>
      </c>
    </row>
    <row r="2646" spans="1:2">
      <c r="A2646" t="s">
        <v>2646</v>
      </c>
      <c r="B2646" s="1">
        <v>20</v>
      </c>
    </row>
    <row r="2647" spans="1:2">
      <c r="A2647" t="s">
        <v>2647</v>
      </c>
      <c r="B2647" s="1">
        <v>20</v>
      </c>
    </row>
    <row r="2648" spans="1:2">
      <c r="A2648" t="s">
        <v>2648</v>
      </c>
      <c r="B2648" s="1">
        <v>20</v>
      </c>
    </row>
    <row r="2649" spans="1:2">
      <c r="A2649" t="s">
        <v>2649</v>
      </c>
      <c r="B2649" s="1">
        <v>20</v>
      </c>
    </row>
    <row r="2650" spans="1:2">
      <c r="A2650" t="s">
        <v>2650</v>
      </c>
      <c r="B2650" s="1">
        <v>20</v>
      </c>
    </row>
    <row r="2651" spans="1:2">
      <c r="A2651" t="s">
        <v>2651</v>
      </c>
      <c r="B2651" s="1">
        <v>20</v>
      </c>
    </row>
    <row r="2652" spans="1:2">
      <c r="A2652" t="s">
        <v>2652</v>
      </c>
      <c r="B2652" s="1">
        <v>20</v>
      </c>
    </row>
    <row r="2653" spans="1:2">
      <c r="A2653" t="s">
        <v>2653</v>
      </c>
      <c r="B2653" s="1">
        <v>20</v>
      </c>
    </row>
    <row r="2654" spans="1:2">
      <c r="A2654" t="s">
        <v>2654</v>
      </c>
      <c r="B2654" s="1">
        <v>20</v>
      </c>
    </row>
    <row r="2655" spans="1:2">
      <c r="A2655" t="s">
        <v>2655</v>
      </c>
      <c r="B2655" s="1">
        <v>20</v>
      </c>
    </row>
    <row r="2656" spans="1:2">
      <c r="A2656" t="s">
        <v>2656</v>
      </c>
      <c r="B2656" s="1">
        <v>20</v>
      </c>
    </row>
    <row r="2657" spans="1:2">
      <c r="A2657" t="s">
        <v>2657</v>
      </c>
      <c r="B2657" s="1">
        <v>20</v>
      </c>
    </row>
    <row r="2658" spans="1:2">
      <c r="A2658" t="s">
        <v>2658</v>
      </c>
      <c r="B2658" s="1">
        <v>20</v>
      </c>
    </row>
    <row r="2659" spans="1:2">
      <c r="A2659" t="s">
        <v>2659</v>
      </c>
      <c r="B2659" s="1">
        <v>20</v>
      </c>
    </row>
    <row r="2660" spans="1:2">
      <c r="A2660" t="s">
        <v>2660</v>
      </c>
      <c r="B2660" s="1">
        <v>20</v>
      </c>
    </row>
    <row r="2661" spans="1:2">
      <c r="A2661" t="s">
        <v>2661</v>
      </c>
      <c r="B2661" s="1">
        <v>20</v>
      </c>
    </row>
    <row r="2662" spans="1:2">
      <c r="A2662" t="s">
        <v>2662</v>
      </c>
      <c r="B2662" s="1">
        <v>20</v>
      </c>
    </row>
    <row r="2663" spans="1:2">
      <c r="A2663" t="s">
        <v>2663</v>
      </c>
      <c r="B2663" s="1">
        <v>20</v>
      </c>
    </row>
    <row r="2664" spans="1:2">
      <c r="A2664" t="s">
        <v>2664</v>
      </c>
      <c r="B2664" s="1">
        <v>20</v>
      </c>
    </row>
    <row r="2665" spans="1:2">
      <c r="A2665" t="s">
        <v>2665</v>
      </c>
      <c r="B2665" s="1">
        <v>20</v>
      </c>
    </row>
    <row r="2666" spans="1:2">
      <c r="A2666" t="s">
        <v>2666</v>
      </c>
      <c r="B2666" s="1">
        <v>20</v>
      </c>
    </row>
    <row r="2667" spans="1:2">
      <c r="A2667" t="s">
        <v>2667</v>
      </c>
      <c r="B2667" s="1">
        <v>20</v>
      </c>
    </row>
    <row r="2668" spans="1:2">
      <c r="A2668" t="s">
        <v>2668</v>
      </c>
      <c r="B2668" s="1">
        <v>20</v>
      </c>
    </row>
    <row r="2669" spans="1:2">
      <c r="A2669" t="s">
        <v>2669</v>
      </c>
      <c r="B2669" s="1">
        <v>20</v>
      </c>
    </row>
    <row r="2670" spans="1:2">
      <c r="A2670" t="s">
        <v>2670</v>
      </c>
      <c r="B2670" s="1">
        <v>20</v>
      </c>
    </row>
    <row r="2671" spans="1:2">
      <c r="A2671" t="s">
        <v>2671</v>
      </c>
      <c r="B2671" s="1">
        <v>20</v>
      </c>
    </row>
    <row r="2672" spans="1:2">
      <c r="A2672" t="s">
        <v>2672</v>
      </c>
      <c r="B2672" s="1">
        <v>20</v>
      </c>
    </row>
    <row r="2673" spans="1:2">
      <c r="A2673" t="s">
        <v>2673</v>
      </c>
      <c r="B2673" s="1">
        <v>20</v>
      </c>
    </row>
    <row r="2674" spans="1:2">
      <c r="A2674" t="s">
        <v>2674</v>
      </c>
      <c r="B2674" s="1">
        <v>20</v>
      </c>
    </row>
    <row r="2675" spans="1:2">
      <c r="A2675" t="s">
        <v>2675</v>
      </c>
      <c r="B2675" s="1">
        <v>20</v>
      </c>
    </row>
    <row r="2676" spans="1:2">
      <c r="A2676" t="s">
        <v>2676</v>
      </c>
      <c r="B2676" s="1">
        <v>20</v>
      </c>
    </row>
    <row r="2677" spans="1:2">
      <c r="A2677" t="s">
        <v>2677</v>
      </c>
      <c r="B2677" s="1">
        <v>20</v>
      </c>
    </row>
    <row r="2678" spans="1:2">
      <c r="A2678" t="s">
        <v>2678</v>
      </c>
      <c r="B2678" s="1">
        <v>20</v>
      </c>
    </row>
    <row r="2679" spans="1:2">
      <c r="A2679" t="s">
        <v>2679</v>
      </c>
      <c r="B2679" s="1">
        <v>20</v>
      </c>
    </row>
    <row r="2680" spans="1:2">
      <c r="A2680" t="s">
        <v>2680</v>
      </c>
      <c r="B2680" s="1">
        <v>20</v>
      </c>
    </row>
    <row r="2681" spans="1:2">
      <c r="A2681" t="s">
        <v>2681</v>
      </c>
      <c r="B2681" s="1">
        <v>20</v>
      </c>
    </row>
    <row r="2682" spans="1:2">
      <c r="A2682" t="s">
        <v>2682</v>
      </c>
      <c r="B2682" s="1">
        <v>20</v>
      </c>
    </row>
    <row r="2683" spans="1:2">
      <c r="A2683" t="s">
        <v>2683</v>
      </c>
      <c r="B2683" s="1">
        <v>20</v>
      </c>
    </row>
    <row r="2684" spans="1:2">
      <c r="A2684" t="s">
        <v>2684</v>
      </c>
      <c r="B2684" s="1">
        <v>20</v>
      </c>
    </row>
    <row r="2685" spans="1:2">
      <c r="A2685" t="s">
        <v>2685</v>
      </c>
      <c r="B2685" s="1">
        <v>20</v>
      </c>
    </row>
    <row r="2686" spans="1:2">
      <c r="A2686" t="s">
        <v>2686</v>
      </c>
      <c r="B2686" s="1">
        <v>20</v>
      </c>
    </row>
    <row r="2687" spans="1:2">
      <c r="A2687" t="s">
        <v>2687</v>
      </c>
      <c r="B2687" s="1">
        <v>20</v>
      </c>
    </row>
    <row r="2688" spans="1:2">
      <c r="A2688" t="s">
        <v>2688</v>
      </c>
      <c r="B2688" s="1">
        <v>20</v>
      </c>
    </row>
    <row r="2689" spans="1:2">
      <c r="A2689" t="s">
        <v>2689</v>
      </c>
      <c r="B2689" s="1">
        <v>20</v>
      </c>
    </row>
    <row r="2690" spans="1:2">
      <c r="A2690" t="s">
        <v>2690</v>
      </c>
      <c r="B2690" s="1">
        <v>20</v>
      </c>
    </row>
    <row r="2691" spans="1:2">
      <c r="A2691" t="s">
        <v>2691</v>
      </c>
      <c r="B2691" s="1">
        <v>20</v>
      </c>
    </row>
    <row r="2692" spans="1:2">
      <c r="A2692" t="s">
        <v>2692</v>
      </c>
      <c r="B2692" s="1">
        <v>20</v>
      </c>
    </row>
    <row r="2693" spans="1:2">
      <c r="A2693" t="s">
        <v>2693</v>
      </c>
      <c r="B2693" s="1">
        <v>20</v>
      </c>
    </row>
    <row r="2694" spans="1:2">
      <c r="A2694" t="s">
        <v>2694</v>
      </c>
      <c r="B2694" s="1">
        <v>20</v>
      </c>
    </row>
    <row r="2695" spans="1:2">
      <c r="A2695" t="s">
        <v>2695</v>
      </c>
      <c r="B2695" s="1">
        <v>20</v>
      </c>
    </row>
    <row r="2696" spans="1:2">
      <c r="A2696" t="s">
        <v>2696</v>
      </c>
      <c r="B2696" s="1">
        <v>20</v>
      </c>
    </row>
    <row r="2697" spans="1:2">
      <c r="A2697" t="s">
        <v>2697</v>
      </c>
      <c r="B2697" s="1">
        <v>20</v>
      </c>
    </row>
    <row r="2698" spans="1:2">
      <c r="A2698" t="s">
        <v>2698</v>
      </c>
      <c r="B2698" s="1">
        <v>20</v>
      </c>
    </row>
    <row r="2699" spans="1:2">
      <c r="A2699" t="s">
        <v>2699</v>
      </c>
      <c r="B2699" s="1">
        <v>20</v>
      </c>
    </row>
    <row r="2700" spans="1:2">
      <c r="A2700" t="s">
        <v>2700</v>
      </c>
      <c r="B2700" s="1">
        <v>20</v>
      </c>
    </row>
    <row r="2701" spans="1:2">
      <c r="A2701" t="s">
        <v>2701</v>
      </c>
      <c r="B2701" s="1">
        <v>20</v>
      </c>
    </row>
    <row r="2702" spans="1:2">
      <c r="A2702" t="s">
        <v>2702</v>
      </c>
      <c r="B2702" s="1">
        <v>20</v>
      </c>
    </row>
    <row r="2703" spans="1:2">
      <c r="A2703" t="s">
        <v>2703</v>
      </c>
      <c r="B2703" s="1">
        <v>20</v>
      </c>
    </row>
    <row r="2704" spans="1:2">
      <c r="A2704" t="s">
        <v>2704</v>
      </c>
      <c r="B2704" s="1">
        <v>20</v>
      </c>
    </row>
    <row r="2705" spans="1:2">
      <c r="A2705" t="s">
        <v>2705</v>
      </c>
      <c r="B2705" s="1">
        <v>20</v>
      </c>
    </row>
    <row r="2706" spans="1:2">
      <c r="A2706" t="s">
        <v>2706</v>
      </c>
      <c r="B2706" s="1">
        <v>20</v>
      </c>
    </row>
    <row r="2707" spans="1:2">
      <c r="A2707" t="s">
        <v>2707</v>
      </c>
      <c r="B2707" s="1">
        <v>20</v>
      </c>
    </row>
    <row r="2708" spans="1:2">
      <c r="A2708" t="s">
        <v>2708</v>
      </c>
      <c r="B2708" s="1">
        <v>20</v>
      </c>
    </row>
    <row r="2709" spans="1:2">
      <c r="A2709" t="s">
        <v>2709</v>
      </c>
      <c r="B2709" s="1">
        <v>20</v>
      </c>
    </row>
    <row r="2710" spans="1:2">
      <c r="A2710" t="s">
        <v>2710</v>
      </c>
      <c r="B2710" s="1">
        <v>20</v>
      </c>
    </row>
    <row r="2711" spans="1:2">
      <c r="A2711" t="s">
        <v>2711</v>
      </c>
      <c r="B2711" s="1">
        <v>20</v>
      </c>
    </row>
    <row r="2712" spans="1:2">
      <c r="A2712" t="s">
        <v>2712</v>
      </c>
      <c r="B2712" s="1">
        <v>20</v>
      </c>
    </row>
    <row r="2713" spans="1:2">
      <c r="A2713" t="s">
        <v>2713</v>
      </c>
      <c r="B2713" s="1">
        <v>20</v>
      </c>
    </row>
    <row r="2714" spans="1:2">
      <c r="A2714" t="s">
        <v>2714</v>
      </c>
      <c r="B2714" s="1">
        <v>20</v>
      </c>
    </row>
    <row r="2715" spans="1:2">
      <c r="A2715" t="s">
        <v>2715</v>
      </c>
      <c r="B2715" s="1">
        <v>20</v>
      </c>
    </row>
    <row r="2716" spans="1:2">
      <c r="A2716" t="s">
        <v>2716</v>
      </c>
      <c r="B2716" s="1">
        <v>20</v>
      </c>
    </row>
    <row r="2717" spans="1:2">
      <c r="A2717" t="s">
        <v>2717</v>
      </c>
      <c r="B2717" s="1">
        <v>20</v>
      </c>
    </row>
    <row r="2718" spans="1:2">
      <c r="A2718" t="s">
        <v>2718</v>
      </c>
      <c r="B2718" s="1">
        <v>20</v>
      </c>
    </row>
    <row r="2719" spans="1:2">
      <c r="A2719" t="s">
        <v>2719</v>
      </c>
      <c r="B2719" s="1">
        <v>20</v>
      </c>
    </row>
    <row r="2720" spans="1:2">
      <c r="A2720" t="s">
        <v>2720</v>
      </c>
      <c r="B2720" s="1">
        <v>20</v>
      </c>
    </row>
    <row r="2721" spans="1:2">
      <c r="A2721" t="s">
        <v>2721</v>
      </c>
      <c r="B2721" s="1">
        <v>20</v>
      </c>
    </row>
    <row r="2722" spans="1:2">
      <c r="A2722" t="s">
        <v>2722</v>
      </c>
      <c r="B2722" s="1">
        <v>20</v>
      </c>
    </row>
    <row r="2723" spans="1:2">
      <c r="A2723" t="s">
        <v>2723</v>
      </c>
      <c r="B2723" s="1">
        <v>20</v>
      </c>
    </row>
    <row r="2724" spans="1:2">
      <c r="A2724" t="s">
        <v>2724</v>
      </c>
      <c r="B2724" s="1">
        <v>20</v>
      </c>
    </row>
    <row r="2725" spans="1:2">
      <c r="A2725" t="s">
        <v>2725</v>
      </c>
      <c r="B2725" s="1">
        <v>20</v>
      </c>
    </row>
    <row r="2726" spans="1:2">
      <c r="A2726" t="s">
        <v>2726</v>
      </c>
      <c r="B2726" s="1">
        <v>19</v>
      </c>
    </row>
    <row r="2727" spans="1:2">
      <c r="A2727" t="s">
        <v>2727</v>
      </c>
      <c r="B2727" s="1">
        <v>19</v>
      </c>
    </row>
    <row r="2728" spans="1:2">
      <c r="A2728" t="s">
        <v>2728</v>
      </c>
      <c r="B2728" s="1">
        <v>19</v>
      </c>
    </row>
    <row r="2729" spans="1:2">
      <c r="A2729" t="s">
        <v>2729</v>
      </c>
      <c r="B2729" s="1">
        <v>19</v>
      </c>
    </row>
    <row r="2730" spans="1:2">
      <c r="A2730" t="s">
        <v>2730</v>
      </c>
      <c r="B2730" s="1">
        <v>19</v>
      </c>
    </row>
    <row r="2731" spans="1:2">
      <c r="A2731" t="s">
        <v>2731</v>
      </c>
      <c r="B2731" s="1">
        <v>19</v>
      </c>
    </row>
    <row r="2732" spans="1:2">
      <c r="A2732" t="s">
        <v>2732</v>
      </c>
      <c r="B2732" s="1">
        <v>19</v>
      </c>
    </row>
    <row r="2733" spans="1:2">
      <c r="A2733" t="s">
        <v>2733</v>
      </c>
      <c r="B2733" s="1">
        <v>19</v>
      </c>
    </row>
    <row r="2734" spans="1:2">
      <c r="A2734" t="s">
        <v>2734</v>
      </c>
      <c r="B2734" s="1">
        <v>19</v>
      </c>
    </row>
    <row r="2735" spans="1:2">
      <c r="A2735" t="s">
        <v>2735</v>
      </c>
      <c r="B2735" s="1">
        <v>19</v>
      </c>
    </row>
    <row r="2736" spans="1:2">
      <c r="A2736" t="s">
        <v>2736</v>
      </c>
      <c r="B2736" s="1">
        <v>19</v>
      </c>
    </row>
    <row r="2737" spans="1:2">
      <c r="A2737" t="s">
        <v>2737</v>
      </c>
      <c r="B2737" s="1">
        <v>19</v>
      </c>
    </row>
    <row r="2738" spans="1:2">
      <c r="A2738" t="s">
        <v>2738</v>
      </c>
      <c r="B2738" s="1">
        <v>19</v>
      </c>
    </row>
    <row r="2739" spans="1:2">
      <c r="A2739" t="s">
        <v>2739</v>
      </c>
      <c r="B2739" s="1">
        <v>19</v>
      </c>
    </row>
    <row r="2740" spans="1:2">
      <c r="A2740" t="s">
        <v>2740</v>
      </c>
      <c r="B2740" s="1">
        <v>19</v>
      </c>
    </row>
    <row r="2741" spans="1:2">
      <c r="A2741" t="s">
        <v>2741</v>
      </c>
      <c r="B2741" s="1">
        <v>19</v>
      </c>
    </row>
    <row r="2742" spans="1:2">
      <c r="A2742" t="s">
        <v>2742</v>
      </c>
      <c r="B2742" s="1">
        <v>19</v>
      </c>
    </row>
    <row r="2743" spans="1:2">
      <c r="A2743" t="s">
        <v>2743</v>
      </c>
      <c r="B2743" s="1">
        <v>19</v>
      </c>
    </row>
    <row r="2744" spans="1:2">
      <c r="A2744" t="s">
        <v>2744</v>
      </c>
      <c r="B2744" s="1">
        <v>19</v>
      </c>
    </row>
    <row r="2745" spans="1:2">
      <c r="A2745" t="s">
        <v>2745</v>
      </c>
      <c r="B2745" s="1">
        <v>19</v>
      </c>
    </row>
    <row r="2746" spans="1:2">
      <c r="A2746" t="s">
        <v>2746</v>
      </c>
      <c r="B2746" s="1">
        <v>19</v>
      </c>
    </row>
    <row r="2747" spans="1:2">
      <c r="A2747" t="s">
        <v>2747</v>
      </c>
      <c r="B2747" s="1">
        <v>19</v>
      </c>
    </row>
    <row r="2748" spans="1:2">
      <c r="A2748" t="s">
        <v>2748</v>
      </c>
      <c r="B2748" s="1">
        <v>19</v>
      </c>
    </row>
    <row r="2749" spans="1:2">
      <c r="A2749" t="s">
        <v>2749</v>
      </c>
      <c r="B2749" s="1">
        <v>19</v>
      </c>
    </row>
    <row r="2750" spans="1:2">
      <c r="A2750" t="s">
        <v>2750</v>
      </c>
      <c r="B2750" s="1">
        <v>19</v>
      </c>
    </row>
    <row r="2751" spans="1:2">
      <c r="A2751" t="s">
        <v>2751</v>
      </c>
      <c r="B2751" s="1">
        <v>19</v>
      </c>
    </row>
    <row r="2752" spans="1:2">
      <c r="A2752" t="s">
        <v>2752</v>
      </c>
      <c r="B2752" s="1">
        <v>19</v>
      </c>
    </row>
    <row r="2753" spans="1:2">
      <c r="A2753" t="s">
        <v>2753</v>
      </c>
      <c r="B2753" s="1">
        <v>19</v>
      </c>
    </row>
    <row r="2754" spans="1:2">
      <c r="A2754" t="s">
        <v>2754</v>
      </c>
      <c r="B2754" s="1">
        <v>19</v>
      </c>
    </row>
    <row r="2755" spans="1:2">
      <c r="A2755" t="s">
        <v>2755</v>
      </c>
      <c r="B2755" s="1">
        <v>19</v>
      </c>
    </row>
    <row r="2756" spans="1:2">
      <c r="A2756" t="s">
        <v>2756</v>
      </c>
      <c r="B2756" s="1">
        <v>19</v>
      </c>
    </row>
    <row r="2757" spans="1:2">
      <c r="A2757" t="s">
        <v>2757</v>
      </c>
      <c r="B2757" s="1">
        <v>19</v>
      </c>
    </row>
    <row r="2758" spans="1:2">
      <c r="A2758" t="s">
        <v>2758</v>
      </c>
      <c r="B2758" s="1">
        <v>19</v>
      </c>
    </row>
    <row r="2759" spans="1:2">
      <c r="A2759" t="s">
        <v>2759</v>
      </c>
      <c r="B2759" s="1">
        <v>19</v>
      </c>
    </row>
    <row r="2760" spans="1:2">
      <c r="A2760" t="s">
        <v>2760</v>
      </c>
      <c r="B2760" s="1">
        <v>19</v>
      </c>
    </row>
    <row r="2761" spans="1:2">
      <c r="A2761" t="s">
        <v>2761</v>
      </c>
      <c r="B2761" s="1">
        <v>19</v>
      </c>
    </row>
    <row r="2762" spans="1:2">
      <c r="A2762" t="s">
        <v>2762</v>
      </c>
      <c r="B2762" s="1">
        <v>19</v>
      </c>
    </row>
    <row r="2763" spans="1:2">
      <c r="A2763" t="s">
        <v>2763</v>
      </c>
      <c r="B2763" s="1">
        <v>19</v>
      </c>
    </row>
    <row r="2764" spans="1:2">
      <c r="A2764" t="s">
        <v>2764</v>
      </c>
      <c r="B2764" s="1">
        <v>19</v>
      </c>
    </row>
    <row r="2765" spans="1:2">
      <c r="A2765" t="s">
        <v>2765</v>
      </c>
      <c r="B2765" s="1">
        <v>19</v>
      </c>
    </row>
    <row r="2766" spans="1:2">
      <c r="A2766" t="s">
        <v>2766</v>
      </c>
      <c r="B2766" s="1">
        <v>19</v>
      </c>
    </row>
    <row r="2767" spans="1:2">
      <c r="A2767" t="s">
        <v>2767</v>
      </c>
      <c r="B2767" s="1">
        <v>19</v>
      </c>
    </row>
    <row r="2768" spans="1:2">
      <c r="A2768" t="s">
        <v>2768</v>
      </c>
      <c r="B2768" s="1">
        <v>19</v>
      </c>
    </row>
    <row r="2769" spans="1:2">
      <c r="A2769" t="s">
        <v>2769</v>
      </c>
      <c r="B2769" s="1">
        <v>19</v>
      </c>
    </row>
    <row r="2770" spans="1:2">
      <c r="A2770" t="s">
        <v>2770</v>
      </c>
      <c r="B2770" s="1">
        <v>19</v>
      </c>
    </row>
    <row r="2771" spans="1:2">
      <c r="A2771" t="s">
        <v>2771</v>
      </c>
      <c r="B2771" s="1">
        <v>19</v>
      </c>
    </row>
    <row r="2772" spans="1:2">
      <c r="A2772" t="s">
        <v>2772</v>
      </c>
      <c r="B2772" s="1">
        <v>19</v>
      </c>
    </row>
    <row r="2773" spans="1:2">
      <c r="A2773" t="s">
        <v>2773</v>
      </c>
      <c r="B2773" s="1">
        <v>19</v>
      </c>
    </row>
    <row r="2774" spans="1:2">
      <c r="A2774" t="s">
        <v>2774</v>
      </c>
      <c r="B2774" s="1">
        <v>19</v>
      </c>
    </row>
    <row r="2775" spans="1:2">
      <c r="A2775" t="s">
        <v>2775</v>
      </c>
      <c r="B2775" s="1">
        <v>19</v>
      </c>
    </row>
    <row r="2776" spans="1:2">
      <c r="A2776" t="s">
        <v>2776</v>
      </c>
      <c r="B2776" s="1">
        <v>19</v>
      </c>
    </row>
    <row r="2777" spans="1:2">
      <c r="A2777" t="s">
        <v>2777</v>
      </c>
      <c r="B2777" s="1">
        <v>19</v>
      </c>
    </row>
    <row r="2778" spans="1:2">
      <c r="A2778" t="s">
        <v>2778</v>
      </c>
      <c r="B2778" s="1">
        <v>19</v>
      </c>
    </row>
    <row r="2779" spans="1:2">
      <c r="A2779" t="s">
        <v>2779</v>
      </c>
      <c r="B2779" s="1">
        <v>19</v>
      </c>
    </row>
    <row r="2780" spans="1:2">
      <c r="A2780" t="s">
        <v>2780</v>
      </c>
      <c r="B2780" s="1">
        <v>19</v>
      </c>
    </row>
    <row r="2781" spans="1:2">
      <c r="A2781" t="s">
        <v>2781</v>
      </c>
      <c r="B2781" s="1">
        <v>19</v>
      </c>
    </row>
    <row r="2782" spans="1:2">
      <c r="A2782" t="s">
        <v>2782</v>
      </c>
      <c r="B2782" s="1">
        <v>19</v>
      </c>
    </row>
    <row r="2783" spans="1:2">
      <c r="A2783" t="s">
        <v>2783</v>
      </c>
      <c r="B2783" s="1">
        <v>19</v>
      </c>
    </row>
    <row r="2784" spans="1:2">
      <c r="A2784" t="s">
        <v>2784</v>
      </c>
      <c r="B2784" s="1">
        <v>19</v>
      </c>
    </row>
    <row r="2785" spans="1:2">
      <c r="A2785" t="s">
        <v>2785</v>
      </c>
      <c r="B2785" s="1">
        <v>19</v>
      </c>
    </row>
    <row r="2786" spans="1:2">
      <c r="A2786" t="s">
        <v>2786</v>
      </c>
      <c r="B2786" s="1">
        <v>19</v>
      </c>
    </row>
    <row r="2787" spans="1:2">
      <c r="A2787" t="s">
        <v>2787</v>
      </c>
      <c r="B2787" s="1">
        <v>19</v>
      </c>
    </row>
    <row r="2788" spans="1:2">
      <c r="A2788" t="s">
        <v>2788</v>
      </c>
      <c r="B2788" s="1">
        <v>19</v>
      </c>
    </row>
    <row r="2789" spans="1:2">
      <c r="A2789" t="s">
        <v>2789</v>
      </c>
      <c r="B2789" s="1">
        <v>19</v>
      </c>
    </row>
    <row r="2790" spans="1:2">
      <c r="A2790" t="s">
        <v>2790</v>
      </c>
      <c r="B2790" s="1">
        <v>19</v>
      </c>
    </row>
    <row r="2791" spans="1:2">
      <c r="A2791" t="s">
        <v>2791</v>
      </c>
      <c r="B2791" s="1">
        <v>19</v>
      </c>
    </row>
    <row r="2792" spans="1:2">
      <c r="A2792" t="s">
        <v>2792</v>
      </c>
      <c r="B2792" s="1">
        <v>19</v>
      </c>
    </row>
    <row r="2793" spans="1:2">
      <c r="A2793" t="s">
        <v>2793</v>
      </c>
      <c r="B2793" s="1">
        <v>19</v>
      </c>
    </row>
    <row r="2794" spans="1:2">
      <c r="A2794" t="s">
        <v>2794</v>
      </c>
      <c r="B2794" s="1">
        <v>19</v>
      </c>
    </row>
    <row r="2795" spans="1:2">
      <c r="A2795" t="s">
        <v>2795</v>
      </c>
      <c r="B2795" s="1">
        <v>19</v>
      </c>
    </row>
    <row r="2796" spans="1:2">
      <c r="A2796" t="s">
        <v>2796</v>
      </c>
      <c r="B2796" s="1">
        <v>19</v>
      </c>
    </row>
    <row r="2797" spans="1:2">
      <c r="A2797" t="s">
        <v>2797</v>
      </c>
      <c r="B2797" s="1">
        <v>19</v>
      </c>
    </row>
    <row r="2798" spans="1:2">
      <c r="A2798" t="s">
        <v>2798</v>
      </c>
      <c r="B2798" s="1">
        <v>19</v>
      </c>
    </row>
    <row r="2799" spans="1:2">
      <c r="A2799" t="s">
        <v>2799</v>
      </c>
      <c r="B2799" s="1">
        <v>19</v>
      </c>
    </row>
    <row r="2800" spans="1:2">
      <c r="A2800" t="s">
        <v>2800</v>
      </c>
      <c r="B2800" s="1">
        <v>19</v>
      </c>
    </row>
    <row r="2801" spans="1:2">
      <c r="A2801" t="s">
        <v>2801</v>
      </c>
      <c r="B2801" s="1">
        <v>19</v>
      </c>
    </row>
    <row r="2802" spans="1:2">
      <c r="A2802" t="s">
        <v>2802</v>
      </c>
      <c r="B2802" s="1">
        <v>19</v>
      </c>
    </row>
    <row r="2803" spans="1:2">
      <c r="A2803" t="s">
        <v>2803</v>
      </c>
      <c r="B2803" s="1">
        <v>19</v>
      </c>
    </row>
    <row r="2804" spans="1:2">
      <c r="A2804" t="s">
        <v>2804</v>
      </c>
      <c r="B2804" s="1">
        <v>19</v>
      </c>
    </row>
    <row r="2805" spans="1:2">
      <c r="A2805" t="s">
        <v>2805</v>
      </c>
      <c r="B2805" s="1">
        <v>19</v>
      </c>
    </row>
    <row r="2806" spans="1:2">
      <c r="A2806" t="s">
        <v>2806</v>
      </c>
      <c r="B2806" s="1">
        <v>19</v>
      </c>
    </row>
    <row r="2807" spans="1:2">
      <c r="A2807" t="s">
        <v>2807</v>
      </c>
      <c r="B2807" s="1">
        <v>19</v>
      </c>
    </row>
    <row r="2808" spans="1:2">
      <c r="A2808" t="s">
        <v>2808</v>
      </c>
      <c r="B2808" s="1">
        <v>19</v>
      </c>
    </row>
    <row r="2809" spans="1:2">
      <c r="A2809" t="s">
        <v>2809</v>
      </c>
      <c r="B2809" s="1">
        <v>19</v>
      </c>
    </row>
    <row r="2810" spans="1:2">
      <c r="A2810" t="s">
        <v>2810</v>
      </c>
      <c r="B2810" s="1">
        <v>19</v>
      </c>
    </row>
    <row r="2811" spans="1:2">
      <c r="A2811" t="s">
        <v>2811</v>
      </c>
      <c r="B2811" s="1">
        <v>19</v>
      </c>
    </row>
    <row r="2812" spans="1:2">
      <c r="A2812" t="s">
        <v>2812</v>
      </c>
      <c r="B2812" s="1">
        <v>19</v>
      </c>
    </row>
    <row r="2813" spans="1:2">
      <c r="A2813" t="s">
        <v>2813</v>
      </c>
      <c r="B2813" s="1">
        <v>19</v>
      </c>
    </row>
    <row r="2814" spans="1:2">
      <c r="A2814" t="s">
        <v>2814</v>
      </c>
      <c r="B2814" s="1">
        <v>19</v>
      </c>
    </row>
    <row r="2815" spans="1:2">
      <c r="A2815" t="s">
        <v>2815</v>
      </c>
      <c r="B2815" s="1">
        <v>19</v>
      </c>
    </row>
    <row r="2816" spans="1:2">
      <c r="A2816" t="s">
        <v>2816</v>
      </c>
      <c r="B2816" s="1">
        <v>19</v>
      </c>
    </row>
    <row r="2817" spans="1:2">
      <c r="A2817" t="s">
        <v>2817</v>
      </c>
      <c r="B2817" s="1">
        <v>19</v>
      </c>
    </row>
    <row r="2818" spans="1:2">
      <c r="A2818" t="s">
        <v>2818</v>
      </c>
      <c r="B2818" s="1">
        <v>19</v>
      </c>
    </row>
    <row r="2819" spans="1:2">
      <c r="A2819" t="s">
        <v>2819</v>
      </c>
      <c r="B2819" s="1">
        <v>19</v>
      </c>
    </row>
    <row r="2820" spans="1:2">
      <c r="A2820" t="s">
        <v>2820</v>
      </c>
      <c r="B2820" s="1">
        <v>19</v>
      </c>
    </row>
    <row r="2821" spans="1:2">
      <c r="A2821" t="s">
        <v>2821</v>
      </c>
      <c r="B2821" s="1">
        <v>18</v>
      </c>
    </row>
    <row r="2822" spans="1:2">
      <c r="A2822" t="s">
        <v>2822</v>
      </c>
      <c r="B2822" s="1">
        <v>18</v>
      </c>
    </row>
    <row r="2823" spans="1:2">
      <c r="A2823" t="s">
        <v>2823</v>
      </c>
      <c r="B2823" s="1">
        <v>18</v>
      </c>
    </row>
    <row r="2824" spans="1:2">
      <c r="A2824" t="s">
        <v>2824</v>
      </c>
      <c r="B2824" s="1">
        <v>18</v>
      </c>
    </row>
    <row r="2825" spans="1:2">
      <c r="A2825" t="s">
        <v>2825</v>
      </c>
      <c r="B2825" s="1">
        <v>18</v>
      </c>
    </row>
    <row r="2826" spans="1:2">
      <c r="A2826" t="s">
        <v>2826</v>
      </c>
      <c r="B2826" s="1">
        <v>18</v>
      </c>
    </row>
    <row r="2827" spans="1:2">
      <c r="A2827" t="s">
        <v>2827</v>
      </c>
      <c r="B2827" s="1">
        <v>18</v>
      </c>
    </row>
    <row r="2828" spans="1:2">
      <c r="A2828" t="s">
        <v>2828</v>
      </c>
      <c r="B2828" s="1">
        <v>18</v>
      </c>
    </row>
    <row r="2829" spans="1:2">
      <c r="A2829" t="s">
        <v>2829</v>
      </c>
      <c r="B2829" s="1">
        <v>18</v>
      </c>
    </row>
    <row r="2830" spans="1:2">
      <c r="A2830" t="s">
        <v>2830</v>
      </c>
      <c r="B2830" s="1">
        <v>18</v>
      </c>
    </row>
    <row r="2831" spans="1:2">
      <c r="A2831" t="s">
        <v>2831</v>
      </c>
      <c r="B2831" s="1">
        <v>18</v>
      </c>
    </row>
    <row r="2832" spans="1:2">
      <c r="A2832" t="s">
        <v>2832</v>
      </c>
      <c r="B2832" s="1">
        <v>18</v>
      </c>
    </row>
    <row r="2833" spans="1:2">
      <c r="A2833" t="s">
        <v>2833</v>
      </c>
      <c r="B2833" s="1">
        <v>18</v>
      </c>
    </row>
    <row r="2834" spans="1:2">
      <c r="A2834" t="s">
        <v>2834</v>
      </c>
      <c r="B2834" s="1">
        <v>18</v>
      </c>
    </row>
    <row r="2835" spans="1:2">
      <c r="A2835" t="s">
        <v>2835</v>
      </c>
      <c r="B2835" s="1">
        <v>18</v>
      </c>
    </row>
    <row r="2836" spans="1:2">
      <c r="A2836" t="s">
        <v>2836</v>
      </c>
      <c r="B2836" s="1">
        <v>18</v>
      </c>
    </row>
    <row r="2837" spans="1:2">
      <c r="A2837" t="s">
        <v>2837</v>
      </c>
      <c r="B2837" s="1">
        <v>18</v>
      </c>
    </row>
    <row r="2838" spans="1:2">
      <c r="A2838" t="s">
        <v>2838</v>
      </c>
      <c r="B2838" s="1">
        <v>18</v>
      </c>
    </row>
    <row r="2839" spans="1:2">
      <c r="A2839" t="s">
        <v>2839</v>
      </c>
      <c r="B2839" s="1">
        <v>18</v>
      </c>
    </row>
    <row r="2840" spans="1:2">
      <c r="A2840" t="s">
        <v>2840</v>
      </c>
      <c r="B2840" s="1">
        <v>18</v>
      </c>
    </row>
    <row r="2841" spans="1:2">
      <c r="A2841" t="s">
        <v>2841</v>
      </c>
      <c r="B2841" s="1">
        <v>18</v>
      </c>
    </row>
    <row r="2842" spans="1:2">
      <c r="A2842" t="s">
        <v>2842</v>
      </c>
      <c r="B2842" s="1">
        <v>18</v>
      </c>
    </row>
    <row r="2843" spans="1:2">
      <c r="A2843" t="s">
        <v>2843</v>
      </c>
      <c r="B2843" s="1">
        <v>18</v>
      </c>
    </row>
    <row r="2844" spans="1:2">
      <c r="A2844" t="s">
        <v>2844</v>
      </c>
      <c r="B2844" s="1">
        <v>18</v>
      </c>
    </row>
    <row r="2845" spans="1:2">
      <c r="A2845" t="s">
        <v>2845</v>
      </c>
      <c r="B2845" s="1">
        <v>18</v>
      </c>
    </row>
    <row r="2846" spans="1:2">
      <c r="A2846" t="s">
        <v>2846</v>
      </c>
      <c r="B2846" s="1">
        <v>18</v>
      </c>
    </row>
    <row r="2847" spans="1:2">
      <c r="A2847" t="s">
        <v>2847</v>
      </c>
      <c r="B2847" s="1">
        <v>18</v>
      </c>
    </row>
    <row r="2848" spans="1:2">
      <c r="A2848" t="s">
        <v>2848</v>
      </c>
      <c r="B2848" s="1">
        <v>18</v>
      </c>
    </row>
    <row r="2849" spans="1:2">
      <c r="A2849" t="s">
        <v>2849</v>
      </c>
      <c r="B2849" s="1">
        <v>18</v>
      </c>
    </row>
    <row r="2850" spans="1:2">
      <c r="A2850" t="s">
        <v>2850</v>
      </c>
      <c r="B2850" s="1">
        <v>18</v>
      </c>
    </row>
    <row r="2851" spans="1:2">
      <c r="A2851" t="s">
        <v>2851</v>
      </c>
      <c r="B2851" s="1">
        <v>18</v>
      </c>
    </row>
    <row r="2852" spans="1:2">
      <c r="A2852" t="s">
        <v>2852</v>
      </c>
      <c r="B2852" s="1">
        <v>18</v>
      </c>
    </row>
    <row r="2853" spans="1:2">
      <c r="A2853" t="s">
        <v>2853</v>
      </c>
      <c r="B2853" s="1">
        <v>18</v>
      </c>
    </row>
    <row r="2854" spans="1:2">
      <c r="A2854" t="s">
        <v>2854</v>
      </c>
      <c r="B2854" s="1">
        <v>18</v>
      </c>
    </row>
    <row r="2855" spans="1:2">
      <c r="A2855" t="s">
        <v>2855</v>
      </c>
      <c r="B2855" s="1">
        <v>18</v>
      </c>
    </row>
    <row r="2856" spans="1:2">
      <c r="A2856" t="s">
        <v>2856</v>
      </c>
      <c r="B2856" s="1">
        <v>18</v>
      </c>
    </row>
    <row r="2857" spans="1:2">
      <c r="A2857" t="s">
        <v>2857</v>
      </c>
      <c r="B2857" s="1">
        <v>18</v>
      </c>
    </row>
    <row r="2858" spans="1:2">
      <c r="A2858" t="s">
        <v>2858</v>
      </c>
      <c r="B2858" s="1">
        <v>18</v>
      </c>
    </row>
    <row r="2859" spans="1:2">
      <c r="A2859" t="s">
        <v>2859</v>
      </c>
      <c r="B2859" s="1">
        <v>18</v>
      </c>
    </row>
    <row r="2860" spans="1:2">
      <c r="A2860" t="s">
        <v>2860</v>
      </c>
      <c r="B2860" s="1">
        <v>18</v>
      </c>
    </row>
    <row r="2861" spans="1:2">
      <c r="A2861" t="s">
        <v>2861</v>
      </c>
      <c r="B2861" s="1">
        <v>18</v>
      </c>
    </row>
    <row r="2862" spans="1:2">
      <c r="A2862" t="s">
        <v>2862</v>
      </c>
      <c r="B2862" s="1">
        <v>18</v>
      </c>
    </row>
    <row r="2863" spans="1:2">
      <c r="A2863" t="s">
        <v>2863</v>
      </c>
      <c r="B2863" s="1">
        <v>18</v>
      </c>
    </row>
    <row r="2864" spans="1:2">
      <c r="A2864" t="s">
        <v>2864</v>
      </c>
      <c r="B2864" s="1">
        <v>18</v>
      </c>
    </row>
    <row r="2865" spans="1:2">
      <c r="A2865" t="s">
        <v>2865</v>
      </c>
      <c r="B2865" s="1">
        <v>18</v>
      </c>
    </row>
    <row r="2866" spans="1:2">
      <c r="A2866" t="s">
        <v>2866</v>
      </c>
      <c r="B2866" s="1">
        <v>18</v>
      </c>
    </row>
    <row r="2867" spans="1:2">
      <c r="A2867" t="s">
        <v>2867</v>
      </c>
      <c r="B2867" s="1">
        <v>18</v>
      </c>
    </row>
    <row r="2868" spans="1:2">
      <c r="A2868" t="s">
        <v>2868</v>
      </c>
      <c r="B2868" s="1">
        <v>18</v>
      </c>
    </row>
    <row r="2869" spans="1:2">
      <c r="A2869" t="s">
        <v>2869</v>
      </c>
      <c r="B2869" s="1">
        <v>18</v>
      </c>
    </row>
    <row r="2870" spans="1:2">
      <c r="A2870" t="s">
        <v>2870</v>
      </c>
      <c r="B2870" s="1">
        <v>18</v>
      </c>
    </row>
    <row r="2871" spans="1:2">
      <c r="A2871" t="s">
        <v>2871</v>
      </c>
      <c r="B2871" s="1">
        <v>18</v>
      </c>
    </row>
    <row r="2872" spans="1:2">
      <c r="A2872" t="s">
        <v>2872</v>
      </c>
      <c r="B2872" s="1">
        <v>18</v>
      </c>
    </row>
    <row r="2873" spans="1:2">
      <c r="A2873" t="s">
        <v>2873</v>
      </c>
      <c r="B2873" s="1">
        <v>18</v>
      </c>
    </row>
    <row r="2874" spans="1:2">
      <c r="A2874" t="s">
        <v>2874</v>
      </c>
      <c r="B2874" s="1">
        <v>18</v>
      </c>
    </row>
    <row r="2875" spans="1:2">
      <c r="A2875" t="s">
        <v>2875</v>
      </c>
      <c r="B2875" s="1">
        <v>18</v>
      </c>
    </row>
    <row r="2876" spans="1:2">
      <c r="A2876" t="s">
        <v>2876</v>
      </c>
      <c r="B2876" s="1">
        <v>18</v>
      </c>
    </row>
    <row r="2877" spans="1:2">
      <c r="A2877" t="s">
        <v>2877</v>
      </c>
      <c r="B2877" s="1">
        <v>18</v>
      </c>
    </row>
    <row r="2878" spans="1:2">
      <c r="A2878" t="s">
        <v>2878</v>
      </c>
      <c r="B2878" s="1">
        <v>18</v>
      </c>
    </row>
    <row r="2879" spans="1:2">
      <c r="A2879" t="s">
        <v>2879</v>
      </c>
      <c r="B2879" s="1">
        <v>18</v>
      </c>
    </row>
    <row r="2880" spans="1:2">
      <c r="A2880" t="s">
        <v>2880</v>
      </c>
      <c r="B2880" s="1">
        <v>18</v>
      </c>
    </row>
    <row r="2881" spans="1:2">
      <c r="A2881" t="s">
        <v>2881</v>
      </c>
      <c r="B2881" s="1">
        <v>18</v>
      </c>
    </row>
    <row r="2882" spans="1:2">
      <c r="A2882" t="s">
        <v>2882</v>
      </c>
      <c r="B2882" s="1">
        <v>18</v>
      </c>
    </row>
    <row r="2883" spans="1:2">
      <c r="A2883" t="s">
        <v>2883</v>
      </c>
      <c r="B2883" s="1">
        <v>18</v>
      </c>
    </row>
    <row r="2884" spans="1:2">
      <c r="A2884" t="s">
        <v>2884</v>
      </c>
      <c r="B2884" s="1">
        <v>18</v>
      </c>
    </row>
    <row r="2885" spans="1:2">
      <c r="A2885" t="s">
        <v>2885</v>
      </c>
      <c r="B2885" s="1">
        <v>18</v>
      </c>
    </row>
    <row r="2886" spans="1:2">
      <c r="A2886" t="s">
        <v>2886</v>
      </c>
      <c r="B2886" s="1">
        <v>18</v>
      </c>
    </row>
    <row r="2887" spans="1:2">
      <c r="A2887" t="s">
        <v>2887</v>
      </c>
      <c r="B2887" s="1">
        <v>18</v>
      </c>
    </row>
    <row r="2888" spans="1:2">
      <c r="A2888" t="s">
        <v>2888</v>
      </c>
      <c r="B2888" s="1">
        <v>18</v>
      </c>
    </row>
    <row r="2889" spans="1:2">
      <c r="A2889" t="s">
        <v>2889</v>
      </c>
      <c r="B2889" s="1">
        <v>18</v>
      </c>
    </row>
    <row r="2890" spans="1:2">
      <c r="A2890" t="s">
        <v>2890</v>
      </c>
      <c r="B2890" s="1">
        <v>18</v>
      </c>
    </row>
    <row r="2891" spans="1:2">
      <c r="A2891" t="s">
        <v>2891</v>
      </c>
      <c r="B2891" s="1">
        <v>18</v>
      </c>
    </row>
    <row r="2892" spans="1:2">
      <c r="A2892" t="s">
        <v>2892</v>
      </c>
      <c r="B2892" s="1">
        <v>18</v>
      </c>
    </row>
    <row r="2893" spans="1:2">
      <c r="A2893" t="s">
        <v>2893</v>
      </c>
      <c r="B2893" s="1">
        <v>18</v>
      </c>
    </row>
    <row r="2894" spans="1:2">
      <c r="A2894" t="s">
        <v>2894</v>
      </c>
      <c r="B2894" s="1">
        <v>18</v>
      </c>
    </row>
    <row r="2895" spans="1:2">
      <c r="A2895" t="s">
        <v>2895</v>
      </c>
      <c r="B2895" s="1">
        <v>18</v>
      </c>
    </row>
    <row r="2896" spans="1:2">
      <c r="A2896" t="s">
        <v>2896</v>
      </c>
      <c r="B2896" s="1">
        <v>18</v>
      </c>
    </row>
    <row r="2897" spans="1:2">
      <c r="A2897" t="s">
        <v>2897</v>
      </c>
      <c r="B2897" s="1">
        <v>18</v>
      </c>
    </row>
    <row r="2898" spans="1:2">
      <c r="A2898" t="s">
        <v>2898</v>
      </c>
      <c r="B2898" s="1">
        <v>18</v>
      </c>
    </row>
    <row r="2899" spans="1:2">
      <c r="A2899" t="s">
        <v>2899</v>
      </c>
      <c r="B2899" s="1">
        <v>18</v>
      </c>
    </row>
    <row r="2900" spans="1:2">
      <c r="A2900" t="s">
        <v>2900</v>
      </c>
      <c r="B2900" s="1">
        <v>18</v>
      </c>
    </row>
    <row r="2901" spans="1:2">
      <c r="A2901" t="s">
        <v>2901</v>
      </c>
      <c r="B2901" s="1">
        <v>18</v>
      </c>
    </row>
    <row r="2902" spans="1:2">
      <c r="A2902" t="s">
        <v>2902</v>
      </c>
      <c r="B2902" s="1">
        <v>18</v>
      </c>
    </row>
    <row r="2903" spans="1:2">
      <c r="A2903" t="s">
        <v>2903</v>
      </c>
      <c r="B2903" s="1">
        <v>18</v>
      </c>
    </row>
    <row r="2904" spans="1:2">
      <c r="A2904" t="s">
        <v>2904</v>
      </c>
      <c r="B2904" s="1">
        <v>18</v>
      </c>
    </row>
    <row r="2905" spans="1:2">
      <c r="A2905" t="s">
        <v>2905</v>
      </c>
      <c r="B2905" s="1">
        <v>18</v>
      </c>
    </row>
    <row r="2906" spans="1:2">
      <c r="A2906" t="s">
        <v>2906</v>
      </c>
      <c r="B2906" s="1">
        <v>18</v>
      </c>
    </row>
    <row r="2907" spans="1:2">
      <c r="A2907" t="s">
        <v>2907</v>
      </c>
      <c r="B2907" s="1">
        <v>18</v>
      </c>
    </row>
    <row r="2908" spans="1:2">
      <c r="A2908" t="s">
        <v>2908</v>
      </c>
      <c r="B2908" s="1">
        <v>18</v>
      </c>
    </row>
    <row r="2909" spans="1:2">
      <c r="A2909" t="s">
        <v>2909</v>
      </c>
      <c r="B2909" s="1">
        <v>18</v>
      </c>
    </row>
    <row r="2910" spans="1:2">
      <c r="A2910" t="s">
        <v>2910</v>
      </c>
      <c r="B2910" s="1">
        <v>18</v>
      </c>
    </row>
    <row r="2911" spans="1:2">
      <c r="A2911" t="s">
        <v>2911</v>
      </c>
      <c r="B2911" s="1">
        <v>18</v>
      </c>
    </row>
    <row r="2912" spans="1:2">
      <c r="A2912" t="s">
        <v>2912</v>
      </c>
      <c r="B2912" s="1">
        <v>18</v>
      </c>
    </row>
    <row r="2913" spans="1:2">
      <c r="A2913" t="s">
        <v>2913</v>
      </c>
      <c r="B2913" s="1">
        <v>18</v>
      </c>
    </row>
    <row r="2914" spans="1:2">
      <c r="A2914" t="s">
        <v>2914</v>
      </c>
      <c r="B2914" s="1">
        <v>18</v>
      </c>
    </row>
    <row r="2915" spans="1:2">
      <c r="A2915" t="s">
        <v>2915</v>
      </c>
      <c r="B2915" s="1">
        <v>18</v>
      </c>
    </row>
    <row r="2916" spans="1:2">
      <c r="A2916" t="s">
        <v>2916</v>
      </c>
      <c r="B2916" s="1">
        <v>18</v>
      </c>
    </row>
    <row r="2917" spans="1:2">
      <c r="A2917" t="s">
        <v>2917</v>
      </c>
      <c r="B2917" s="1">
        <v>18</v>
      </c>
    </row>
    <row r="2918" spans="1:2">
      <c r="A2918" t="s">
        <v>2918</v>
      </c>
      <c r="B2918" s="1">
        <v>18</v>
      </c>
    </row>
    <row r="2919" spans="1:2">
      <c r="A2919" t="s">
        <v>2919</v>
      </c>
      <c r="B2919" s="1">
        <v>18</v>
      </c>
    </row>
    <row r="2920" spans="1:2">
      <c r="A2920" t="s">
        <v>2920</v>
      </c>
      <c r="B2920" s="1">
        <v>18</v>
      </c>
    </row>
    <row r="2921" spans="1:2">
      <c r="A2921" t="s">
        <v>2921</v>
      </c>
      <c r="B2921" s="1">
        <v>18</v>
      </c>
    </row>
    <row r="2922" spans="1:2">
      <c r="A2922" t="s">
        <v>2922</v>
      </c>
      <c r="B2922" s="1">
        <v>18</v>
      </c>
    </row>
    <row r="2923" spans="1:2">
      <c r="A2923" t="s">
        <v>2923</v>
      </c>
      <c r="B2923" s="1">
        <v>18</v>
      </c>
    </row>
    <row r="2924" spans="1:2">
      <c r="A2924" t="s">
        <v>2924</v>
      </c>
      <c r="B2924" s="1">
        <v>18</v>
      </c>
    </row>
    <row r="2925" spans="1:2">
      <c r="A2925" t="s">
        <v>2925</v>
      </c>
      <c r="B2925" s="1">
        <v>18</v>
      </c>
    </row>
    <row r="2926" spans="1:2">
      <c r="A2926" t="s">
        <v>2926</v>
      </c>
      <c r="B2926" s="1">
        <v>18</v>
      </c>
    </row>
    <row r="2927" spans="1:2">
      <c r="A2927" t="s">
        <v>2927</v>
      </c>
      <c r="B2927" s="1">
        <v>18</v>
      </c>
    </row>
    <row r="2928" spans="1:2">
      <c r="A2928" t="s">
        <v>2928</v>
      </c>
      <c r="B2928" s="1">
        <v>18</v>
      </c>
    </row>
    <row r="2929" spans="1:2">
      <c r="A2929" t="s">
        <v>2929</v>
      </c>
      <c r="B2929" s="1">
        <v>18</v>
      </c>
    </row>
    <row r="2930" spans="1:2">
      <c r="A2930" t="s">
        <v>2930</v>
      </c>
      <c r="B2930" s="1">
        <v>18</v>
      </c>
    </row>
    <row r="2931" spans="1:2">
      <c r="A2931" t="s">
        <v>2931</v>
      </c>
      <c r="B2931" s="1">
        <v>18</v>
      </c>
    </row>
    <row r="2932" spans="1:2">
      <c r="A2932" t="s">
        <v>2932</v>
      </c>
      <c r="B2932" s="1">
        <v>18</v>
      </c>
    </row>
    <row r="2933" spans="1:2">
      <c r="A2933" t="s">
        <v>2933</v>
      </c>
      <c r="B2933" s="1">
        <v>18</v>
      </c>
    </row>
    <row r="2934" spans="1:2">
      <c r="A2934" t="s">
        <v>2934</v>
      </c>
      <c r="B2934" s="1">
        <v>18</v>
      </c>
    </row>
    <row r="2935" spans="1:2">
      <c r="A2935" t="s">
        <v>2935</v>
      </c>
      <c r="B2935" s="1">
        <v>18</v>
      </c>
    </row>
    <row r="2936" spans="1:2">
      <c r="A2936" t="s">
        <v>2936</v>
      </c>
      <c r="B2936" s="1">
        <v>18</v>
      </c>
    </row>
    <row r="2937" spans="1:2">
      <c r="A2937" t="s">
        <v>2937</v>
      </c>
      <c r="B2937" s="1">
        <v>18</v>
      </c>
    </row>
    <row r="2938" spans="1:2">
      <c r="A2938" t="s">
        <v>2938</v>
      </c>
      <c r="B2938" s="1">
        <v>18</v>
      </c>
    </row>
    <row r="2939" spans="1:2">
      <c r="A2939" t="s">
        <v>2939</v>
      </c>
      <c r="B2939" s="1">
        <v>18</v>
      </c>
    </row>
    <row r="2940" spans="1:2">
      <c r="A2940" t="s">
        <v>2940</v>
      </c>
      <c r="B2940" s="1">
        <v>17</v>
      </c>
    </row>
    <row r="2941" spans="1:2">
      <c r="A2941" t="s">
        <v>2941</v>
      </c>
      <c r="B2941" s="1">
        <v>17</v>
      </c>
    </row>
    <row r="2942" spans="1:2">
      <c r="A2942" t="s">
        <v>2942</v>
      </c>
      <c r="B2942" s="1">
        <v>17</v>
      </c>
    </row>
    <row r="2943" spans="1:2">
      <c r="A2943" t="s">
        <v>2943</v>
      </c>
      <c r="B2943" s="1">
        <v>17</v>
      </c>
    </row>
    <row r="2944" spans="1:2">
      <c r="A2944" t="s">
        <v>2944</v>
      </c>
      <c r="B2944" s="1">
        <v>17</v>
      </c>
    </row>
    <row r="2945" spans="1:2">
      <c r="A2945" t="s">
        <v>2945</v>
      </c>
      <c r="B2945" s="1">
        <v>17</v>
      </c>
    </row>
    <row r="2946" spans="1:2">
      <c r="A2946" t="s">
        <v>2946</v>
      </c>
      <c r="B2946" s="1">
        <v>17</v>
      </c>
    </row>
    <row r="2947" spans="1:2">
      <c r="A2947" t="s">
        <v>2947</v>
      </c>
      <c r="B2947" s="1">
        <v>17</v>
      </c>
    </row>
    <row r="2948" spans="1:2">
      <c r="A2948" t="s">
        <v>2948</v>
      </c>
      <c r="B2948" s="1">
        <v>17</v>
      </c>
    </row>
    <row r="2949" spans="1:2">
      <c r="A2949" t="s">
        <v>2949</v>
      </c>
      <c r="B2949" s="1">
        <v>17</v>
      </c>
    </row>
    <row r="2950" spans="1:2">
      <c r="A2950" t="s">
        <v>2950</v>
      </c>
      <c r="B2950" s="1">
        <v>17</v>
      </c>
    </row>
    <row r="2951" spans="1:2">
      <c r="A2951" t="s">
        <v>2951</v>
      </c>
      <c r="B2951" s="1">
        <v>17</v>
      </c>
    </row>
    <row r="2952" spans="1:2">
      <c r="A2952" t="s">
        <v>2952</v>
      </c>
      <c r="B2952" s="1">
        <v>17</v>
      </c>
    </row>
    <row r="2953" spans="1:2">
      <c r="A2953" t="s">
        <v>2953</v>
      </c>
      <c r="B2953" s="1">
        <v>17</v>
      </c>
    </row>
    <row r="2954" spans="1:2">
      <c r="A2954" t="s">
        <v>2954</v>
      </c>
      <c r="B2954" s="1">
        <v>17</v>
      </c>
    </row>
    <row r="2955" spans="1:2">
      <c r="A2955" t="s">
        <v>2955</v>
      </c>
      <c r="B2955" s="1">
        <v>17</v>
      </c>
    </row>
    <row r="2956" spans="1:2">
      <c r="A2956" t="s">
        <v>2956</v>
      </c>
      <c r="B2956" s="1">
        <v>17</v>
      </c>
    </row>
    <row r="2957" spans="1:2">
      <c r="A2957" t="s">
        <v>2957</v>
      </c>
      <c r="B2957" s="1">
        <v>17</v>
      </c>
    </row>
    <row r="2958" spans="1:2">
      <c r="A2958" t="s">
        <v>2958</v>
      </c>
      <c r="B2958" s="1">
        <v>17</v>
      </c>
    </row>
    <row r="2959" spans="1:2">
      <c r="A2959" t="s">
        <v>2959</v>
      </c>
      <c r="B2959" s="1">
        <v>17</v>
      </c>
    </row>
    <row r="2960" spans="1:2">
      <c r="A2960" t="s">
        <v>2960</v>
      </c>
      <c r="B2960" s="1">
        <v>17</v>
      </c>
    </row>
    <row r="2961" spans="1:2">
      <c r="A2961" t="s">
        <v>2961</v>
      </c>
      <c r="B2961" s="1">
        <v>17</v>
      </c>
    </row>
    <row r="2962" spans="1:2">
      <c r="A2962" t="s">
        <v>2962</v>
      </c>
      <c r="B2962" s="1">
        <v>17</v>
      </c>
    </row>
    <row r="2963" spans="1:2">
      <c r="A2963" t="s">
        <v>2963</v>
      </c>
      <c r="B2963" s="1">
        <v>17</v>
      </c>
    </row>
    <row r="2964" spans="1:2">
      <c r="A2964" t="s">
        <v>2964</v>
      </c>
      <c r="B2964" s="1">
        <v>17</v>
      </c>
    </row>
    <row r="2965" spans="1:2">
      <c r="A2965" t="s">
        <v>2965</v>
      </c>
      <c r="B2965" s="1">
        <v>17</v>
      </c>
    </row>
    <row r="2966" spans="1:2">
      <c r="A2966" t="s">
        <v>2966</v>
      </c>
      <c r="B2966" s="1">
        <v>17</v>
      </c>
    </row>
    <row r="2967" spans="1:2">
      <c r="A2967" t="s">
        <v>2967</v>
      </c>
      <c r="B2967" s="1">
        <v>17</v>
      </c>
    </row>
    <row r="2968" spans="1:2">
      <c r="A2968" t="s">
        <v>2968</v>
      </c>
      <c r="B2968" s="1">
        <v>17</v>
      </c>
    </row>
    <row r="2969" spans="1:2">
      <c r="A2969" t="s">
        <v>2969</v>
      </c>
      <c r="B2969" s="1">
        <v>17</v>
      </c>
    </row>
    <row r="2970" spans="1:2">
      <c r="A2970" t="s">
        <v>2970</v>
      </c>
      <c r="B2970" s="1">
        <v>17</v>
      </c>
    </row>
    <row r="2971" spans="1:2">
      <c r="A2971" t="s">
        <v>2971</v>
      </c>
      <c r="B2971" s="1">
        <v>17</v>
      </c>
    </row>
    <row r="2972" spans="1:2">
      <c r="A2972" t="s">
        <v>2972</v>
      </c>
      <c r="B2972" s="1">
        <v>17</v>
      </c>
    </row>
    <row r="2973" spans="1:2">
      <c r="A2973" t="s">
        <v>2973</v>
      </c>
      <c r="B2973" s="1">
        <v>17</v>
      </c>
    </row>
    <row r="2974" spans="1:2">
      <c r="A2974" t="s">
        <v>2974</v>
      </c>
      <c r="B2974" s="1">
        <v>17</v>
      </c>
    </row>
    <row r="2975" spans="1:2">
      <c r="A2975" t="s">
        <v>2975</v>
      </c>
      <c r="B2975" s="1">
        <v>17</v>
      </c>
    </row>
    <row r="2976" spans="1:2">
      <c r="A2976" t="s">
        <v>2976</v>
      </c>
      <c r="B2976" s="1">
        <v>17</v>
      </c>
    </row>
    <row r="2977" spans="1:2">
      <c r="A2977" t="s">
        <v>2977</v>
      </c>
      <c r="B2977" s="1">
        <v>17</v>
      </c>
    </row>
    <row r="2978" spans="1:2">
      <c r="A2978" t="s">
        <v>2978</v>
      </c>
      <c r="B2978" s="1">
        <v>17</v>
      </c>
    </row>
    <row r="2979" spans="1:2">
      <c r="A2979" t="s">
        <v>2979</v>
      </c>
      <c r="B2979" s="1">
        <v>17</v>
      </c>
    </row>
    <row r="2980" spans="1:2">
      <c r="A2980" t="s">
        <v>2980</v>
      </c>
      <c r="B2980" s="1">
        <v>17</v>
      </c>
    </row>
    <row r="2981" spans="1:2">
      <c r="A2981" t="s">
        <v>2981</v>
      </c>
      <c r="B2981" s="1">
        <v>17</v>
      </c>
    </row>
    <row r="2982" spans="1:2">
      <c r="A2982" t="s">
        <v>2982</v>
      </c>
      <c r="B2982" s="1">
        <v>17</v>
      </c>
    </row>
    <row r="2983" spans="1:2">
      <c r="A2983" t="s">
        <v>2983</v>
      </c>
      <c r="B2983" s="1">
        <v>17</v>
      </c>
    </row>
    <row r="2984" spans="1:2">
      <c r="A2984" t="s">
        <v>2984</v>
      </c>
      <c r="B2984" s="1">
        <v>17</v>
      </c>
    </row>
    <row r="2985" spans="1:2">
      <c r="A2985" t="s">
        <v>2985</v>
      </c>
      <c r="B2985" s="1">
        <v>17</v>
      </c>
    </row>
    <row r="2986" spans="1:2">
      <c r="A2986" t="s">
        <v>2986</v>
      </c>
      <c r="B2986" s="1">
        <v>17</v>
      </c>
    </row>
    <row r="2987" spans="1:2">
      <c r="A2987" t="s">
        <v>2987</v>
      </c>
      <c r="B2987" s="1">
        <v>17</v>
      </c>
    </row>
    <row r="2988" spans="1:2">
      <c r="A2988" t="s">
        <v>2988</v>
      </c>
      <c r="B2988" s="1">
        <v>17</v>
      </c>
    </row>
    <row r="2989" spans="1:2">
      <c r="A2989" t="s">
        <v>2989</v>
      </c>
      <c r="B2989" s="1">
        <v>17</v>
      </c>
    </row>
    <row r="2990" spans="1:2">
      <c r="A2990" t="s">
        <v>2990</v>
      </c>
      <c r="B2990" s="1">
        <v>17</v>
      </c>
    </row>
    <row r="2991" spans="1:2">
      <c r="A2991" t="s">
        <v>2991</v>
      </c>
      <c r="B2991" s="1">
        <v>17</v>
      </c>
    </row>
    <row r="2992" spans="1:2">
      <c r="A2992" t="s">
        <v>2992</v>
      </c>
      <c r="B2992" s="1">
        <v>17</v>
      </c>
    </row>
    <row r="2993" spans="1:2">
      <c r="A2993" t="s">
        <v>2993</v>
      </c>
      <c r="B2993" s="1">
        <v>17</v>
      </c>
    </row>
    <row r="2994" spans="1:2">
      <c r="A2994" t="s">
        <v>2994</v>
      </c>
      <c r="B2994" s="1">
        <v>17</v>
      </c>
    </row>
    <row r="2995" spans="1:2">
      <c r="A2995" t="s">
        <v>2995</v>
      </c>
      <c r="B2995" s="1">
        <v>17</v>
      </c>
    </row>
    <row r="2996" spans="1:2">
      <c r="A2996" t="s">
        <v>2996</v>
      </c>
      <c r="B2996" s="1">
        <v>17</v>
      </c>
    </row>
    <row r="2997" spans="1:2">
      <c r="A2997" t="s">
        <v>2997</v>
      </c>
      <c r="B2997" s="1">
        <v>17</v>
      </c>
    </row>
    <row r="2998" spans="1:2">
      <c r="A2998" t="s">
        <v>2998</v>
      </c>
      <c r="B2998" s="1">
        <v>17</v>
      </c>
    </row>
    <row r="2999" spans="1:2">
      <c r="A2999" t="s">
        <v>2999</v>
      </c>
      <c r="B2999" s="1">
        <v>17</v>
      </c>
    </row>
    <row r="3000" spans="1:2">
      <c r="A3000" t="s">
        <v>3000</v>
      </c>
      <c r="B3000" s="1">
        <v>17</v>
      </c>
    </row>
    <row r="3001" spans="1:2">
      <c r="A3001" t="s">
        <v>3001</v>
      </c>
      <c r="B3001" s="1">
        <v>17</v>
      </c>
    </row>
    <row r="3002" spans="1:2">
      <c r="A3002" t="s">
        <v>3002</v>
      </c>
      <c r="B3002" s="1">
        <v>17</v>
      </c>
    </row>
    <row r="3003" spans="1:2">
      <c r="A3003" t="s">
        <v>3003</v>
      </c>
      <c r="B3003" s="1">
        <v>17</v>
      </c>
    </row>
    <row r="3004" spans="1:2">
      <c r="A3004" t="s">
        <v>3004</v>
      </c>
      <c r="B3004" s="1">
        <v>17</v>
      </c>
    </row>
    <row r="3005" spans="1:2">
      <c r="A3005" t="s">
        <v>3005</v>
      </c>
      <c r="B3005" s="1">
        <v>17</v>
      </c>
    </row>
    <row r="3006" spans="1:2">
      <c r="A3006" t="s">
        <v>3006</v>
      </c>
      <c r="B3006" s="1">
        <v>17</v>
      </c>
    </row>
    <row r="3007" spans="1:2">
      <c r="A3007" t="s">
        <v>3007</v>
      </c>
      <c r="B3007" s="1">
        <v>17</v>
      </c>
    </row>
    <row r="3008" spans="1:2">
      <c r="A3008" t="s">
        <v>3008</v>
      </c>
      <c r="B3008" s="1">
        <v>17</v>
      </c>
    </row>
    <row r="3009" spans="1:2">
      <c r="A3009" t="s">
        <v>3009</v>
      </c>
      <c r="B3009" s="1">
        <v>17</v>
      </c>
    </row>
    <row r="3010" spans="1:2">
      <c r="A3010" t="s">
        <v>3010</v>
      </c>
      <c r="B3010" s="1">
        <v>17</v>
      </c>
    </row>
    <row r="3011" spans="1:2">
      <c r="A3011" t="s">
        <v>3011</v>
      </c>
      <c r="B3011" s="1">
        <v>17</v>
      </c>
    </row>
    <row r="3012" spans="1:2">
      <c r="A3012" t="s">
        <v>3012</v>
      </c>
      <c r="B3012" s="1">
        <v>17</v>
      </c>
    </row>
    <row r="3013" spans="1:2">
      <c r="A3013" t="s">
        <v>3013</v>
      </c>
      <c r="B3013" s="1">
        <v>17</v>
      </c>
    </row>
    <row r="3014" spans="1:2">
      <c r="A3014" t="s">
        <v>3014</v>
      </c>
      <c r="B3014" s="1">
        <v>17</v>
      </c>
    </row>
    <row r="3015" spans="1:2">
      <c r="A3015" t="s">
        <v>3015</v>
      </c>
      <c r="B3015" s="1">
        <v>17</v>
      </c>
    </row>
    <row r="3016" spans="1:2">
      <c r="A3016" t="s">
        <v>3016</v>
      </c>
      <c r="B3016" s="1">
        <v>17</v>
      </c>
    </row>
    <row r="3017" spans="1:2">
      <c r="A3017" t="s">
        <v>3017</v>
      </c>
      <c r="B3017" s="1">
        <v>17</v>
      </c>
    </row>
    <row r="3018" spans="1:2">
      <c r="A3018" t="s">
        <v>3018</v>
      </c>
      <c r="B3018" s="1">
        <v>17</v>
      </c>
    </row>
    <row r="3019" spans="1:2">
      <c r="A3019" t="s">
        <v>3019</v>
      </c>
      <c r="B3019" s="1">
        <v>17</v>
      </c>
    </row>
    <row r="3020" spans="1:2">
      <c r="A3020" t="s">
        <v>3020</v>
      </c>
      <c r="B3020" s="1">
        <v>17</v>
      </c>
    </row>
    <row r="3021" spans="1:2">
      <c r="A3021" t="s">
        <v>3021</v>
      </c>
      <c r="B3021" s="1">
        <v>17</v>
      </c>
    </row>
    <row r="3022" spans="1:2">
      <c r="A3022" t="s">
        <v>3022</v>
      </c>
      <c r="B3022" s="1">
        <v>17</v>
      </c>
    </row>
    <row r="3023" spans="1:2">
      <c r="A3023" t="s">
        <v>3023</v>
      </c>
      <c r="B3023" s="1">
        <v>17</v>
      </c>
    </row>
    <row r="3024" spans="1:2">
      <c r="A3024" t="s">
        <v>3024</v>
      </c>
      <c r="B3024" s="1">
        <v>17</v>
      </c>
    </row>
    <row r="3025" spans="1:2">
      <c r="A3025" t="s">
        <v>3025</v>
      </c>
      <c r="B3025" s="1">
        <v>17</v>
      </c>
    </row>
    <row r="3026" spans="1:2">
      <c r="A3026" t="s">
        <v>3026</v>
      </c>
      <c r="B3026" s="1">
        <v>17</v>
      </c>
    </row>
    <row r="3027" spans="1:2">
      <c r="A3027" t="s">
        <v>3027</v>
      </c>
      <c r="B3027" s="1">
        <v>17</v>
      </c>
    </row>
    <row r="3028" spans="1:2">
      <c r="A3028" t="s">
        <v>3028</v>
      </c>
      <c r="B3028" s="1">
        <v>17</v>
      </c>
    </row>
    <row r="3029" spans="1:2">
      <c r="A3029" t="s">
        <v>3029</v>
      </c>
      <c r="B3029" s="1">
        <v>17</v>
      </c>
    </row>
    <row r="3030" spans="1:2">
      <c r="A3030" t="s">
        <v>3030</v>
      </c>
      <c r="B3030" s="1">
        <v>17</v>
      </c>
    </row>
    <row r="3031" spans="1:2">
      <c r="A3031" t="s">
        <v>3031</v>
      </c>
      <c r="B3031" s="1">
        <v>17</v>
      </c>
    </row>
    <row r="3032" spans="1:2">
      <c r="A3032" t="s">
        <v>3032</v>
      </c>
      <c r="B3032" s="1">
        <v>17</v>
      </c>
    </row>
    <row r="3033" spans="1:2">
      <c r="A3033" t="s">
        <v>3033</v>
      </c>
      <c r="B3033" s="1">
        <v>17</v>
      </c>
    </row>
    <row r="3034" spans="1:2">
      <c r="A3034" t="s">
        <v>3034</v>
      </c>
      <c r="B3034" s="1">
        <v>17</v>
      </c>
    </row>
    <row r="3035" spans="1:2">
      <c r="A3035" t="s">
        <v>3035</v>
      </c>
      <c r="B3035" s="1">
        <v>17</v>
      </c>
    </row>
    <row r="3036" spans="1:2">
      <c r="A3036" t="s">
        <v>3036</v>
      </c>
      <c r="B3036" s="1">
        <v>17</v>
      </c>
    </row>
    <row r="3037" spans="1:2">
      <c r="A3037" t="s">
        <v>3037</v>
      </c>
      <c r="B3037" s="1">
        <v>17</v>
      </c>
    </row>
    <row r="3038" spans="1:2">
      <c r="A3038" t="s">
        <v>3038</v>
      </c>
      <c r="B3038" s="1">
        <v>17</v>
      </c>
    </row>
    <row r="3039" spans="1:2">
      <c r="A3039" t="s">
        <v>3039</v>
      </c>
      <c r="B3039" s="1">
        <v>17</v>
      </c>
    </row>
    <row r="3040" spans="1:2">
      <c r="A3040" t="s">
        <v>3040</v>
      </c>
      <c r="B3040" s="1">
        <v>17</v>
      </c>
    </row>
    <row r="3041" spans="1:2">
      <c r="A3041" t="s">
        <v>3041</v>
      </c>
      <c r="B3041" s="1">
        <v>17</v>
      </c>
    </row>
    <row r="3042" spans="1:2">
      <c r="A3042" t="s">
        <v>3042</v>
      </c>
      <c r="B3042" s="1">
        <v>17</v>
      </c>
    </row>
    <row r="3043" spans="1:2">
      <c r="A3043" t="s">
        <v>3043</v>
      </c>
      <c r="B3043" s="1">
        <v>17</v>
      </c>
    </row>
    <row r="3044" spans="1:2">
      <c r="A3044" t="s">
        <v>3044</v>
      </c>
      <c r="B3044" s="1">
        <v>17</v>
      </c>
    </row>
    <row r="3045" spans="1:2">
      <c r="A3045" t="s">
        <v>3045</v>
      </c>
      <c r="B3045" s="1">
        <v>17</v>
      </c>
    </row>
    <row r="3046" spans="1:2">
      <c r="A3046" t="s">
        <v>3046</v>
      </c>
      <c r="B3046" s="1">
        <v>17</v>
      </c>
    </row>
    <row r="3047" spans="1:2">
      <c r="A3047" t="s">
        <v>3047</v>
      </c>
      <c r="B3047" s="1">
        <v>17</v>
      </c>
    </row>
    <row r="3048" spans="1:2">
      <c r="A3048" t="s">
        <v>3048</v>
      </c>
      <c r="B3048" s="1">
        <v>17</v>
      </c>
    </row>
    <row r="3049" spans="1:2">
      <c r="A3049" t="s">
        <v>3049</v>
      </c>
      <c r="B3049" s="1">
        <v>17</v>
      </c>
    </row>
    <row r="3050" spans="1:2">
      <c r="A3050" t="s">
        <v>3050</v>
      </c>
      <c r="B3050" s="1">
        <v>17</v>
      </c>
    </row>
    <row r="3051" spans="1:2">
      <c r="A3051" t="s">
        <v>3051</v>
      </c>
      <c r="B3051" s="1">
        <v>17</v>
      </c>
    </row>
    <row r="3052" spans="1:2">
      <c r="A3052" t="s">
        <v>3052</v>
      </c>
      <c r="B3052" s="1">
        <v>17</v>
      </c>
    </row>
    <row r="3053" spans="1:2">
      <c r="A3053" t="s">
        <v>3053</v>
      </c>
      <c r="B3053" s="1">
        <v>17</v>
      </c>
    </row>
    <row r="3054" spans="1:2">
      <c r="A3054" t="s">
        <v>3054</v>
      </c>
      <c r="B3054" s="1">
        <v>17</v>
      </c>
    </row>
    <row r="3055" spans="1:2">
      <c r="A3055" t="s">
        <v>3055</v>
      </c>
      <c r="B3055" s="1">
        <v>17</v>
      </c>
    </row>
    <row r="3056" spans="1:2">
      <c r="A3056" t="s">
        <v>3056</v>
      </c>
      <c r="B3056" s="1">
        <v>17</v>
      </c>
    </row>
    <row r="3057" spans="1:2">
      <c r="A3057" t="s">
        <v>3057</v>
      </c>
      <c r="B3057" s="1">
        <v>17</v>
      </c>
    </row>
    <row r="3058" spans="1:2">
      <c r="A3058" t="s">
        <v>3058</v>
      </c>
      <c r="B3058" s="1">
        <v>17</v>
      </c>
    </row>
    <row r="3059" spans="1:2">
      <c r="A3059" t="s">
        <v>3059</v>
      </c>
      <c r="B3059" s="1">
        <v>17</v>
      </c>
    </row>
    <row r="3060" spans="1:2">
      <c r="A3060" t="s">
        <v>3060</v>
      </c>
      <c r="B3060" s="1">
        <v>16</v>
      </c>
    </row>
    <row r="3061" spans="1:2">
      <c r="A3061" t="s">
        <v>3061</v>
      </c>
      <c r="B3061" s="1">
        <v>16</v>
      </c>
    </row>
    <row r="3062" spans="1:2">
      <c r="A3062" t="s">
        <v>3062</v>
      </c>
      <c r="B3062" s="1">
        <v>16</v>
      </c>
    </row>
    <row r="3063" spans="1:2">
      <c r="A3063" t="s">
        <v>3063</v>
      </c>
      <c r="B3063" s="1">
        <v>16</v>
      </c>
    </row>
    <row r="3064" spans="1:2">
      <c r="A3064" t="s">
        <v>3064</v>
      </c>
      <c r="B3064" s="1">
        <v>16</v>
      </c>
    </row>
    <row r="3065" spans="1:2">
      <c r="A3065" t="s">
        <v>3065</v>
      </c>
      <c r="B3065" s="1">
        <v>16</v>
      </c>
    </row>
    <row r="3066" spans="1:2">
      <c r="A3066" t="s">
        <v>3066</v>
      </c>
      <c r="B3066" s="1">
        <v>16</v>
      </c>
    </row>
    <row r="3067" spans="1:2">
      <c r="A3067" t="s">
        <v>3067</v>
      </c>
      <c r="B3067" s="1">
        <v>16</v>
      </c>
    </row>
    <row r="3068" spans="1:2">
      <c r="A3068" t="s">
        <v>3068</v>
      </c>
      <c r="B3068" s="1">
        <v>16</v>
      </c>
    </row>
    <row r="3069" spans="1:2">
      <c r="A3069" t="s">
        <v>3069</v>
      </c>
      <c r="B3069" s="1">
        <v>16</v>
      </c>
    </row>
    <row r="3070" spans="1:2">
      <c r="A3070" t="s">
        <v>3070</v>
      </c>
      <c r="B3070" s="1">
        <v>16</v>
      </c>
    </row>
    <row r="3071" spans="1:2">
      <c r="A3071" t="s">
        <v>3071</v>
      </c>
      <c r="B3071" s="1">
        <v>16</v>
      </c>
    </row>
    <row r="3072" spans="1:2">
      <c r="A3072" t="s">
        <v>3072</v>
      </c>
      <c r="B3072" s="1">
        <v>16</v>
      </c>
    </row>
    <row r="3073" spans="1:2">
      <c r="A3073" t="s">
        <v>3073</v>
      </c>
      <c r="B3073" s="1">
        <v>16</v>
      </c>
    </row>
    <row r="3074" spans="1:2">
      <c r="A3074" t="s">
        <v>3074</v>
      </c>
      <c r="B3074" s="1">
        <v>16</v>
      </c>
    </row>
    <row r="3075" spans="1:2">
      <c r="A3075" t="s">
        <v>3075</v>
      </c>
      <c r="B3075" s="1">
        <v>16</v>
      </c>
    </row>
    <row r="3076" spans="1:2">
      <c r="A3076" t="s">
        <v>3076</v>
      </c>
      <c r="B3076" s="1">
        <v>16</v>
      </c>
    </row>
    <row r="3077" spans="1:2">
      <c r="A3077" t="s">
        <v>3077</v>
      </c>
      <c r="B3077" s="1">
        <v>16</v>
      </c>
    </row>
    <row r="3078" spans="1:2">
      <c r="A3078" t="s">
        <v>3078</v>
      </c>
      <c r="B3078" s="1">
        <v>16</v>
      </c>
    </row>
    <row r="3079" spans="1:2">
      <c r="A3079" t="s">
        <v>3079</v>
      </c>
      <c r="B3079" s="1">
        <v>16</v>
      </c>
    </row>
    <row r="3080" spans="1:2">
      <c r="A3080" t="s">
        <v>3080</v>
      </c>
      <c r="B3080" s="1">
        <v>16</v>
      </c>
    </row>
    <row r="3081" spans="1:2">
      <c r="A3081" t="s">
        <v>3081</v>
      </c>
      <c r="B3081" s="1">
        <v>16</v>
      </c>
    </row>
    <row r="3082" spans="1:2">
      <c r="A3082" t="s">
        <v>3082</v>
      </c>
      <c r="B3082" s="1">
        <v>16</v>
      </c>
    </row>
    <row r="3083" spans="1:2">
      <c r="A3083" t="s">
        <v>3083</v>
      </c>
      <c r="B3083" s="1">
        <v>16</v>
      </c>
    </row>
    <row r="3084" spans="1:2">
      <c r="A3084" t="s">
        <v>3084</v>
      </c>
      <c r="B3084" s="1">
        <v>16</v>
      </c>
    </row>
    <row r="3085" spans="1:2">
      <c r="A3085" t="s">
        <v>3085</v>
      </c>
      <c r="B3085" s="1">
        <v>16</v>
      </c>
    </row>
    <row r="3086" spans="1:2">
      <c r="A3086" t="s">
        <v>3086</v>
      </c>
      <c r="B3086" s="1">
        <v>16</v>
      </c>
    </row>
    <row r="3087" spans="1:2">
      <c r="A3087" t="s">
        <v>3087</v>
      </c>
      <c r="B3087" s="1">
        <v>16</v>
      </c>
    </row>
    <row r="3088" spans="1:2">
      <c r="A3088" t="s">
        <v>3088</v>
      </c>
      <c r="B3088" s="1">
        <v>16</v>
      </c>
    </row>
    <row r="3089" spans="1:2">
      <c r="A3089" t="s">
        <v>3089</v>
      </c>
      <c r="B3089" s="1">
        <v>16</v>
      </c>
    </row>
    <row r="3090" spans="1:2">
      <c r="A3090" t="s">
        <v>3090</v>
      </c>
      <c r="B3090" s="1">
        <v>16</v>
      </c>
    </row>
    <row r="3091" spans="1:2">
      <c r="A3091" t="s">
        <v>3091</v>
      </c>
      <c r="B3091" s="1">
        <v>16</v>
      </c>
    </row>
    <row r="3092" spans="1:2">
      <c r="A3092" t="s">
        <v>3092</v>
      </c>
      <c r="B3092" s="1">
        <v>16</v>
      </c>
    </row>
    <row r="3093" spans="1:2">
      <c r="A3093" t="s">
        <v>3093</v>
      </c>
      <c r="B3093" s="1">
        <v>16</v>
      </c>
    </row>
    <row r="3094" spans="1:2">
      <c r="A3094" t="s">
        <v>3094</v>
      </c>
      <c r="B3094" s="1">
        <v>16</v>
      </c>
    </row>
    <row r="3095" spans="1:2">
      <c r="A3095" t="s">
        <v>3095</v>
      </c>
      <c r="B3095" s="1">
        <v>16</v>
      </c>
    </row>
    <row r="3096" spans="1:2">
      <c r="A3096" t="s">
        <v>3096</v>
      </c>
      <c r="B3096" s="1">
        <v>16</v>
      </c>
    </row>
    <row r="3097" spans="1:2">
      <c r="A3097" t="s">
        <v>3097</v>
      </c>
      <c r="B3097" s="1">
        <v>16</v>
      </c>
    </row>
    <row r="3098" spans="1:2">
      <c r="A3098" t="s">
        <v>3098</v>
      </c>
      <c r="B3098" s="1">
        <v>16</v>
      </c>
    </row>
    <row r="3099" spans="1:2">
      <c r="A3099" t="s">
        <v>3099</v>
      </c>
      <c r="B3099" s="1">
        <v>16</v>
      </c>
    </row>
    <row r="3100" spans="1:2">
      <c r="A3100" t="s">
        <v>3100</v>
      </c>
      <c r="B3100" s="1">
        <v>16</v>
      </c>
    </row>
    <row r="3101" spans="1:2">
      <c r="A3101" t="s">
        <v>3101</v>
      </c>
      <c r="B3101" s="1">
        <v>16</v>
      </c>
    </row>
    <row r="3102" spans="1:2">
      <c r="A3102" t="s">
        <v>3102</v>
      </c>
      <c r="B3102" s="1">
        <v>16</v>
      </c>
    </row>
    <row r="3103" spans="1:2">
      <c r="A3103" t="s">
        <v>3103</v>
      </c>
      <c r="B3103" s="1">
        <v>16</v>
      </c>
    </row>
    <row r="3104" spans="1:2">
      <c r="A3104" t="s">
        <v>3104</v>
      </c>
      <c r="B3104" s="1">
        <v>16</v>
      </c>
    </row>
    <row r="3105" spans="1:2">
      <c r="A3105" t="s">
        <v>3105</v>
      </c>
      <c r="B3105" s="1">
        <v>16</v>
      </c>
    </row>
    <row r="3106" spans="1:2">
      <c r="A3106" t="s">
        <v>3106</v>
      </c>
      <c r="B3106" s="1">
        <v>16</v>
      </c>
    </row>
    <row r="3107" spans="1:2">
      <c r="A3107" t="s">
        <v>3107</v>
      </c>
      <c r="B3107" s="1">
        <v>16</v>
      </c>
    </row>
    <row r="3108" spans="1:2">
      <c r="A3108" t="s">
        <v>3108</v>
      </c>
      <c r="B3108" s="1">
        <v>16</v>
      </c>
    </row>
    <row r="3109" spans="1:2">
      <c r="A3109" t="s">
        <v>3109</v>
      </c>
      <c r="B3109" s="1">
        <v>16</v>
      </c>
    </row>
    <row r="3110" spans="1:2">
      <c r="A3110" t="s">
        <v>3110</v>
      </c>
      <c r="B3110" s="1">
        <v>16</v>
      </c>
    </row>
    <row r="3111" spans="1:2">
      <c r="A3111" t="s">
        <v>3111</v>
      </c>
      <c r="B3111" s="1">
        <v>16</v>
      </c>
    </row>
    <row r="3112" spans="1:2">
      <c r="A3112" t="s">
        <v>3112</v>
      </c>
      <c r="B3112" s="1">
        <v>16</v>
      </c>
    </row>
    <row r="3113" spans="1:2">
      <c r="A3113" t="s">
        <v>3113</v>
      </c>
      <c r="B3113" s="1">
        <v>16</v>
      </c>
    </row>
    <row r="3114" spans="1:2">
      <c r="A3114" t="s">
        <v>3114</v>
      </c>
      <c r="B3114" s="1">
        <v>16</v>
      </c>
    </row>
    <row r="3115" spans="1:2">
      <c r="A3115" t="s">
        <v>3115</v>
      </c>
      <c r="B3115" s="1">
        <v>16</v>
      </c>
    </row>
    <row r="3116" spans="1:2">
      <c r="A3116" t="s">
        <v>3116</v>
      </c>
      <c r="B3116" s="1">
        <v>16</v>
      </c>
    </row>
    <row r="3117" spans="1:2">
      <c r="A3117" t="s">
        <v>3117</v>
      </c>
      <c r="B3117" s="1">
        <v>16</v>
      </c>
    </row>
    <row r="3118" spans="1:2">
      <c r="A3118" t="s">
        <v>3118</v>
      </c>
      <c r="B3118" s="1">
        <v>16</v>
      </c>
    </row>
    <row r="3119" spans="1:2">
      <c r="A3119" t="s">
        <v>3119</v>
      </c>
      <c r="B3119" s="1">
        <v>16</v>
      </c>
    </row>
    <row r="3120" spans="1:2">
      <c r="A3120" t="s">
        <v>3120</v>
      </c>
      <c r="B3120" s="1">
        <v>16</v>
      </c>
    </row>
    <row r="3121" spans="1:2">
      <c r="A3121" t="s">
        <v>3121</v>
      </c>
      <c r="B3121" s="1">
        <v>16</v>
      </c>
    </row>
    <row r="3122" spans="1:2">
      <c r="A3122" t="s">
        <v>3122</v>
      </c>
      <c r="B3122" s="1">
        <v>16</v>
      </c>
    </row>
    <row r="3123" spans="1:2">
      <c r="A3123" t="s">
        <v>3123</v>
      </c>
      <c r="B3123" s="1">
        <v>16</v>
      </c>
    </row>
    <row r="3124" spans="1:2">
      <c r="A3124" t="s">
        <v>3124</v>
      </c>
      <c r="B3124" s="1">
        <v>16</v>
      </c>
    </row>
    <row r="3125" spans="1:2">
      <c r="A3125" t="s">
        <v>3125</v>
      </c>
      <c r="B3125" s="1">
        <v>16</v>
      </c>
    </row>
    <row r="3126" spans="1:2">
      <c r="A3126" t="s">
        <v>3126</v>
      </c>
      <c r="B3126" s="1">
        <v>16</v>
      </c>
    </row>
    <row r="3127" spans="1:2">
      <c r="A3127" t="s">
        <v>3127</v>
      </c>
      <c r="B3127" s="1">
        <v>16</v>
      </c>
    </row>
    <row r="3128" spans="1:2">
      <c r="A3128" t="s">
        <v>3128</v>
      </c>
      <c r="B3128" s="1">
        <v>16</v>
      </c>
    </row>
    <row r="3129" spans="1:2">
      <c r="A3129" t="s">
        <v>3129</v>
      </c>
      <c r="B3129" s="1">
        <v>16</v>
      </c>
    </row>
    <row r="3130" spans="1:2">
      <c r="A3130" t="s">
        <v>3130</v>
      </c>
      <c r="B3130" s="1">
        <v>16</v>
      </c>
    </row>
    <row r="3131" spans="1:2">
      <c r="A3131" t="s">
        <v>3131</v>
      </c>
      <c r="B3131" s="1">
        <v>16</v>
      </c>
    </row>
    <row r="3132" spans="1:2">
      <c r="A3132" t="s">
        <v>3132</v>
      </c>
      <c r="B3132" s="1">
        <v>16</v>
      </c>
    </row>
    <row r="3133" spans="1:2">
      <c r="A3133" t="s">
        <v>3133</v>
      </c>
      <c r="B3133" s="1">
        <v>16</v>
      </c>
    </row>
    <row r="3134" spans="1:2">
      <c r="A3134" t="s">
        <v>3134</v>
      </c>
      <c r="B3134" s="1">
        <v>16</v>
      </c>
    </row>
    <row r="3135" spans="1:2">
      <c r="A3135" t="s">
        <v>3135</v>
      </c>
      <c r="B3135" s="1">
        <v>16</v>
      </c>
    </row>
    <row r="3136" spans="1:2">
      <c r="A3136" t="s">
        <v>3136</v>
      </c>
      <c r="B3136" s="1">
        <v>16</v>
      </c>
    </row>
    <row r="3137" spans="1:2">
      <c r="A3137" t="s">
        <v>3137</v>
      </c>
      <c r="B3137" s="1">
        <v>16</v>
      </c>
    </row>
    <row r="3138" spans="1:2">
      <c r="A3138" t="s">
        <v>3138</v>
      </c>
      <c r="B3138" s="1">
        <v>16</v>
      </c>
    </row>
    <row r="3139" spans="1:2">
      <c r="A3139" t="s">
        <v>3139</v>
      </c>
      <c r="B3139" s="1">
        <v>16</v>
      </c>
    </row>
    <row r="3140" spans="1:2">
      <c r="A3140" t="s">
        <v>3140</v>
      </c>
      <c r="B3140" s="1">
        <v>16</v>
      </c>
    </row>
    <row r="3141" spans="1:2">
      <c r="A3141" t="s">
        <v>3141</v>
      </c>
      <c r="B3141" s="1">
        <v>16</v>
      </c>
    </row>
    <row r="3142" spans="1:2">
      <c r="A3142" t="s">
        <v>3142</v>
      </c>
      <c r="B3142" s="1">
        <v>16</v>
      </c>
    </row>
    <row r="3143" spans="1:2">
      <c r="A3143" t="s">
        <v>3143</v>
      </c>
      <c r="B3143" s="1">
        <v>16</v>
      </c>
    </row>
    <row r="3144" spans="1:2">
      <c r="A3144" t="s">
        <v>3144</v>
      </c>
      <c r="B3144" s="1">
        <v>16</v>
      </c>
    </row>
    <row r="3145" spans="1:2">
      <c r="A3145" t="s">
        <v>3145</v>
      </c>
      <c r="B3145" s="1">
        <v>16</v>
      </c>
    </row>
    <row r="3146" spans="1:2">
      <c r="A3146" t="s">
        <v>3146</v>
      </c>
      <c r="B3146" s="1">
        <v>16</v>
      </c>
    </row>
    <row r="3147" spans="1:2">
      <c r="A3147" t="s">
        <v>3147</v>
      </c>
      <c r="B3147" s="1">
        <v>16</v>
      </c>
    </row>
    <row r="3148" spans="1:2">
      <c r="A3148" t="s">
        <v>3148</v>
      </c>
      <c r="B3148" s="1">
        <v>16</v>
      </c>
    </row>
    <row r="3149" spans="1:2">
      <c r="A3149" t="s">
        <v>3149</v>
      </c>
      <c r="B3149" s="1">
        <v>16</v>
      </c>
    </row>
    <row r="3150" spans="1:2">
      <c r="A3150" t="s">
        <v>3150</v>
      </c>
      <c r="B3150" s="1">
        <v>16</v>
      </c>
    </row>
    <row r="3151" spans="1:2">
      <c r="A3151" t="s">
        <v>3151</v>
      </c>
      <c r="B3151" s="1">
        <v>16</v>
      </c>
    </row>
    <row r="3152" spans="1:2">
      <c r="A3152" t="s">
        <v>3152</v>
      </c>
      <c r="B3152" s="1">
        <v>16</v>
      </c>
    </row>
    <row r="3153" spans="1:2">
      <c r="A3153" t="s">
        <v>3153</v>
      </c>
      <c r="B3153" s="1">
        <v>16</v>
      </c>
    </row>
    <row r="3154" spans="1:2">
      <c r="A3154" t="s">
        <v>3154</v>
      </c>
      <c r="B3154" s="1">
        <v>16</v>
      </c>
    </row>
    <row r="3155" spans="1:2">
      <c r="A3155" t="s">
        <v>3155</v>
      </c>
      <c r="B3155" s="1">
        <v>16</v>
      </c>
    </row>
    <row r="3156" spans="1:2">
      <c r="A3156" t="s">
        <v>3156</v>
      </c>
      <c r="B3156" s="1">
        <v>16</v>
      </c>
    </row>
    <row r="3157" spans="1:2">
      <c r="A3157" t="s">
        <v>3157</v>
      </c>
      <c r="B3157" s="1">
        <v>16</v>
      </c>
    </row>
    <row r="3158" spans="1:2">
      <c r="A3158" t="s">
        <v>3158</v>
      </c>
      <c r="B3158" s="1">
        <v>16</v>
      </c>
    </row>
    <row r="3159" spans="1:2">
      <c r="A3159" t="s">
        <v>3159</v>
      </c>
      <c r="B3159" s="1">
        <v>16</v>
      </c>
    </row>
    <row r="3160" spans="1:2">
      <c r="A3160" t="s">
        <v>3160</v>
      </c>
      <c r="B3160" s="1">
        <v>16</v>
      </c>
    </row>
    <row r="3161" spans="1:2">
      <c r="A3161" t="s">
        <v>3161</v>
      </c>
      <c r="B3161" s="1">
        <v>16</v>
      </c>
    </row>
    <row r="3162" spans="1:2">
      <c r="A3162" t="s">
        <v>3162</v>
      </c>
      <c r="B3162" s="1">
        <v>16</v>
      </c>
    </row>
    <row r="3163" spans="1:2">
      <c r="A3163" t="s">
        <v>3163</v>
      </c>
      <c r="B3163" s="1">
        <v>16</v>
      </c>
    </row>
    <row r="3164" spans="1:2">
      <c r="A3164" t="s">
        <v>3164</v>
      </c>
      <c r="B3164" s="1">
        <v>16</v>
      </c>
    </row>
    <row r="3165" spans="1:2">
      <c r="A3165" t="s">
        <v>3165</v>
      </c>
      <c r="B3165" s="1">
        <v>16</v>
      </c>
    </row>
    <row r="3166" spans="1:2">
      <c r="A3166" t="s">
        <v>3166</v>
      </c>
      <c r="B3166" s="1">
        <v>16</v>
      </c>
    </row>
    <row r="3167" spans="1:2">
      <c r="A3167" t="s">
        <v>3167</v>
      </c>
      <c r="B3167" s="1">
        <v>16</v>
      </c>
    </row>
    <row r="3168" spans="1:2">
      <c r="A3168" t="s">
        <v>3168</v>
      </c>
      <c r="B3168" s="1">
        <v>16</v>
      </c>
    </row>
    <row r="3169" spans="1:2">
      <c r="A3169" t="s">
        <v>3169</v>
      </c>
      <c r="B3169" s="1">
        <v>16</v>
      </c>
    </row>
    <row r="3170" spans="1:2">
      <c r="A3170" t="s">
        <v>3170</v>
      </c>
      <c r="B3170" s="1">
        <v>16</v>
      </c>
    </row>
    <row r="3171" spans="1:2">
      <c r="A3171" t="s">
        <v>3171</v>
      </c>
      <c r="B3171" s="1">
        <v>16</v>
      </c>
    </row>
    <row r="3172" spans="1:2">
      <c r="A3172" t="s">
        <v>3172</v>
      </c>
      <c r="B3172" s="1">
        <v>16</v>
      </c>
    </row>
    <row r="3173" spans="1:2">
      <c r="A3173" t="s">
        <v>3173</v>
      </c>
      <c r="B3173" s="1">
        <v>16</v>
      </c>
    </row>
    <row r="3174" spans="1:2">
      <c r="A3174" t="s">
        <v>3174</v>
      </c>
      <c r="B3174" s="1">
        <v>16</v>
      </c>
    </row>
    <row r="3175" spans="1:2">
      <c r="A3175" t="s">
        <v>3175</v>
      </c>
      <c r="B3175" s="1">
        <v>16</v>
      </c>
    </row>
    <row r="3176" spans="1:2">
      <c r="A3176" t="s">
        <v>3176</v>
      </c>
      <c r="B3176" s="1">
        <v>16</v>
      </c>
    </row>
    <row r="3177" spans="1:2">
      <c r="A3177" t="s">
        <v>3177</v>
      </c>
      <c r="B3177" s="1">
        <v>16</v>
      </c>
    </row>
    <row r="3178" spans="1:2">
      <c r="A3178" t="s">
        <v>3178</v>
      </c>
      <c r="B3178" s="1">
        <v>16</v>
      </c>
    </row>
    <row r="3179" spans="1:2">
      <c r="A3179" t="s">
        <v>3179</v>
      </c>
      <c r="B3179" s="1">
        <v>16</v>
      </c>
    </row>
    <row r="3180" spans="1:2">
      <c r="A3180" t="s">
        <v>3180</v>
      </c>
      <c r="B3180" s="1">
        <v>16</v>
      </c>
    </row>
    <row r="3181" spans="1:2">
      <c r="A3181" t="s">
        <v>3181</v>
      </c>
      <c r="B3181" s="1">
        <v>16</v>
      </c>
    </row>
    <row r="3182" spans="1:2">
      <c r="A3182" t="s">
        <v>3182</v>
      </c>
      <c r="B3182" s="1">
        <v>16</v>
      </c>
    </row>
    <row r="3183" spans="1:2">
      <c r="A3183" t="s">
        <v>3183</v>
      </c>
      <c r="B3183" s="1">
        <v>16</v>
      </c>
    </row>
    <row r="3184" spans="1:2">
      <c r="A3184" t="s">
        <v>3184</v>
      </c>
      <c r="B3184" s="1">
        <v>16</v>
      </c>
    </row>
    <row r="3185" spans="1:2">
      <c r="A3185" t="s">
        <v>3185</v>
      </c>
      <c r="B3185" s="1">
        <v>16</v>
      </c>
    </row>
    <row r="3186" spans="1:2">
      <c r="A3186" t="s">
        <v>3186</v>
      </c>
      <c r="B3186" s="1">
        <v>15</v>
      </c>
    </row>
    <row r="3187" spans="1:2">
      <c r="A3187" t="s">
        <v>3187</v>
      </c>
      <c r="B3187" s="1">
        <v>15</v>
      </c>
    </row>
    <row r="3188" spans="1:2">
      <c r="A3188" t="s">
        <v>3188</v>
      </c>
      <c r="B3188" s="1">
        <v>15</v>
      </c>
    </row>
    <row r="3189" spans="1:2">
      <c r="A3189" t="s">
        <v>3189</v>
      </c>
      <c r="B3189" s="1">
        <v>15</v>
      </c>
    </row>
    <row r="3190" spans="1:2">
      <c r="A3190" t="s">
        <v>3190</v>
      </c>
      <c r="B3190" s="1">
        <v>15</v>
      </c>
    </row>
    <row r="3191" spans="1:2">
      <c r="A3191" t="s">
        <v>3191</v>
      </c>
      <c r="B3191" s="1">
        <v>15</v>
      </c>
    </row>
    <row r="3192" spans="1:2">
      <c r="A3192" t="s">
        <v>3192</v>
      </c>
      <c r="B3192" s="1">
        <v>15</v>
      </c>
    </row>
    <row r="3193" spans="1:2">
      <c r="A3193" t="s">
        <v>3193</v>
      </c>
      <c r="B3193" s="1">
        <v>15</v>
      </c>
    </row>
    <row r="3194" spans="1:2">
      <c r="A3194" t="s">
        <v>3194</v>
      </c>
      <c r="B3194" s="1">
        <v>15</v>
      </c>
    </row>
    <row r="3195" spans="1:2">
      <c r="A3195" t="s">
        <v>3195</v>
      </c>
      <c r="B3195" s="1">
        <v>15</v>
      </c>
    </row>
    <row r="3196" spans="1:2">
      <c r="A3196" t="s">
        <v>3196</v>
      </c>
      <c r="B3196" s="1">
        <v>15</v>
      </c>
    </row>
    <row r="3197" spans="1:2">
      <c r="A3197" t="s">
        <v>3197</v>
      </c>
      <c r="B3197" s="1">
        <v>15</v>
      </c>
    </row>
    <row r="3198" spans="1:2">
      <c r="A3198" t="s">
        <v>3198</v>
      </c>
      <c r="B3198" s="1">
        <v>15</v>
      </c>
    </row>
    <row r="3199" spans="1:2">
      <c r="A3199" t="s">
        <v>3199</v>
      </c>
      <c r="B3199" s="1">
        <v>15</v>
      </c>
    </row>
    <row r="3200" spans="1:2">
      <c r="A3200" t="s">
        <v>3200</v>
      </c>
      <c r="B3200" s="1">
        <v>15</v>
      </c>
    </row>
    <row r="3201" spans="1:2">
      <c r="A3201" t="s">
        <v>3201</v>
      </c>
      <c r="B3201" s="1">
        <v>15</v>
      </c>
    </row>
    <row r="3202" spans="1:2">
      <c r="A3202" t="s">
        <v>3202</v>
      </c>
      <c r="B3202" s="1">
        <v>15</v>
      </c>
    </row>
    <row r="3203" spans="1:2">
      <c r="A3203" t="s">
        <v>3203</v>
      </c>
      <c r="B3203" s="1">
        <v>15</v>
      </c>
    </row>
    <row r="3204" spans="1:2">
      <c r="A3204" t="s">
        <v>3204</v>
      </c>
      <c r="B3204" s="1">
        <v>15</v>
      </c>
    </row>
    <row r="3205" spans="1:2">
      <c r="A3205" t="s">
        <v>3205</v>
      </c>
      <c r="B3205" s="1">
        <v>15</v>
      </c>
    </row>
    <row r="3206" spans="1:2">
      <c r="A3206" t="s">
        <v>3206</v>
      </c>
      <c r="B3206" s="1">
        <v>15</v>
      </c>
    </row>
    <row r="3207" spans="1:2">
      <c r="A3207" t="s">
        <v>3207</v>
      </c>
      <c r="B3207" s="1">
        <v>15</v>
      </c>
    </row>
    <row r="3208" spans="1:2">
      <c r="A3208" t="s">
        <v>3208</v>
      </c>
      <c r="B3208" s="1">
        <v>15</v>
      </c>
    </row>
    <row r="3209" spans="1:2">
      <c r="A3209" t="s">
        <v>3209</v>
      </c>
      <c r="B3209" s="1">
        <v>15</v>
      </c>
    </row>
    <row r="3210" spans="1:2">
      <c r="A3210" t="s">
        <v>3210</v>
      </c>
      <c r="B3210" s="1">
        <v>15</v>
      </c>
    </row>
    <row r="3211" spans="1:2">
      <c r="A3211" t="s">
        <v>3211</v>
      </c>
      <c r="B3211" s="1">
        <v>15</v>
      </c>
    </row>
    <row r="3212" spans="1:2">
      <c r="A3212" t="s">
        <v>3212</v>
      </c>
      <c r="B3212" s="1">
        <v>15</v>
      </c>
    </row>
    <row r="3213" spans="1:2">
      <c r="A3213" t="s">
        <v>3213</v>
      </c>
      <c r="B3213" s="1">
        <v>15</v>
      </c>
    </row>
    <row r="3214" spans="1:2">
      <c r="A3214" t="s">
        <v>3214</v>
      </c>
      <c r="B3214" s="1">
        <v>15</v>
      </c>
    </row>
    <row r="3215" spans="1:2">
      <c r="A3215" t="s">
        <v>3215</v>
      </c>
      <c r="B3215" s="1">
        <v>15</v>
      </c>
    </row>
    <row r="3216" spans="1:2">
      <c r="A3216" t="s">
        <v>3216</v>
      </c>
      <c r="B3216" s="1">
        <v>15</v>
      </c>
    </row>
    <row r="3217" spans="1:2">
      <c r="A3217" t="s">
        <v>3217</v>
      </c>
      <c r="B3217" s="1">
        <v>15</v>
      </c>
    </row>
    <row r="3218" spans="1:2">
      <c r="A3218" t="s">
        <v>3218</v>
      </c>
      <c r="B3218" s="1">
        <v>15</v>
      </c>
    </row>
    <row r="3219" spans="1:2">
      <c r="A3219" t="s">
        <v>3219</v>
      </c>
      <c r="B3219" s="1">
        <v>15</v>
      </c>
    </row>
    <row r="3220" spans="1:2">
      <c r="A3220" t="s">
        <v>3220</v>
      </c>
      <c r="B3220" s="1">
        <v>15</v>
      </c>
    </row>
    <row r="3221" spans="1:2">
      <c r="A3221" t="s">
        <v>3221</v>
      </c>
      <c r="B3221" s="1">
        <v>15</v>
      </c>
    </row>
    <row r="3222" spans="1:2">
      <c r="A3222" t="s">
        <v>3222</v>
      </c>
      <c r="B3222" s="1">
        <v>15</v>
      </c>
    </row>
    <row r="3223" spans="1:2">
      <c r="A3223" t="s">
        <v>3223</v>
      </c>
      <c r="B3223" s="1">
        <v>15</v>
      </c>
    </row>
    <row r="3224" spans="1:2">
      <c r="A3224" t="s">
        <v>3224</v>
      </c>
      <c r="B3224" s="1">
        <v>15</v>
      </c>
    </row>
    <row r="3225" spans="1:2">
      <c r="A3225" t="s">
        <v>3225</v>
      </c>
      <c r="B3225" s="1">
        <v>15</v>
      </c>
    </row>
    <row r="3226" spans="1:2">
      <c r="A3226" t="s">
        <v>3226</v>
      </c>
      <c r="B3226" s="1">
        <v>15</v>
      </c>
    </row>
    <row r="3227" spans="1:2">
      <c r="A3227" t="s">
        <v>3227</v>
      </c>
      <c r="B3227" s="1">
        <v>15</v>
      </c>
    </row>
    <row r="3228" spans="1:2">
      <c r="A3228" t="s">
        <v>3228</v>
      </c>
      <c r="B3228" s="1">
        <v>15</v>
      </c>
    </row>
    <row r="3229" spans="1:2">
      <c r="A3229" t="s">
        <v>3229</v>
      </c>
      <c r="B3229" s="1">
        <v>15</v>
      </c>
    </row>
    <row r="3230" spans="1:2">
      <c r="A3230" t="s">
        <v>3230</v>
      </c>
      <c r="B3230" s="1">
        <v>15</v>
      </c>
    </row>
    <row r="3231" spans="1:2">
      <c r="A3231" t="s">
        <v>3231</v>
      </c>
      <c r="B3231" s="1">
        <v>15</v>
      </c>
    </row>
    <row r="3232" spans="1:2">
      <c r="A3232" t="s">
        <v>3232</v>
      </c>
      <c r="B3232" s="1">
        <v>15</v>
      </c>
    </row>
    <row r="3233" spans="1:2">
      <c r="A3233" t="s">
        <v>3233</v>
      </c>
      <c r="B3233" s="1">
        <v>15</v>
      </c>
    </row>
    <row r="3234" spans="1:2">
      <c r="A3234" t="s">
        <v>3234</v>
      </c>
      <c r="B3234" s="1">
        <v>15</v>
      </c>
    </row>
    <row r="3235" spans="1:2">
      <c r="A3235" t="s">
        <v>3235</v>
      </c>
      <c r="B3235" s="1">
        <v>15</v>
      </c>
    </row>
    <row r="3236" spans="1:2">
      <c r="A3236" t="s">
        <v>3236</v>
      </c>
      <c r="B3236" s="1">
        <v>15</v>
      </c>
    </row>
    <row r="3237" spans="1:2">
      <c r="A3237" t="s">
        <v>3237</v>
      </c>
      <c r="B3237" s="1">
        <v>15</v>
      </c>
    </row>
    <row r="3238" spans="1:2">
      <c r="A3238" t="s">
        <v>3238</v>
      </c>
      <c r="B3238" s="1">
        <v>15</v>
      </c>
    </row>
    <row r="3239" spans="1:2">
      <c r="A3239" t="s">
        <v>3239</v>
      </c>
      <c r="B3239" s="1">
        <v>15</v>
      </c>
    </row>
    <row r="3240" spans="1:2">
      <c r="A3240" t="s">
        <v>3240</v>
      </c>
      <c r="B3240" s="1">
        <v>15</v>
      </c>
    </row>
    <row r="3241" spans="1:2">
      <c r="A3241" t="s">
        <v>3241</v>
      </c>
      <c r="B3241" s="1">
        <v>15</v>
      </c>
    </row>
    <row r="3242" spans="1:2">
      <c r="A3242" t="s">
        <v>3242</v>
      </c>
      <c r="B3242" s="1">
        <v>15</v>
      </c>
    </row>
    <row r="3243" spans="1:2">
      <c r="A3243" t="s">
        <v>3243</v>
      </c>
      <c r="B3243" s="1">
        <v>15</v>
      </c>
    </row>
    <row r="3244" spans="1:2">
      <c r="A3244" t="s">
        <v>3244</v>
      </c>
      <c r="B3244" s="1">
        <v>15</v>
      </c>
    </row>
    <row r="3245" spans="1:2">
      <c r="A3245" t="s">
        <v>3245</v>
      </c>
      <c r="B3245" s="1">
        <v>15</v>
      </c>
    </row>
    <row r="3246" spans="1:2">
      <c r="A3246" t="s">
        <v>3246</v>
      </c>
      <c r="B3246" s="1">
        <v>15</v>
      </c>
    </row>
    <row r="3247" spans="1:2">
      <c r="A3247" t="s">
        <v>3247</v>
      </c>
      <c r="B3247" s="1">
        <v>15</v>
      </c>
    </row>
    <row r="3248" spans="1:2">
      <c r="A3248" t="s">
        <v>3248</v>
      </c>
      <c r="B3248" s="1">
        <v>15</v>
      </c>
    </row>
    <row r="3249" spans="1:2">
      <c r="A3249" t="s">
        <v>3249</v>
      </c>
      <c r="B3249" s="1">
        <v>15</v>
      </c>
    </row>
    <row r="3250" spans="1:2">
      <c r="A3250" t="s">
        <v>3250</v>
      </c>
      <c r="B3250" s="1">
        <v>15</v>
      </c>
    </row>
    <row r="3251" spans="1:2">
      <c r="A3251" t="s">
        <v>3251</v>
      </c>
      <c r="B3251" s="1">
        <v>15</v>
      </c>
    </row>
    <row r="3252" spans="1:2">
      <c r="A3252" t="s">
        <v>3252</v>
      </c>
      <c r="B3252" s="1">
        <v>15</v>
      </c>
    </row>
    <row r="3253" spans="1:2">
      <c r="A3253" t="s">
        <v>3253</v>
      </c>
      <c r="B3253" s="1">
        <v>15</v>
      </c>
    </row>
    <row r="3254" spans="1:2">
      <c r="A3254" t="s">
        <v>3254</v>
      </c>
      <c r="B3254" s="1">
        <v>15</v>
      </c>
    </row>
    <row r="3255" spans="1:2">
      <c r="A3255" t="s">
        <v>3255</v>
      </c>
      <c r="B3255" s="1">
        <v>15</v>
      </c>
    </row>
    <row r="3256" spans="1:2">
      <c r="A3256" t="s">
        <v>3256</v>
      </c>
      <c r="B3256" s="1">
        <v>15</v>
      </c>
    </row>
    <row r="3257" spans="1:2">
      <c r="A3257" t="s">
        <v>3257</v>
      </c>
      <c r="B3257" s="1">
        <v>15</v>
      </c>
    </row>
    <row r="3258" spans="1:2">
      <c r="A3258" t="s">
        <v>3258</v>
      </c>
      <c r="B3258" s="1">
        <v>15</v>
      </c>
    </row>
    <row r="3259" spans="1:2">
      <c r="A3259" t="s">
        <v>3259</v>
      </c>
      <c r="B3259" s="1">
        <v>15</v>
      </c>
    </row>
    <row r="3260" spans="1:2">
      <c r="A3260" t="s">
        <v>3260</v>
      </c>
      <c r="B3260" s="1">
        <v>15</v>
      </c>
    </row>
    <row r="3261" spans="1:2">
      <c r="A3261" t="s">
        <v>3261</v>
      </c>
      <c r="B3261" s="1">
        <v>15</v>
      </c>
    </row>
    <row r="3262" spans="1:2">
      <c r="A3262" t="s">
        <v>3262</v>
      </c>
      <c r="B3262" s="1">
        <v>15</v>
      </c>
    </row>
    <row r="3263" spans="1:2">
      <c r="A3263" t="s">
        <v>3263</v>
      </c>
      <c r="B3263" s="1">
        <v>15</v>
      </c>
    </row>
    <row r="3264" spans="1:2">
      <c r="A3264" t="s">
        <v>3264</v>
      </c>
      <c r="B3264" s="1">
        <v>15</v>
      </c>
    </row>
    <row r="3265" spans="1:2">
      <c r="A3265" t="s">
        <v>3265</v>
      </c>
      <c r="B3265" s="1">
        <v>15</v>
      </c>
    </row>
    <row r="3266" spans="1:2">
      <c r="A3266" t="s">
        <v>3266</v>
      </c>
      <c r="B3266" s="1">
        <v>15</v>
      </c>
    </row>
    <row r="3267" spans="1:2">
      <c r="A3267" t="s">
        <v>3267</v>
      </c>
      <c r="B3267" s="1">
        <v>15</v>
      </c>
    </row>
    <row r="3268" spans="1:2">
      <c r="A3268" t="s">
        <v>3268</v>
      </c>
      <c r="B3268" s="1">
        <v>15</v>
      </c>
    </row>
    <row r="3269" spans="1:2">
      <c r="A3269" t="s">
        <v>3269</v>
      </c>
      <c r="B3269" s="1">
        <v>15</v>
      </c>
    </row>
    <row r="3270" spans="1:2">
      <c r="A3270" t="s">
        <v>3270</v>
      </c>
      <c r="B3270" s="1">
        <v>15</v>
      </c>
    </row>
    <row r="3271" spans="1:2">
      <c r="A3271" t="s">
        <v>3271</v>
      </c>
      <c r="B3271" s="1">
        <v>15</v>
      </c>
    </row>
    <row r="3272" spans="1:2">
      <c r="A3272" t="s">
        <v>3272</v>
      </c>
      <c r="B3272" s="1">
        <v>15</v>
      </c>
    </row>
    <row r="3273" spans="1:2">
      <c r="A3273" t="s">
        <v>3273</v>
      </c>
      <c r="B3273" s="1">
        <v>15</v>
      </c>
    </row>
    <row r="3274" spans="1:2">
      <c r="A3274" t="s">
        <v>3274</v>
      </c>
      <c r="B3274" s="1">
        <v>15</v>
      </c>
    </row>
    <row r="3275" spans="1:2">
      <c r="A3275" t="s">
        <v>3275</v>
      </c>
      <c r="B3275" s="1">
        <v>15</v>
      </c>
    </row>
    <row r="3276" spans="1:2">
      <c r="A3276" t="s">
        <v>3276</v>
      </c>
      <c r="B3276" s="1">
        <v>15</v>
      </c>
    </row>
    <row r="3277" spans="1:2">
      <c r="A3277" t="s">
        <v>3277</v>
      </c>
      <c r="B3277" s="1">
        <v>15</v>
      </c>
    </row>
    <row r="3278" spans="1:2">
      <c r="A3278" t="s">
        <v>3278</v>
      </c>
      <c r="B3278" s="1">
        <v>15</v>
      </c>
    </row>
    <row r="3279" spans="1:2">
      <c r="A3279" t="s">
        <v>3279</v>
      </c>
      <c r="B3279" s="1">
        <v>15</v>
      </c>
    </row>
    <row r="3280" spans="1:2">
      <c r="A3280" t="s">
        <v>3280</v>
      </c>
      <c r="B3280" s="1">
        <v>15</v>
      </c>
    </row>
    <row r="3281" spans="1:2">
      <c r="A3281" t="s">
        <v>3281</v>
      </c>
      <c r="B3281" s="1">
        <v>15</v>
      </c>
    </row>
    <row r="3282" spans="1:2">
      <c r="A3282" t="s">
        <v>3282</v>
      </c>
      <c r="B3282" s="1">
        <v>15</v>
      </c>
    </row>
    <row r="3283" spans="1:2">
      <c r="A3283" t="s">
        <v>3283</v>
      </c>
      <c r="B3283" s="1">
        <v>15</v>
      </c>
    </row>
    <row r="3284" spans="1:2">
      <c r="A3284" t="s">
        <v>3284</v>
      </c>
      <c r="B3284" s="1">
        <v>15</v>
      </c>
    </row>
    <row r="3285" spans="1:2">
      <c r="A3285" t="s">
        <v>3285</v>
      </c>
      <c r="B3285" s="1">
        <v>15</v>
      </c>
    </row>
    <row r="3286" spans="1:2">
      <c r="A3286" t="s">
        <v>3286</v>
      </c>
      <c r="B3286" s="1">
        <v>15</v>
      </c>
    </row>
    <row r="3287" spans="1:2">
      <c r="A3287" t="s">
        <v>3287</v>
      </c>
      <c r="B3287" s="1">
        <v>15</v>
      </c>
    </row>
    <row r="3288" spans="1:2">
      <c r="A3288" t="s">
        <v>3288</v>
      </c>
      <c r="B3288" s="1">
        <v>15</v>
      </c>
    </row>
    <row r="3289" spans="1:2">
      <c r="A3289" t="s">
        <v>3289</v>
      </c>
      <c r="B3289" s="1">
        <v>15</v>
      </c>
    </row>
    <row r="3290" spans="1:2">
      <c r="A3290" t="s">
        <v>3290</v>
      </c>
      <c r="B3290" s="1">
        <v>15</v>
      </c>
    </row>
    <row r="3291" spans="1:2">
      <c r="A3291" t="s">
        <v>3291</v>
      </c>
      <c r="B3291" s="1">
        <v>15</v>
      </c>
    </row>
    <row r="3292" spans="1:2">
      <c r="A3292" t="s">
        <v>3292</v>
      </c>
      <c r="B3292" s="1">
        <v>15</v>
      </c>
    </row>
    <row r="3293" spans="1:2">
      <c r="A3293" t="s">
        <v>3293</v>
      </c>
      <c r="B3293" s="1">
        <v>15</v>
      </c>
    </row>
    <row r="3294" spans="1:2">
      <c r="A3294" t="s">
        <v>3294</v>
      </c>
      <c r="B3294" s="1">
        <v>15</v>
      </c>
    </row>
    <row r="3295" spans="1:2">
      <c r="A3295" t="s">
        <v>3295</v>
      </c>
      <c r="B3295" s="1">
        <v>15</v>
      </c>
    </row>
    <row r="3296" spans="1:2">
      <c r="A3296" t="s">
        <v>3296</v>
      </c>
      <c r="B3296" s="1">
        <v>15</v>
      </c>
    </row>
    <row r="3297" spans="1:2">
      <c r="A3297" t="s">
        <v>3297</v>
      </c>
      <c r="B3297" s="1">
        <v>15</v>
      </c>
    </row>
    <row r="3298" spans="1:2">
      <c r="A3298" t="s">
        <v>3298</v>
      </c>
      <c r="B3298" s="1">
        <v>15</v>
      </c>
    </row>
    <row r="3299" spans="1:2">
      <c r="A3299" t="s">
        <v>3299</v>
      </c>
      <c r="B3299" s="1">
        <v>15</v>
      </c>
    </row>
    <row r="3300" spans="1:2">
      <c r="A3300" t="s">
        <v>3300</v>
      </c>
      <c r="B3300" s="1">
        <v>15</v>
      </c>
    </row>
    <row r="3301" spans="1:2">
      <c r="A3301" t="s">
        <v>3301</v>
      </c>
      <c r="B3301" s="1">
        <v>15</v>
      </c>
    </row>
    <row r="3302" spans="1:2">
      <c r="A3302" t="s">
        <v>3302</v>
      </c>
      <c r="B3302" s="1">
        <v>15</v>
      </c>
    </row>
    <row r="3303" spans="1:2">
      <c r="A3303" t="s">
        <v>3303</v>
      </c>
      <c r="B3303" s="1">
        <v>15</v>
      </c>
    </row>
    <row r="3304" spans="1:2">
      <c r="A3304" t="s">
        <v>3304</v>
      </c>
      <c r="B3304" s="1">
        <v>15</v>
      </c>
    </row>
    <row r="3305" spans="1:2">
      <c r="A3305" t="s">
        <v>3305</v>
      </c>
      <c r="B3305" s="1">
        <v>15</v>
      </c>
    </row>
    <row r="3306" spans="1:2">
      <c r="A3306" t="s">
        <v>3306</v>
      </c>
      <c r="B3306" s="1">
        <v>15</v>
      </c>
    </row>
    <row r="3307" spans="1:2">
      <c r="A3307" t="s">
        <v>3307</v>
      </c>
      <c r="B3307" s="1">
        <v>15</v>
      </c>
    </row>
    <row r="3308" spans="1:2">
      <c r="A3308" t="s">
        <v>3308</v>
      </c>
      <c r="B3308" s="1">
        <v>15</v>
      </c>
    </row>
    <row r="3309" spans="1:2">
      <c r="A3309" t="s">
        <v>3309</v>
      </c>
      <c r="B3309" s="1">
        <v>15</v>
      </c>
    </row>
    <row r="3310" spans="1:2">
      <c r="A3310" t="s">
        <v>3310</v>
      </c>
      <c r="B3310" s="1">
        <v>15</v>
      </c>
    </row>
    <row r="3311" spans="1:2">
      <c r="A3311" t="s">
        <v>3311</v>
      </c>
      <c r="B3311" s="1">
        <v>15</v>
      </c>
    </row>
    <row r="3312" spans="1:2">
      <c r="A3312" t="s">
        <v>3312</v>
      </c>
      <c r="B3312" s="1">
        <v>15</v>
      </c>
    </row>
    <row r="3313" spans="1:2">
      <c r="A3313" t="s">
        <v>3313</v>
      </c>
      <c r="B3313" s="1">
        <v>15</v>
      </c>
    </row>
    <row r="3314" spans="1:2">
      <c r="A3314" t="s">
        <v>3314</v>
      </c>
      <c r="B3314" s="1">
        <v>15</v>
      </c>
    </row>
    <row r="3315" spans="1:2">
      <c r="A3315" t="s">
        <v>3315</v>
      </c>
      <c r="B3315" s="1">
        <v>15</v>
      </c>
    </row>
    <row r="3316" spans="1:2">
      <c r="A3316" t="s">
        <v>3316</v>
      </c>
      <c r="B3316" s="1">
        <v>15</v>
      </c>
    </row>
    <row r="3317" spans="1:2">
      <c r="A3317" t="s">
        <v>3317</v>
      </c>
      <c r="B3317" s="1">
        <v>15</v>
      </c>
    </row>
    <row r="3318" spans="1:2">
      <c r="A3318" t="s">
        <v>3318</v>
      </c>
      <c r="B3318" s="1">
        <v>15</v>
      </c>
    </row>
    <row r="3319" spans="1:2">
      <c r="A3319" t="s">
        <v>3319</v>
      </c>
      <c r="B3319" s="1">
        <v>15</v>
      </c>
    </row>
    <row r="3320" spans="1:2">
      <c r="A3320" t="s">
        <v>3320</v>
      </c>
      <c r="B3320" s="1">
        <v>15</v>
      </c>
    </row>
    <row r="3321" spans="1:2">
      <c r="A3321" t="s">
        <v>3321</v>
      </c>
      <c r="B3321" s="1">
        <v>15</v>
      </c>
    </row>
    <row r="3322" spans="1:2">
      <c r="A3322" t="s">
        <v>3322</v>
      </c>
      <c r="B3322" s="1">
        <v>15</v>
      </c>
    </row>
    <row r="3323" spans="1:2">
      <c r="A3323" t="s">
        <v>3323</v>
      </c>
      <c r="B3323" s="1">
        <v>15</v>
      </c>
    </row>
    <row r="3324" spans="1:2">
      <c r="A3324" t="s">
        <v>3324</v>
      </c>
      <c r="B3324" s="1">
        <v>15</v>
      </c>
    </row>
    <row r="3325" spans="1:2">
      <c r="A3325" t="s">
        <v>3325</v>
      </c>
      <c r="B3325" s="1">
        <v>15</v>
      </c>
    </row>
    <row r="3326" spans="1:2">
      <c r="A3326" t="s">
        <v>3326</v>
      </c>
      <c r="B3326" s="1">
        <v>15</v>
      </c>
    </row>
    <row r="3327" spans="1:2">
      <c r="A3327" t="s">
        <v>3327</v>
      </c>
      <c r="B3327" s="1">
        <v>15</v>
      </c>
    </row>
    <row r="3328" spans="1:2">
      <c r="A3328" t="s">
        <v>3328</v>
      </c>
      <c r="B3328" s="1">
        <v>15</v>
      </c>
    </row>
    <row r="3329" spans="1:2">
      <c r="A3329" t="s">
        <v>3329</v>
      </c>
      <c r="B3329" s="1">
        <v>15</v>
      </c>
    </row>
    <row r="3330" spans="1:2">
      <c r="A3330" t="s">
        <v>3330</v>
      </c>
      <c r="B3330" s="1">
        <v>15</v>
      </c>
    </row>
    <row r="3331" spans="1:2">
      <c r="A3331" t="s">
        <v>3331</v>
      </c>
      <c r="B3331" s="1">
        <v>15</v>
      </c>
    </row>
    <row r="3332" spans="1:2">
      <c r="A3332" t="s">
        <v>3332</v>
      </c>
      <c r="B3332" s="1">
        <v>14</v>
      </c>
    </row>
    <row r="3333" spans="1:2">
      <c r="A3333" t="s">
        <v>3333</v>
      </c>
      <c r="B3333" s="1">
        <v>14</v>
      </c>
    </row>
    <row r="3334" spans="1:2">
      <c r="A3334" t="s">
        <v>3334</v>
      </c>
      <c r="B3334" s="1">
        <v>14</v>
      </c>
    </row>
    <row r="3335" spans="1:2">
      <c r="A3335" t="s">
        <v>3335</v>
      </c>
      <c r="B3335" s="1">
        <v>14</v>
      </c>
    </row>
    <row r="3336" spans="1:2">
      <c r="A3336" t="s">
        <v>3336</v>
      </c>
      <c r="B3336" s="1">
        <v>14</v>
      </c>
    </row>
    <row r="3337" spans="1:2">
      <c r="A3337" t="s">
        <v>3337</v>
      </c>
      <c r="B3337" s="1">
        <v>14</v>
      </c>
    </row>
    <row r="3338" spans="1:2">
      <c r="A3338" t="s">
        <v>3338</v>
      </c>
      <c r="B3338" s="1">
        <v>14</v>
      </c>
    </row>
    <row r="3339" spans="1:2">
      <c r="A3339" t="s">
        <v>3339</v>
      </c>
      <c r="B3339" s="1">
        <v>14</v>
      </c>
    </row>
    <row r="3340" spans="1:2">
      <c r="A3340" t="s">
        <v>3340</v>
      </c>
      <c r="B3340" s="1">
        <v>14</v>
      </c>
    </row>
    <row r="3341" spans="1:2">
      <c r="A3341" t="s">
        <v>3341</v>
      </c>
      <c r="B3341" s="1">
        <v>14</v>
      </c>
    </row>
    <row r="3342" spans="1:2">
      <c r="A3342" t="s">
        <v>3342</v>
      </c>
      <c r="B3342" s="1">
        <v>14</v>
      </c>
    </row>
    <row r="3343" spans="1:2">
      <c r="A3343" t="s">
        <v>3343</v>
      </c>
      <c r="B3343" s="1">
        <v>14</v>
      </c>
    </row>
    <row r="3344" spans="1:2">
      <c r="A3344" t="s">
        <v>3344</v>
      </c>
      <c r="B3344" s="1">
        <v>14</v>
      </c>
    </row>
    <row r="3345" spans="1:2">
      <c r="A3345" t="s">
        <v>3345</v>
      </c>
      <c r="B3345" s="1">
        <v>14</v>
      </c>
    </row>
    <row r="3346" spans="1:2">
      <c r="A3346" t="s">
        <v>3346</v>
      </c>
      <c r="B3346" s="1">
        <v>14</v>
      </c>
    </row>
    <row r="3347" spans="1:2">
      <c r="A3347" t="s">
        <v>3347</v>
      </c>
      <c r="B3347" s="1">
        <v>14</v>
      </c>
    </row>
    <row r="3348" spans="1:2">
      <c r="A3348" t="s">
        <v>3348</v>
      </c>
      <c r="B3348" s="1">
        <v>14</v>
      </c>
    </row>
    <row r="3349" spans="1:2">
      <c r="A3349" t="s">
        <v>3349</v>
      </c>
      <c r="B3349" s="1">
        <v>14</v>
      </c>
    </row>
    <row r="3350" spans="1:2">
      <c r="A3350" t="s">
        <v>3350</v>
      </c>
      <c r="B3350" s="1">
        <v>14</v>
      </c>
    </row>
    <row r="3351" spans="1:2">
      <c r="A3351" t="s">
        <v>3351</v>
      </c>
      <c r="B3351" s="1">
        <v>14</v>
      </c>
    </row>
    <row r="3352" spans="1:2">
      <c r="A3352" t="s">
        <v>3352</v>
      </c>
      <c r="B3352" s="1">
        <v>14</v>
      </c>
    </row>
    <row r="3353" spans="1:2">
      <c r="A3353" t="s">
        <v>3353</v>
      </c>
      <c r="B3353" s="1">
        <v>14</v>
      </c>
    </row>
    <row r="3354" spans="1:2">
      <c r="A3354" t="s">
        <v>3354</v>
      </c>
      <c r="B3354" s="1">
        <v>14</v>
      </c>
    </row>
    <row r="3355" spans="1:2">
      <c r="A3355" t="s">
        <v>3355</v>
      </c>
      <c r="B3355" s="1">
        <v>14</v>
      </c>
    </row>
    <row r="3356" spans="1:2">
      <c r="A3356" t="s">
        <v>3356</v>
      </c>
      <c r="B3356" s="1">
        <v>14</v>
      </c>
    </row>
    <row r="3357" spans="1:2">
      <c r="A3357" t="s">
        <v>3357</v>
      </c>
      <c r="B3357" s="1">
        <v>14</v>
      </c>
    </row>
    <row r="3358" spans="1:2">
      <c r="A3358" t="s">
        <v>3358</v>
      </c>
      <c r="B3358" s="1">
        <v>14</v>
      </c>
    </row>
    <row r="3359" spans="1:2">
      <c r="A3359" t="s">
        <v>3359</v>
      </c>
      <c r="B3359" s="1">
        <v>14</v>
      </c>
    </row>
    <row r="3360" spans="1:2">
      <c r="A3360" t="s">
        <v>3360</v>
      </c>
      <c r="B3360" s="1">
        <v>14</v>
      </c>
    </row>
    <row r="3361" spans="1:2">
      <c r="A3361" t="s">
        <v>3361</v>
      </c>
      <c r="B3361" s="1">
        <v>14</v>
      </c>
    </row>
    <row r="3362" spans="1:2">
      <c r="A3362" t="s">
        <v>3362</v>
      </c>
      <c r="B3362" s="1">
        <v>14</v>
      </c>
    </row>
    <row r="3363" spans="1:2">
      <c r="A3363" t="s">
        <v>3363</v>
      </c>
      <c r="B3363" s="1">
        <v>14</v>
      </c>
    </row>
    <row r="3364" spans="1:2">
      <c r="A3364" t="s">
        <v>3364</v>
      </c>
      <c r="B3364" s="1">
        <v>14</v>
      </c>
    </row>
    <row r="3365" spans="1:2">
      <c r="A3365" t="s">
        <v>3365</v>
      </c>
      <c r="B3365" s="1">
        <v>14</v>
      </c>
    </row>
    <row r="3366" spans="1:2">
      <c r="A3366" t="s">
        <v>3366</v>
      </c>
      <c r="B3366" s="1">
        <v>14</v>
      </c>
    </row>
    <row r="3367" spans="1:2">
      <c r="A3367" t="s">
        <v>3367</v>
      </c>
      <c r="B3367" s="1">
        <v>14</v>
      </c>
    </row>
    <row r="3368" spans="1:2">
      <c r="A3368" t="s">
        <v>3368</v>
      </c>
      <c r="B3368" s="1">
        <v>14</v>
      </c>
    </row>
    <row r="3369" spans="1:2">
      <c r="A3369" t="s">
        <v>3369</v>
      </c>
      <c r="B3369" s="1">
        <v>14</v>
      </c>
    </row>
    <row r="3370" spans="1:2">
      <c r="A3370" t="s">
        <v>3370</v>
      </c>
      <c r="B3370" s="1">
        <v>14</v>
      </c>
    </row>
    <row r="3371" spans="1:2">
      <c r="A3371" t="s">
        <v>3371</v>
      </c>
      <c r="B3371" s="1">
        <v>14</v>
      </c>
    </row>
    <row r="3372" spans="1:2">
      <c r="A3372" t="s">
        <v>3372</v>
      </c>
      <c r="B3372" s="1">
        <v>14</v>
      </c>
    </row>
    <row r="3373" spans="1:2">
      <c r="A3373" t="s">
        <v>3373</v>
      </c>
      <c r="B3373" s="1">
        <v>14</v>
      </c>
    </row>
    <row r="3374" spans="1:2">
      <c r="A3374" t="s">
        <v>3374</v>
      </c>
      <c r="B3374" s="1">
        <v>14</v>
      </c>
    </row>
    <row r="3375" spans="1:2">
      <c r="A3375" t="s">
        <v>3375</v>
      </c>
      <c r="B3375" s="1">
        <v>14</v>
      </c>
    </row>
    <row r="3376" spans="1:2">
      <c r="A3376" t="s">
        <v>3376</v>
      </c>
      <c r="B3376" s="1">
        <v>14</v>
      </c>
    </row>
    <row r="3377" spans="1:2">
      <c r="A3377" t="s">
        <v>3377</v>
      </c>
      <c r="B3377" s="1">
        <v>14</v>
      </c>
    </row>
    <row r="3378" spans="1:2">
      <c r="A3378" t="s">
        <v>3378</v>
      </c>
      <c r="B3378" s="1">
        <v>14</v>
      </c>
    </row>
    <row r="3379" spans="1:2">
      <c r="A3379" t="s">
        <v>3379</v>
      </c>
      <c r="B3379" s="1">
        <v>14</v>
      </c>
    </row>
    <row r="3380" spans="1:2">
      <c r="A3380" t="s">
        <v>3380</v>
      </c>
      <c r="B3380" s="1">
        <v>14</v>
      </c>
    </row>
    <row r="3381" spans="1:2">
      <c r="A3381" t="s">
        <v>3381</v>
      </c>
      <c r="B3381" s="1">
        <v>14</v>
      </c>
    </row>
    <row r="3382" spans="1:2">
      <c r="A3382" t="s">
        <v>3382</v>
      </c>
      <c r="B3382" s="1">
        <v>14</v>
      </c>
    </row>
    <row r="3383" spans="1:2">
      <c r="A3383" t="s">
        <v>3383</v>
      </c>
      <c r="B3383" s="1">
        <v>14</v>
      </c>
    </row>
    <row r="3384" spans="1:2">
      <c r="A3384" t="s">
        <v>3384</v>
      </c>
      <c r="B3384" s="1">
        <v>14</v>
      </c>
    </row>
    <row r="3385" spans="1:2">
      <c r="A3385" t="s">
        <v>3385</v>
      </c>
      <c r="B3385" s="1">
        <v>14</v>
      </c>
    </row>
    <row r="3386" spans="1:2">
      <c r="A3386" t="s">
        <v>3386</v>
      </c>
      <c r="B3386" s="1">
        <v>14</v>
      </c>
    </row>
    <row r="3387" spans="1:2">
      <c r="A3387" t="s">
        <v>3387</v>
      </c>
      <c r="B3387" s="1">
        <v>14</v>
      </c>
    </row>
    <row r="3388" spans="1:2">
      <c r="A3388" t="s">
        <v>3388</v>
      </c>
      <c r="B3388" s="1">
        <v>14</v>
      </c>
    </row>
    <row r="3389" spans="1:2">
      <c r="A3389" t="s">
        <v>3389</v>
      </c>
      <c r="B3389" s="1">
        <v>14</v>
      </c>
    </row>
    <row r="3390" spans="1:2">
      <c r="A3390" t="s">
        <v>3390</v>
      </c>
      <c r="B3390" s="1">
        <v>14</v>
      </c>
    </row>
    <row r="3391" spans="1:2">
      <c r="A3391" t="s">
        <v>3391</v>
      </c>
      <c r="B3391" s="1">
        <v>14</v>
      </c>
    </row>
    <row r="3392" spans="1:2">
      <c r="A3392" t="s">
        <v>3392</v>
      </c>
      <c r="B3392" s="1">
        <v>14</v>
      </c>
    </row>
    <row r="3393" spans="1:2">
      <c r="A3393" t="s">
        <v>3393</v>
      </c>
      <c r="B3393" s="1">
        <v>14</v>
      </c>
    </row>
    <row r="3394" spans="1:2">
      <c r="A3394" t="s">
        <v>3394</v>
      </c>
      <c r="B3394" s="1">
        <v>14</v>
      </c>
    </row>
    <row r="3395" spans="1:2">
      <c r="A3395" t="s">
        <v>3395</v>
      </c>
      <c r="B3395" s="1">
        <v>14</v>
      </c>
    </row>
    <row r="3396" spans="1:2">
      <c r="A3396" t="s">
        <v>3396</v>
      </c>
      <c r="B3396" s="1">
        <v>14</v>
      </c>
    </row>
    <row r="3397" spans="1:2">
      <c r="A3397" t="s">
        <v>3397</v>
      </c>
      <c r="B3397" s="1">
        <v>14</v>
      </c>
    </row>
    <row r="3398" spans="1:2">
      <c r="A3398" t="s">
        <v>3398</v>
      </c>
      <c r="B3398" s="1">
        <v>14</v>
      </c>
    </row>
    <row r="3399" spans="1:2">
      <c r="A3399" t="s">
        <v>3399</v>
      </c>
      <c r="B3399" s="1">
        <v>14</v>
      </c>
    </row>
    <row r="3400" spans="1:2">
      <c r="A3400" t="s">
        <v>3400</v>
      </c>
      <c r="B3400" s="1">
        <v>14</v>
      </c>
    </row>
    <row r="3401" spans="1:2">
      <c r="A3401" t="s">
        <v>3401</v>
      </c>
      <c r="B3401" s="1">
        <v>14</v>
      </c>
    </row>
    <row r="3402" spans="1:2">
      <c r="A3402" t="s">
        <v>3402</v>
      </c>
      <c r="B3402" s="1">
        <v>14</v>
      </c>
    </row>
    <row r="3403" spans="1:2">
      <c r="A3403" t="s">
        <v>3403</v>
      </c>
      <c r="B3403" s="1">
        <v>14</v>
      </c>
    </row>
    <row r="3404" spans="1:2">
      <c r="A3404" t="s">
        <v>3404</v>
      </c>
      <c r="B3404" s="1">
        <v>14</v>
      </c>
    </row>
    <row r="3405" spans="1:2">
      <c r="A3405" t="s">
        <v>3405</v>
      </c>
      <c r="B3405" s="1">
        <v>14</v>
      </c>
    </row>
    <row r="3406" spans="1:2">
      <c r="A3406" t="s">
        <v>3406</v>
      </c>
      <c r="B3406" s="1">
        <v>14</v>
      </c>
    </row>
    <row r="3407" spans="1:2">
      <c r="A3407" t="s">
        <v>3407</v>
      </c>
      <c r="B3407" s="1">
        <v>14</v>
      </c>
    </row>
    <row r="3408" spans="1:2">
      <c r="A3408" t="s">
        <v>3408</v>
      </c>
      <c r="B3408" s="1">
        <v>14</v>
      </c>
    </row>
    <row r="3409" spans="1:2">
      <c r="A3409" t="s">
        <v>3409</v>
      </c>
      <c r="B3409" s="1">
        <v>14</v>
      </c>
    </row>
    <row r="3410" spans="1:2">
      <c r="A3410" t="s">
        <v>3410</v>
      </c>
      <c r="B3410" s="1">
        <v>14</v>
      </c>
    </row>
    <row r="3411" spans="1:2">
      <c r="A3411" t="s">
        <v>3411</v>
      </c>
      <c r="B3411" s="1">
        <v>14</v>
      </c>
    </row>
    <row r="3412" spans="1:2">
      <c r="A3412" t="s">
        <v>3412</v>
      </c>
      <c r="B3412" s="1">
        <v>14</v>
      </c>
    </row>
    <row r="3413" spans="1:2">
      <c r="A3413" t="s">
        <v>3413</v>
      </c>
      <c r="B3413" s="1">
        <v>14</v>
      </c>
    </row>
    <row r="3414" spans="1:2">
      <c r="A3414" t="s">
        <v>3414</v>
      </c>
      <c r="B3414" s="1">
        <v>14</v>
      </c>
    </row>
    <row r="3415" spans="1:2">
      <c r="A3415" t="s">
        <v>3415</v>
      </c>
      <c r="B3415" s="1">
        <v>14</v>
      </c>
    </row>
    <row r="3416" spans="1:2">
      <c r="A3416" t="s">
        <v>3416</v>
      </c>
      <c r="B3416" s="1">
        <v>14</v>
      </c>
    </row>
    <row r="3417" spans="1:2">
      <c r="A3417" t="s">
        <v>3417</v>
      </c>
      <c r="B3417" s="1">
        <v>14</v>
      </c>
    </row>
    <row r="3418" spans="1:2">
      <c r="A3418" t="s">
        <v>3418</v>
      </c>
      <c r="B3418" s="1">
        <v>14</v>
      </c>
    </row>
    <row r="3419" spans="1:2">
      <c r="A3419" t="s">
        <v>3419</v>
      </c>
      <c r="B3419" s="1">
        <v>14</v>
      </c>
    </row>
    <row r="3420" spans="1:2">
      <c r="A3420" t="s">
        <v>3420</v>
      </c>
      <c r="B3420" s="1">
        <v>14</v>
      </c>
    </row>
    <row r="3421" spans="1:2">
      <c r="A3421" t="s">
        <v>3421</v>
      </c>
      <c r="B3421" s="1">
        <v>14</v>
      </c>
    </row>
    <row r="3422" spans="1:2">
      <c r="A3422" t="s">
        <v>3422</v>
      </c>
      <c r="B3422" s="1">
        <v>14</v>
      </c>
    </row>
    <row r="3423" spans="1:2">
      <c r="A3423" t="s">
        <v>3423</v>
      </c>
      <c r="B3423" s="1">
        <v>14</v>
      </c>
    </row>
    <row r="3424" spans="1:2">
      <c r="A3424" t="s">
        <v>3424</v>
      </c>
      <c r="B3424" s="1">
        <v>14</v>
      </c>
    </row>
    <row r="3425" spans="1:2">
      <c r="A3425" t="s">
        <v>3425</v>
      </c>
      <c r="B3425" s="1">
        <v>14</v>
      </c>
    </row>
    <row r="3426" spans="1:2">
      <c r="A3426" t="s">
        <v>3426</v>
      </c>
      <c r="B3426" s="1">
        <v>14</v>
      </c>
    </row>
    <row r="3427" spans="1:2">
      <c r="A3427" t="s">
        <v>3427</v>
      </c>
      <c r="B3427" s="1">
        <v>14</v>
      </c>
    </row>
    <row r="3428" spans="1:2">
      <c r="A3428" t="s">
        <v>3428</v>
      </c>
      <c r="B3428" s="1">
        <v>14</v>
      </c>
    </row>
    <row r="3429" spans="1:2">
      <c r="A3429" t="s">
        <v>3429</v>
      </c>
      <c r="B3429" s="1">
        <v>14</v>
      </c>
    </row>
    <row r="3430" spans="1:2">
      <c r="A3430" t="s">
        <v>3430</v>
      </c>
      <c r="B3430" s="1">
        <v>14</v>
      </c>
    </row>
    <row r="3431" spans="1:2">
      <c r="A3431" t="s">
        <v>3431</v>
      </c>
      <c r="B3431" s="1">
        <v>14</v>
      </c>
    </row>
    <row r="3432" spans="1:2">
      <c r="A3432" t="s">
        <v>3432</v>
      </c>
      <c r="B3432" s="1">
        <v>14</v>
      </c>
    </row>
    <row r="3433" spans="1:2">
      <c r="A3433" t="s">
        <v>3433</v>
      </c>
      <c r="B3433" s="1">
        <v>14</v>
      </c>
    </row>
    <row r="3434" spans="1:2">
      <c r="A3434" t="s">
        <v>3434</v>
      </c>
      <c r="B3434" s="1">
        <v>14</v>
      </c>
    </row>
    <row r="3435" spans="1:2">
      <c r="A3435" t="s">
        <v>3435</v>
      </c>
      <c r="B3435" s="1">
        <v>14</v>
      </c>
    </row>
    <row r="3436" spans="1:2">
      <c r="A3436" t="s">
        <v>3436</v>
      </c>
      <c r="B3436" s="1">
        <v>14</v>
      </c>
    </row>
    <row r="3437" spans="1:2">
      <c r="A3437" t="s">
        <v>3437</v>
      </c>
      <c r="B3437" s="1">
        <v>14</v>
      </c>
    </row>
    <row r="3438" spans="1:2">
      <c r="A3438" t="s">
        <v>3438</v>
      </c>
      <c r="B3438" s="1">
        <v>14</v>
      </c>
    </row>
    <row r="3439" spans="1:2">
      <c r="A3439" t="s">
        <v>3439</v>
      </c>
      <c r="B3439" s="1">
        <v>14</v>
      </c>
    </row>
    <row r="3440" spans="1:2">
      <c r="A3440" t="s">
        <v>3440</v>
      </c>
      <c r="B3440" s="1">
        <v>14</v>
      </c>
    </row>
    <row r="3441" spans="1:2">
      <c r="A3441" t="s">
        <v>3441</v>
      </c>
      <c r="B3441" s="1">
        <v>14</v>
      </c>
    </row>
    <row r="3442" spans="1:2">
      <c r="A3442" t="s">
        <v>3442</v>
      </c>
      <c r="B3442" s="1">
        <v>14</v>
      </c>
    </row>
    <row r="3443" spans="1:2">
      <c r="A3443" t="s">
        <v>3443</v>
      </c>
      <c r="B3443" s="1">
        <v>14</v>
      </c>
    </row>
    <row r="3444" spans="1:2">
      <c r="A3444" t="s">
        <v>3444</v>
      </c>
      <c r="B3444" s="1">
        <v>14</v>
      </c>
    </row>
    <row r="3445" spans="1:2">
      <c r="A3445" t="s">
        <v>3445</v>
      </c>
      <c r="B3445" s="1">
        <v>14</v>
      </c>
    </row>
    <row r="3446" spans="1:2">
      <c r="A3446" t="s">
        <v>3446</v>
      </c>
      <c r="B3446" s="1">
        <v>14</v>
      </c>
    </row>
    <row r="3447" spans="1:2">
      <c r="A3447" t="s">
        <v>3447</v>
      </c>
      <c r="B3447" s="1">
        <v>14</v>
      </c>
    </row>
    <row r="3448" spans="1:2">
      <c r="A3448" t="s">
        <v>3448</v>
      </c>
      <c r="B3448" s="1">
        <v>14</v>
      </c>
    </row>
    <row r="3449" spans="1:2">
      <c r="A3449" t="s">
        <v>3449</v>
      </c>
      <c r="B3449" s="1">
        <v>14</v>
      </c>
    </row>
    <row r="3450" spans="1:2">
      <c r="A3450" t="s">
        <v>3450</v>
      </c>
      <c r="B3450" s="1">
        <v>14</v>
      </c>
    </row>
    <row r="3451" spans="1:2">
      <c r="A3451" t="s">
        <v>3451</v>
      </c>
      <c r="B3451" s="1">
        <v>14</v>
      </c>
    </row>
    <row r="3452" spans="1:2">
      <c r="A3452" t="s">
        <v>3452</v>
      </c>
      <c r="B3452" s="1">
        <v>14</v>
      </c>
    </row>
    <row r="3453" spans="1:2">
      <c r="A3453" t="s">
        <v>3453</v>
      </c>
      <c r="B3453" s="1">
        <v>14</v>
      </c>
    </row>
    <row r="3454" spans="1:2">
      <c r="A3454" t="s">
        <v>3454</v>
      </c>
      <c r="B3454" s="1">
        <v>14</v>
      </c>
    </row>
    <row r="3455" spans="1:2">
      <c r="A3455" t="s">
        <v>3455</v>
      </c>
      <c r="B3455" s="1">
        <v>14</v>
      </c>
    </row>
    <row r="3456" spans="1:2">
      <c r="A3456" t="s">
        <v>3456</v>
      </c>
      <c r="B3456" s="1">
        <v>14</v>
      </c>
    </row>
    <row r="3457" spans="1:2">
      <c r="A3457" t="s">
        <v>3457</v>
      </c>
      <c r="B3457" s="1">
        <v>14</v>
      </c>
    </row>
    <row r="3458" spans="1:2">
      <c r="A3458" t="s">
        <v>3458</v>
      </c>
      <c r="B3458" s="1">
        <v>14</v>
      </c>
    </row>
    <row r="3459" spans="1:2">
      <c r="A3459" t="s">
        <v>3459</v>
      </c>
      <c r="B3459" s="1">
        <v>14</v>
      </c>
    </row>
    <row r="3460" spans="1:2">
      <c r="A3460" t="s">
        <v>3460</v>
      </c>
      <c r="B3460" s="1">
        <v>14</v>
      </c>
    </row>
    <row r="3461" spans="1:2">
      <c r="A3461" t="s">
        <v>3461</v>
      </c>
      <c r="B3461" s="1">
        <v>14</v>
      </c>
    </row>
    <row r="3462" spans="1:2">
      <c r="A3462" t="s">
        <v>3462</v>
      </c>
      <c r="B3462" s="1">
        <v>14</v>
      </c>
    </row>
    <row r="3463" spans="1:2">
      <c r="A3463" t="s">
        <v>3463</v>
      </c>
      <c r="B3463" s="1">
        <v>14</v>
      </c>
    </row>
    <row r="3464" spans="1:2">
      <c r="A3464" t="s">
        <v>3464</v>
      </c>
      <c r="B3464" s="1">
        <v>14</v>
      </c>
    </row>
    <row r="3465" spans="1:2">
      <c r="A3465" t="s">
        <v>3465</v>
      </c>
      <c r="B3465" s="1">
        <v>14</v>
      </c>
    </row>
    <row r="3466" spans="1:2">
      <c r="A3466" t="s">
        <v>3466</v>
      </c>
      <c r="B3466" s="1">
        <v>14</v>
      </c>
    </row>
    <row r="3467" spans="1:2">
      <c r="A3467" t="s">
        <v>3467</v>
      </c>
      <c r="B3467" s="1">
        <v>14</v>
      </c>
    </row>
    <row r="3468" spans="1:2">
      <c r="A3468" t="s">
        <v>3468</v>
      </c>
      <c r="B3468" s="1">
        <v>14</v>
      </c>
    </row>
    <row r="3469" spans="1:2">
      <c r="A3469" t="s">
        <v>3469</v>
      </c>
      <c r="B3469" s="1">
        <v>14</v>
      </c>
    </row>
    <row r="3470" spans="1:2">
      <c r="A3470" t="s">
        <v>3470</v>
      </c>
      <c r="B3470" s="1">
        <v>14</v>
      </c>
    </row>
    <row r="3471" spans="1:2">
      <c r="A3471" t="s">
        <v>3471</v>
      </c>
      <c r="B3471" s="1">
        <v>14</v>
      </c>
    </row>
    <row r="3472" spans="1:2">
      <c r="A3472" t="s">
        <v>3472</v>
      </c>
      <c r="B3472" s="1">
        <v>14</v>
      </c>
    </row>
    <row r="3473" spans="1:2">
      <c r="A3473" t="s">
        <v>3473</v>
      </c>
      <c r="B3473" s="1">
        <v>14</v>
      </c>
    </row>
    <row r="3474" spans="1:2">
      <c r="A3474" t="s">
        <v>3474</v>
      </c>
      <c r="B3474" s="1">
        <v>14</v>
      </c>
    </row>
    <row r="3475" spans="1:2">
      <c r="A3475" t="s">
        <v>3475</v>
      </c>
      <c r="B3475" s="1">
        <v>14</v>
      </c>
    </row>
    <row r="3476" spans="1:2">
      <c r="A3476" t="s">
        <v>3476</v>
      </c>
      <c r="B3476" s="1">
        <v>14</v>
      </c>
    </row>
    <row r="3477" spans="1:2">
      <c r="A3477" t="s">
        <v>3477</v>
      </c>
      <c r="B3477" s="1">
        <v>14</v>
      </c>
    </row>
    <row r="3478" spans="1:2">
      <c r="A3478" t="s">
        <v>3478</v>
      </c>
      <c r="B3478" s="1">
        <v>14</v>
      </c>
    </row>
    <row r="3479" spans="1:2">
      <c r="A3479" t="s">
        <v>3479</v>
      </c>
      <c r="B3479" s="1">
        <v>14</v>
      </c>
    </row>
    <row r="3480" spans="1:2">
      <c r="A3480" t="s">
        <v>3480</v>
      </c>
      <c r="B3480" s="1">
        <v>14</v>
      </c>
    </row>
    <row r="3481" spans="1:2">
      <c r="A3481" t="s">
        <v>3481</v>
      </c>
      <c r="B3481" s="1">
        <v>14</v>
      </c>
    </row>
    <row r="3482" spans="1:2">
      <c r="A3482" t="s">
        <v>3482</v>
      </c>
      <c r="B3482" s="1">
        <v>14</v>
      </c>
    </row>
    <row r="3483" spans="1:2">
      <c r="A3483" t="s">
        <v>3483</v>
      </c>
      <c r="B3483" s="1">
        <v>14</v>
      </c>
    </row>
    <row r="3484" spans="1:2">
      <c r="A3484" t="s">
        <v>3484</v>
      </c>
      <c r="B3484" s="1">
        <v>14</v>
      </c>
    </row>
    <row r="3485" spans="1:2">
      <c r="A3485" t="s">
        <v>3485</v>
      </c>
      <c r="B3485" s="1">
        <v>14</v>
      </c>
    </row>
    <row r="3486" spans="1:2">
      <c r="A3486" t="s">
        <v>3486</v>
      </c>
      <c r="B3486" s="1">
        <v>14</v>
      </c>
    </row>
    <row r="3487" spans="1:2">
      <c r="A3487" t="s">
        <v>3487</v>
      </c>
      <c r="B3487" s="1">
        <v>14</v>
      </c>
    </row>
    <row r="3488" spans="1:2">
      <c r="A3488" t="s">
        <v>3488</v>
      </c>
      <c r="B3488" s="1">
        <v>14</v>
      </c>
    </row>
    <row r="3489" spans="1:2">
      <c r="A3489" t="s">
        <v>3489</v>
      </c>
      <c r="B3489" s="1">
        <v>14</v>
      </c>
    </row>
    <row r="3490" spans="1:2">
      <c r="A3490" t="s">
        <v>3490</v>
      </c>
      <c r="B3490" s="1">
        <v>14</v>
      </c>
    </row>
    <row r="3491" spans="1:2">
      <c r="A3491" t="s">
        <v>3491</v>
      </c>
      <c r="B3491" s="1">
        <v>14</v>
      </c>
    </row>
    <row r="3492" spans="1:2">
      <c r="A3492" t="s">
        <v>3492</v>
      </c>
      <c r="B3492" s="1">
        <v>14</v>
      </c>
    </row>
    <row r="3493" spans="1:2">
      <c r="A3493" t="s">
        <v>3493</v>
      </c>
      <c r="B3493" s="1">
        <v>14</v>
      </c>
    </row>
    <row r="3494" spans="1:2">
      <c r="A3494" t="s">
        <v>3494</v>
      </c>
      <c r="B3494" s="1">
        <v>14</v>
      </c>
    </row>
    <row r="3495" spans="1:2">
      <c r="A3495" t="s">
        <v>3495</v>
      </c>
      <c r="B3495" s="1">
        <v>14</v>
      </c>
    </row>
    <row r="3496" spans="1:2">
      <c r="A3496" t="s">
        <v>3496</v>
      </c>
      <c r="B3496" s="1">
        <v>14</v>
      </c>
    </row>
    <row r="3497" spans="1:2">
      <c r="A3497" t="s">
        <v>3497</v>
      </c>
      <c r="B3497" s="1">
        <v>14</v>
      </c>
    </row>
    <row r="3498" spans="1:2">
      <c r="A3498" t="s">
        <v>3498</v>
      </c>
      <c r="B3498" s="1">
        <v>14</v>
      </c>
    </row>
    <row r="3499" spans="1:2">
      <c r="A3499" t="s">
        <v>3499</v>
      </c>
      <c r="B3499" s="1">
        <v>14</v>
      </c>
    </row>
    <row r="3500" spans="1:2">
      <c r="A3500" t="s">
        <v>3500</v>
      </c>
      <c r="B3500" s="1">
        <v>14</v>
      </c>
    </row>
    <row r="3501" spans="1:2">
      <c r="A3501" t="s">
        <v>3501</v>
      </c>
      <c r="B3501" s="1">
        <v>14</v>
      </c>
    </row>
    <row r="3502" spans="1:2">
      <c r="A3502" t="s">
        <v>3502</v>
      </c>
      <c r="B3502" s="1">
        <v>14</v>
      </c>
    </row>
    <row r="3503" spans="1:2">
      <c r="A3503" t="s">
        <v>3503</v>
      </c>
      <c r="B3503" s="1">
        <v>14</v>
      </c>
    </row>
    <row r="3504" spans="1:2">
      <c r="A3504" t="s">
        <v>3504</v>
      </c>
      <c r="B3504" s="1">
        <v>14</v>
      </c>
    </row>
    <row r="3505" spans="1:2">
      <c r="A3505" t="s">
        <v>3505</v>
      </c>
      <c r="B3505" s="1">
        <v>14</v>
      </c>
    </row>
    <row r="3506" spans="1:2">
      <c r="A3506" t="s">
        <v>3506</v>
      </c>
      <c r="B3506" s="1">
        <v>14</v>
      </c>
    </row>
    <row r="3507" spans="1:2">
      <c r="A3507" t="s">
        <v>3507</v>
      </c>
      <c r="B3507" s="1">
        <v>13</v>
      </c>
    </row>
    <row r="3508" spans="1:2">
      <c r="A3508" t="s">
        <v>3508</v>
      </c>
      <c r="B3508" s="1">
        <v>13</v>
      </c>
    </row>
    <row r="3509" spans="1:2">
      <c r="A3509" t="s">
        <v>3509</v>
      </c>
      <c r="B3509" s="1">
        <v>13</v>
      </c>
    </row>
    <row r="3510" spans="1:2">
      <c r="A3510" t="s">
        <v>3510</v>
      </c>
      <c r="B3510" s="1">
        <v>13</v>
      </c>
    </row>
    <row r="3511" spans="1:2">
      <c r="A3511" t="s">
        <v>3511</v>
      </c>
      <c r="B3511" s="1">
        <v>13</v>
      </c>
    </row>
    <row r="3512" spans="1:2">
      <c r="A3512" t="s">
        <v>3512</v>
      </c>
      <c r="B3512" s="1">
        <v>13</v>
      </c>
    </row>
    <row r="3513" spans="1:2">
      <c r="A3513" t="s">
        <v>3513</v>
      </c>
      <c r="B3513" s="1">
        <v>13</v>
      </c>
    </row>
    <row r="3514" spans="1:2">
      <c r="A3514" t="s">
        <v>3514</v>
      </c>
      <c r="B3514" s="1">
        <v>13</v>
      </c>
    </row>
    <row r="3515" spans="1:2">
      <c r="A3515" t="s">
        <v>3515</v>
      </c>
      <c r="B3515" s="1">
        <v>13</v>
      </c>
    </row>
    <row r="3516" spans="1:2">
      <c r="A3516" t="s">
        <v>3516</v>
      </c>
      <c r="B3516" s="1">
        <v>13</v>
      </c>
    </row>
    <row r="3517" spans="1:2">
      <c r="A3517" t="s">
        <v>3517</v>
      </c>
      <c r="B3517" s="1">
        <v>13</v>
      </c>
    </row>
    <row r="3518" spans="1:2">
      <c r="A3518" t="s">
        <v>3518</v>
      </c>
      <c r="B3518" s="1">
        <v>13</v>
      </c>
    </row>
    <row r="3519" spans="1:2">
      <c r="A3519" t="s">
        <v>3519</v>
      </c>
      <c r="B3519" s="1">
        <v>13</v>
      </c>
    </row>
    <row r="3520" spans="1:2">
      <c r="A3520" t="s">
        <v>3520</v>
      </c>
      <c r="B3520" s="1">
        <v>13</v>
      </c>
    </row>
    <row r="3521" spans="1:2">
      <c r="A3521" t="s">
        <v>3521</v>
      </c>
      <c r="B3521" s="1">
        <v>13</v>
      </c>
    </row>
    <row r="3522" spans="1:2">
      <c r="A3522" t="s">
        <v>3522</v>
      </c>
      <c r="B3522" s="1">
        <v>13</v>
      </c>
    </row>
    <row r="3523" spans="1:2">
      <c r="A3523" t="s">
        <v>3523</v>
      </c>
      <c r="B3523" s="1">
        <v>13</v>
      </c>
    </row>
    <row r="3524" spans="1:2">
      <c r="A3524" t="s">
        <v>3524</v>
      </c>
      <c r="B3524" s="1">
        <v>13</v>
      </c>
    </row>
    <row r="3525" spans="1:2">
      <c r="A3525" t="s">
        <v>3525</v>
      </c>
      <c r="B3525" s="1">
        <v>13</v>
      </c>
    </row>
    <row r="3526" spans="1:2">
      <c r="A3526" t="s">
        <v>3526</v>
      </c>
      <c r="B3526" s="1">
        <v>13</v>
      </c>
    </row>
    <row r="3527" spans="1:2">
      <c r="A3527" t="s">
        <v>3527</v>
      </c>
      <c r="B3527" s="1">
        <v>13</v>
      </c>
    </row>
    <row r="3528" spans="1:2">
      <c r="A3528" t="s">
        <v>3528</v>
      </c>
      <c r="B3528" s="1">
        <v>13</v>
      </c>
    </row>
    <row r="3529" spans="1:2">
      <c r="A3529" t="s">
        <v>3529</v>
      </c>
      <c r="B3529" s="1">
        <v>13</v>
      </c>
    </row>
    <row r="3530" spans="1:2">
      <c r="A3530" t="s">
        <v>3530</v>
      </c>
      <c r="B3530" s="1">
        <v>13</v>
      </c>
    </row>
    <row r="3531" spans="1:2">
      <c r="A3531" t="s">
        <v>3531</v>
      </c>
      <c r="B3531" s="1">
        <v>13</v>
      </c>
    </row>
    <row r="3532" spans="1:2">
      <c r="A3532" t="s">
        <v>3532</v>
      </c>
      <c r="B3532" s="1">
        <v>13</v>
      </c>
    </row>
    <row r="3533" spans="1:2">
      <c r="A3533" t="s">
        <v>3533</v>
      </c>
      <c r="B3533" s="1">
        <v>13</v>
      </c>
    </row>
    <row r="3534" spans="1:2">
      <c r="A3534" t="s">
        <v>3534</v>
      </c>
      <c r="B3534" s="1">
        <v>13</v>
      </c>
    </row>
    <row r="3535" spans="1:2">
      <c r="A3535" t="s">
        <v>3535</v>
      </c>
      <c r="B3535" s="1">
        <v>13</v>
      </c>
    </row>
    <row r="3536" spans="1:2">
      <c r="A3536" t="s">
        <v>3536</v>
      </c>
      <c r="B3536" s="1">
        <v>13</v>
      </c>
    </row>
    <row r="3537" spans="1:2">
      <c r="A3537" t="s">
        <v>3537</v>
      </c>
      <c r="B3537" s="1">
        <v>13</v>
      </c>
    </row>
    <row r="3538" spans="1:2">
      <c r="A3538" t="s">
        <v>3538</v>
      </c>
      <c r="B3538" s="1">
        <v>13</v>
      </c>
    </row>
    <row r="3539" spans="1:2">
      <c r="A3539" t="s">
        <v>3539</v>
      </c>
      <c r="B3539" s="1">
        <v>13</v>
      </c>
    </row>
    <row r="3540" spans="1:2">
      <c r="A3540" t="s">
        <v>3540</v>
      </c>
      <c r="B3540" s="1">
        <v>13</v>
      </c>
    </row>
    <row r="3541" spans="1:2">
      <c r="A3541" t="s">
        <v>3541</v>
      </c>
      <c r="B3541" s="1">
        <v>13</v>
      </c>
    </row>
    <row r="3542" spans="1:2">
      <c r="A3542" t="s">
        <v>3542</v>
      </c>
      <c r="B3542" s="1">
        <v>13</v>
      </c>
    </row>
    <row r="3543" spans="1:2">
      <c r="A3543" t="s">
        <v>3543</v>
      </c>
      <c r="B3543" s="1">
        <v>13</v>
      </c>
    </row>
    <row r="3544" spans="1:2">
      <c r="A3544" t="s">
        <v>3544</v>
      </c>
      <c r="B3544" s="1">
        <v>13</v>
      </c>
    </row>
    <row r="3545" spans="1:2">
      <c r="A3545" t="s">
        <v>3545</v>
      </c>
      <c r="B3545" s="1">
        <v>13</v>
      </c>
    </row>
    <row r="3546" spans="1:2">
      <c r="A3546" t="s">
        <v>3546</v>
      </c>
      <c r="B3546" s="1">
        <v>13</v>
      </c>
    </row>
    <row r="3547" spans="1:2">
      <c r="A3547" t="s">
        <v>3547</v>
      </c>
      <c r="B3547" s="1">
        <v>13</v>
      </c>
    </row>
    <row r="3548" spans="1:2">
      <c r="A3548" t="s">
        <v>3548</v>
      </c>
      <c r="B3548" s="1">
        <v>13</v>
      </c>
    </row>
    <row r="3549" spans="1:2">
      <c r="A3549" t="s">
        <v>3549</v>
      </c>
      <c r="B3549" s="1">
        <v>13</v>
      </c>
    </row>
    <row r="3550" spans="1:2">
      <c r="A3550" t="s">
        <v>3550</v>
      </c>
      <c r="B3550" s="1">
        <v>13</v>
      </c>
    </row>
    <row r="3551" spans="1:2">
      <c r="A3551" t="s">
        <v>3551</v>
      </c>
      <c r="B3551" s="1">
        <v>13</v>
      </c>
    </row>
    <row r="3552" spans="1:2">
      <c r="A3552" t="s">
        <v>3552</v>
      </c>
      <c r="B3552" s="1">
        <v>13</v>
      </c>
    </row>
    <row r="3553" spans="1:2">
      <c r="A3553" t="s">
        <v>3553</v>
      </c>
      <c r="B3553" s="1">
        <v>13</v>
      </c>
    </row>
    <row r="3554" spans="1:2">
      <c r="A3554" t="s">
        <v>3554</v>
      </c>
      <c r="B3554" s="1">
        <v>13</v>
      </c>
    </row>
    <row r="3555" spans="1:2">
      <c r="A3555" t="s">
        <v>3555</v>
      </c>
      <c r="B3555" s="1">
        <v>13</v>
      </c>
    </row>
    <row r="3556" spans="1:2">
      <c r="A3556" t="s">
        <v>3556</v>
      </c>
      <c r="B3556" s="1">
        <v>13</v>
      </c>
    </row>
    <row r="3557" spans="1:2">
      <c r="A3557" t="s">
        <v>3557</v>
      </c>
      <c r="B3557" s="1">
        <v>13</v>
      </c>
    </row>
    <row r="3558" spans="1:2">
      <c r="A3558" t="s">
        <v>3558</v>
      </c>
      <c r="B3558" s="1">
        <v>13</v>
      </c>
    </row>
    <row r="3559" spans="1:2">
      <c r="A3559" t="s">
        <v>3559</v>
      </c>
      <c r="B3559" s="1">
        <v>13</v>
      </c>
    </row>
    <row r="3560" spans="1:2">
      <c r="A3560" t="s">
        <v>3560</v>
      </c>
      <c r="B3560" s="1">
        <v>13</v>
      </c>
    </row>
    <row r="3561" spans="1:2">
      <c r="A3561" t="s">
        <v>3561</v>
      </c>
      <c r="B3561" s="1">
        <v>13</v>
      </c>
    </row>
    <row r="3562" spans="1:2">
      <c r="A3562" t="s">
        <v>3562</v>
      </c>
      <c r="B3562" s="1">
        <v>13</v>
      </c>
    </row>
    <row r="3563" spans="1:2">
      <c r="A3563" t="s">
        <v>3563</v>
      </c>
      <c r="B3563" s="1">
        <v>13</v>
      </c>
    </row>
    <row r="3564" spans="1:2">
      <c r="A3564" t="s">
        <v>3564</v>
      </c>
      <c r="B3564" s="1">
        <v>13</v>
      </c>
    </row>
    <row r="3565" spans="1:2">
      <c r="A3565" t="s">
        <v>3565</v>
      </c>
      <c r="B3565" s="1">
        <v>13</v>
      </c>
    </row>
    <row r="3566" spans="1:2">
      <c r="A3566" t="s">
        <v>3566</v>
      </c>
      <c r="B3566" s="1">
        <v>13</v>
      </c>
    </row>
    <row r="3567" spans="1:2">
      <c r="A3567" t="s">
        <v>3567</v>
      </c>
      <c r="B3567" s="1">
        <v>13</v>
      </c>
    </row>
    <row r="3568" spans="1:2">
      <c r="A3568" t="s">
        <v>3568</v>
      </c>
      <c r="B3568" s="1">
        <v>13</v>
      </c>
    </row>
    <row r="3569" spans="1:2">
      <c r="A3569" t="s">
        <v>3569</v>
      </c>
      <c r="B3569" s="1">
        <v>13</v>
      </c>
    </row>
    <row r="3570" spans="1:2">
      <c r="A3570" t="s">
        <v>3570</v>
      </c>
      <c r="B3570" s="1">
        <v>13</v>
      </c>
    </row>
    <row r="3571" spans="1:2">
      <c r="A3571" t="s">
        <v>3571</v>
      </c>
      <c r="B3571" s="1">
        <v>13</v>
      </c>
    </row>
    <row r="3572" spans="1:2">
      <c r="A3572" t="s">
        <v>3572</v>
      </c>
      <c r="B3572" s="1">
        <v>13</v>
      </c>
    </row>
    <row r="3573" spans="1:2">
      <c r="A3573" t="s">
        <v>3573</v>
      </c>
      <c r="B3573" s="1">
        <v>13</v>
      </c>
    </row>
    <row r="3574" spans="1:2">
      <c r="A3574" t="s">
        <v>3574</v>
      </c>
      <c r="B3574" s="1">
        <v>13</v>
      </c>
    </row>
    <row r="3575" spans="1:2">
      <c r="A3575" t="s">
        <v>3575</v>
      </c>
      <c r="B3575" s="1">
        <v>13</v>
      </c>
    </row>
    <row r="3576" spans="1:2">
      <c r="A3576" t="s">
        <v>3576</v>
      </c>
      <c r="B3576" s="1">
        <v>13</v>
      </c>
    </row>
    <row r="3577" spans="1:2">
      <c r="A3577" t="s">
        <v>3577</v>
      </c>
      <c r="B3577" s="1">
        <v>13</v>
      </c>
    </row>
    <row r="3578" spans="1:2">
      <c r="A3578" t="s">
        <v>3578</v>
      </c>
      <c r="B3578" s="1">
        <v>13</v>
      </c>
    </row>
    <row r="3579" spans="1:2">
      <c r="A3579" t="s">
        <v>3579</v>
      </c>
      <c r="B3579" s="1">
        <v>13</v>
      </c>
    </row>
    <row r="3580" spans="1:2">
      <c r="A3580" t="s">
        <v>3580</v>
      </c>
      <c r="B3580" s="1">
        <v>13</v>
      </c>
    </row>
    <row r="3581" spans="1:2">
      <c r="A3581" t="s">
        <v>3581</v>
      </c>
      <c r="B3581" s="1">
        <v>13</v>
      </c>
    </row>
    <row r="3582" spans="1:2">
      <c r="A3582" t="s">
        <v>3582</v>
      </c>
      <c r="B3582" s="1">
        <v>13</v>
      </c>
    </row>
    <row r="3583" spans="1:2">
      <c r="A3583" t="s">
        <v>3583</v>
      </c>
      <c r="B3583" s="1">
        <v>13</v>
      </c>
    </row>
    <row r="3584" spans="1:2">
      <c r="A3584" t="s">
        <v>3584</v>
      </c>
      <c r="B3584" s="1">
        <v>13</v>
      </c>
    </row>
    <row r="3585" spans="1:2">
      <c r="A3585" t="s">
        <v>3585</v>
      </c>
      <c r="B3585" s="1">
        <v>13</v>
      </c>
    </row>
    <row r="3586" spans="1:2">
      <c r="A3586" t="s">
        <v>3586</v>
      </c>
      <c r="B3586" s="1">
        <v>13</v>
      </c>
    </row>
    <row r="3587" spans="1:2">
      <c r="A3587" t="s">
        <v>3587</v>
      </c>
      <c r="B3587" s="1">
        <v>13</v>
      </c>
    </row>
    <row r="3588" spans="1:2">
      <c r="A3588" t="s">
        <v>3588</v>
      </c>
      <c r="B3588" s="1">
        <v>13</v>
      </c>
    </row>
    <row r="3589" spans="1:2">
      <c r="A3589" t="s">
        <v>3589</v>
      </c>
      <c r="B3589" s="1">
        <v>13</v>
      </c>
    </row>
    <row r="3590" spans="1:2">
      <c r="A3590" t="s">
        <v>3590</v>
      </c>
      <c r="B3590" s="1">
        <v>13</v>
      </c>
    </row>
    <row r="3591" spans="1:2">
      <c r="A3591" t="s">
        <v>3591</v>
      </c>
      <c r="B3591" s="1">
        <v>13</v>
      </c>
    </row>
    <row r="3592" spans="1:2">
      <c r="A3592" t="s">
        <v>3592</v>
      </c>
      <c r="B3592" s="1">
        <v>13</v>
      </c>
    </row>
    <row r="3593" spans="1:2">
      <c r="A3593" t="s">
        <v>3593</v>
      </c>
      <c r="B3593" s="1">
        <v>13</v>
      </c>
    </row>
    <row r="3594" spans="1:2">
      <c r="A3594" t="s">
        <v>3594</v>
      </c>
      <c r="B3594" s="1">
        <v>13</v>
      </c>
    </row>
    <row r="3595" spans="1:2">
      <c r="A3595" t="s">
        <v>3595</v>
      </c>
      <c r="B3595" s="1">
        <v>13</v>
      </c>
    </row>
    <row r="3596" spans="1:2">
      <c r="A3596" t="s">
        <v>3596</v>
      </c>
      <c r="B3596" s="1">
        <v>13</v>
      </c>
    </row>
    <row r="3597" spans="1:2">
      <c r="A3597" t="s">
        <v>3597</v>
      </c>
      <c r="B3597" s="1">
        <v>13</v>
      </c>
    </row>
    <row r="3598" spans="1:2">
      <c r="A3598" t="s">
        <v>3598</v>
      </c>
      <c r="B3598" s="1">
        <v>13</v>
      </c>
    </row>
    <row r="3599" spans="1:2">
      <c r="A3599" t="s">
        <v>3599</v>
      </c>
      <c r="B3599" s="1">
        <v>13</v>
      </c>
    </row>
    <row r="3600" spans="1:2">
      <c r="A3600" t="s">
        <v>3600</v>
      </c>
      <c r="B3600" s="1">
        <v>13</v>
      </c>
    </row>
    <row r="3601" spans="1:2">
      <c r="A3601" t="s">
        <v>3601</v>
      </c>
      <c r="B3601" s="1">
        <v>13</v>
      </c>
    </row>
    <row r="3602" spans="1:2">
      <c r="A3602" t="s">
        <v>3602</v>
      </c>
      <c r="B3602" s="1">
        <v>13</v>
      </c>
    </row>
    <row r="3603" spans="1:2">
      <c r="A3603" t="s">
        <v>3603</v>
      </c>
      <c r="B3603" s="1">
        <v>13</v>
      </c>
    </row>
    <row r="3604" spans="1:2">
      <c r="A3604" t="s">
        <v>3604</v>
      </c>
      <c r="B3604" s="1">
        <v>13</v>
      </c>
    </row>
    <row r="3605" spans="1:2">
      <c r="A3605" t="s">
        <v>3605</v>
      </c>
      <c r="B3605" s="1">
        <v>13</v>
      </c>
    </row>
    <row r="3606" spans="1:2">
      <c r="A3606" t="s">
        <v>3606</v>
      </c>
      <c r="B3606" s="1">
        <v>13</v>
      </c>
    </row>
    <row r="3607" spans="1:2">
      <c r="A3607" t="s">
        <v>3607</v>
      </c>
      <c r="B3607" s="1">
        <v>13</v>
      </c>
    </row>
    <row r="3608" spans="1:2">
      <c r="A3608" t="s">
        <v>3608</v>
      </c>
      <c r="B3608" s="1">
        <v>13</v>
      </c>
    </row>
    <row r="3609" spans="1:2">
      <c r="A3609" t="s">
        <v>3609</v>
      </c>
      <c r="B3609" s="1">
        <v>13</v>
      </c>
    </row>
    <row r="3610" spans="1:2">
      <c r="A3610" t="s">
        <v>3610</v>
      </c>
      <c r="B3610" s="1">
        <v>13</v>
      </c>
    </row>
    <row r="3611" spans="1:2">
      <c r="A3611" t="s">
        <v>3611</v>
      </c>
      <c r="B3611" s="1">
        <v>13</v>
      </c>
    </row>
    <row r="3612" spans="1:2">
      <c r="A3612" t="s">
        <v>3612</v>
      </c>
      <c r="B3612" s="1">
        <v>13</v>
      </c>
    </row>
    <row r="3613" spans="1:2">
      <c r="A3613" t="s">
        <v>3613</v>
      </c>
      <c r="B3613" s="1">
        <v>13</v>
      </c>
    </row>
    <row r="3614" spans="1:2">
      <c r="A3614" t="s">
        <v>3614</v>
      </c>
      <c r="B3614" s="1">
        <v>13</v>
      </c>
    </row>
    <row r="3615" spans="1:2">
      <c r="A3615" t="s">
        <v>3615</v>
      </c>
      <c r="B3615" s="1">
        <v>13</v>
      </c>
    </row>
    <row r="3616" spans="1:2">
      <c r="A3616" t="s">
        <v>3616</v>
      </c>
      <c r="B3616" s="1">
        <v>13</v>
      </c>
    </row>
    <row r="3617" spans="1:2">
      <c r="A3617" t="s">
        <v>3617</v>
      </c>
      <c r="B3617" s="1">
        <v>13</v>
      </c>
    </row>
    <row r="3618" spans="1:2">
      <c r="A3618" t="s">
        <v>3618</v>
      </c>
      <c r="B3618" s="1">
        <v>13</v>
      </c>
    </row>
    <row r="3619" spans="1:2">
      <c r="A3619" t="s">
        <v>3619</v>
      </c>
      <c r="B3619" s="1">
        <v>13</v>
      </c>
    </row>
    <row r="3620" spans="1:2">
      <c r="A3620" t="s">
        <v>3620</v>
      </c>
      <c r="B3620" s="1">
        <v>13</v>
      </c>
    </row>
    <row r="3621" spans="1:2">
      <c r="A3621" t="s">
        <v>3621</v>
      </c>
      <c r="B3621" s="1">
        <v>13</v>
      </c>
    </row>
    <row r="3622" spans="1:2">
      <c r="A3622" t="s">
        <v>3622</v>
      </c>
      <c r="B3622" s="1">
        <v>13</v>
      </c>
    </row>
    <row r="3623" spans="1:2">
      <c r="A3623" t="s">
        <v>3623</v>
      </c>
      <c r="B3623" s="1">
        <v>13</v>
      </c>
    </row>
    <row r="3624" spans="1:2">
      <c r="A3624" t="s">
        <v>3624</v>
      </c>
      <c r="B3624" s="1">
        <v>13</v>
      </c>
    </row>
    <row r="3625" spans="1:2">
      <c r="A3625" t="s">
        <v>3625</v>
      </c>
      <c r="B3625" s="1">
        <v>13</v>
      </c>
    </row>
    <row r="3626" spans="1:2">
      <c r="A3626" t="s">
        <v>3626</v>
      </c>
      <c r="B3626" s="1">
        <v>13</v>
      </c>
    </row>
    <row r="3627" spans="1:2">
      <c r="A3627" t="s">
        <v>3627</v>
      </c>
      <c r="B3627" s="1">
        <v>13</v>
      </c>
    </row>
    <row r="3628" spans="1:2">
      <c r="A3628" t="s">
        <v>3628</v>
      </c>
      <c r="B3628" s="1">
        <v>13</v>
      </c>
    </row>
    <row r="3629" spans="1:2">
      <c r="A3629" t="s">
        <v>3629</v>
      </c>
      <c r="B3629" s="1">
        <v>13</v>
      </c>
    </row>
    <row r="3630" spans="1:2">
      <c r="A3630" t="s">
        <v>3630</v>
      </c>
      <c r="B3630" s="1">
        <v>13</v>
      </c>
    </row>
    <row r="3631" spans="1:2">
      <c r="A3631" t="s">
        <v>3631</v>
      </c>
      <c r="B3631" s="1">
        <v>13</v>
      </c>
    </row>
    <row r="3632" spans="1:2">
      <c r="A3632" t="s">
        <v>3632</v>
      </c>
      <c r="B3632" s="1">
        <v>13</v>
      </c>
    </row>
    <row r="3633" spans="1:2">
      <c r="A3633" t="s">
        <v>3633</v>
      </c>
      <c r="B3633" s="1">
        <v>13</v>
      </c>
    </row>
    <row r="3634" spans="1:2">
      <c r="A3634" t="s">
        <v>3634</v>
      </c>
      <c r="B3634" s="1">
        <v>13</v>
      </c>
    </row>
    <row r="3635" spans="1:2">
      <c r="A3635" t="s">
        <v>3635</v>
      </c>
      <c r="B3635" s="1">
        <v>13</v>
      </c>
    </row>
    <row r="3636" spans="1:2">
      <c r="A3636" t="s">
        <v>3636</v>
      </c>
      <c r="B3636" s="1">
        <v>13</v>
      </c>
    </row>
    <row r="3637" spans="1:2">
      <c r="A3637" t="s">
        <v>3637</v>
      </c>
      <c r="B3637" s="1">
        <v>13</v>
      </c>
    </row>
    <row r="3638" spans="1:2">
      <c r="A3638" t="s">
        <v>3638</v>
      </c>
      <c r="B3638" s="1">
        <v>13</v>
      </c>
    </row>
    <row r="3639" spans="1:2">
      <c r="A3639" t="s">
        <v>3639</v>
      </c>
      <c r="B3639" s="1">
        <v>13</v>
      </c>
    </row>
    <row r="3640" spans="1:2">
      <c r="A3640" t="s">
        <v>3640</v>
      </c>
      <c r="B3640" s="1">
        <v>13</v>
      </c>
    </row>
    <row r="3641" spans="1:2">
      <c r="A3641" t="s">
        <v>3641</v>
      </c>
      <c r="B3641" s="1">
        <v>13</v>
      </c>
    </row>
    <row r="3642" spans="1:2">
      <c r="A3642" t="s">
        <v>3642</v>
      </c>
      <c r="B3642" s="1">
        <v>13</v>
      </c>
    </row>
    <row r="3643" spans="1:2">
      <c r="A3643" t="s">
        <v>3643</v>
      </c>
      <c r="B3643" s="1">
        <v>13</v>
      </c>
    </row>
    <row r="3644" spans="1:2">
      <c r="A3644" t="s">
        <v>3644</v>
      </c>
      <c r="B3644" s="1">
        <v>13</v>
      </c>
    </row>
    <row r="3645" spans="1:2">
      <c r="A3645" t="s">
        <v>3645</v>
      </c>
      <c r="B3645" s="1">
        <v>13</v>
      </c>
    </row>
    <row r="3646" spans="1:2">
      <c r="A3646" t="s">
        <v>3646</v>
      </c>
      <c r="B3646" s="1">
        <v>13</v>
      </c>
    </row>
    <row r="3647" spans="1:2">
      <c r="A3647" t="s">
        <v>3647</v>
      </c>
      <c r="B3647" s="1">
        <v>13</v>
      </c>
    </row>
    <row r="3648" spans="1:2">
      <c r="A3648" t="s">
        <v>3648</v>
      </c>
      <c r="B3648" s="1">
        <v>13</v>
      </c>
    </row>
    <row r="3649" spans="1:2">
      <c r="A3649" t="s">
        <v>3649</v>
      </c>
      <c r="B3649" s="1">
        <v>13</v>
      </c>
    </row>
    <row r="3650" spans="1:2">
      <c r="A3650" t="s">
        <v>3650</v>
      </c>
      <c r="B3650" s="1">
        <v>13</v>
      </c>
    </row>
    <row r="3651" spans="1:2">
      <c r="A3651" t="s">
        <v>3651</v>
      </c>
      <c r="B3651" s="1">
        <v>13</v>
      </c>
    </row>
    <row r="3652" spans="1:2">
      <c r="A3652" t="s">
        <v>3652</v>
      </c>
      <c r="B3652" s="1">
        <v>13</v>
      </c>
    </row>
    <row r="3653" spans="1:2">
      <c r="A3653" t="s">
        <v>3653</v>
      </c>
      <c r="B3653" s="1">
        <v>13</v>
      </c>
    </row>
    <row r="3654" spans="1:2">
      <c r="A3654" t="s">
        <v>3654</v>
      </c>
      <c r="B3654" s="1">
        <v>13</v>
      </c>
    </row>
    <row r="3655" spans="1:2">
      <c r="A3655" t="s">
        <v>3655</v>
      </c>
      <c r="B3655" s="1">
        <v>13</v>
      </c>
    </row>
    <row r="3656" spans="1:2">
      <c r="A3656" t="s">
        <v>3656</v>
      </c>
      <c r="B3656" s="1">
        <v>13</v>
      </c>
    </row>
    <row r="3657" spans="1:2">
      <c r="A3657" t="s">
        <v>3657</v>
      </c>
      <c r="B3657" s="1">
        <v>13</v>
      </c>
    </row>
    <row r="3658" spans="1:2">
      <c r="A3658" t="s">
        <v>3658</v>
      </c>
      <c r="B3658" s="1">
        <v>13</v>
      </c>
    </row>
    <row r="3659" spans="1:2">
      <c r="A3659" t="s">
        <v>3659</v>
      </c>
      <c r="B3659" s="1">
        <v>13</v>
      </c>
    </row>
    <row r="3660" spans="1:2">
      <c r="A3660" t="s">
        <v>3660</v>
      </c>
      <c r="B3660" s="1">
        <v>13</v>
      </c>
    </row>
    <row r="3661" spans="1:2">
      <c r="A3661" t="s">
        <v>3661</v>
      </c>
      <c r="B3661" s="1">
        <v>13</v>
      </c>
    </row>
    <row r="3662" spans="1:2">
      <c r="A3662" t="s">
        <v>3662</v>
      </c>
      <c r="B3662" s="1">
        <v>13</v>
      </c>
    </row>
    <row r="3663" spans="1:2">
      <c r="A3663" t="s">
        <v>3663</v>
      </c>
      <c r="B3663" s="1">
        <v>13</v>
      </c>
    </row>
    <row r="3664" spans="1:2">
      <c r="A3664" t="s">
        <v>3664</v>
      </c>
      <c r="B3664" s="1">
        <v>13</v>
      </c>
    </row>
    <row r="3665" spans="1:2">
      <c r="A3665" t="s">
        <v>3665</v>
      </c>
      <c r="B3665" s="1">
        <v>13</v>
      </c>
    </row>
    <row r="3666" spans="1:2">
      <c r="A3666" t="s">
        <v>3666</v>
      </c>
      <c r="B3666" s="1">
        <v>13</v>
      </c>
    </row>
    <row r="3667" spans="1:2">
      <c r="A3667" t="s">
        <v>3667</v>
      </c>
      <c r="B3667" s="1">
        <v>13</v>
      </c>
    </row>
    <row r="3668" spans="1:2">
      <c r="A3668" t="s">
        <v>3668</v>
      </c>
      <c r="B3668" s="1">
        <v>13</v>
      </c>
    </row>
    <row r="3669" spans="1:2">
      <c r="A3669" t="s">
        <v>3669</v>
      </c>
      <c r="B3669" s="1">
        <v>13</v>
      </c>
    </row>
    <row r="3670" spans="1:2">
      <c r="A3670" t="s">
        <v>3670</v>
      </c>
      <c r="B3670" s="1">
        <v>13</v>
      </c>
    </row>
    <row r="3671" spans="1:2">
      <c r="A3671" t="s">
        <v>3671</v>
      </c>
      <c r="B3671" s="1">
        <v>13</v>
      </c>
    </row>
    <row r="3672" spans="1:2">
      <c r="A3672" t="s">
        <v>3672</v>
      </c>
      <c r="B3672" s="1">
        <v>13</v>
      </c>
    </row>
    <row r="3673" spans="1:2">
      <c r="A3673" t="s">
        <v>3673</v>
      </c>
      <c r="B3673" s="1">
        <v>13</v>
      </c>
    </row>
    <row r="3674" spans="1:2">
      <c r="A3674" t="s">
        <v>3674</v>
      </c>
      <c r="B3674" s="1">
        <v>13</v>
      </c>
    </row>
    <row r="3675" spans="1:2">
      <c r="A3675" t="s">
        <v>3675</v>
      </c>
      <c r="B3675" s="1">
        <v>13</v>
      </c>
    </row>
    <row r="3676" spans="1:2">
      <c r="A3676" t="s">
        <v>3676</v>
      </c>
      <c r="B3676" s="1">
        <v>13</v>
      </c>
    </row>
    <row r="3677" spans="1:2">
      <c r="A3677" t="s">
        <v>3677</v>
      </c>
      <c r="B3677" s="1">
        <v>13</v>
      </c>
    </row>
    <row r="3678" spans="1:2">
      <c r="A3678" t="s">
        <v>3678</v>
      </c>
      <c r="B3678" s="1">
        <v>13</v>
      </c>
    </row>
    <row r="3679" spans="1:2">
      <c r="A3679" t="s">
        <v>3679</v>
      </c>
      <c r="B3679" s="1">
        <v>13</v>
      </c>
    </row>
    <row r="3680" spans="1:2">
      <c r="A3680" t="s">
        <v>3680</v>
      </c>
      <c r="B3680" s="1">
        <v>13</v>
      </c>
    </row>
    <row r="3681" spans="1:2">
      <c r="A3681" t="s">
        <v>3681</v>
      </c>
      <c r="B3681" s="1">
        <v>13</v>
      </c>
    </row>
    <row r="3682" spans="1:2">
      <c r="A3682" t="s">
        <v>3682</v>
      </c>
      <c r="B3682" s="1">
        <v>13</v>
      </c>
    </row>
    <row r="3683" spans="1:2">
      <c r="A3683" t="s">
        <v>3683</v>
      </c>
      <c r="B3683" s="1">
        <v>13</v>
      </c>
    </row>
    <row r="3684" spans="1:2">
      <c r="A3684" t="s">
        <v>3684</v>
      </c>
      <c r="B3684" s="1">
        <v>13</v>
      </c>
    </row>
    <row r="3685" spans="1:2">
      <c r="A3685" t="s">
        <v>3685</v>
      </c>
      <c r="B3685" s="1">
        <v>13</v>
      </c>
    </row>
    <row r="3686" spans="1:2">
      <c r="A3686" t="s">
        <v>3686</v>
      </c>
      <c r="B3686" s="1">
        <v>13</v>
      </c>
    </row>
    <row r="3687" spans="1:2">
      <c r="A3687" t="s">
        <v>3687</v>
      </c>
      <c r="B3687" s="1">
        <v>13</v>
      </c>
    </row>
    <row r="3688" spans="1:2">
      <c r="A3688" t="s">
        <v>3688</v>
      </c>
      <c r="B3688" s="1">
        <v>13</v>
      </c>
    </row>
    <row r="3689" spans="1:2">
      <c r="A3689" t="s">
        <v>3689</v>
      </c>
      <c r="B3689" s="1">
        <v>13</v>
      </c>
    </row>
    <row r="3690" spans="1:2">
      <c r="A3690" t="s">
        <v>3690</v>
      </c>
      <c r="B3690" s="1">
        <v>13</v>
      </c>
    </row>
    <row r="3691" spans="1:2">
      <c r="A3691" t="s">
        <v>3691</v>
      </c>
      <c r="B3691" s="1">
        <v>13</v>
      </c>
    </row>
    <row r="3692" spans="1:2">
      <c r="A3692" t="s">
        <v>3692</v>
      </c>
      <c r="B3692" s="1">
        <v>13</v>
      </c>
    </row>
    <row r="3693" spans="1:2">
      <c r="A3693" t="s">
        <v>3693</v>
      </c>
      <c r="B3693" s="1">
        <v>13</v>
      </c>
    </row>
    <row r="3694" spans="1:2">
      <c r="A3694" t="s">
        <v>3694</v>
      </c>
      <c r="B3694" s="1">
        <v>13</v>
      </c>
    </row>
    <row r="3695" spans="1:2">
      <c r="A3695" t="s">
        <v>3695</v>
      </c>
      <c r="B3695" s="1">
        <v>12</v>
      </c>
    </row>
    <row r="3696" spans="1:2">
      <c r="A3696" t="s">
        <v>3696</v>
      </c>
      <c r="B3696" s="1">
        <v>12</v>
      </c>
    </row>
    <row r="3697" spans="1:2">
      <c r="A3697" t="s">
        <v>3697</v>
      </c>
      <c r="B3697" s="1">
        <v>12</v>
      </c>
    </row>
    <row r="3698" spans="1:2">
      <c r="A3698" t="s">
        <v>3698</v>
      </c>
      <c r="B3698" s="1">
        <v>12</v>
      </c>
    </row>
    <row r="3699" spans="1:2">
      <c r="A3699" t="s">
        <v>3699</v>
      </c>
      <c r="B3699" s="1">
        <v>12</v>
      </c>
    </row>
    <row r="3700" spans="1:2">
      <c r="A3700" t="s">
        <v>3700</v>
      </c>
      <c r="B3700" s="1">
        <v>12</v>
      </c>
    </row>
    <row r="3701" spans="1:2">
      <c r="A3701" t="s">
        <v>3701</v>
      </c>
      <c r="B3701" s="1">
        <v>12</v>
      </c>
    </row>
    <row r="3702" spans="1:2">
      <c r="A3702" t="s">
        <v>3702</v>
      </c>
      <c r="B3702" s="1">
        <v>12</v>
      </c>
    </row>
    <row r="3703" spans="1:2">
      <c r="A3703" t="s">
        <v>3703</v>
      </c>
      <c r="B3703" s="1">
        <v>12</v>
      </c>
    </row>
    <row r="3704" spans="1:2">
      <c r="A3704" t="s">
        <v>3704</v>
      </c>
      <c r="B3704" s="1">
        <v>12</v>
      </c>
    </row>
    <row r="3705" spans="1:2">
      <c r="A3705" t="s">
        <v>3705</v>
      </c>
      <c r="B3705" s="1">
        <v>12</v>
      </c>
    </row>
    <row r="3706" spans="1:2">
      <c r="A3706" t="s">
        <v>3706</v>
      </c>
      <c r="B3706" s="1">
        <v>12</v>
      </c>
    </row>
    <row r="3707" spans="1:2">
      <c r="A3707" t="s">
        <v>3707</v>
      </c>
      <c r="B3707" s="1">
        <v>12</v>
      </c>
    </row>
    <row r="3708" spans="1:2">
      <c r="A3708" t="s">
        <v>3708</v>
      </c>
      <c r="B3708" s="1">
        <v>12</v>
      </c>
    </row>
    <row r="3709" spans="1:2">
      <c r="A3709" t="s">
        <v>3709</v>
      </c>
      <c r="B3709" s="1">
        <v>12</v>
      </c>
    </row>
    <row r="3710" spans="1:2">
      <c r="A3710" t="s">
        <v>3710</v>
      </c>
      <c r="B3710" s="1">
        <v>12</v>
      </c>
    </row>
    <row r="3711" spans="1:2">
      <c r="A3711" t="s">
        <v>3711</v>
      </c>
      <c r="B3711" s="1">
        <v>12</v>
      </c>
    </row>
    <row r="3712" spans="1:2">
      <c r="A3712" t="s">
        <v>3712</v>
      </c>
      <c r="B3712" s="1">
        <v>12</v>
      </c>
    </row>
    <row r="3713" spans="1:2">
      <c r="A3713" t="s">
        <v>3713</v>
      </c>
      <c r="B3713" s="1">
        <v>12</v>
      </c>
    </row>
    <row r="3714" spans="1:2">
      <c r="A3714" t="s">
        <v>3714</v>
      </c>
      <c r="B3714" s="1">
        <v>12</v>
      </c>
    </row>
    <row r="3715" spans="1:2">
      <c r="A3715" t="s">
        <v>3715</v>
      </c>
      <c r="B3715" s="1">
        <v>12</v>
      </c>
    </row>
    <row r="3716" spans="1:2">
      <c r="A3716" t="s">
        <v>3716</v>
      </c>
      <c r="B3716" s="1">
        <v>12</v>
      </c>
    </row>
    <row r="3717" spans="1:2">
      <c r="A3717" t="s">
        <v>3717</v>
      </c>
      <c r="B3717" s="1">
        <v>12</v>
      </c>
    </row>
    <row r="3718" spans="1:2">
      <c r="A3718" t="s">
        <v>3718</v>
      </c>
      <c r="B3718" s="1">
        <v>12</v>
      </c>
    </row>
    <row r="3719" spans="1:2">
      <c r="A3719" t="s">
        <v>3719</v>
      </c>
      <c r="B3719" s="1">
        <v>12</v>
      </c>
    </row>
    <row r="3720" spans="1:2">
      <c r="A3720" t="s">
        <v>3720</v>
      </c>
      <c r="B3720" s="1">
        <v>12</v>
      </c>
    </row>
    <row r="3721" spans="1:2">
      <c r="A3721" t="s">
        <v>3721</v>
      </c>
      <c r="B3721" s="1">
        <v>12</v>
      </c>
    </row>
    <row r="3722" spans="1:2">
      <c r="A3722" t="s">
        <v>3722</v>
      </c>
      <c r="B3722" s="1">
        <v>12</v>
      </c>
    </row>
    <row r="3723" spans="1:2">
      <c r="A3723" t="s">
        <v>3723</v>
      </c>
      <c r="B3723" s="1">
        <v>12</v>
      </c>
    </row>
    <row r="3724" spans="1:2">
      <c r="A3724" t="s">
        <v>3724</v>
      </c>
      <c r="B3724" s="1">
        <v>12</v>
      </c>
    </row>
    <row r="3725" spans="1:2">
      <c r="A3725" t="s">
        <v>3725</v>
      </c>
      <c r="B3725" s="1">
        <v>12</v>
      </c>
    </row>
    <row r="3726" spans="1:2">
      <c r="A3726" t="s">
        <v>3726</v>
      </c>
      <c r="B3726" s="1">
        <v>12</v>
      </c>
    </row>
    <row r="3727" spans="1:2">
      <c r="A3727" t="s">
        <v>3727</v>
      </c>
      <c r="B3727" s="1">
        <v>12</v>
      </c>
    </row>
    <row r="3728" spans="1:2">
      <c r="A3728" t="s">
        <v>3728</v>
      </c>
      <c r="B3728" s="1">
        <v>12</v>
      </c>
    </row>
    <row r="3729" spans="1:2">
      <c r="A3729" t="s">
        <v>3729</v>
      </c>
      <c r="B3729" s="1">
        <v>12</v>
      </c>
    </row>
    <row r="3730" spans="1:2">
      <c r="A3730" t="s">
        <v>3730</v>
      </c>
      <c r="B3730" s="1">
        <v>12</v>
      </c>
    </row>
    <row r="3731" spans="1:2">
      <c r="A3731" t="s">
        <v>3731</v>
      </c>
      <c r="B3731" s="1">
        <v>12</v>
      </c>
    </row>
    <row r="3732" spans="1:2">
      <c r="A3732" t="s">
        <v>3732</v>
      </c>
      <c r="B3732" s="1">
        <v>12</v>
      </c>
    </row>
    <row r="3733" spans="1:2">
      <c r="A3733" t="s">
        <v>3733</v>
      </c>
      <c r="B3733" s="1">
        <v>12</v>
      </c>
    </row>
    <row r="3734" spans="1:2">
      <c r="A3734" t="s">
        <v>3734</v>
      </c>
      <c r="B3734" s="1">
        <v>12</v>
      </c>
    </row>
    <row r="3735" spans="1:2">
      <c r="A3735" t="s">
        <v>3735</v>
      </c>
      <c r="B3735" s="1">
        <v>12</v>
      </c>
    </row>
    <row r="3736" spans="1:2">
      <c r="A3736" t="s">
        <v>3736</v>
      </c>
      <c r="B3736" s="1">
        <v>12</v>
      </c>
    </row>
    <row r="3737" spans="1:2">
      <c r="A3737" t="s">
        <v>3737</v>
      </c>
      <c r="B3737" s="1">
        <v>12</v>
      </c>
    </row>
    <row r="3738" spans="1:2">
      <c r="A3738" t="s">
        <v>3738</v>
      </c>
      <c r="B3738" s="1">
        <v>12</v>
      </c>
    </row>
    <row r="3739" spans="1:2">
      <c r="A3739" t="s">
        <v>3739</v>
      </c>
      <c r="B3739" s="1">
        <v>12</v>
      </c>
    </row>
    <row r="3740" spans="1:2">
      <c r="A3740" t="s">
        <v>3740</v>
      </c>
      <c r="B3740" s="1">
        <v>12</v>
      </c>
    </row>
    <row r="3741" spans="1:2">
      <c r="A3741" t="s">
        <v>3741</v>
      </c>
      <c r="B3741" s="1">
        <v>12</v>
      </c>
    </row>
    <row r="3742" spans="1:2">
      <c r="A3742" t="s">
        <v>3742</v>
      </c>
      <c r="B3742" s="1">
        <v>12</v>
      </c>
    </row>
    <row r="3743" spans="1:2">
      <c r="A3743" t="s">
        <v>3743</v>
      </c>
      <c r="B3743" s="1">
        <v>12</v>
      </c>
    </row>
    <row r="3744" spans="1:2">
      <c r="A3744" t="s">
        <v>3744</v>
      </c>
      <c r="B3744" s="1">
        <v>12</v>
      </c>
    </row>
    <row r="3745" spans="1:2">
      <c r="A3745" t="s">
        <v>3745</v>
      </c>
      <c r="B3745" s="1">
        <v>12</v>
      </c>
    </row>
    <row r="3746" spans="1:2">
      <c r="A3746" t="s">
        <v>3746</v>
      </c>
      <c r="B3746" s="1">
        <v>12</v>
      </c>
    </row>
    <row r="3747" spans="1:2">
      <c r="A3747" t="s">
        <v>3747</v>
      </c>
      <c r="B3747" s="1">
        <v>12</v>
      </c>
    </row>
    <row r="3748" spans="1:2">
      <c r="A3748" t="s">
        <v>3748</v>
      </c>
      <c r="B3748" s="1">
        <v>12</v>
      </c>
    </row>
    <row r="3749" spans="1:2">
      <c r="A3749" t="s">
        <v>3749</v>
      </c>
      <c r="B3749" s="1">
        <v>12</v>
      </c>
    </row>
    <row r="3750" spans="1:2">
      <c r="A3750" t="s">
        <v>3750</v>
      </c>
      <c r="B3750" s="1">
        <v>12</v>
      </c>
    </row>
    <row r="3751" spans="1:2">
      <c r="A3751" t="s">
        <v>3751</v>
      </c>
      <c r="B3751" s="1">
        <v>12</v>
      </c>
    </row>
    <row r="3752" spans="1:2">
      <c r="A3752" t="s">
        <v>3752</v>
      </c>
      <c r="B3752" s="1">
        <v>12</v>
      </c>
    </row>
    <row r="3753" spans="1:2">
      <c r="A3753" t="s">
        <v>3753</v>
      </c>
      <c r="B3753" s="1">
        <v>12</v>
      </c>
    </row>
    <row r="3754" spans="1:2">
      <c r="A3754" t="s">
        <v>3754</v>
      </c>
      <c r="B3754" s="1">
        <v>12</v>
      </c>
    </row>
    <row r="3755" spans="1:2">
      <c r="A3755" t="s">
        <v>3755</v>
      </c>
      <c r="B3755" s="1">
        <v>12</v>
      </c>
    </row>
    <row r="3756" spans="1:2">
      <c r="A3756" t="s">
        <v>3756</v>
      </c>
      <c r="B3756" s="1">
        <v>12</v>
      </c>
    </row>
    <row r="3757" spans="1:2">
      <c r="A3757" t="s">
        <v>3757</v>
      </c>
      <c r="B3757" s="1">
        <v>12</v>
      </c>
    </row>
    <row r="3758" spans="1:2">
      <c r="A3758" t="s">
        <v>3758</v>
      </c>
      <c r="B3758" s="1">
        <v>12</v>
      </c>
    </row>
    <row r="3759" spans="1:2">
      <c r="A3759" t="s">
        <v>3759</v>
      </c>
      <c r="B3759" s="1">
        <v>12</v>
      </c>
    </row>
    <row r="3760" spans="1:2">
      <c r="A3760" t="s">
        <v>3760</v>
      </c>
      <c r="B3760" s="1">
        <v>12</v>
      </c>
    </row>
    <row r="3761" spans="1:2">
      <c r="A3761" t="s">
        <v>3761</v>
      </c>
      <c r="B3761" s="1">
        <v>12</v>
      </c>
    </row>
    <row r="3762" spans="1:2">
      <c r="A3762" t="s">
        <v>3762</v>
      </c>
      <c r="B3762" s="1">
        <v>12</v>
      </c>
    </row>
    <row r="3763" spans="1:2">
      <c r="A3763" t="s">
        <v>3763</v>
      </c>
      <c r="B3763" s="1">
        <v>12</v>
      </c>
    </row>
    <row r="3764" spans="1:2">
      <c r="A3764" t="s">
        <v>3764</v>
      </c>
      <c r="B3764" s="1">
        <v>12</v>
      </c>
    </row>
    <row r="3765" spans="1:2">
      <c r="A3765" t="s">
        <v>3765</v>
      </c>
      <c r="B3765" s="1">
        <v>12</v>
      </c>
    </row>
    <row r="3766" spans="1:2">
      <c r="A3766" t="s">
        <v>3766</v>
      </c>
      <c r="B3766" s="1">
        <v>12</v>
      </c>
    </row>
    <row r="3767" spans="1:2">
      <c r="A3767" t="s">
        <v>3767</v>
      </c>
      <c r="B3767" s="1">
        <v>12</v>
      </c>
    </row>
    <row r="3768" spans="1:2">
      <c r="A3768" t="s">
        <v>3768</v>
      </c>
      <c r="B3768" s="1">
        <v>12</v>
      </c>
    </row>
    <row r="3769" spans="1:2">
      <c r="A3769" t="s">
        <v>3769</v>
      </c>
      <c r="B3769" s="1">
        <v>12</v>
      </c>
    </row>
    <row r="3770" spans="1:2">
      <c r="A3770" t="s">
        <v>3770</v>
      </c>
      <c r="B3770" s="1">
        <v>12</v>
      </c>
    </row>
    <row r="3771" spans="1:2">
      <c r="A3771" t="s">
        <v>3771</v>
      </c>
      <c r="B3771" s="1">
        <v>12</v>
      </c>
    </row>
    <row r="3772" spans="1:2">
      <c r="A3772" t="s">
        <v>3772</v>
      </c>
      <c r="B3772" s="1">
        <v>12</v>
      </c>
    </row>
    <row r="3773" spans="1:2">
      <c r="A3773" t="s">
        <v>3773</v>
      </c>
      <c r="B3773" s="1">
        <v>12</v>
      </c>
    </row>
    <row r="3774" spans="1:2">
      <c r="A3774" t="s">
        <v>3774</v>
      </c>
      <c r="B3774" s="1">
        <v>12</v>
      </c>
    </row>
    <row r="3775" spans="1:2">
      <c r="A3775" t="s">
        <v>3775</v>
      </c>
      <c r="B3775" s="1">
        <v>12</v>
      </c>
    </row>
    <row r="3776" spans="1:2">
      <c r="A3776" t="s">
        <v>3776</v>
      </c>
      <c r="B3776" s="1">
        <v>12</v>
      </c>
    </row>
    <row r="3777" spans="1:2">
      <c r="A3777" t="s">
        <v>3777</v>
      </c>
      <c r="B3777" s="1">
        <v>12</v>
      </c>
    </row>
    <row r="3778" spans="1:2">
      <c r="A3778" t="s">
        <v>3778</v>
      </c>
      <c r="B3778" s="1">
        <v>12</v>
      </c>
    </row>
    <row r="3779" spans="1:2">
      <c r="A3779" t="s">
        <v>3779</v>
      </c>
      <c r="B3779" s="1">
        <v>12</v>
      </c>
    </row>
    <row r="3780" spans="1:2">
      <c r="A3780" t="s">
        <v>3780</v>
      </c>
      <c r="B3780" s="1">
        <v>12</v>
      </c>
    </row>
    <row r="3781" spans="1:2">
      <c r="A3781" t="s">
        <v>3781</v>
      </c>
      <c r="B3781" s="1">
        <v>12</v>
      </c>
    </row>
    <row r="3782" spans="1:2">
      <c r="A3782" t="s">
        <v>3782</v>
      </c>
      <c r="B3782" s="1">
        <v>12</v>
      </c>
    </row>
    <row r="3783" spans="1:2">
      <c r="A3783" t="s">
        <v>3783</v>
      </c>
      <c r="B3783" s="1">
        <v>12</v>
      </c>
    </row>
    <row r="3784" spans="1:2">
      <c r="A3784" t="s">
        <v>3784</v>
      </c>
      <c r="B3784" s="1">
        <v>12</v>
      </c>
    </row>
    <row r="3785" spans="1:2">
      <c r="A3785" t="s">
        <v>3785</v>
      </c>
      <c r="B3785" s="1">
        <v>12</v>
      </c>
    </row>
    <row r="3786" spans="1:2">
      <c r="A3786" t="s">
        <v>3786</v>
      </c>
      <c r="B3786" s="1">
        <v>12</v>
      </c>
    </row>
    <row r="3787" spans="1:2">
      <c r="A3787" t="s">
        <v>3787</v>
      </c>
      <c r="B3787" s="1">
        <v>12</v>
      </c>
    </row>
    <row r="3788" spans="1:2">
      <c r="A3788" t="s">
        <v>3788</v>
      </c>
      <c r="B3788" s="1">
        <v>12</v>
      </c>
    </row>
    <row r="3789" spans="1:2">
      <c r="A3789" t="s">
        <v>3789</v>
      </c>
      <c r="B3789" s="1">
        <v>12</v>
      </c>
    </row>
    <row r="3790" spans="1:2">
      <c r="A3790" t="s">
        <v>3790</v>
      </c>
      <c r="B3790" s="1">
        <v>12</v>
      </c>
    </row>
    <row r="3791" spans="1:2">
      <c r="A3791" t="s">
        <v>3791</v>
      </c>
      <c r="B3791" s="1">
        <v>12</v>
      </c>
    </row>
    <row r="3792" spans="1:2">
      <c r="A3792" t="s">
        <v>3792</v>
      </c>
      <c r="B3792" s="1">
        <v>12</v>
      </c>
    </row>
    <row r="3793" spans="1:2">
      <c r="A3793" t="s">
        <v>3793</v>
      </c>
      <c r="B3793" s="1">
        <v>12</v>
      </c>
    </row>
    <row r="3794" spans="1:2">
      <c r="A3794" t="s">
        <v>3794</v>
      </c>
      <c r="B3794" s="1">
        <v>12</v>
      </c>
    </row>
    <row r="3795" spans="1:2">
      <c r="A3795" t="s">
        <v>3795</v>
      </c>
      <c r="B3795" s="1">
        <v>12</v>
      </c>
    </row>
    <row r="3796" spans="1:2">
      <c r="A3796" t="s">
        <v>3796</v>
      </c>
      <c r="B3796" s="1">
        <v>12</v>
      </c>
    </row>
    <row r="3797" spans="1:2">
      <c r="A3797" t="s">
        <v>3797</v>
      </c>
      <c r="B3797" s="1">
        <v>12</v>
      </c>
    </row>
    <row r="3798" spans="1:2">
      <c r="A3798" t="s">
        <v>3798</v>
      </c>
      <c r="B3798" s="1">
        <v>12</v>
      </c>
    </row>
    <row r="3799" spans="1:2">
      <c r="A3799" t="s">
        <v>3799</v>
      </c>
      <c r="B3799" s="1">
        <v>12</v>
      </c>
    </row>
    <row r="3800" spans="1:2">
      <c r="A3800" t="s">
        <v>3800</v>
      </c>
      <c r="B3800" s="1">
        <v>12</v>
      </c>
    </row>
    <row r="3801" spans="1:2">
      <c r="A3801" t="s">
        <v>3801</v>
      </c>
      <c r="B3801" s="1">
        <v>12</v>
      </c>
    </row>
    <row r="3802" spans="1:2">
      <c r="A3802" t="s">
        <v>3802</v>
      </c>
      <c r="B3802" s="1">
        <v>12</v>
      </c>
    </row>
    <row r="3803" spans="1:2">
      <c r="A3803" t="s">
        <v>3803</v>
      </c>
      <c r="B3803" s="1">
        <v>12</v>
      </c>
    </row>
    <row r="3804" spans="1:2">
      <c r="A3804" t="s">
        <v>3804</v>
      </c>
      <c r="B3804" s="1">
        <v>12</v>
      </c>
    </row>
    <row r="3805" spans="1:2">
      <c r="A3805" t="s">
        <v>3805</v>
      </c>
      <c r="B3805" s="1">
        <v>12</v>
      </c>
    </row>
    <row r="3806" spans="1:2">
      <c r="A3806" t="s">
        <v>3806</v>
      </c>
      <c r="B3806" s="1">
        <v>12</v>
      </c>
    </row>
    <row r="3807" spans="1:2">
      <c r="A3807" t="s">
        <v>3807</v>
      </c>
      <c r="B3807" s="1">
        <v>12</v>
      </c>
    </row>
    <row r="3808" spans="1:2">
      <c r="A3808" t="s">
        <v>3808</v>
      </c>
      <c r="B3808" s="1">
        <v>12</v>
      </c>
    </row>
    <row r="3809" spans="1:2">
      <c r="A3809" t="s">
        <v>3809</v>
      </c>
      <c r="B3809" s="1">
        <v>12</v>
      </c>
    </row>
    <row r="3810" spans="1:2">
      <c r="A3810" t="s">
        <v>3810</v>
      </c>
      <c r="B3810" s="1">
        <v>12</v>
      </c>
    </row>
    <row r="3811" spans="1:2">
      <c r="A3811" t="s">
        <v>3811</v>
      </c>
      <c r="B3811" s="1">
        <v>12</v>
      </c>
    </row>
    <row r="3812" spans="1:2">
      <c r="A3812" t="s">
        <v>3812</v>
      </c>
      <c r="B3812" s="1">
        <v>12</v>
      </c>
    </row>
    <row r="3813" spans="1:2">
      <c r="A3813" t="s">
        <v>3813</v>
      </c>
      <c r="B3813" s="1">
        <v>12</v>
      </c>
    </row>
    <row r="3814" spans="1:2">
      <c r="A3814" t="s">
        <v>3814</v>
      </c>
      <c r="B3814" s="1">
        <v>12</v>
      </c>
    </row>
    <row r="3815" spans="1:2">
      <c r="A3815" t="s">
        <v>3815</v>
      </c>
      <c r="B3815" s="1">
        <v>12</v>
      </c>
    </row>
    <row r="3816" spans="1:2">
      <c r="A3816" t="s">
        <v>3816</v>
      </c>
      <c r="B3816" s="1">
        <v>12</v>
      </c>
    </row>
    <row r="3817" spans="1:2">
      <c r="A3817" t="s">
        <v>3817</v>
      </c>
      <c r="B3817" s="1">
        <v>12</v>
      </c>
    </row>
    <row r="3818" spans="1:2">
      <c r="A3818" t="s">
        <v>3818</v>
      </c>
      <c r="B3818" s="1">
        <v>12</v>
      </c>
    </row>
    <row r="3819" spans="1:2">
      <c r="A3819" t="s">
        <v>3819</v>
      </c>
      <c r="B3819" s="1">
        <v>12</v>
      </c>
    </row>
    <row r="3820" spans="1:2">
      <c r="A3820" t="s">
        <v>3820</v>
      </c>
      <c r="B3820" s="1">
        <v>12</v>
      </c>
    </row>
    <row r="3821" spans="1:2">
      <c r="A3821" t="s">
        <v>3821</v>
      </c>
      <c r="B3821" s="1">
        <v>12</v>
      </c>
    </row>
    <row r="3822" spans="1:2">
      <c r="A3822" t="s">
        <v>3822</v>
      </c>
      <c r="B3822" s="1">
        <v>12</v>
      </c>
    </row>
    <row r="3823" spans="1:2">
      <c r="A3823" t="s">
        <v>3823</v>
      </c>
      <c r="B3823" s="1">
        <v>12</v>
      </c>
    </row>
    <row r="3824" spans="1:2">
      <c r="A3824" t="s">
        <v>3824</v>
      </c>
      <c r="B3824" s="1">
        <v>12</v>
      </c>
    </row>
    <row r="3825" spans="1:2">
      <c r="A3825" t="s">
        <v>3825</v>
      </c>
      <c r="B3825" s="1">
        <v>12</v>
      </c>
    </row>
    <row r="3826" spans="1:2">
      <c r="A3826" t="s">
        <v>3826</v>
      </c>
      <c r="B3826" s="1">
        <v>12</v>
      </c>
    </row>
    <row r="3827" spans="1:2">
      <c r="A3827" t="s">
        <v>3827</v>
      </c>
      <c r="B3827" s="1">
        <v>12</v>
      </c>
    </row>
    <row r="3828" spans="1:2">
      <c r="A3828" t="s">
        <v>3828</v>
      </c>
      <c r="B3828" s="1">
        <v>12</v>
      </c>
    </row>
    <row r="3829" spans="1:2">
      <c r="A3829" t="s">
        <v>3829</v>
      </c>
      <c r="B3829" s="1">
        <v>12</v>
      </c>
    </row>
    <row r="3830" spans="1:2">
      <c r="A3830" t="s">
        <v>3830</v>
      </c>
      <c r="B3830" s="1">
        <v>12</v>
      </c>
    </row>
    <row r="3831" spans="1:2">
      <c r="A3831" t="s">
        <v>3831</v>
      </c>
      <c r="B3831" s="1">
        <v>12</v>
      </c>
    </row>
    <row r="3832" spans="1:2">
      <c r="A3832" t="s">
        <v>3832</v>
      </c>
      <c r="B3832" s="1">
        <v>12</v>
      </c>
    </row>
    <row r="3833" spans="1:2">
      <c r="A3833" t="s">
        <v>3833</v>
      </c>
      <c r="B3833" s="1">
        <v>12</v>
      </c>
    </row>
    <row r="3834" spans="1:2">
      <c r="A3834" t="s">
        <v>3834</v>
      </c>
      <c r="B3834" s="1">
        <v>12</v>
      </c>
    </row>
    <row r="3835" spans="1:2">
      <c r="A3835" t="s">
        <v>3835</v>
      </c>
      <c r="B3835" s="1">
        <v>12</v>
      </c>
    </row>
    <row r="3836" spans="1:2">
      <c r="A3836" t="s">
        <v>3836</v>
      </c>
      <c r="B3836" s="1">
        <v>12</v>
      </c>
    </row>
    <row r="3837" spans="1:2">
      <c r="A3837" t="s">
        <v>3837</v>
      </c>
      <c r="B3837" s="1">
        <v>12</v>
      </c>
    </row>
    <row r="3838" spans="1:2">
      <c r="A3838" t="s">
        <v>3838</v>
      </c>
      <c r="B3838" s="1">
        <v>12</v>
      </c>
    </row>
    <row r="3839" spans="1:2">
      <c r="A3839" t="s">
        <v>3839</v>
      </c>
      <c r="B3839" s="1">
        <v>12</v>
      </c>
    </row>
    <row r="3840" spans="1:2">
      <c r="A3840" t="s">
        <v>3840</v>
      </c>
      <c r="B3840" s="1">
        <v>12</v>
      </c>
    </row>
    <row r="3841" spans="1:2">
      <c r="A3841" t="s">
        <v>3841</v>
      </c>
      <c r="B3841" s="1">
        <v>12</v>
      </c>
    </row>
    <row r="3842" spans="1:2">
      <c r="A3842" t="s">
        <v>3842</v>
      </c>
      <c r="B3842" s="1">
        <v>12</v>
      </c>
    </row>
    <row r="3843" spans="1:2">
      <c r="A3843" t="s">
        <v>3843</v>
      </c>
      <c r="B3843" s="1">
        <v>12</v>
      </c>
    </row>
    <row r="3844" spans="1:2">
      <c r="A3844" t="s">
        <v>3844</v>
      </c>
      <c r="B3844" s="1">
        <v>12</v>
      </c>
    </row>
    <row r="3845" spans="1:2">
      <c r="A3845" t="s">
        <v>3845</v>
      </c>
      <c r="B3845" s="1">
        <v>12</v>
      </c>
    </row>
    <row r="3846" spans="1:2">
      <c r="A3846" t="s">
        <v>3846</v>
      </c>
      <c r="B3846" s="1">
        <v>12</v>
      </c>
    </row>
    <row r="3847" spans="1:2">
      <c r="A3847" t="s">
        <v>3847</v>
      </c>
      <c r="B3847" s="1">
        <v>12</v>
      </c>
    </row>
    <row r="3848" spans="1:2">
      <c r="A3848" t="s">
        <v>3848</v>
      </c>
      <c r="B3848" s="1">
        <v>12</v>
      </c>
    </row>
    <row r="3849" spans="1:2">
      <c r="A3849" t="s">
        <v>3849</v>
      </c>
      <c r="B3849" s="1">
        <v>12</v>
      </c>
    </row>
    <row r="3850" spans="1:2">
      <c r="A3850" t="s">
        <v>3850</v>
      </c>
      <c r="B3850" s="1">
        <v>12</v>
      </c>
    </row>
    <row r="3851" spans="1:2">
      <c r="A3851" t="s">
        <v>3851</v>
      </c>
      <c r="B3851" s="1">
        <v>12</v>
      </c>
    </row>
    <row r="3852" spans="1:2">
      <c r="A3852" t="s">
        <v>3852</v>
      </c>
      <c r="B3852" s="1">
        <v>12</v>
      </c>
    </row>
    <row r="3853" spans="1:2">
      <c r="A3853" t="s">
        <v>3853</v>
      </c>
      <c r="B3853" s="1">
        <v>12</v>
      </c>
    </row>
    <row r="3854" spans="1:2">
      <c r="A3854" t="s">
        <v>3854</v>
      </c>
      <c r="B3854" s="1">
        <v>12</v>
      </c>
    </row>
    <row r="3855" spans="1:2">
      <c r="A3855" t="s">
        <v>3855</v>
      </c>
      <c r="B3855" s="1">
        <v>12</v>
      </c>
    </row>
    <row r="3856" spans="1:2">
      <c r="A3856" t="s">
        <v>3856</v>
      </c>
      <c r="B3856" s="1">
        <v>12</v>
      </c>
    </row>
    <row r="3857" spans="1:2">
      <c r="A3857" t="s">
        <v>3857</v>
      </c>
      <c r="B3857" s="1">
        <v>12</v>
      </c>
    </row>
    <row r="3858" spans="1:2">
      <c r="A3858" t="s">
        <v>3858</v>
      </c>
      <c r="B3858" s="1">
        <v>12</v>
      </c>
    </row>
    <row r="3859" spans="1:2">
      <c r="A3859" t="s">
        <v>3859</v>
      </c>
      <c r="B3859" s="1">
        <v>12</v>
      </c>
    </row>
    <row r="3860" spans="1:2">
      <c r="A3860" t="s">
        <v>3860</v>
      </c>
      <c r="B3860" s="1">
        <v>12</v>
      </c>
    </row>
    <row r="3861" spans="1:2">
      <c r="A3861" t="s">
        <v>3861</v>
      </c>
      <c r="B3861" s="1">
        <v>12</v>
      </c>
    </row>
    <row r="3862" spans="1:2">
      <c r="A3862" t="s">
        <v>3862</v>
      </c>
      <c r="B3862" s="1">
        <v>12</v>
      </c>
    </row>
    <row r="3863" spans="1:2">
      <c r="A3863" t="s">
        <v>3863</v>
      </c>
      <c r="B3863" s="1">
        <v>12</v>
      </c>
    </row>
    <row r="3864" spans="1:2">
      <c r="A3864" t="s">
        <v>3864</v>
      </c>
      <c r="B3864" s="1">
        <v>12</v>
      </c>
    </row>
    <row r="3865" spans="1:2">
      <c r="A3865" t="s">
        <v>3865</v>
      </c>
      <c r="B3865" s="1">
        <v>12</v>
      </c>
    </row>
    <row r="3866" spans="1:2">
      <c r="A3866" t="s">
        <v>3866</v>
      </c>
      <c r="B3866" s="1">
        <v>12</v>
      </c>
    </row>
    <row r="3867" spans="1:2">
      <c r="A3867" t="s">
        <v>3867</v>
      </c>
      <c r="B3867" s="1">
        <v>12</v>
      </c>
    </row>
    <row r="3868" spans="1:2">
      <c r="A3868" t="s">
        <v>3868</v>
      </c>
      <c r="B3868" s="1">
        <v>12</v>
      </c>
    </row>
    <row r="3869" spans="1:2">
      <c r="A3869" t="s">
        <v>3869</v>
      </c>
      <c r="B3869" s="1">
        <v>12</v>
      </c>
    </row>
    <row r="3870" spans="1:2">
      <c r="A3870" t="s">
        <v>3870</v>
      </c>
      <c r="B3870" s="1">
        <v>12</v>
      </c>
    </row>
    <row r="3871" spans="1:2">
      <c r="A3871" t="s">
        <v>3871</v>
      </c>
      <c r="B3871" s="1">
        <v>12</v>
      </c>
    </row>
    <row r="3872" spans="1:2">
      <c r="A3872" t="s">
        <v>3872</v>
      </c>
      <c r="B3872" s="1">
        <v>12</v>
      </c>
    </row>
    <row r="3873" spans="1:2">
      <c r="A3873" t="s">
        <v>3873</v>
      </c>
      <c r="B3873" s="1">
        <v>12</v>
      </c>
    </row>
    <row r="3874" spans="1:2">
      <c r="A3874" t="s">
        <v>3874</v>
      </c>
      <c r="B3874" s="1">
        <v>12</v>
      </c>
    </row>
    <row r="3875" spans="1:2">
      <c r="A3875" t="s">
        <v>3875</v>
      </c>
      <c r="B3875" s="1">
        <v>12</v>
      </c>
    </row>
    <row r="3876" spans="1:2">
      <c r="A3876" t="s">
        <v>3876</v>
      </c>
      <c r="B3876" s="1">
        <v>12</v>
      </c>
    </row>
    <row r="3877" spans="1:2">
      <c r="A3877" t="s">
        <v>3877</v>
      </c>
      <c r="B3877" s="1">
        <v>11</v>
      </c>
    </row>
    <row r="3878" spans="1:2">
      <c r="A3878" t="s">
        <v>3878</v>
      </c>
      <c r="B3878" s="1">
        <v>11</v>
      </c>
    </row>
    <row r="3879" spans="1:2">
      <c r="A3879" t="s">
        <v>3879</v>
      </c>
      <c r="B3879" s="1">
        <v>11</v>
      </c>
    </row>
    <row r="3880" spans="1:2">
      <c r="A3880" t="s">
        <v>3880</v>
      </c>
      <c r="B3880" s="1">
        <v>11</v>
      </c>
    </row>
    <row r="3881" spans="1:2">
      <c r="A3881" t="s">
        <v>3881</v>
      </c>
      <c r="B3881" s="1">
        <v>11</v>
      </c>
    </row>
    <row r="3882" spans="1:2">
      <c r="A3882" t="s">
        <v>3882</v>
      </c>
      <c r="B3882" s="1">
        <v>11</v>
      </c>
    </row>
    <row r="3883" spans="1:2">
      <c r="A3883" t="s">
        <v>3883</v>
      </c>
      <c r="B3883" s="1">
        <v>11</v>
      </c>
    </row>
    <row r="3884" spans="1:2">
      <c r="A3884" t="s">
        <v>3884</v>
      </c>
      <c r="B3884" s="1">
        <v>11</v>
      </c>
    </row>
    <row r="3885" spans="1:2">
      <c r="A3885" t="s">
        <v>3885</v>
      </c>
      <c r="B3885" s="1">
        <v>11</v>
      </c>
    </row>
    <row r="3886" spans="1:2">
      <c r="A3886" t="s">
        <v>3886</v>
      </c>
      <c r="B3886" s="1">
        <v>11</v>
      </c>
    </row>
    <row r="3887" spans="1:2">
      <c r="A3887" t="s">
        <v>3887</v>
      </c>
      <c r="B3887" s="1">
        <v>11</v>
      </c>
    </row>
    <row r="3888" spans="1:2">
      <c r="A3888" t="s">
        <v>3888</v>
      </c>
      <c r="B3888" s="1">
        <v>11</v>
      </c>
    </row>
    <row r="3889" spans="1:2">
      <c r="A3889" t="s">
        <v>3889</v>
      </c>
      <c r="B3889" s="1">
        <v>11</v>
      </c>
    </row>
    <row r="3890" spans="1:2">
      <c r="A3890" t="s">
        <v>3890</v>
      </c>
      <c r="B3890" s="1">
        <v>11</v>
      </c>
    </row>
    <row r="3891" spans="1:2">
      <c r="A3891" t="s">
        <v>3891</v>
      </c>
      <c r="B3891" s="1">
        <v>11</v>
      </c>
    </row>
    <row r="3892" spans="1:2">
      <c r="A3892" t="s">
        <v>3892</v>
      </c>
      <c r="B3892" s="1">
        <v>11</v>
      </c>
    </row>
    <row r="3893" spans="1:2">
      <c r="A3893" t="s">
        <v>3893</v>
      </c>
      <c r="B3893" s="1">
        <v>11</v>
      </c>
    </row>
    <row r="3894" spans="1:2">
      <c r="A3894" t="s">
        <v>3894</v>
      </c>
      <c r="B3894" s="1">
        <v>11</v>
      </c>
    </row>
    <row r="3895" spans="1:2">
      <c r="A3895" t="s">
        <v>3895</v>
      </c>
      <c r="B3895" s="1">
        <v>11</v>
      </c>
    </row>
    <row r="3896" spans="1:2">
      <c r="A3896" t="s">
        <v>3896</v>
      </c>
      <c r="B3896" s="1">
        <v>11</v>
      </c>
    </row>
    <row r="3897" spans="1:2">
      <c r="A3897" t="s">
        <v>3897</v>
      </c>
      <c r="B3897" s="1">
        <v>11</v>
      </c>
    </row>
    <row r="3898" spans="1:2">
      <c r="A3898" t="s">
        <v>3898</v>
      </c>
      <c r="B3898" s="1">
        <v>11</v>
      </c>
    </row>
    <row r="3899" spans="1:2">
      <c r="A3899" t="s">
        <v>3899</v>
      </c>
      <c r="B3899" s="1">
        <v>11</v>
      </c>
    </row>
    <row r="3900" spans="1:2">
      <c r="A3900" t="s">
        <v>3900</v>
      </c>
      <c r="B3900" s="1">
        <v>11</v>
      </c>
    </row>
    <row r="3901" spans="1:2">
      <c r="A3901" t="s">
        <v>3901</v>
      </c>
      <c r="B3901" s="1">
        <v>11</v>
      </c>
    </row>
    <row r="3902" spans="1:2">
      <c r="A3902" t="s">
        <v>3902</v>
      </c>
      <c r="B3902" s="1">
        <v>11</v>
      </c>
    </row>
    <row r="3903" spans="1:2">
      <c r="A3903" t="s">
        <v>3903</v>
      </c>
      <c r="B3903" s="1">
        <v>11</v>
      </c>
    </row>
    <row r="3904" spans="1:2">
      <c r="A3904" t="s">
        <v>3904</v>
      </c>
      <c r="B3904" s="1">
        <v>11</v>
      </c>
    </row>
    <row r="3905" spans="1:2">
      <c r="A3905" t="s">
        <v>3905</v>
      </c>
      <c r="B3905" s="1">
        <v>11</v>
      </c>
    </row>
    <row r="3906" spans="1:2">
      <c r="A3906" t="s">
        <v>3906</v>
      </c>
      <c r="B3906" s="1">
        <v>11</v>
      </c>
    </row>
    <row r="3907" spans="1:2">
      <c r="A3907" t="s">
        <v>3907</v>
      </c>
      <c r="B3907" s="1">
        <v>11</v>
      </c>
    </row>
    <row r="3908" spans="1:2">
      <c r="A3908" t="s">
        <v>3908</v>
      </c>
      <c r="B3908" s="1">
        <v>11</v>
      </c>
    </row>
    <row r="3909" spans="1:2">
      <c r="A3909" t="s">
        <v>3909</v>
      </c>
      <c r="B3909" s="1">
        <v>11</v>
      </c>
    </row>
    <row r="3910" spans="1:2">
      <c r="A3910" t="s">
        <v>3910</v>
      </c>
      <c r="B3910" s="1">
        <v>11</v>
      </c>
    </row>
    <row r="3911" spans="1:2">
      <c r="A3911" t="s">
        <v>3911</v>
      </c>
      <c r="B3911" s="1">
        <v>11</v>
      </c>
    </row>
    <row r="3912" spans="1:2">
      <c r="A3912" t="s">
        <v>3912</v>
      </c>
      <c r="B3912" s="1">
        <v>11</v>
      </c>
    </row>
    <row r="3913" spans="1:2">
      <c r="A3913" t="s">
        <v>3913</v>
      </c>
      <c r="B3913" s="1">
        <v>11</v>
      </c>
    </row>
    <row r="3914" spans="1:2">
      <c r="A3914" t="s">
        <v>3914</v>
      </c>
      <c r="B3914" s="1">
        <v>11</v>
      </c>
    </row>
    <row r="3915" spans="1:2">
      <c r="A3915" t="s">
        <v>3915</v>
      </c>
      <c r="B3915" s="1">
        <v>11</v>
      </c>
    </row>
    <row r="3916" spans="1:2">
      <c r="A3916" t="s">
        <v>3916</v>
      </c>
      <c r="B3916" s="1">
        <v>11</v>
      </c>
    </row>
    <row r="3917" spans="1:2">
      <c r="A3917" t="s">
        <v>3917</v>
      </c>
      <c r="B3917" s="1">
        <v>11</v>
      </c>
    </row>
    <row r="3918" spans="1:2">
      <c r="A3918" t="s">
        <v>3918</v>
      </c>
      <c r="B3918" s="1">
        <v>11</v>
      </c>
    </row>
    <row r="3919" spans="1:2">
      <c r="A3919" t="s">
        <v>3919</v>
      </c>
      <c r="B3919" s="1">
        <v>11</v>
      </c>
    </row>
    <row r="3920" spans="1:2">
      <c r="A3920" t="s">
        <v>3920</v>
      </c>
      <c r="B3920" s="1">
        <v>11</v>
      </c>
    </row>
    <row r="3921" spans="1:2">
      <c r="A3921" t="s">
        <v>3921</v>
      </c>
      <c r="B3921" s="1">
        <v>11</v>
      </c>
    </row>
    <row r="3922" spans="1:2">
      <c r="A3922" t="s">
        <v>3922</v>
      </c>
      <c r="B3922" s="1">
        <v>11</v>
      </c>
    </row>
    <row r="3923" spans="1:2">
      <c r="A3923" t="s">
        <v>3923</v>
      </c>
      <c r="B3923" s="1">
        <v>11</v>
      </c>
    </row>
    <row r="3924" spans="1:2">
      <c r="A3924" t="s">
        <v>3924</v>
      </c>
      <c r="B3924" s="1">
        <v>11</v>
      </c>
    </row>
    <row r="3925" spans="1:2">
      <c r="A3925" t="s">
        <v>3925</v>
      </c>
      <c r="B3925" s="1">
        <v>11</v>
      </c>
    </row>
    <row r="3926" spans="1:2">
      <c r="A3926" t="s">
        <v>3926</v>
      </c>
      <c r="B3926" s="1">
        <v>11</v>
      </c>
    </row>
    <row r="3927" spans="1:2">
      <c r="A3927" t="s">
        <v>3927</v>
      </c>
      <c r="B3927" s="1">
        <v>11</v>
      </c>
    </row>
    <row r="3928" spans="1:2">
      <c r="A3928" t="s">
        <v>3928</v>
      </c>
      <c r="B3928" s="1">
        <v>11</v>
      </c>
    </row>
    <row r="3929" spans="1:2">
      <c r="A3929" t="s">
        <v>3929</v>
      </c>
      <c r="B3929" s="1">
        <v>11</v>
      </c>
    </row>
    <row r="3930" spans="1:2">
      <c r="A3930" t="s">
        <v>3930</v>
      </c>
      <c r="B3930" s="1">
        <v>11</v>
      </c>
    </row>
    <row r="3931" spans="1:2">
      <c r="A3931" t="s">
        <v>3931</v>
      </c>
      <c r="B3931" s="1">
        <v>11</v>
      </c>
    </row>
    <row r="3932" spans="1:2">
      <c r="A3932" t="s">
        <v>3932</v>
      </c>
      <c r="B3932" s="1">
        <v>11</v>
      </c>
    </row>
    <row r="3933" spans="1:2">
      <c r="A3933" t="s">
        <v>3933</v>
      </c>
      <c r="B3933" s="1">
        <v>11</v>
      </c>
    </row>
    <row r="3934" spans="1:2">
      <c r="A3934" t="s">
        <v>3934</v>
      </c>
      <c r="B3934" s="1">
        <v>11</v>
      </c>
    </row>
    <row r="3935" spans="1:2">
      <c r="A3935" t="s">
        <v>3935</v>
      </c>
      <c r="B3935" s="1">
        <v>11</v>
      </c>
    </row>
    <row r="3936" spans="1:2">
      <c r="A3936" t="s">
        <v>3936</v>
      </c>
      <c r="B3936" s="1">
        <v>11</v>
      </c>
    </row>
    <row r="3937" spans="1:2">
      <c r="A3937" t="s">
        <v>3937</v>
      </c>
      <c r="B3937" s="1">
        <v>11</v>
      </c>
    </row>
    <row r="3938" spans="1:2">
      <c r="A3938" t="s">
        <v>3938</v>
      </c>
      <c r="B3938" s="1">
        <v>11</v>
      </c>
    </row>
    <row r="3939" spans="1:2">
      <c r="A3939" t="s">
        <v>3939</v>
      </c>
      <c r="B3939" s="1">
        <v>11</v>
      </c>
    </row>
    <row r="3940" spans="1:2">
      <c r="A3940" t="s">
        <v>3940</v>
      </c>
      <c r="B3940" s="1">
        <v>11</v>
      </c>
    </row>
    <row r="3941" spans="1:2">
      <c r="A3941" t="s">
        <v>3941</v>
      </c>
      <c r="B3941" s="1">
        <v>11</v>
      </c>
    </row>
    <row r="3942" spans="1:2">
      <c r="A3942" t="s">
        <v>3942</v>
      </c>
      <c r="B3942" s="1">
        <v>11</v>
      </c>
    </row>
    <row r="3943" spans="1:2">
      <c r="A3943" t="s">
        <v>3943</v>
      </c>
      <c r="B3943" s="1">
        <v>11</v>
      </c>
    </row>
    <row r="3944" spans="1:2">
      <c r="A3944" t="s">
        <v>3944</v>
      </c>
      <c r="B3944" s="1">
        <v>11</v>
      </c>
    </row>
    <row r="3945" spans="1:2">
      <c r="A3945" t="s">
        <v>3945</v>
      </c>
      <c r="B3945" s="1">
        <v>11</v>
      </c>
    </row>
    <row r="3946" spans="1:2">
      <c r="A3946" t="s">
        <v>3946</v>
      </c>
      <c r="B3946" s="1">
        <v>11</v>
      </c>
    </row>
    <row r="3947" spans="1:2">
      <c r="A3947" t="s">
        <v>3947</v>
      </c>
      <c r="B3947" s="1">
        <v>11</v>
      </c>
    </row>
    <row r="3948" spans="1:2">
      <c r="A3948" t="s">
        <v>3948</v>
      </c>
      <c r="B3948" s="1">
        <v>11</v>
      </c>
    </row>
    <row r="3949" spans="1:2">
      <c r="A3949" t="s">
        <v>3949</v>
      </c>
      <c r="B3949" s="1">
        <v>11</v>
      </c>
    </row>
    <row r="3950" spans="1:2">
      <c r="A3950" t="s">
        <v>3950</v>
      </c>
      <c r="B3950" s="1">
        <v>11</v>
      </c>
    </row>
    <row r="3951" spans="1:2">
      <c r="A3951" t="s">
        <v>3951</v>
      </c>
      <c r="B3951" s="1">
        <v>11</v>
      </c>
    </row>
    <row r="3952" spans="1:2">
      <c r="A3952" t="s">
        <v>3952</v>
      </c>
      <c r="B3952" s="1">
        <v>11</v>
      </c>
    </row>
    <row r="3953" spans="1:2">
      <c r="A3953" t="s">
        <v>3953</v>
      </c>
      <c r="B3953" s="1">
        <v>11</v>
      </c>
    </row>
    <row r="3954" spans="1:2">
      <c r="A3954" t="s">
        <v>3954</v>
      </c>
      <c r="B3954" s="1">
        <v>11</v>
      </c>
    </row>
    <row r="3955" spans="1:2">
      <c r="A3955" t="s">
        <v>3955</v>
      </c>
      <c r="B3955" s="1">
        <v>11</v>
      </c>
    </row>
    <row r="3956" spans="1:2">
      <c r="A3956" t="s">
        <v>3956</v>
      </c>
      <c r="B3956" s="1">
        <v>11</v>
      </c>
    </row>
    <row r="3957" spans="1:2">
      <c r="A3957" t="s">
        <v>3957</v>
      </c>
      <c r="B3957" s="1">
        <v>11</v>
      </c>
    </row>
    <row r="3958" spans="1:2">
      <c r="A3958" t="s">
        <v>3958</v>
      </c>
      <c r="B3958" s="1">
        <v>11</v>
      </c>
    </row>
    <row r="3959" spans="1:2">
      <c r="A3959" t="s">
        <v>3959</v>
      </c>
      <c r="B3959" s="1">
        <v>11</v>
      </c>
    </row>
    <row r="3960" spans="1:2">
      <c r="A3960" t="s">
        <v>3960</v>
      </c>
      <c r="B3960" s="1">
        <v>11</v>
      </c>
    </row>
    <row r="3961" spans="1:2">
      <c r="A3961" t="s">
        <v>3961</v>
      </c>
      <c r="B3961" s="1">
        <v>11</v>
      </c>
    </row>
    <row r="3962" spans="1:2">
      <c r="A3962" t="s">
        <v>3962</v>
      </c>
      <c r="B3962" s="1">
        <v>11</v>
      </c>
    </row>
    <row r="3963" spans="1:2">
      <c r="A3963" t="s">
        <v>3963</v>
      </c>
      <c r="B3963" s="1">
        <v>11</v>
      </c>
    </row>
    <row r="3964" spans="1:2">
      <c r="A3964" t="s">
        <v>3964</v>
      </c>
      <c r="B3964" s="1">
        <v>11</v>
      </c>
    </row>
    <row r="3965" spans="1:2">
      <c r="A3965" t="s">
        <v>3965</v>
      </c>
      <c r="B3965" s="1">
        <v>11</v>
      </c>
    </row>
    <row r="3966" spans="1:2">
      <c r="A3966" t="s">
        <v>3966</v>
      </c>
      <c r="B3966" s="1">
        <v>11</v>
      </c>
    </row>
    <row r="3967" spans="1:2">
      <c r="A3967" t="s">
        <v>3967</v>
      </c>
      <c r="B3967" s="1">
        <v>11</v>
      </c>
    </row>
    <row r="3968" spans="1:2">
      <c r="A3968" t="s">
        <v>3968</v>
      </c>
      <c r="B3968" s="1">
        <v>11</v>
      </c>
    </row>
    <row r="3969" spans="1:2">
      <c r="A3969" t="s">
        <v>3969</v>
      </c>
      <c r="B3969" s="1">
        <v>11</v>
      </c>
    </row>
    <row r="3970" spans="1:2">
      <c r="A3970" t="s">
        <v>3970</v>
      </c>
      <c r="B3970" s="1">
        <v>11</v>
      </c>
    </row>
    <row r="3971" spans="1:2">
      <c r="A3971" t="s">
        <v>3971</v>
      </c>
      <c r="B3971" s="1">
        <v>11</v>
      </c>
    </row>
    <row r="3972" spans="1:2">
      <c r="A3972" t="s">
        <v>3972</v>
      </c>
      <c r="B3972" s="1">
        <v>11</v>
      </c>
    </row>
    <row r="3973" spans="1:2">
      <c r="A3973" t="s">
        <v>3973</v>
      </c>
      <c r="B3973" s="1">
        <v>11</v>
      </c>
    </row>
    <row r="3974" spans="1:2">
      <c r="A3974" t="s">
        <v>3974</v>
      </c>
      <c r="B3974" s="1">
        <v>11</v>
      </c>
    </row>
    <row r="3975" spans="1:2">
      <c r="A3975" t="s">
        <v>3975</v>
      </c>
      <c r="B3975" s="1">
        <v>11</v>
      </c>
    </row>
    <row r="3976" spans="1:2">
      <c r="A3976" t="s">
        <v>3976</v>
      </c>
      <c r="B3976" s="1">
        <v>11</v>
      </c>
    </row>
    <row r="3977" spans="1:2">
      <c r="A3977" t="s">
        <v>3977</v>
      </c>
      <c r="B3977" s="1">
        <v>11</v>
      </c>
    </row>
    <row r="3978" spans="1:2">
      <c r="A3978" t="s">
        <v>3978</v>
      </c>
      <c r="B3978" s="1">
        <v>11</v>
      </c>
    </row>
    <row r="3979" spans="1:2">
      <c r="A3979" t="s">
        <v>3979</v>
      </c>
      <c r="B3979" s="1">
        <v>11</v>
      </c>
    </row>
    <row r="3980" spans="1:2">
      <c r="A3980" t="s">
        <v>3980</v>
      </c>
      <c r="B3980" s="1">
        <v>11</v>
      </c>
    </row>
    <row r="3981" spans="1:2">
      <c r="A3981" t="s">
        <v>3981</v>
      </c>
      <c r="B3981" s="1">
        <v>11</v>
      </c>
    </row>
    <row r="3982" spans="1:2">
      <c r="A3982" t="s">
        <v>3982</v>
      </c>
      <c r="B3982" s="1">
        <v>11</v>
      </c>
    </row>
    <row r="3983" spans="1:2">
      <c r="A3983" t="s">
        <v>3983</v>
      </c>
      <c r="B3983" s="1">
        <v>11</v>
      </c>
    </row>
    <row r="3984" spans="1:2">
      <c r="A3984" t="s">
        <v>3984</v>
      </c>
      <c r="B3984" s="1">
        <v>11</v>
      </c>
    </row>
    <row r="3985" spans="1:2">
      <c r="A3985" t="s">
        <v>3985</v>
      </c>
      <c r="B3985" s="1">
        <v>11</v>
      </c>
    </row>
    <row r="3986" spans="1:2">
      <c r="A3986" t="s">
        <v>3986</v>
      </c>
      <c r="B3986" s="1">
        <v>11</v>
      </c>
    </row>
    <row r="3987" spans="1:2">
      <c r="A3987" t="s">
        <v>3987</v>
      </c>
      <c r="B3987" s="1">
        <v>11</v>
      </c>
    </row>
    <row r="3988" spans="1:2">
      <c r="A3988" t="s">
        <v>3988</v>
      </c>
      <c r="B3988" s="1">
        <v>11</v>
      </c>
    </row>
    <row r="3989" spans="1:2">
      <c r="A3989" t="s">
        <v>3989</v>
      </c>
      <c r="B3989" s="1">
        <v>11</v>
      </c>
    </row>
    <row r="3990" spans="1:2">
      <c r="A3990" t="s">
        <v>3990</v>
      </c>
      <c r="B3990" s="1">
        <v>11</v>
      </c>
    </row>
    <row r="3991" spans="1:2">
      <c r="A3991" t="s">
        <v>3991</v>
      </c>
      <c r="B3991" s="1">
        <v>11</v>
      </c>
    </row>
    <row r="3992" spans="1:2">
      <c r="A3992" t="s">
        <v>3992</v>
      </c>
      <c r="B3992" s="1">
        <v>11</v>
      </c>
    </row>
    <row r="3993" spans="1:2">
      <c r="A3993" t="s">
        <v>3993</v>
      </c>
      <c r="B3993" s="1">
        <v>11</v>
      </c>
    </row>
    <row r="3994" spans="1:2">
      <c r="A3994" t="s">
        <v>3994</v>
      </c>
      <c r="B3994" s="1">
        <v>11</v>
      </c>
    </row>
    <row r="3995" spans="1:2">
      <c r="A3995" t="s">
        <v>3995</v>
      </c>
      <c r="B3995" s="1">
        <v>11</v>
      </c>
    </row>
    <row r="3996" spans="1:2">
      <c r="A3996" t="s">
        <v>3996</v>
      </c>
      <c r="B3996" s="1">
        <v>11</v>
      </c>
    </row>
    <row r="3997" spans="1:2">
      <c r="A3997" t="s">
        <v>3997</v>
      </c>
      <c r="B3997" s="1">
        <v>11</v>
      </c>
    </row>
    <row r="3998" spans="1:2">
      <c r="A3998" t="s">
        <v>3998</v>
      </c>
      <c r="B3998" s="1">
        <v>11</v>
      </c>
    </row>
    <row r="3999" spans="1:2">
      <c r="A3999" t="s">
        <v>3999</v>
      </c>
      <c r="B3999" s="1">
        <v>11</v>
      </c>
    </row>
    <row r="4000" spans="1:2">
      <c r="A4000" t="s">
        <v>4000</v>
      </c>
      <c r="B4000" s="1">
        <v>11</v>
      </c>
    </row>
    <row r="4001" spans="1:2">
      <c r="A4001" t="s">
        <v>4001</v>
      </c>
      <c r="B4001" s="1">
        <v>11</v>
      </c>
    </row>
    <row r="4002" spans="1:2">
      <c r="A4002" t="s">
        <v>4002</v>
      </c>
      <c r="B4002" s="1">
        <v>11</v>
      </c>
    </row>
    <row r="4003" spans="1:2">
      <c r="A4003" t="s">
        <v>4003</v>
      </c>
      <c r="B4003" s="1">
        <v>11</v>
      </c>
    </row>
    <row r="4004" spans="1:2">
      <c r="A4004" t="s">
        <v>4004</v>
      </c>
      <c r="B4004" s="1">
        <v>11</v>
      </c>
    </row>
    <row r="4005" spans="1:2">
      <c r="A4005" t="s">
        <v>4005</v>
      </c>
      <c r="B4005" s="1">
        <v>11</v>
      </c>
    </row>
    <row r="4006" spans="1:2">
      <c r="A4006" t="s">
        <v>4006</v>
      </c>
      <c r="B4006" s="1">
        <v>11</v>
      </c>
    </row>
    <row r="4007" spans="1:2">
      <c r="A4007" t="s">
        <v>4007</v>
      </c>
      <c r="B4007" s="1">
        <v>11</v>
      </c>
    </row>
    <row r="4008" spans="1:2">
      <c r="A4008" t="s">
        <v>4008</v>
      </c>
      <c r="B4008" s="1">
        <v>11</v>
      </c>
    </row>
    <row r="4009" spans="1:2">
      <c r="A4009" t="s">
        <v>4009</v>
      </c>
      <c r="B4009" s="1">
        <v>11</v>
      </c>
    </row>
    <row r="4010" spans="1:2">
      <c r="A4010" t="s">
        <v>4010</v>
      </c>
      <c r="B4010" s="1">
        <v>11</v>
      </c>
    </row>
    <row r="4011" spans="1:2">
      <c r="A4011" t="s">
        <v>4011</v>
      </c>
      <c r="B4011" s="1">
        <v>11</v>
      </c>
    </row>
    <row r="4012" spans="1:2">
      <c r="A4012" t="s">
        <v>4012</v>
      </c>
      <c r="B4012" s="1">
        <v>11</v>
      </c>
    </row>
    <row r="4013" spans="1:2">
      <c r="A4013" t="s">
        <v>4013</v>
      </c>
      <c r="B4013" s="1">
        <v>11</v>
      </c>
    </row>
    <row r="4014" spans="1:2">
      <c r="A4014" t="s">
        <v>4014</v>
      </c>
      <c r="B4014" s="1">
        <v>11</v>
      </c>
    </row>
    <row r="4015" spans="1:2">
      <c r="A4015" t="s">
        <v>4015</v>
      </c>
      <c r="B4015" s="1">
        <v>11</v>
      </c>
    </row>
    <row r="4016" spans="1:2">
      <c r="A4016" t="s">
        <v>4016</v>
      </c>
      <c r="B4016" s="1">
        <v>11</v>
      </c>
    </row>
    <row r="4017" spans="1:2">
      <c r="A4017" t="s">
        <v>4017</v>
      </c>
      <c r="B4017" s="1">
        <v>11</v>
      </c>
    </row>
    <row r="4018" spans="1:2">
      <c r="A4018" t="s">
        <v>4018</v>
      </c>
      <c r="B4018" s="1">
        <v>11</v>
      </c>
    </row>
    <row r="4019" spans="1:2">
      <c r="A4019" t="s">
        <v>4019</v>
      </c>
      <c r="B4019" s="1">
        <v>11</v>
      </c>
    </row>
    <row r="4020" spans="1:2">
      <c r="A4020" t="s">
        <v>4020</v>
      </c>
      <c r="B4020" s="1">
        <v>11</v>
      </c>
    </row>
    <row r="4021" spans="1:2">
      <c r="A4021" t="s">
        <v>4021</v>
      </c>
      <c r="B4021" s="1">
        <v>11</v>
      </c>
    </row>
    <row r="4022" spans="1:2">
      <c r="A4022" t="s">
        <v>4022</v>
      </c>
      <c r="B4022" s="1">
        <v>11</v>
      </c>
    </row>
    <row r="4023" spans="1:2">
      <c r="A4023" t="s">
        <v>4023</v>
      </c>
      <c r="B4023" s="1">
        <v>11</v>
      </c>
    </row>
    <row r="4024" spans="1:2">
      <c r="A4024" t="s">
        <v>4024</v>
      </c>
      <c r="B4024" s="1">
        <v>11</v>
      </c>
    </row>
    <row r="4025" spans="1:2">
      <c r="A4025" t="s">
        <v>4025</v>
      </c>
      <c r="B4025" s="1">
        <v>11</v>
      </c>
    </row>
    <row r="4026" spans="1:2">
      <c r="A4026" t="s">
        <v>4026</v>
      </c>
      <c r="B4026" s="1">
        <v>11</v>
      </c>
    </row>
    <row r="4027" spans="1:2">
      <c r="A4027" t="s">
        <v>4027</v>
      </c>
      <c r="B4027" s="1">
        <v>11</v>
      </c>
    </row>
    <row r="4028" spans="1:2">
      <c r="A4028" t="s">
        <v>4028</v>
      </c>
      <c r="B4028" s="1">
        <v>11</v>
      </c>
    </row>
    <row r="4029" spans="1:2">
      <c r="A4029" t="s">
        <v>4029</v>
      </c>
      <c r="B4029" s="1">
        <v>11</v>
      </c>
    </row>
    <row r="4030" spans="1:2">
      <c r="A4030" t="s">
        <v>4030</v>
      </c>
      <c r="B4030" s="1">
        <v>11</v>
      </c>
    </row>
    <row r="4031" spans="1:2">
      <c r="A4031" t="s">
        <v>4031</v>
      </c>
      <c r="B4031" s="1">
        <v>11</v>
      </c>
    </row>
    <row r="4032" spans="1:2">
      <c r="A4032" t="s">
        <v>4032</v>
      </c>
      <c r="B4032" s="1">
        <v>11</v>
      </c>
    </row>
    <row r="4033" spans="1:2">
      <c r="A4033" t="s">
        <v>4033</v>
      </c>
      <c r="B4033" s="1">
        <v>11</v>
      </c>
    </row>
    <row r="4034" spans="1:2">
      <c r="A4034" t="s">
        <v>4034</v>
      </c>
      <c r="B4034" s="1">
        <v>11</v>
      </c>
    </row>
    <row r="4035" spans="1:2">
      <c r="A4035" t="s">
        <v>4035</v>
      </c>
      <c r="B4035" s="1">
        <v>11</v>
      </c>
    </row>
    <row r="4036" spans="1:2">
      <c r="A4036" t="s">
        <v>4036</v>
      </c>
      <c r="B4036" s="1">
        <v>11</v>
      </c>
    </row>
    <row r="4037" spans="1:2">
      <c r="A4037" t="s">
        <v>4037</v>
      </c>
      <c r="B4037" s="1">
        <v>11</v>
      </c>
    </row>
    <row r="4038" spans="1:2">
      <c r="A4038" t="s">
        <v>4038</v>
      </c>
      <c r="B4038" s="1">
        <v>11</v>
      </c>
    </row>
    <row r="4039" spans="1:2">
      <c r="A4039" t="s">
        <v>4039</v>
      </c>
      <c r="B4039" s="1">
        <v>11</v>
      </c>
    </row>
    <row r="4040" spans="1:2">
      <c r="A4040" t="s">
        <v>4040</v>
      </c>
      <c r="B4040" s="1">
        <v>11</v>
      </c>
    </row>
    <row r="4041" spans="1:2">
      <c r="A4041" t="s">
        <v>4041</v>
      </c>
      <c r="B4041" s="1">
        <v>11</v>
      </c>
    </row>
    <row r="4042" spans="1:2">
      <c r="A4042" t="s">
        <v>4042</v>
      </c>
      <c r="B4042" s="1">
        <v>11</v>
      </c>
    </row>
    <row r="4043" spans="1:2">
      <c r="A4043" t="s">
        <v>4043</v>
      </c>
      <c r="B4043" s="1">
        <v>11</v>
      </c>
    </row>
    <row r="4044" spans="1:2">
      <c r="A4044" t="s">
        <v>4044</v>
      </c>
      <c r="B4044" s="1">
        <v>11</v>
      </c>
    </row>
    <row r="4045" spans="1:2">
      <c r="A4045" t="s">
        <v>4045</v>
      </c>
      <c r="B4045" s="1">
        <v>11</v>
      </c>
    </row>
    <row r="4046" spans="1:2">
      <c r="A4046" t="s">
        <v>4046</v>
      </c>
      <c r="B4046" s="1">
        <v>11</v>
      </c>
    </row>
    <row r="4047" spans="1:2">
      <c r="A4047" t="s">
        <v>4047</v>
      </c>
      <c r="B4047" s="1">
        <v>11</v>
      </c>
    </row>
    <row r="4048" spans="1:2">
      <c r="A4048" t="s">
        <v>4048</v>
      </c>
      <c r="B4048" s="1">
        <v>11</v>
      </c>
    </row>
    <row r="4049" spans="1:2">
      <c r="A4049" t="s">
        <v>4049</v>
      </c>
      <c r="B4049" s="1">
        <v>11</v>
      </c>
    </row>
    <row r="4050" spans="1:2">
      <c r="A4050" t="s">
        <v>4050</v>
      </c>
      <c r="B4050" s="1">
        <v>11</v>
      </c>
    </row>
    <row r="4051" spans="1:2">
      <c r="A4051" t="s">
        <v>4051</v>
      </c>
      <c r="B4051" s="1">
        <v>11</v>
      </c>
    </row>
    <row r="4052" spans="1:2">
      <c r="A4052" t="s">
        <v>4052</v>
      </c>
      <c r="B4052" s="1">
        <v>11</v>
      </c>
    </row>
    <row r="4053" spans="1:2">
      <c r="A4053" t="s">
        <v>4053</v>
      </c>
      <c r="B4053" s="1">
        <v>11</v>
      </c>
    </row>
    <row r="4054" spans="1:2">
      <c r="A4054" t="s">
        <v>4054</v>
      </c>
      <c r="B4054" s="1">
        <v>11</v>
      </c>
    </row>
    <row r="4055" spans="1:2">
      <c r="A4055" t="s">
        <v>4055</v>
      </c>
      <c r="B4055" s="1">
        <v>11</v>
      </c>
    </row>
    <row r="4056" spans="1:2">
      <c r="A4056" t="s">
        <v>4056</v>
      </c>
      <c r="B4056" s="1">
        <v>11</v>
      </c>
    </row>
    <row r="4057" spans="1:2">
      <c r="A4057" t="s">
        <v>4057</v>
      </c>
      <c r="B4057" s="1">
        <v>11</v>
      </c>
    </row>
    <row r="4058" spans="1:2">
      <c r="A4058" t="s">
        <v>4058</v>
      </c>
      <c r="B4058" s="1">
        <v>11</v>
      </c>
    </row>
    <row r="4059" spans="1:2">
      <c r="A4059" t="s">
        <v>4059</v>
      </c>
      <c r="B4059" s="1">
        <v>11</v>
      </c>
    </row>
    <row r="4060" spans="1:2">
      <c r="A4060" t="s">
        <v>4060</v>
      </c>
      <c r="B4060" s="1">
        <v>11</v>
      </c>
    </row>
    <row r="4061" spans="1:2">
      <c r="A4061" t="s">
        <v>4061</v>
      </c>
      <c r="B4061" s="1">
        <v>11</v>
      </c>
    </row>
    <row r="4062" spans="1:2">
      <c r="A4062" t="s">
        <v>4062</v>
      </c>
      <c r="B4062" s="1">
        <v>11</v>
      </c>
    </row>
    <row r="4063" spans="1:2">
      <c r="A4063" t="s">
        <v>4063</v>
      </c>
      <c r="B4063" s="1">
        <v>11</v>
      </c>
    </row>
    <row r="4064" spans="1:2">
      <c r="A4064" t="s">
        <v>4064</v>
      </c>
      <c r="B4064" s="1">
        <v>11</v>
      </c>
    </row>
    <row r="4065" spans="1:2">
      <c r="A4065" t="s">
        <v>4065</v>
      </c>
      <c r="B4065" s="1">
        <v>11</v>
      </c>
    </row>
    <row r="4066" spans="1:2">
      <c r="A4066" t="s">
        <v>4066</v>
      </c>
      <c r="B4066" s="1">
        <v>11</v>
      </c>
    </row>
    <row r="4067" spans="1:2">
      <c r="A4067" t="s">
        <v>4067</v>
      </c>
      <c r="B4067" s="1">
        <v>11</v>
      </c>
    </row>
    <row r="4068" spans="1:2">
      <c r="A4068" t="s">
        <v>4068</v>
      </c>
      <c r="B4068" s="1">
        <v>11</v>
      </c>
    </row>
    <row r="4069" spans="1:2">
      <c r="A4069" t="s">
        <v>4069</v>
      </c>
      <c r="B4069" s="1">
        <v>11</v>
      </c>
    </row>
    <row r="4070" spans="1:2">
      <c r="A4070" t="s">
        <v>4070</v>
      </c>
      <c r="B4070" s="1">
        <v>11</v>
      </c>
    </row>
    <row r="4071" spans="1:2">
      <c r="A4071" t="s">
        <v>4071</v>
      </c>
      <c r="B4071" s="1">
        <v>11</v>
      </c>
    </row>
    <row r="4072" spans="1:2">
      <c r="A4072" t="s">
        <v>4072</v>
      </c>
      <c r="B4072" s="1">
        <v>11</v>
      </c>
    </row>
    <row r="4073" spans="1:2">
      <c r="A4073" t="s">
        <v>4073</v>
      </c>
      <c r="B4073" s="1">
        <v>11</v>
      </c>
    </row>
    <row r="4074" spans="1:2">
      <c r="A4074" t="s">
        <v>4074</v>
      </c>
      <c r="B4074" s="1">
        <v>11</v>
      </c>
    </row>
    <row r="4075" spans="1:2">
      <c r="A4075" t="s">
        <v>4075</v>
      </c>
      <c r="B4075" s="1">
        <v>11</v>
      </c>
    </row>
    <row r="4076" spans="1:2">
      <c r="A4076" t="s">
        <v>4076</v>
      </c>
      <c r="B4076" s="1">
        <v>11</v>
      </c>
    </row>
    <row r="4077" spans="1:2">
      <c r="A4077" t="s">
        <v>4077</v>
      </c>
      <c r="B4077" s="1">
        <v>11</v>
      </c>
    </row>
    <row r="4078" spans="1:2">
      <c r="A4078" t="s">
        <v>4078</v>
      </c>
      <c r="B4078" s="1">
        <v>11</v>
      </c>
    </row>
    <row r="4079" spans="1:2">
      <c r="A4079" t="s">
        <v>4079</v>
      </c>
      <c r="B4079" s="1">
        <v>11</v>
      </c>
    </row>
    <row r="4080" spans="1:2">
      <c r="A4080" t="s">
        <v>4080</v>
      </c>
      <c r="B4080" s="1">
        <v>11</v>
      </c>
    </row>
    <row r="4081" spans="1:2">
      <c r="A4081" t="s">
        <v>4081</v>
      </c>
      <c r="B4081" s="1">
        <v>11</v>
      </c>
    </row>
    <row r="4082" spans="1:2">
      <c r="A4082" t="s">
        <v>4082</v>
      </c>
      <c r="B4082" s="1">
        <v>11</v>
      </c>
    </row>
    <row r="4083" spans="1:2">
      <c r="A4083" t="s">
        <v>4083</v>
      </c>
      <c r="B4083" s="1">
        <v>11</v>
      </c>
    </row>
    <row r="4084" spans="1:2">
      <c r="A4084" t="s">
        <v>4084</v>
      </c>
      <c r="B4084" s="1">
        <v>11</v>
      </c>
    </row>
    <row r="4085" spans="1:2">
      <c r="A4085" t="s">
        <v>4085</v>
      </c>
      <c r="B4085" s="1">
        <v>11</v>
      </c>
    </row>
    <row r="4086" spans="1:2">
      <c r="A4086" t="s">
        <v>4086</v>
      </c>
      <c r="B4086" s="1">
        <v>11</v>
      </c>
    </row>
    <row r="4087" spans="1:2">
      <c r="A4087" t="s">
        <v>4087</v>
      </c>
      <c r="B4087" s="1">
        <v>11</v>
      </c>
    </row>
    <row r="4088" spans="1:2">
      <c r="A4088" t="s">
        <v>4088</v>
      </c>
      <c r="B4088" s="1">
        <v>11</v>
      </c>
    </row>
    <row r="4089" spans="1:2">
      <c r="A4089" t="s">
        <v>4089</v>
      </c>
      <c r="B4089" s="1">
        <v>11</v>
      </c>
    </row>
    <row r="4090" spans="1:2">
      <c r="A4090" t="s">
        <v>4090</v>
      </c>
      <c r="B4090" s="1">
        <v>11</v>
      </c>
    </row>
    <row r="4091" spans="1:2">
      <c r="A4091" t="s">
        <v>4091</v>
      </c>
      <c r="B4091" s="1">
        <v>11</v>
      </c>
    </row>
    <row r="4092" spans="1:2">
      <c r="A4092" t="s">
        <v>4092</v>
      </c>
      <c r="B4092" s="1">
        <v>11</v>
      </c>
    </row>
    <row r="4093" spans="1:2">
      <c r="A4093" t="s">
        <v>4093</v>
      </c>
      <c r="B4093" s="1">
        <v>11</v>
      </c>
    </row>
    <row r="4094" spans="1:2">
      <c r="A4094" t="s">
        <v>4094</v>
      </c>
      <c r="B4094" s="1">
        <v>11</v>
      </c>
    </row>
    <row r="4095" spans="1:2">
      <c r="A4095" t="s">
        <v>4095</v>
      </c>
      <c r="B4095" s="1">
        <v>11</v>
      </c>
    </row>
    <row r="4096" spans="1:2">
      <c r="A4096" t="s">
        <v>4096</v>
      </c>
      <c r="B4096" s="1">
        <v>11</v>
      </c>
    </row>
    <row r="4097" spans="1:2">
      <c r="A4097" t="s">
        <v>4097</v>
      </c>
      <c r="B4097" s="1">
        <v>11</v>
      </c>
    </row>
    <row r="4098" spans="1:2">
      <c r="A4098" t="s">
        <v>4098</v>
      </c>
      <c r="B4098" s="1">
        <v>11</v>
      </c>
    </row>
    <row r="4099" spans="1:2">
      <c r="A4099" t="s">
        <v>4099</v>
      </c>
      <c r="B4099" s="1">
        <v>11</v>
      </c>
    </row>
    <row r="4100" spans="1:2">
      <c r="A4100" t="s">
        <v>4100</v>
      </c>
      <c r="B4100" s="1">
        <v>11</v>
      </c>
    </row>
    <row r="4101" spans="1:2">
      <c r="A4101" t="s">
        <v>4101</v>
      </c>
      <c r="B4101" s="1">
        <v>11</v>
      </c>
    </row>
    <row r="4102" spans="1:2">
      <c r="A4102" t="s">
        <v>4102</v>
      </c>
      <c r="B4102" s="1">
        <v>11</v>
      </c>
    </row>
    <row r="4103" spans="1:2">
      <c r="A4103" t="s">
        <v>4103</v>
      </c>
      <c r="B4103" s="1">
        <v>11</v>
      </c>
    </row>
    <row r="4104" spans="1:2">
      <c r="A4104" t="s">
        <v>4104</v>
      </c>
      <c r="B4104" s="1">
        <v>11</v>
      </c>
    </row>
    <row r="4105" spans="1:2">
      <c r="A4105" t="s">
        <v>4105</v>
      </c>
      <c r="B4105" s="1">
        <v>11</v>
      </c>
    </row>
    <row r="4106" spans="1:2">
      <c r="A4106" t="s">
        <v>4106</v>
      </c>
      <c r="B4106" s="1">
        <v>11</v>
      </c>
    </row>
    <row r="4107" spans="1:2">
      <c r="A4107" t="s">
        <v>4107</v>
      </c>
      <c r="B4107" s="1">
        <v>11</v>
      </c>
    </row>
    <row r="4108" spans="1:2">
      <c r="A4108" t="s">
        <v>4108</v>
      </c>
      <c r="B4108" s="1">
        <v>11</v>
      </c>
    </row>
    <row r="4109" spans="1:2">
      <c r="A4109" t="s">
        <v>4109</v>
      </c>
      <c r="B4109" s="1">
        <v>11</v>
      </c>
    </row>
    <row r="4110" spans="1:2">
      <c r="A4110" t="s">
        <v>4110</v>
      </c>
      <c r="B4110" s="1">
        <v>11</v>
      </c>
    </row>
    <row r="4111" spans="1:2">
      <c r="A4111" t="s">
        <v>4111</v>
      </c>
      <c r="B4111" s="1">
        <v>11</v>
      </c>
    </row>
    <row r="4112" spans="1:2">
      <c r="A4112" t="s">
        <v>4112</v>
      </c>
      <c r="B4112" s="1">
        <v>11</v>
      </c>
    </row>
    <row r="4113" spans="1:2">
      <c r="A4113" t="s">
        <v>4113</v>
      </c>
      <c r="B4113" s="1">
        <v>11</v>
      </c>
    </row>
    <row r="4114" spans="1:2">
      <c r="A4114" t="s">
        <v>4114</v>
      </c>
      <c r="B4114" s="1">
        <v>11</v>
      </c>
    </row>
    <row r="4115" spans="1:2">
      <c r="A4115" t="s">
        <v>4115</v>
      </c>
      <c r="B4115" s="1">
        <v>11</v>
      </c>
    </row>
    <row r="4116" spans="1:2">
      <c r="A4116" t="s">
        <v>4116</v>
      </c>
      <c r="B4116" s="1">
        <v>11</v>
      </c>
    </row>
    <row r="4117" spans="1:2">
      <c r="A4117" t="s">
        <v>4117</v>
      </c>
      <c r="B4117" s="1">
        <v>11</v>
      </c>
    </row>
    <row r="4118" spans="1:2">
      <c r="A4118" t="s">
        <v>4118</v>
      </c>
      <c r="B4118" s="1">
        <v>11</v>
      </c>
    </row>
    <row r="4119" spans="1:2">
      <c r="A4119" t="s">
        <v>4119</v>
      </c>
      <c r="B4119" s="1">
        <v>11</v>
      </c>
    </row>
    <row r="4120" spans="1:2">
      <c r="A4120" t="s">
        <v>4120</v>
      </c>
      <c r="B4120" s="1">
        <v>11</v>
      </c>
    </row>
    <row r="4121" spans="1:2">
      <c r="A4121" t="s">
        <v>4121</v>
      </c>
      <c r="B4121" s="1">
        <v>11</v>
      </c>
    </row>
    <row r="4122" spans="1:2">
      <c r="A4122" t="s">
        <v>4122</v>
      </c>
      <c r="B4122" s="1">
        <v>11</v>
      </c>
    </row>
    <row r="4123" spans="1:2">
      <c r="A4123" t="s">
        <v>4123</v>
      </c>
      <c r="B4123" s="1">
        <v>11</v>
      </c>
    </row>
    <row r="4124" spans="1:2">
      <c r="A4124" t="s">
        <v>4124</v>
      </c>
      <c r="B4124" s="1">
        <v>11</v>
      </c>
    </row>
    <row r="4125" spans="1:2">
      <c r="A4125" t="s">
        <v>4125</v>
      </c>
      <c r="B4125" s="1">
        <v>11</v>
      </c>
    </row>
    <row r="4126" spans="1:2">
      <c r="A4126" t="s">
        <v>4126</v>
      </c>
      <c r="B4126" s="1">
        <v>11</v>
      </c>
    </row>
    <row r="4127" spans="1:2">
      <c r="A4127" t="s">
        <v>4127</v>
      </c>
      <c r="B4127" s="1">
        <v>11</v>
      </c>
    </row>
    <row r="4128" spans="1:2">
      <c r="A4128" t="s">
        <v>4128</v>
      </c>
      <c r="B4128" s="1">
        <v>11</v>
      </c>
    </row>
    <row r="4129" spans="1:2">
      <c r="A4129" t="s">
        <v>4129</v>
      </c>
      <c r="B4129" s="1">
        <v>11</v>
      </c>
    </row>
    <row r="4130" spans="1:2">
      <c r="A4130" t="s">
        <v>4130</v>
      </c>
      <c r="B4130" s="1">
        <v>11</v>
      </c>
    </row>
    <row r="4131" spans="1:2">
      <c r="A4131" t="s">
        <v>4131</v>
      </c>
      <c r="B4131" s="1">
        <v>10</v>
      </c>
    </row>
    <row r="4132" spans="1:2">
      <c r="A4132" t="s">
        <v>4132</v>
      </c>
      <c r="B4132" s="1">
        <v>10</v>
      </c>
    </row>
    <row r="4133" spans="1:2">
      <c r="A4133" t="s">
        <v>4133</v>
      </c>
      <c r="B4133" s="1">
        <v>10</v>
      </c>
    </row>
    <row r="4134" spans="1:2">
      <c r="A4134" t="s">
        <v>4134</v>
      </c>
      <c r="B4134" s="1">
        <v>10</v>
      </c>
    </row>
    <row r="4135" spans="1:2">
      <c r="A4135" t="s">
        <v>4135</v>
      </c>
      <c r="B4135" s="1">
        <v>10</v>
      </c>
    </row>
    <row r="4136" spans="1:2">
      <c r="A4136" t="s">
        <v>4136</v>
      </c>
      <c r="B4136" s="1">
        <v>10</v>
      </c>
    </row>
    <row r="4137" spans="1:2">
      <c r="A4137" t="s">
        <v>4137</v>
      </c>
      <c r="B4137" s="1">
        <v>10</v>
      </c>
    </row>
    <row r="4138" spans="1:2">
      <c r="A4138" t="s">
        <v>4138</v>
      </c>
      <c r="B4138" s="1">
        <v>10</v>
      </c>
    </row>
    <row r="4139" spans="1:2">
      <c r="A4139" t="s">
        <v>4139</v>
      </c>
      <c r="B4139" s="1">
        <v>10</v>
      </c>
    </row>
    <row r="4140" spans="1:2">
      <c r="A4140" t="s">
        <v>4140</v>
      </c>
      <c r="B4140" s="1">
        <v>10</v>
      </c>
    </row>
    <row r="4141" spans="1:2">
      <c r="A4141" t="s">
        <v>4141</v>
      </c>
      <c r="B4141" s="1">
        <v>10</v>
      </c>
    </row>
    <row r="4142" spans="1:2">
      <c r="A4142" t="s">
        <v>4142</v>
      </c>
      <c r="B4142" s="1">
        <v>10</v>
      </c>
    </row>
    <row r="4143" spans="1:2">
      <c r="A4143" t="s">
        <v>4143</v>
      </c>
      <c r="B4143" s="1">
        <v>10</v>
      </c>
    </row>
    <row r="4144" spans="1:2">
      <c r="A4144" t="s">
        <v>4144</v>
      </c>
      <c r="B4144" s="1">
        <v>10</v>
      </c>
    </row>
    <row r="4145" spans="1:2">
      <c r="A4145" t="s">
        <v>4145</v>
      </c>
      <c r="B4145" s="1">
        <v>10</v>
      </c>
    </row>
    <row r="4146" spans="1:2">
      <c r="A4146" t="s">
        <v>4146</v>
      </c>
      <c r="B4146" s="1">
        <v>10</v>
      </c>
    </row>
    <row r="4147" spans="1:2">
      <c r="A4147" t="s">
        <v>4147</v>
      </c>
      <c r="B4147" s="1">
        <v>10</v>
      </c>
    </row>
    <row r="4148" spans="1:2">
      <c r="A4148" t="s">
        <v>4148</v>
      </c>
      <c r="B4148" s="1">
        <v>10</v>
      </c>
    </row>
    <row r="4149" spans="1:2">
      <c r="A4149" t="s">
        <v>4149</v>
      </c>
      <c r="B4149" s="1">
        <v>10</v>
      </c>
    </row>
    <row r="4150" spans="1:2">
      <c r="A4150" t="s">
        <v>4150</v>
      </c>
      <c r="B4150" s="1">
        <v>10</v>
      </c>
    </row>
    <row r="4151" spans="1:2">
      <c r="A4151" t="s">
        <v>4151</v>
      </c>
      <c r="B4151" s="1">
        <v>10</v>
      </c>
    </row>
    <row r="4152" spans="1:2">
      <c r="A4152" t="s">
        <v>4152</v>
      </c>
      <c r="B4152" s="1">
        <v>10</v>
      </c>
    </row>
    <row r="4153" spans="1:2">
      <c r="A4153" t="s">
        <v>4153</v>
      </c>
      <c r="B4153" s="1">
        <v>10</v>
      </c>
    </row>
    <row r="4154" spans="1:2">
      <c r="A4154" t="s">
        <v>4154</v>
      </c>
      <c r="B4154" s="1">
        <v>10</v>
      </c>
    </row>
    <row r="4155" spans="1:2">
      <c r="A4155" t="s">
        <v>4155</v>
      </c>
      <c r="B4155" s="1">
        <v>10</v>
      </c>
    </row>
    <row r="4156" spans="1:2">
      <c r="A4156" t="s">
        <v>4156</v>
      </c>
      <c r="B4156" s="1">
        <v>10</v>
      </c>
    </row>
    <row r="4157" spans="1:2">
      <c r="A4157" t="s">
        <v>4157</v>
      </c>
      <c r="B4157" s="1">
        <v>10</v>
      </c>
    </row>
    <row r="4158" spans="1:2">
      <c r="A4158" t="s">
        <v>4158</v>
      </c>
      <c r="B4158" s="1">
        <v>10</v>
      </c>
    </row>
    <row r="4159" spans="1:2">
      <c r="A4159" t="s">
        <v>4159</v>
      </c>
      <c r="B4159" s="1">
        <v>10</v>
      </c>
    </row>
    <row r="4160" spans="1:2">
      <c r="A4160" t="s">
        <v>4160</v>
      </c>
      <c r="B4160" s="1">
        <v>10</v>
      </c>
    </row>
    <row r="4161" spans="1:2">
      <c r="A4161" t="s">
        <v>4161</v>
      </c>
      <c r="B4161" s="1">
        <v>10</v>
      </c>
    </row>
    <row r="4162" spans="1:2">
      <c r="A4162" t="s">
        <v>4162</v>
      </c>
      <c r="B4162" s="1">
        <v>10</v>
      </c>
    </row>
    <row r="4163" spans="1:2">
      <c r="A4163" t="s">
        <v>4163</v>
      </c>
      <c r="B4163" s="1">
        <v>10</v>
      </c>
    </row>
    <row r="4164" spans="1:2">
      <c r="A4164" t="s">
        <v>4164</v>
      </c>
      <c r="B4164" s="1">
        <v>10</v>
      </c>
    </row>
    <row r="4165" spans="1:2">
      <c r="A4165" t="s">
        <v>4165</v>
      </c>
      <c r="B4165" s="1">
        <v>10</v>
      </c>
    </row>
    <row r="4166" spans="1:2">
      <c r="A4166" t="s">
        <v>4166</v>
      </c>
      <c r="B4166" s="1">
        <v>10</v>
      </c>
    </row>
    <row r="4167" spans="1:2">
      <c r="A4167" t="s">
        <v>4167</v>
      </c>
      <c r="B4167" s="1">
        <v>10</v>
      </c>
    </row>
    <row r="4168" spans="1:2">
      <c r="A4168" t="s">
        <v>4168</v>
      </c>
      <c r="B4168" s="1">
        <v>10</v>
      </c>
    </row>
    <row r="4169" spans="1:2">
      <c r="A4169" t="s">
        <v>4169</v>
      </c>
      <c r="B4169" s="1">
        <v>10</v>
      </c>
    </row>
    <row r="4170" spans="1:2">
      <c r="A4170" t="s">
        <v>4170</v>
      </c>
      <c r="B4170" s="1">
        <v>10</v>
      </c>
    </row>
    <row r="4171" spans="1:2">
      <c r="A4171" t="s">
        <v>4171</v>
      </c>
      <c r="B4171" s="1">
        <v>10</v>
      </c>
    </row>
    <row r="4172" spans="1:2">
      <c r="A4172" t="s">
        <v>4172</v>
      </c>
      <c r="B4172" s="1">
        <v>10</v>
      </c>
    </row>
    <row r="4173" spans="1:2">
      <c r="A4173" t="s">
        <v>4173</v>
      </c>
      <c r="B4173" s="1">
        <v>10</v>
      </c>
    </row>
    <row r="4174" spans="1:2">
      <c r="A4174" t="s">
        <v>4174</v>
      </c>
      <c r="B4174" s="1">
        <v>10</v>
      </c>
    </row>
    <row r="4175" spans="1:2">
      <c r="A4175" t="s">
        <v>4175</v>
      </c>
      <c r="B4175" s="1">
        <v>10</v>
      </c>
    </row>
    <row r="4176" spans="1:2">
      <c r="A4176" t="s">
        <v>4176</v>
      </c>
      <c r="B4176" s="1">
        <v>10</v>
      </c>
    </row>
    <row r="4177" spans="1:2">
      <c r="A4177" t="s">
        <v>4177</v>
      </c>
      <c r="B4177" s="1">
        <v>10</v>
      </c>
    </row>
    <row r="4178" spans="1:2">
      <c r="A4178" t="s">
        <v>4178</v>
      </c>
      <c r="B4178" s="1">
        <v>10</v>
      </c>
    </row>
    <row r="4179" spans="1:2">
      <c r="A4179" t="s">
        <v>4179</v>
      </c>
      <c r="B4179" s="1">
        <v>10</v>
      </c>
    </row>
    <row r="4180" spans="1:2">
      <c r="A4180" t="s">
        <v>4180</v>
      </c>
      <c r="B4180" s="1">
        <v>10</v>
      </c>
    </row>
    <row r="4181" spans="1:2">
      <c r="A4181" t="s">
        <v>4181</v>
      </c>
      <c r="B4181" s="1">
        <v>10</v>
      </c>
    </row>
    <row r="4182" spans="1:2">
      <c r="A4182" t="s">
        <v>4182</v>
      </c>
      <c r="B4182" s="1">
        <v>10</v>
      </c>
    </row>
    <row r="4183" spans="1:2">
      <c r="A4183" t="s">
        <v>4183</v>
      </c>
      <c r="B4183" s="1">
        <v>10</v>
      </c>
    </row>
    <row r="4184" spans="1:2">
      <c r="A4184" t="s">
        <v>4184</v>
      </c>
      <c r="B4184" s="1">
        <v>10</v>
      </c>
    </row>
    <row r="4185" spans="1:2">
      <c r="A4185" t="s">
        <v>4185</v>
      </c>
      <c r="B4185" s="1">
        <v>10</v>
      </c>
    </row>
    <row r="4186" spans="1:2">
      <c r="A4186" t="s">
        <v>4186</v>
      </c>
      <c r="B4186" s="1">
        <v>10</v>
      </c>
    </row>
    <row r="4187" spans="1:2">
      <c r="A4187" t="s">
        <v>4187</v>
      </c>
      <c r="B4187" s="1">
        <v>10</v>
      </c>
    </row>
    <row r="4188" spans="1:2">
      <c r="A4188" t="s">
        <v>4188</v>
      </c>
      <c r="B4188" s="1">
        <v>10</v>
      </c>
    </row>
    <row r="4189" spans="1:2">
      <c r="A4189" t="s">
        <v>4189</v>
      </c>
      <c r="B4189" s="1">
        <v>10</v>
      </c>
    </row>
    <row r="4190" spans="1:2">
      <c r="A4190" t="s">
        <v>4190</v>
      </c>
      <c r="B4190" s="1">
        <v>10</v>
      </c>
    </row>
    <row r="4191" spans="1:2">
      <c r="A4191" t="s">
        <v>4191</v>
      </c>
      <c r="B4191" s="1">
        <v>10</v>
      </c>
    </row>
    <row r="4192" spans="1:2">
      <c r="A4192" t="s">
        <v>4192</v>
      </c>
      <c r="B4192" s="1">
        <v>10</v>
      </c>
    </row>
    <row r="4193" spans="1:2">
      <c r="A4193" t="s">
        <v>4193</v>
      </c>
      <c r="B4193" s="1">
        <v>10</v>
      </c>
    </row>
    <row r="4194" spans="1:2">
      <c r="A4194" t="s">
        <v>4194</v>
      </c>
      <c r="B4194" s="1">
        <v>10</v>
      </c>
    </row>
    <row r="4195" spans="1:2">
      <c r="A4195" t="s">
        <v>4195</v>
      </c>
      <c r="B4195" s="1">
        <v>10</v>
      </c>
    </row>
    <row r="4196" spans="1:2">
      <c r="A4196" t="s">
        <v>4196</v>
      </c>
      <c r="B4196" s="1">
        <v>10</v>
      </c>
    </row>
    <row r="4197" spans="1:2">
      <c r="A4197" t="s">
        <v>4197</v>
      </c>
      <c r="B4197" s="1">
        <v>10</v>
      </c>
    </row>
    <row r="4198" spans="1:2">
      <c r="A4198" t="s">
        <v>4198</v>
      </c>
      <c r="B4198" s="1">
        <v>10</v>
      </c>
    </row>
    <row r="4199" spans="1:2">
      <c r="A4199" t="s">
        <v>4199</v>
      </c>
      <c r="B4199" s="1">
        <v>10</v>
      </c>
    </row>
    <row r="4200" spans="1:2">
      <c r="A4200" t="s">
        <v>4200</v>
      </c>
      <c r="B4200" s="1">
        <v>10</v>
      </c>
    </row>
    <row r="4201" spans="1:2">
      <c r="A4201" t="s">
        <v>4201</v>
      </c>
      <c r="B4201" s="1">
        <v>10</v>
      </c>
    </row>
    <row r="4202" spans="1:2">
      <c r="A4202" t="s">
        <v>4202</v>
      </c>
      <c r="B4202" s="1">
        <v>10</v>
      </c>
    </row>
    <row r="4203" spans="1:2">
      <c r="A4203" t="s">
        <v>4203</v>
      </c>
      <c r="B4203" s="1">
        <v>10</v>
      </c>
    </row>
    <row r="4204" spans="1:2">
      <c r="A4204" t="s">
        <v>4204</v>
      </c>
      <c r="B4204" s="1">
        <v>10</v>
      </c>
    </row>
    <row r="4205" spans="1:2">
      <c r="A4205" t="s">
        <v>4205</v>
      </c>
      <c r="B4205" s="1">
        <v>10</v>
      </c>
    </row>
    <row r="4206" spans="1:2">
      <c r="A4206" t="s">
        <v>4206</v>
      </c>
      <c r="B4206" s="1">
        <v>10</v>
      </c>
    </row>
    <row r="4207" spans="1:2">
      <c r="A4207" t="s">
        <v>4207</v>
      </c>
      <c r="B4207" s="1">
        <v>10</v>
      </c>
    </row>
    <row r="4208" spans="1:2">
      <c r="A4208" t="s">
        <v>4208</v>
      </c>
      <c r="B4208" s="1">
        <v>10</v>
      </c>
    </row>
    <row r="4209" spans="1:2">
      <c r="A4209" t="s">
        <v>4209</v>
      </c>
      <c r="B4209" s="1">
        <v>10</v>
      </c>
    </row>
    <row r="4210" spans="1:2">
      <c r="A4210" t="s">
        <v>4210</v>
      </c>
      <c r="B4210" s="1">
        <v>10</v>
      </c>
    </row>
    <row r="4211" spans="1:2">
      <c r="A4211" t="s">
        <v>4211</v>
      </c>
      <c r="B4211" s="1">
        <v>10</v>
      </c>
    </row>
    <row r="4212" spans="1:2">
      <c r="A4212" t="s">
        <v>4212</v>
      </c>
      <c r="B4212" s="1">
        <v>10</v>
      </c>
    </row>
    <row r="4213" spans="1:2">
      <c r="A4213" t="s">
        <v>4213</v>
      </c>
      <c r="B4213" s="1">
        <v>10</v>
      </c>
    </row>
    <row r="4214" spans="1:2">
      <c r="A4214" t="s">
        <v>4214</v>
      </c>
      <c r="B4214" s="1">
        <v>10</v>
      </c>
    </row>
    <row r="4215" spans="1:2">
      <c r="A4215" t="s">
        <v>4215</v>
      </c>
      <c r="B4215" s="1">
        <v>10</v>
      </c>
    </row>
    <row r="4216" spans="1:2">
      <c r="A4216" t="s">
        <v>4216</v>
      </c>
      <c r="B4216" s="1">
        <v>10</v>
      </c>
    </row>
    <row r="4217" spans="1:2">
      <c r="A4217" t="s">
        <v>4217</v>
      </c>
      <c r="B4217" s="1">
        <v>10</v>
      </c>
    </row>
    <row r="4218" spans="1:2">
      <c r="A4218" t="s">
        <v>4218</v>
      </c>
      <c r="B4218" s="1">
        <v>10</v>
      </c>
    </row>
    <row r="4219" spans="1:2">
      <c r="A4219" t="s">
        <v>4219</v>
      </c>
      <c r="B4219" s="1">
        <v>10</v>
      </c>
    </row>
    <row r="4220" spans="1:2">
      <c r="A4220" t="s">
        <v>4220</v>
      </c>
      <c r="B4220" s="1">
        <v>10</v>
      </c>
    </row>
    <row r="4221" spans="1:2">
      <c r="A4221" t="s">
        <v>4221</v>
      </c>
      <c r="B4221" s="1">
        <v>10</v>
      </c>
    </row>
    <row r="4222" spans="1:2">
      <c r="A4222" t="s">
        <v>4222</v>
      </c>
      <c r="B4222" s="1">
        <v>10</v>
      </c>
    </row>
    <row r="4223" spans="1:2">
      <c r="A4223" t="s">
        <v>4223</v>
      </c>
      <c r="B4223" s="1">
        <v>10</v>
      </c>
    </row>
    <row r="4224" spans="1:2">
      <c r="A4224" t="s">
        <v>4224</v>
      </c>
      <c r="B4224" s="1">
        <v>10</v>
      </c>
    </row>
    <row r="4225" spans="1:2">
      <c r="A4225" t="s">
        <v>4225</v>
      </c>
      <c r="B4225" s="1">
        <v>10</v>
      </c>
    </row>
    <row r="4226" spans="1:2">
      <c r="A4226" t="s">
        <v>4226</v>
      </c>
      <c r="B4226" s="1">
        <v>10</v>
      </c>
    </row>
    <row r="4227" spans="1:2">
      <c r="A4227" t="s">
        <v>4227</v>
      </c>
      <c r="B4227" s="1">
        <v>10</v>
      </c>
    </row>
    <row r="4228" spans="1:2">
      <c r="A4228" t="s">
        <v>4228</v>
      </c>
      <c r="B4228" s="1">
        <v>10</v>
      </c>
    </row>
    <row r="4229" spans="1:2">
      <c r="A4229" t="s">
        <v>4229</v>
      </c>
      <c r="B4229" s="1">
        <v>10</v>
      </c>
    </row>
    <row r="4230" spans="1:2">
      <c r="A4230" t="s">
        <v>4230</v>
      </c>
      <c r="B4230" s="1">
        <v>10</v>
      </c>
    </row>
    <row r="4231" spans="1:2">
      <c r="A4231" t="s">
        <v>4231</v>
      </c>
      <c r="B4231" s="1">
        <v>10</v>
      </c>
    </row>
    <row r="4232" spans="1:2">
      <c r="A4232" t="s">
        <v>4232</v>
      </c>
      <c r="B4232" s="1">
        <v>10</v>
      </c>
    </row>
    <row r="4233" spans="1:2">
      <c r="A4233" t="s">
        <v>4233</v>
      </c>
      <c r="B4233" s="1">
        <v>10</v>
      </c>
    </row>
    <row r="4234" spans="1:2">
      <c r="A4234" t="s">
        <v>4234</v>
      </c>
      <c r="B4234" s="1">
        <v>10</v>
      </c>
    </row>
    <row r="4235" spans="1:2">
      <c r="A4235" t="s">
        <v>4235</v>
      </c>
      <c r="B4235" s="1">
        <v>10</v>
      </c>
    </row>
    <row r="4236" spans="1:2">
      <c r="A4236" t="s">
        <v>4236</v>
      </c>
      <c r="B4236" s="1">
        <v>10</v>
      </c>
    </row>
    <row r="4237" spans="1:2">
      <c r="A4237" t="s">
        <v>4237</v>
      </c>
      <c r="B4237" s="1">
        <v>10</v>
      </c>
    </row>
    <row r="4238" spans="1:2">
      <c r="A4238" t="s">
        <v>4238</v>
      </c>
      <c r="B4238" s="1">
        <v>10</v>
      </c>
    </row>
    <row r="4239" spans="1:2">
      <c r="A4239" t="s">
        <v>4239</v>
      </c>
      <c r="B4239" s="1">
        <v>10</v>
      </c>
    </row>
    <row r="4240" spans="1:2">
      <c r="A4240" t="s">
        <v>4240</v>
      </c>
      <c r="B4240" s="1">
        <v>10</v>
      </c>
    </row>
    <row r="4241" spans="1:2">
      <c r="A4241" t="s">
        <v>4241</v>
      </c>
      <c r="B4241" s="1">
        <v>10</v>
      </c>
    </row>
    <row r="4242" spans="1:2">
      <c r="A4242" t="s">
        <v>4242</v>
      </c>
      <c r="B4242" s="1">
        <v>10</v>
      </c>
    </row>
    <row r="4243" spans="1:2">
      <c r="A4243" t="s">
        <v>4243</v>
      </c>
      <c r="B4243" s="1">
        <v>10</v>
      </c>
    </row>
    <row r="4244" spans="1:2">
      <c r="A4244" t="s">
        <v>4244</v>
      </c>
      <c r="B4244" s="1">
        <v>10</v>
      </c>
    </row>
    <row r="4245" spans="1:2">
      <c r="A4245" t="s">
        <v>4245</v>
      </c>
      <c r="B4245" s="1">
        <v>10</v>
      </c>
    </row>
    <row r="4246" spans="1:2">
      <c r="A4246" t="s">
        <v>4246</v>
      </c>
      <c r="B4246" s="1">
        <v>10</v>
      </c>
    </row>
    <row r="4247" spans="1:2">
      <c r="A4247" t="s">
        <v>4247</v>
      </c>
      <c r="B4247" s="1">
        <v>10</v>
      </c>
    </row>
    <row r="4248" spans="1:2">
      <c r="A4248" t="s">
        <v>4248</v>
      </c>
      <c r="B4248" s="1">
        <v>10</v>
      </c>
    </row>
    <row r="4249" spans="1:2">
      <c r="A4249" t="s">
        <v>4249</v>
      </c>
      <c r="B4249" s="1">
        <v>10</v>
      </c>
    </row>
    <row r="4250" spans="1:2">
      <c r="A4250" t="s">
        <v>4250</v>
      </c>
      <c r="B4250" s="1">
        <v>10</v>
      </c>
    </row>
    <row r="4251" spans="1:2">
      <c r="A4251" t="s">
        <v>4251</v>
      </c>
      <c r="B4251" s="1">
        <v>10</v>
      </c>
    </row>
    <row r="4252" spans="1:2">
      <c r="A4252" t="s">
        <v>4252</v>
      </c>
      <c r="B4252" s="1">
        <v>10</v>
      </c>
    </row>
    <row r="4253" spans="1:2">
      <c r="A4253" t="s">
        <v>4253</v>
      </c>
      <c r="B4253" s="1">
        <v>10</v>
      </c>
    </row>
    <row r="4254" spans="1:2">
      <c r="A4254" t="s">
        <v>4254</v>
      </c>
      <c r="B4254" s="1">
        <v>10</v>
      </c>
    </row>
    <row r="4255" spans="1:2">
      <c r="A4255" t="s">
        <v>4255</v>
      </c>
      <c r="B4255" s="1">
        <v>10</v>
      </c>
    </row>
    <row r="4256" spans="1:2">
      <c r="A4256" t="s">
        <v>4256</v>
      </c>
      <c r="B4256" s="1">
        <v>10</v>
      </c>
    </row>
    <row r="4257" spans="1:2">
      <c r="A4257" t="s">
        <v>4257</v>
      </c>
      <c r="B4257" s="1">
        <v>10</v>
      </c>
    </row>
    <row r="4258" spans="1:2">
      <c r="A4258" t="s">
        <v>4258</v>
      </c>
      <c r="B4258" s="1">
        <v>10</v>
      </c>
    </row>
    <row r="4259" spans="1:2">
      <c r="A4259" t="s">
        <v>4259</v>
      </c>
      <c r="B4259" s="1">
        <v>10</v>
      </c>
    </row>
    <row r="4260" spans="1:2">
      <c r="A4260" t="s">
        <v>4260</v>
      </c>
      <c r="B4260" s="1">
        <v>10</v>
      </c>
    </row>
    <row r="4261" spans="1:2">
      <c r="A4261" t="s">
        <v>4261</v>
      </c>
      <c r="B4261" s="1">
        <v>10</v>
      </c>
    </row>
    <row r="4262" spans="1:2">
      <c r="A4262" t="s">
        <v>4262</v>
      </c>
      <c r="B4262" s="1">
        <v>10</v>
      </c>
    </row>
    <row r="4263" spans="1:2">
      <c r="A4263" t="s">
        <v>4263</v>
      </c>
      <c r="B4263" s="1">
        <v>10</v>
      </c>
    </row>
    <row r="4264" spans="1:2">
      <c r="A4264" t="s">
        <v>4264</v>
      </c>
      <c r="B4264" s="1">
        <v>10</v>
      </c>
    </row>
    <row r="4265" spans="1:2">
      <c r="A4265" t="s">
        <v>4265</v>
      </c>
      <c r="B4265" s="1">
        <v>10</v>
      </c>
    </row>
    <row r="4266" spans="1:2">
      <c r="A4266" t="s">
        <v>4266</v>
      </c>
      <c r="B4266" s="1">
        <v>10</v>
      </c>
    </row>
    <row r="4267" spans="1:2">
      <c r="A4267" t="s">
        <v>4267</v>
      </c>
      <c r="B4267" s="1">
        <v>10</v>
      </c>
    </row>
    <row r="4268" spans="1:2">
      <c r="A4268" t="s">
        <v>4268</v>
      </c>
      <c r="B4268" s="1">
        <v>10</v>
      </c>
    </row>
    <row r="4269" spans="1:2">
      <c r="A4269" t="s">
        <v>4269</v>
      </c>
      <c r="B4269" s="1">
        <v>10</v>
      </c>
    </row>
    <row r="4270" spans="1:2">
      <c r="A4270" t="s">
        <v>4270</v>
      </c>
      <c r="B4270" s="1">
        <v>10</v>
      </c>
    </row>
    <row r="4271" spans="1:2">
      <c r="A4271" t="s">
        <v>4271</v>
      </c>
      <c r="B4271" s="1">
        <v>10</v>
      </c>
    </row>
    <row r="4272" spans="1:2">
      <c r="A4272" t="s">
        <v>4272</v>
      </c>
      <c r="B4272" s="1">
        <v>10</v>
      </c>
    </row>
    <row r="4273" spans="1:2">
      <c r="A4273" t="s">
        <v>4273</v>
      </c>
      <c r="B4273" s="1">
        <v>10</v>
      </c>
    </row>
    <row r="4274" spans="1:2">
      <c r="A4274" t="s">
        <v>4274</v>
      </c>
      <c r="B4274" s="1">
        <v>10</v>
      </c>
    </row>
    <row r="4275" spans="1:2">
      <c r="A4275" t="s">
        <v>4275</v>
      </c>
      <c r="B4275" s="1">
        <v>10</v>
      </c>
    </row>
    <row r="4276" spans="1:2">
      <c r="A4276" t="s">
        <v>4276</v>
      </c>
      <c r="B4276" s="1">
        <v>10</v>
      </c>
    </row>
    <row r="4277" spans="1:2">
      <c r="A4277" t="s">
        <v>4277</v>
      </c>
      <c r="B4277" s="1">
        <v>10</v>
      </c>
    </row>
    <row r="4278" spans="1:2">
      <c r="A4278" t="s">
        <v>4278</v>
      </c>
      <c r="B4278" s="1">
        <v>10</v>
      </c>
    </row>
    <row r="4279" spans="1:2">
      <c r="A4279" t="s">
        <v>4279</v>
      </c>
      <c r="B4279" s="1">
        <v>10</v>
      </c>
    </row>
    <row r="4280" spans="1:2">
      <c r="A4280" t="s">
        <v>4280</v>
      </c>
      <c r="B4280" s="1">
        <v>10</v>
      </c>
    </row>
    <row r="4281" spans="1:2">
      <c r="A4281" t="s">
        <v>4281</v>
      </c>
      <c r="B4281" s="1">
        <v>10</v>
      </c>
    </row>
    <row r="4282" spans="1:2">
      <c r="A4282" t="s">
        <v>4282</v>
      </c>
      <c r="B4282" s="1">
        <v>10</v>
      </c>
    </row>
    <row r="4283" spans="1:2">
      <c r="A4283" t="s">
        <v>4283</v>
      </c>
      <c r="B4283" s="1">
        <v>10</v>
      </c>
    </row>
    <row r="4284" spans="1:2">
      <c r="A4284" t="s">
        <v>4284</v>
      </c>
      <c r="B4284" s="1">
        <v>10</v>
      </c>
    </row>
    <row r="4285" spans="1:2">
      <c r="A4285" t="s">
        <v>4285</v>
      </c>
      <c r="B4285" s="1">
        <v>10</v>
      </c>
    </row>
    <row r="4286" spans="1:2">
      <c r="A4286" t="s">
        <v>4286</v>
      </c>
      <c r="B4286" s="1">
        <v>10</v>
      </c>
    </row>
    <row r="4287" spans="1:2">
      <c r="A4287" t="s">
        <v>4287</v>
      </c>
      <c r="B4287" s="1">
        <v>10</v>
      </c>
    </row>
    <row r="4288" spans="1:2">
      <c r="A4288" t="s">
        <v>4288</v>
      </c>
      <c r="B4288" s="1">
        <v>10</v>
      </c>
    </row>
    <row r="4289" spans="1:2">
      <c r="A4289" t="s">
        <v>4289</v>
      </c>
      <c r="B4289" s="1">
        <v>10</v>
      </c>
    </row>
    <row r="4290" spans="1:2">
      <c r="A4290" t="s">
        <v>4290</v>
      </c>
      <c r="B4290" s="1">
        <v>10</v>
      </c>
    </row>
    <row r="4291" spans="1:2">
      <c r="A4291" t="s">
        <v>4291</v>
      </c>
      <c r="B4291" s="1">
        <v>10</v>
      </c>
    </row>
    <row r="4292" spans="1:2">
      <c r="A4292" t="s">
        <v>4292</v>
      </c>
      <c r="B4292" s="1">
        <v>10</v>
      </c>
    </row>
    <row r="4293" spans="1:2">
      <c r="A4293" t="s">
        <v>4293</v>
      </c>
      <c r="B4293" s="1">
        <v>10</v>
      </c>
    </row>
    <row r="4294" spans="1:2">
      <c r="A4294" t="s">
        <v>4294</v>
      </c>
      <c r="B4294" s="1">
        <v>10</v>
      </c>
    </row>
    <row r="4295" spans="1:2">
      <c r="A4295" t="s">
        <v>4295</v>
      </c>
      <c r="B4295" s="1">
        <v>10</v>
      </c>
    </row>
    <row r="4296" spans="1:2">
      <c r="A4296" t="s">
        <v>4296</v>
      </c>
      <c r="B4296" s="1">
        <v>10</v>
      </c>
    </row>
    <row r="4297" spans="1:2">
      <c r="A4297" t="s">
        <v>4297</v>
      </c>
      <c r="B4297" s="1">
        <v>10</v>
      </c>
    </row>
    <row r="4298" spans="1:2">
      <c r="A4298" t="s">
        <v>4298</v>
      </c>
      <c r="B4298" s="1">
        <v>10</v>
      </c>
    </row>
    <row r="4299" spans="1:2">
      <c r="A4299" t="s">
        <v>4299</v>
      </c>
      <c r="B4299" s="1">
        <v>10</v>
      </c>
    </row>
    <row r="4300" spans="1:2">
      <c r="A4300" t="s">
        <v>4300</v>
      </c>
      <c r="B4300" s="1">
        <v>10</v>
      </c>
    </row>
    <row r="4301" spans="1:2">
      <c r="A4301" t="s">
        <v>4301</v>
      </c>
      <c r="B4301" s="1">
        <v>10</v>
      </c>
    </row>
    <row r="4302" spans="1:2">
      <c r="A4302" t="s">
        <v>4302</v>
      </c>
      <c r="B4302" s="1">
        <v>10</v>
      </c>
    </row>
    <row r="4303" spans="1:2">
      <c r="A4303" t="s">
        <v>4303</v>
      </c>
      <c r="B4303" s="1">
        <v>10</v>
      </c>
    </row>
    <row r="4304" spans="1:2">
      <c r="A4304" t="s">
        <v>4304</v>
      </c>
      <c r="B4304" s="1">
        <v>10</v>
      </c>
    </row>
    <row r="4305" spans="1:2">
      <c r="A4305" t="s">
        <v>4305</v>
      </c>
      <c r="B4305" s="1">
        <v>10</v>
      </c>
    </row>
    <row r="4306" spans="1:2">
      <c r="A4306" t="s">
        <v>4306</v>
      </c>
      <c r="B4306" s="1">
        <v>10</v>
      </c>
    </row>
    <row r="4307" spans="1:2">
      <c r="A4307" t="s">
        <v>4307</v>
      </c>
      <c r="B4307" s="1">
        <v>10</v>
      </c>
    </row>
    <row r="4308" spans="1:2">
      <c r="A4308" t="s">
        <v>4308</v>
      </c>
      <c r="B4308" s="1">
        <v>10</v>
      </c>
    </row>
    <row r="4309" spans="1:2">
      <c r="A4309" t="s">
        <v>4309</v>
      </c>
      <c r="B4309" s="1">
        <v>10</v>
      </c>
    </row>
    <row r="4310" spans="1:2">
      <c r="A4310" t="s">
        <v>4310</v>
      </c>
      <c r="B4310" s="1">
        <v>10</v>
      </c>
    </row>
    <row r="4311" spans="1:2">
      <c r="A4311" t="s">
        <v>4311</v>
      </c>
      <c r="B4311" s="1">
        <v>10</v>
      </c>
    </row>
    <row r="4312" spans="1:2">
      <c r="A4312" t="s">
        <v>4312</v>
      </c>
      <c r="B4312" s="1">
        <v>10</v>
      </c>
    </row>
    <row r="4313" spans="1:2">
      <c r="A4313" t="s">
        <v>4313</v>
      </c>
      <c r="B4313" s="1">
        <v>10</v>
      </c>
    </row>
    <row r="4314" spans="1:2">
      <c r="A4314" t="s">
        <v>4314</v>
      </c>
      <c r="B4314" s="1">
        <v>10</v>
      </c>
    </row>
    <row r="4315" spans="1:2">
      <c r="A4315" t="s">
        <v>4315</v>
      </c>
      <c r="B4315" s="1">
        <v>10</v>
      </c>
    </row>
    <row r="4316" spans="1:2">
      <c r="A4316" t="s">
        <v>4316</v>
      </c>
      <c r="B4316" s="1">
        <v>10</v>
      </c>
    </row>
    <row r="4317" spans="1:2">
      <c r="A4317" t="s">
        <v>4317</v>
      </c>
      <c r="B4317" s="1">
        <v>10</v>
      </c>
    </row>
    <row r="4318" spans="1:2">
      <c r="A4318" t="s">
        <v>4318</v>
      </c>
      <c r="B4318" s="1">
        <v>10</v>
      </c>
    </row>
    <row r="4319" spans="1:2">
      <c r="A4319" t="s">
        <v>4319</v>
      </c>
      <c r="B4319" s="1">
        <v>10</v>
      </c>
    </row>
    <row r="4320" spans="1:2">
      <c r="A4320" t="s">
        <v>4320</v>
      </c>
      <c r="B4320" s="1">
        <v>10</v>
      </c>
    </row>
    <row r="4321" spans="1:2">
      <c r="A4321" t="s">
        <v>4321</v>
      </c>
      <c r="B4321" s="1">
        <v>10</v>
      </c>
    </row>
    <row r="4322" spans="1:2">
      <c r="A4322" t="s">
        <v>4322</v>
      </c>
      <c r="B4322" s="1">
        <v>10</v>
      </c>
    </row>
    <row r="4323" spans="1:2">
      <c r="A4323" t="s">
        <v>4323</v>
      </c>
      <c r="B4323" s="1">
        <v>10</v>
      </c>
    </row>
    <row r="4324" spans="1:2">
      <c r="A4324" t="s">
        <v>4324</v>
      </c>
      <c r="B4324" s="1">
        <v>10</v>
      </c>
    </row>
    <row r="4325" spans="1:2">
      <c r="A4325" t="s">
        <v>4325</v>
      </c>
      <c r="B4325" s="1">
        <v>10</v>
      </c>
    </row>
    <row r="4326" spans="1:2">
      <c r="A4326" t="s">
        <v>4326</v>
      </c>
      <c r="B4326" s="1">
        <v>10</v>
      </c>
    </row>
    <row r="4327" spans="1:2">
      <c r="A4327" t="s">
        <v>4327</v>
      </c>
      <c r="B4327" s="1">
        <v>10</v>
      </c>
    </row>
    <row r="4328" spans="1:2">
      <c r="A4328" t="s">
        <v>4328</v>
      </c>
      <c r="B4328" s="1">
        <v>10</v>
      </c>
    </row>
    <row r="4329" spans="1:2">
      <c r="A4329" t="s">
        <v>4329</v>
      </c>
      <c r="B4329" s="1">
        <v>10</v>
      </c>
    </row>
    <row r="4330" spans="1:2">
      <c r="A4330" t="s">
        <v>4330</v>
      </c>
      <c r="B4330" s="1">
        <v>10</v>
      </c>
    </row>
    <row r="4331" spans="1:2">
      <c r="A4331" t="s">
        <v>4331</v>
      </c>
      <c r="B4331" s="1">
        <v>10</v>
      </c>
    </row>
    <row r="4332" spans="1:2">
      <c r="A4332" t="s">
        <v>4332</v>
      </c>
      <c r="B4332" s="1">
        <v>10</v>
      </c>
    </row>
    <row r="4333" spans="1:2">
      <c r="A4333" t="s">
        <v>4333</v>
      </c>
      <c r="B4333" s="1">
        <v>10</v>
      </c>
    </row>
    <row r="4334" spans="1:2">
      <c r="A4334" t="s">
        <v>4334</v>
      </c>
      <c r="B4334" s="1">
        <v>10</v>
      </c>
    </row>
    <row r="4335" spans="1:2">
      <c r="A4335" t="s">
        <v>4335</v>
      </c>
      <c r="B4335" s="1">
        <v>10</v>
      </c>
    </row>
    <row r="4336" spans="1:2">
      <c r="A4336" t="s">
        <v>4336</v>
      </c>
      <c r="B4336" s="1">
        <v>10</v>
      </c>
    </row>
    <row r="4337" spans="1:2">
      <c r="A4337" t="s">
        <v>4337</v>
      </c>
      <c r="B4337" s="1">
        <v>10</v>
      </c>
    </row>
    <row r="4338" spans="1:2">
      <c r="A4338" t="s">
        <v>4338</v>
      </c>
      <c r="B4338" s="1">
        <v>10</v>
      </c>
    </row>
    <row r="4339" spans="1:2">
      <c r="A4339" t="s">
        <v>4339</v>
      </c>
      <c r="B4339" s="1">
        <v>10</v>
      </c>
    </row>
    <row r="4340" spans="1:2">
      <c r="A4340" t="s">
        <v>4340</v>
      </c>
      <c r="B4340" s="1">
        <v>10</v>
      </c>
    </row>
    <row r="4341" spans="1:2">
      <c r="A4341" t="s">
        <v>4341</v>
      </c>
      <c r="B4341" s="1">
        <v>10</v>
      </c>
    </row>
    <row r="4342" spans="1:2">
      <c r="A4342" t="s">
        <v>4342</v>
      </c>
      <c r="B4342" s="1">
        <v>10</v>
      </c>
    </row>
    <row r="4343" spans="1:2">
      <c r="A4343" t="s">
        <v>4343</v>
      </c>
      <c r="B4343" s="1">
        <v>10</v>
      </c>
    </row>
    <row r="4344" spans="1:2">
      <c r="A4344" t="s">
        <v>4344</v>
      </c>
      <c r="B4344" s="1">
        <v>10</v>
      </c>
    </row>
    <row r="4345" spans="1:2">
      <c r="A4345" t="s">
        <v>4345</v>
      </c>
      <c r="B4345" s="1">
        <v>10</v>
      </c>
    </row>
    <row r="4346" spans="1:2">
      <c r="A4346" t="s">
        <v>4346</v>
      </c>
      <c r="B4346" s="1">
        <v>10</v>
      </c>
    </row>
    <row r="4347" spans="1:2">
      <c r="A4347" t="s">
        <v>4347</v>
      </c>
      <c r="B4347" s="1">
        <v>10</v>
      </c>
    </row>
    <row r="4348" spans="1:2">
      <c r="A4348" t="s">
        <v>4348</v>
      </c>
      <c r="B4348" s="1">
        <v>10</v>
      </c>
    </row>
    <row r="4349" spans="1:2">
      <c r="A4349" t="s">
        <v>4349</v>
      </c>
      <c r="B4349" s="1">
        <v>10</v>
      </c>
    </row>
    <row r="4350" spans="1:2">
      <c r="A4350" t="s">
        <v>4350</v>
      </c>
      <c r="B4350" s="1">
        <v>10</v>
      </c>
    </row>
    <row r="4351" spans="1:2">
      <c r="A4351" t="s">
        <v>4351</v>
      </c>
      <c r="B4351" s="1">
        <v>10</v>
      </c>
    </row>
    <row r="4352" spans="1:2">
      <c r="A4352" t="s">
        <v>4352</v>
      </c>
      <c r="B4352" s="1">
        <v>10</v>
      </c>
    </row>
    <row r="4353" spans="1:2">
      <c r="A4353" t="s">
        <v>4353</v>
      </c>
      <c r="B4353" s="1">
        <v>10</v>
      </c>
    </row>
    <row r="4354" spans="1:2">
      <c r="A4354" t="s">
        <v>4354</v>
      </c>
      <c r="B4354" s="1">
        <v>10</v>
      </c>
    </row>
    <row r="4355" spans="1:2">
      <c r="A4355" t="s">
        <v>4355</v>
      </c>
      <c r="B4355" s="1">
        <v>10</v>
      </c>
    </row>
    <row r="4356" spans="1:2">
      <c r="A4356" t="s">
        <v>4356</v>
      </c>
      <c r="B4356" s="1">
        <v>10</v>
      </c>
    </row>
    <row r="4357" spans="1:2">
      <c r="A4357" t="s">
        <v>4357</v>
      </c>
      <c r="B4357" s="1">
        <v>10</v>
      </c>
    </row>
    <row r="4358" spans="1:2">
      <c r="A4358" t="s">
        <v>4358</v>
      </c>
      <c r="B4358" s="1">
        <v>10</v>
      </c>
    </row>
    <row r="4359" spans="1:2">
      <c r="A4359" t="s">
        <v>4359</v>
      </c>
      <c r="B4359" s="1">
        <v>10</v>
      </c>
    </row>
    <row r="4360" spans="1:2">
      <c r="A4360" t="s">
        <v>4360</v>
      </c>
      <c r="B4360" s="1">
        <v>10</v>
      </c>
    </row>
    <row r="4361" spans="1:2">
      <c r="A4361" t="s">
        <v>4361</v>
      </c>
      <c r="B4361" s="1">
        <v>10</v>
      </c>
    </row>
    <row r="4362" spans="1:2">
      <c r="A4362" t="s">
        <v>4362</v>
      </c>
      <c r="B4362" s="1">
        <v>10</v>
      </c>
    </row>
    <row r="4363" spans="1:2">
      <c r="A4363" t="s">
        <v>4363</v>
      </c>
      <c r="B4363" s="1">
        <v>10</v>
      </c>
    </row>
    <row r="4364" spans="1:2">
      <c r="A4364" t="s">
        <v>4364</v>
      </c>
      <c r="B4364" s="1">
        <v>10</v>
      </c>
    </row>
    <row r="4365" spans="1:2">
      <c r="A4365" t="s">
        <v>4365</v>
      </c>
      <c r="B4365" s="1">
        <v>10</v>
      </c>
    </row>
    <row r="4366" spans="1:2">
      <c r="A4366" t="s">
        <v>4366</v>
      </c>
      <c r="B4366" s="1">
        <v>10</v>
      </c>
    </row>
    <row r="4367" spans="1:2">
      <c r="A4367" t="s">
        <v>4367</v>
      </c>
      <c r="B4367" s="1">
        <v>10</v>
      </c>
    </row>
    <row r="4368" spans="1:2">
      <c r="A4368" t="s">
        <v>4368</v>
      </c>
      <c r="B4368" s="1">
        <v>10</v>
      </c>
    </row>
    <row r="4369" spans="1:2">
      <c r="A4369" t="s">
        <v>4369</v>
      </c>
      <c r="B4369" s="1">
        <v>10</v>
      </c>
    </row>
    <row r="4370" spans="1:2">
      <c r="A4370" t="s">
        <v>4370</v>
      </c>
      <c r="B4370" s="1">
        <v>10</v>
      </c>
    </row>
    <row r="4371" spans="1:2">
      <c r="A4371" t="s">
        <v>4371</v>
      </c>
      <c r="B4371" s="1">
        <v>10</v>
      </c>
    </row>
    <row r="4372" spans="1:2">
      <c r="A4372" t="s">
        <v>4372</v>
      </c>
      <c r="B4372" s="1">
        <v>10</v>
      </c>
    </row>
    <row r="4373" spans="1:2">
      <c r="A4373" t="s">
        <v>4373</v>
      </c>
      <c r="B4373" s="1">
        <v>10</v>
      </c>
    </row>
    <row r="4374" spans="1:2">
      <c r="A4374" t="s">
        <v>4374</v>
      </c>
      <c r="B4374" s="1">
        <v>10</v>
      </c>
    </row>
    <row r="4375" spans="1:2">
      <c r="A4375" t="s">
        <v>4375</v>
      </c>
      <c r="B4375" s="1">
        <v>10</v>
      </c>
    </row>
    <row r="4376" spans="1:2">
      <c r="A4376" t="s">
        <v>4376</v>
      </c>
      <c r="B4376" s="1">
        <v>10</v>
      </c>
    </row>
    <row r="4377" spans="1:2">
      <c r="A4377" t="s">
        <v>4377</v>
      </c>
      <c r="B4377" s="1">
        <v>10</v>
      </c>
    </row>
    <row r="4378" spans="1:2">
      <c r="A4378" t="s">
        <v>4378</v>
      </c>
      <c r="B4378" s="1">
        <v>10</v>
      </c>
    </row>
    <row r="4379" spans="1:2">
      <c r="A4379" t="s">
        <v>4379</v>
      </c>
      <c r="B4379" s="1">
        <v>10</v>
      </c>
    </row>
    <row r="4380" spans="1:2">
      <c r="A4380" t="s">
        <v>4380</v>
      </c>
      <c r="B4380" s="1">
        <v>10</v>
      </c>
    </row>
    <row r="4381" spans="1:2">
      <c r="A4381" t="s">
        <v>4381</v>
      </c>
      <c r="B4381" s="1">
        <v>10</v>
      </c>
    </row>
    <row r="4382" spans="1:2">
      <c r="A4382" t="s">
        <v>4382</v>
      </c>
      <c r="B4382" s="1">
        <v>10</v>
      </c>
    </row>
    <row r="4383" spans="1:2">
      <c r="A4383" t="s">
        <v>4383</v>
      </c>
      <c r="B4383" s="1">
        <v>10</v>
      </c>
    </row>
    <row r="4384" spans="1:2">
      <c r="A4384" t="s">
        <v>4384</v>
      </c>
      <c r="B4384" s="1">
        <v>10</v>
      </c>
    </row>
    <row r="4385" spans="1:2">
      <c r="A4385" t="s">
        <v>4385</v>
      </c>
      <c r="B4385" s="1">
        <v>10</v>
      </c>
    </row>
    <row r="4386" spans="1:2">
      <c r="A4386" t="s">
        <v>4386</v>
      </c>
      <c r="B4386" s="1">
        <v>10</v>
      </c>
    </row>
    <row r="4387" spans="1:2">
      <c r="A4387" t="s">
        <v>4387</v>
      </c>
      <c r="B4387" s="1">
        <v>10</v>
      </c>
    </row>
    <row r="4388" spans="1:2">
      <c r="A4388" t="s">
        <v>4388</v>
      </c>
      <c r="B4388" s="1">
        <v>10</v>
      </c>
    </row>
    <row r="4389" spans="1:2">
      <c r="A4389" t="s">
        <v>4389</v>
      </c>
      <c r="B4389" s="1">
        <v>10</v>
      </c>
    </row>
    <row r="4390" spans="1:2">
      <c r="A4390" t="s">
        <v>4390</v>
      </c>
      <c r="B4390" s="1">
        <v>10</v>
      </c>
    </row>
    <row r="4391" spans="1:2">
      <c r="A4391" t="s">
        <v>4391</v>
      </c>
      <c r="B4391" s="1">
        <v>10</v>
      </c>
    </row>
    <row r="4392" spans="1:2">
      <c r="A4392" t="s">
        <v>4392</v>
      </c>
      <c r="B4392" s="1">
        <v>10</v>
      </c>
    </row>
    <row r="4393" spans="1:2">
      <c r="A4393" t="s">
        <v>4393</v>
      </c>
      <c r="B4393" s="1">
        <v>10</v>
      </c>
    </row>
    <row r="4394" spans="1:2">
      <c r="A4394" t="s">
        <v>4394</v>
      </c>
      <c r="B4394" s="1">
        <v>10</v>
      </c>
    </row>
    <row r="4395" spans="1:2">
      <c r="A4395" t="s">
        <v>4395</v>
      </c>
      <c r="B4395" s="1">
        <v>10</v>
      </c>
    </row>
    <row r="4396" spans="1:2">
      <c r="A4396" t="s">
        <v>4396</v>
      </c>
      <c r="B4396" s="1">
        <v>10</v>
      </c>
    </row>
    <row r="4397" spans="1:2">
      <c r="A4397" t="s">
        <v>4397</v>
      </c>
      <c r="B4397" s="1">
        <v>10</v>
      </c>
    </row>
    <row r="4398" spans="1:2">
      <c r="A4398" t="s">
        <v>4398</v>
      </c>
      <c r="B4398" s="1">
        <v>10</v>
      </c>
    </row>
    <row r="4399" spans="1:2">
      <c r="A4399" t="s">
        <v>4399</v>
      </c>
      <c r="B4399" s="1">
        <v>10</v>
      </c>
    </row>
    <row r="4400" spans="1:2">
      <c r="A4400" t="s">
        <v>4400</v>
      </c>
      <c r="B4400" s="1">
        <v>10</v>
      </c>
    </row>
    <row r="4401" spans="1:2">
      <c r="A4401" t="s">
        <v>4401</v>
      </c>
      <c r="B4401" s="1">
        <v>10</v>
      </c>
    </row>
    <row r="4402" spans="1:2">
      <c r="A4402" t="s">
        <v>4402</v>
      </c>
      <c r="B4402" s="1">
        <v>10</v>
      </c>
    </row>
    <row r="4403" spans="1:2">
      <c r="A4403" t="s">
        <v>4403</v>
      </c>
      <c r="B4403" s="1">
        <v>10</v>
      </c>
    </row>
    <row r="4404" spans="1:2">
      <c r="A4404" t="s">
        <v>4404</v>
      </c>
      <c r="B4404" s="1">
        <v>10</v>
      </c>
    </row>
    <row r="4405" spans="1:2">
      <c r="A4405" t="s">
        <v>4405</v>
      </c>
      <c r="B4405" s="1">
        <v>10</v>
      </c>
    </row>
    <row r="4406" spans="1:2">
      <c r="A4406" t="s">
        <v>4406</v>
      </c>
      <c r="B4406" s="1">
        <v>10</v>
      </c>
    </row>
    <row r="4407" spans="1:2">
      <c r="A4407" t="s">
        <v>4407</v>
      </c>
      <c r="B4407" s="1">
        <v>9</v>
      </c>
    </row>
    <row r="4408" spans="1:2">
      <c r="A4408" t="s">
        <v>4408</v>
      </c>
      <c r="B4408" s="1">
        <v>9</v>
      </c>
    </row>
    <row r="4409" spans="1:2">
      <c r="A4409" t="s">
        <v>4409</v>
      </c>
      <c r="B4409" s="1">
        <v>9</v>
      </c>
    </row>
    <row r="4410" spans="1:2">
      <c r="A4410" t="s">
        <v>4410</v>
      </c>
      <c r="B4410" s="1">
        <v>9</v>
      </c>
    </row>
    <row r="4411" spans="1:2">
      <c r="A4411" t="s">
        <v>4411</v>
      </c>
      <c r="B4411" s="1">
        <v>9</v>
      </c>
    </row>
    <row r="4412" spans="1:2">
      <c r="A4412" t="s">
        <v>4412</v>
      </c>
      <c r="B4412" s="1">
        <v>9</v>
      </c>
    </row>
    <row r="4413" spans="1:2">
      <c r="A4413" t="s">
        <v>4413</v>
      </c>
      <c r="B4413" s="1">
        <v>9</v>
      </c>
    </row>
    <row r="4414" spans="1:2">
      <c r="A4414" t="s">
        <v>4414</v>
      </c>
      <c r="B4414" s="1">
        <v>9</v>
      </c>
    </row>
    <row r="4415" spans="1:2">
      <c r="A4415" t="s">
        <v>4415</v>
      </c>
      <c r="B4415" s="1">
        <v>9</v>
      </c>
    </row>
    <row r="4416" spans="1:2">
      <c r="A4416" t="s">
        <v>4416</v>
      </c>
      <c r="B4416" s="1">
        <v>9</v>
      </c>
    </row>
    <row r="4417" spans="1:2">
      <c r="A4417" t="s">
        <v>4417</v>
      </c>
      <c r="B4417" s="1">
        <v>9</v>
      </c>
    </row>
    <row r="4418" spans="1:2">
      <c r="A4418" t="s">
        <v>4418</v>
      </c>
      <c r="B4418" s="1">
        <v>9</v>
      </c>
    </row>
    <row r="4419" spans="1:2">
      <c r="A4419" t="s">
        <v>4419</v>
      </c>
      <c r="B4419" s="1">
        <v>9</v>
      </c>
    </row>
    <row r="4420" spans="1:2">
      <c r="A4420" t="s">
        <v>4420</v>
      </c>
      <c r="B4420" s="1">
        <v>9</v>
      </c>
    </row>
    <row r="4421" spans="1:2">
      <c r="A4421" t="s">
        <v>4421</v>
      </c>
      <c r="B4421" s="1">
        <v>9</v>
      </c>
    </row>
    <row r="4422" spans="1:2">
      <c r="A4422" t="s">
        <v>4422</v>
      </c>
      <c r="B4422" s="1">
        <v>9</v>
      </c>
    </row>
    <row r="4423" spans="1:2">
      <c r="A4423" t="s">
        <v>4423</v>
      </c>
      <c r="B4423" s="1">
        <v>9</v>
      </c>
    </row>
    <row r="4424" spans="1:2">
      <c r="A4424" t="s">
        <v>4424</v>
      </c>
      <c r="B4424" s="1">
        <v>9</v>
      </c>
    </row>
    <row r="4425" spans="1:2">
      <c r="A4425" t="s">
        <v>4425</v>
      </c>
      <c r="B4425" s="1">
        <v>9</v>
      </c>
    </row>
    <row r="4426" spans="1:2">
      <c r="A4426" t="s">
        <v>4426</v>
      </c>
      <c r="B4426" s="1">
        <v>9</v>
      </c>
    </row>
    <row r="4427" spans="1:2">
      <c r="A4427" t="s">
        <v>4427</v>
      </c>
      <c r="B4427" s="1">
        <v>9</v>
      </c>
    </row>
    <row r="4428" spans="1:2">
      <c r="A4428" t="s">
        <v>4428</v>
      </c>
      <c r="B4428" s="1">
        <v>9</v>
      </c>
    </row>
    <row r="4429" spans="1:2">
      <c r="A4429" t="s">
        <v>4429</v>
      </c>
      <c r="B4429" s="1">
        <v>9</v>
      </c>
    </row>
    <row r="4430" spans="1:2">
      <c r="A4430" t="s">
        <v>4430</v>
      </c>
      <c r="B4430" s="1">
        <v>9</v>
      </c>
    </row>
    <row r="4431" spans="1:2">
      <c r="A4431" t="s">
        <v>4431</v>
      </c>
      <c r="B4431" s="1">
        <v>9</v>
      </c>
    </row>
    <row r="4432" spans="1:2">
      <c r="A4432" t="s">
        <v>4432</v>
      </c>
      <c r="B4432" s="1">
        <v>9</v>
      </c>
    </row>
    <row r="4433" spans="1:2">
      <c r="A4433" t="s">
        <v>4433</v>
      </c>
      <c r="B4433" s="1">
        <v>9</v>
      </c>
    </row>
    <row r="4434" spans="1:2">
      <c r="A4434" t="s">
        <v>4434</v>
      </c>
      <c r="B4434" s="1">
        <v>9</v>
      </c>
    </row>
    <row r="4435" spans="1:2">
      <c r="A4435" t="s">
        <v>4435</v>
      </c>
      <c r="B4435" s="1">
        <v>9</v>
      </c>
    </row>
    <row r="4436" spans="1:2">
      <c r="A4436" t="s">
        <v>4436</v>
      </c>
      <c r="B4436" s="1">
        <v>9</v>
      </c>
    </row>
    <row r="4437" spans="1:2">
      <c r="A4437" t="s">
        <v>4437</v>
      </c>
      <c r="B4437" s="1">
        <v>9</v>
      </c>
    </row>
    <row r="4438" spans="1:2">
      <c r="A4438" t="s">
        <v>4438</v>
      </c>
      <c r="B4438" s="1">
        <v>9</v>
      </c>
    </row>
    <row r="4439" spans="1:2">
      <c r="A4439" t="s">
        <v>4439</v>
      </c>
      <c r="B4439" s="1">
        <v>9</v>
      </c>
    </row>
    <row r="4440" spans="1:2">
      <c r="A4440" t="s">
        <v>4440</v>
      </c>
      <c r="B4440" s="1">
        <v>9</v>
      </c>
    </row>
    <row r="4441" spans="1:2">
      <c r="A4441" t="s">
        <v>4441</v>
      </c>
      <c r="B4441" s="1">
        <v>9</v>
      </c>
    </row>
    <row r="4442" spans="1:2">
      <c r="A4442" t="s">
        <v>4442</v>
      </c>
      <c r="B4442" s="1">
        <v>9</v>
      </c>
    </row>
    <row r="4443" spans="1:2">
      <c r="A4443" t="s">
        <v>4443</v>
      </c>
      <c r="B4443" s="1">
        <v>9</v>
      </c>
    </row>
    <row r="4444" spans="1:2">
      <c r="A4444" t="s">
        <v>4444</v>
      </c>
      <c r="B4444" s="1">
        <v>9</v>
      </c>
    </row>
    <row r="4445" spans="1:2">
      <c r="A4445" t="s">
        <v>4445</v>
      </c>
      <c r="B4445" s="1">
        <v>9</v>
      </c>
    </row>
    <row r="4446" spans="1:2">
      <c r="A4446" t="s">
        <v>4446</v>
      </c>
      <c r="B4446" s="1">
        <v>9</v>
      </c>
    </row>
    <row r="4447" spans="1:2">
      <c r="A4447" t="s">
        <v>4447</v>
      </c>
      <c r="B4447" s="1">
        <v>9</v>
      </c>
    </row>
    <row r="4448" spans="1:2">
      <c r="A4448" t="s">
        <v>4448</v>
      </c>
      <c r="B4448" s="1">
        <v>9</v>
      </c>
    </row>
    <row r="4449" spans="1:2">
      <c r="A4449" t="s">
        <v>4449</v>
      </c>
      <c r="B4449" s="1">
        <v>9</v>
      </c>
    </row>
    <row r="4450" spans="1:2">
      <c r="A4450" t="s">
        <v>4450</v>
      </c>
      <c r="B4450" s="1">
        <v>9</v>
      </c>
    </row>
    <row r="4451" spans="1:2">
      <c r="A4451" t="s">
        <v>4451</v>
      </c>
      <c r="B4451" s="1">
        <v>9</v>
      </c>
    </row>
    <row r="4452" spans="1:2">
      <c r="A4452" t="s">
        <v>4452</v>
      </c>
      <c r="B4452" s="1">
        <v>9</v>
      </c>
    </row>
    <row r="4453" spans="1:2">
      <c r="A4453" t="s">
        <v>4453</v>
      </c>
      <c r="B4453" s="1">
        <v>9</v>
      </c>
    </row>
    <row r="4454" spans="1:2">
      <c r="A4454" t="s">
        <v>4454</v>
      </c>
      <c r="B4454" s="1">
        <v>9</v>
      </c>
    </row>
    <row r="4455" spans="1:2">
      <c r="A4455" t="s">
        <v>4455</v>
      </c>
      <c r="B4455" s="1">
        <v>9</v>
      </c>
    </row>
    <row r="4456" spans="1:2">
      <c r="A4456" t="s">
        <v>4456</v>
      </c>
      <c r="B4456" s="1">
        <v>9</v>
      </c>
    </row>
    <row r="4457" spans="1:2">
      <c r="A4457" t="s">
        <v>4457</v>
      </c>
      <c r="B4457" s="1">
        <v>9</v>
      </c>
    </row>
    <row r="4458" spans="1:2">
      <c r="A4458" t="s">
        <v>4458</v>
      </c>
      <c r="B4458" s="1">
        <v>9</v>
      </c>
    </row>
    <row r="4459" spans="1:2">
      <c r="A4459" t="s">
        <v>4459</v>
      </c>
      <c r="B4459" s="1">
        <v>9</v>
      </c>
    </row>
    <row r="4460" spans="1:2">
      <c r="A4460" t="s">
        <v>4460</v>
      </c>
      <c r="B4460" s="1">
        <v>9</v>
      </c>
    </row>
    <row r="4461" spans="1:2">
      <c r="A4461" t="s">
        <v>4461</v>
      </c>
      <c r="B4461" s="1">
        <v>9</v>
      </c>
    </row>
    <row r="4462" spans="1:2">
      <c r="A4462" t="s">
        <v>4462</v>
      </c>
      <c r="B4462" s="1">
        <v>9</v>
      </c>
    </row>
    <row r="4463" spans="1:2">
      <c r="A4463" t="s">
        <v>4463</v>
      </c>
      <c r="B4463" s="1">
        <v>9</v>
      </c>
    </row>
    <row r="4464" spans="1:2">
      <c r="A4464" t="s">
        <v>4464</v>
      </c>
      <c r="B4464" s="1">
        <v>9</v>
      </c>
    </row>
    <row r="4465" spans="1:2">
      <c r="A4465" t="s">
        <v>4465</v>
      </c>
      <c r="B4465" s="1">
        <v>9</v>
      </c>
    </row>
    <row r="4466" spans="1:2">
      <c r="A4466" t="s">
        <v>4466</v>
      </c>
      <c r="B4466" s="1">
        <v>9</v>
      </c>
    </row>
    <row r="4467" spans="1:2">
      <c r="A4467" t="s">
        <v>4467</v>
      </c>
      <c r="B4467" s="1">
        <v>9</v>
      </c>
    </row>
    <row r="4468" spans="1:2">
      <c r="A4468" t="s">
        <v>4468</v>
      </c>
      <c r="B4468" s="1">
        <v>9</v>
      </c>
    </row>
    <row r="4469" spans="1:2">
      <c r="A4469" t="s">
        <v>4469</v>
      </c>
      <c r="B4469" s="1">
        <v>9</v>
      </c>
    </row>
    <row r="4470" spans="1:2">
      <c r="A4470" t="s">
        <v>4470</v>
      </c>
      <c r="B4470" s="1">
        <v>9</v>
      </c>
    </row>
    <row r="4471" spans="1:2">
      <c r="A4471" t="s">
        <v>4471</v>
      </c>
      <c r="B4471" s="1">
        <v>9</v>
      </c>
    </row>
    <row r="4472" spans="1:2">
      <c r="A4472" t="s">
        <v>4472</v>
      </c>
      <c r="B4472" s="1">
        <v>9</v>
      </c>
    </row>
    <row r="4473" spans="1:2">
      <c r="A4473" t="s">
        <v>4473</v>
      </c>
      <c r="B4473" s="1">
        <v>9</v>
      </c>
    </row>
    <row r="4474" spans="1:2">
      <c r="A4474" t="s">
        <v>4474</v>
      </c>
      <c r="B4474" s="1">
        <v>9</v>
      </c>
    </row>
    <row r="4475" spans="1:2">
      <c r="A4475" t="s">
        <v>4475</v>
      </c>
      <c r="B4475" s="1">
        <v>9</v>
      </c>
    </row>
    <row r="4476" spans="1:2">
      <c r="A4476" t="s">
        <v>4476</v>
      </c>
      <c r="B4476" s="1">
        <v>9</v>
      </c>
    </row>
    <row r="4477" spans="1:2">
      <c r="A4477" t="s">
        <v>4477</v>
      </c>
      <c r="B4477" s="1">
        <v>9</v>
      </c>
    </row>
    <row r="4478" spans="1:2">
      <c r="A4478" t="s">
        <v>4478</v>
      </c>
      <c r="B4478" s="1">
        <v>9</v>
      </c>
    </row>
    <row r="4479" spans="1:2">
      <c r="A4479" t="s">
        <v>4479</v>
      </c>
      <c r="B4479" s="1">
        <v>9</v>
      </c>
    </row>
    <row r="4480" spans="1:2">
      <c r="A4480" t="s">
        <v>4480</v>
      </c>
      <c r="B4480" s="1">
        <v>9</v>
      </c>
    </row>
    <row r="4481" spans="1:2">
      <c r="A4481" t="s">
        <v>4481</v>
      </c>
      <c r="B4481" s="1">
        <v>9</v>
      </c>
    </row>
    <row r="4482" spans="1:2">
      <c r="A4482" t="s">
        <v>4482</v>
      </c>
      <c r="B4482" s="1">
        <v>9</v>
      </c>
    </row>
    <row r="4483" spans="1:2">
      <c r="A4483" t="s">
        <v>4483</v>
      </c>
      <c r="B4483" s="1">
        <v>9</v>
      </c>
    </row>
    <row r="4484" spans="1:2">
      <c r="A4484" t="s">
        <v>4484</v>
      </c>
      <c r="B4484" s="1">
        <v>9</v>
      </c>
    </row>
    <row r="4485" spans="1:2">
      <c r="A4485" t="s">
        <v>4485</v>
      </c>
      <c r="B4485" s="1">
        <v>9</v>
      </c>
    </row>
    <row r="4486" spans="1:2">
      <c r="A4486" t="s">
        <v>4486</v>
      </c>
      <c r="B4486" s="1">
        <v>9</v>
      </c>
    </row>
    <row r="4487" spans="1:2">
      <c r="A4487" t="s">
        <v>4487</v>
      </c>
      <c r="B4487" s="1">
        <v>9</v>
      </c>
    </row>
    <row r="4488" spans="1:2">
      <c r="A4488" t="s">
        <v>4488</v>
      </c>
      <c r="B4488" s="1">
        <v>9</v>
      </c>
    </row>
    <row r="4489" spans="1:2">
      <c r="A4489" t="s">
        <v>4489</v>
      </c>
      <c r="B4489" s="1">
        <v>9</v>
      </c>
    </row>
    <row r="4490" spans="1:2">
      <c r="A4490" t="s">
        <v>4490</v>
      </c>
      <c r="B4490" s="1">
        <v>9</v>
      </c>
    </row>
    <row r="4491" spans="1:2">
      <c r="A4491" t="s">
        <v>4491</v>
      </c>
      <c r="B4491" s="1">
        <v>9</v>
      </c>
    </row>
    <row r="4492" spans="1:2">
      <c r="A4492" t="s">
        <v>4492</v>
      </c>
      <c r="B4492" s="1">
        <v>9</v>
      </c>
    </row>
    <row r="4493" spans="1:2">
      <c r="A4493" t="s">
        <v>4493</v>
      </c>
      <c r="B4493" s="1">
        <v>9</v>
      </c>
    </row>
    <row r="4494" spans="1:2">
      <c r="A4494" t="s">
        <v>4494</v>
      </c>
      <c r="B4494" s="1">
        <v>9</v>
      </c>
    </row>
    <row r="4495" spans="1:2">
      <c r="A4495" t="s">
        <v>4495</v>
      </c>
      <c r="B4495" s="1">
        <v>9</v>
      </c>
    </row>
    <row r="4496" spans="1:2">
      <c r="A4496" t="s">
        <v>4496</v>
      </c>
      <c r="B4496" s="1">
        <v>9</v>
      </c>
    </row>
    <row r="4497" spans="1:2">
      <c r="A4497" t="s">
        <v>4497</v>
      </c>
      <c r="B4497" s="1">
        <v>9</v>
      </c>
    </row>
    <row r="4498" spans="1:2">
      <c r="A4498" t="s">
        <v>4498</v>
      </c>
      <c r="B4498" s="1">
        <v>9</v>
      </c>
    </row>
    <row r="4499" spans="1:2">
      <c r="A4499" t="s">
        <v>4499</v>
      </c>
      <c r="B4499" s="1">
        <v>9</v>
      </c>
    </row>
    <row r="4500" spans="1:2">
      <c r="A4500" t="s">
        <v>4500</v>
      </c>
      <c r="B4500" s="1">
        <v>9</v>
      </c>
    </row>
    <row r="4501" spans="1:2">
      <c r="A4501" t="s">
        <v>4501</v>
      </c>
      <c r="B4501" s="1">
        <v>9</v>
      </c>
    </row>
    <row r="4502" spans="1:2">
      <c r="A4502" t="s">
        <v>4502</v>
      </c>
      <c r="B4502" s="1">
        <v>9</v>
      </c>
    </row>
    <row r="4503" spans="1:2">
      <c r="A4503" t="s">
        <v>4503</v>
      </c>
      <c r="B4503" s="1">
        <v>9</v>
      </c>
    </row>
    <row r="4504" spans="1:2">
      <c r="A4504" t="s">
        <v>4504</v>
      </c>
      <c r="B4504" s="1">
        <v>9</v>
      </c>
    </row>
    <row r="4505" spans="1:2">
      <c r="A4505" t="s">
        <v>4505</v>
      </c>
      <c r="B4505" s="1">
        <v>9</v>
      </c>
    </row>
    <row r="4506" spans="1:2">
      <c r="A4506" t="s">
        <v>4506</v>
      </c>
      <c r="B4506" s="1">
        <v>9</v>
      </c>
    </row>
    <row r="4507" spans="1:2">
      <c r="A4507" t="s">
        <v>4507</v>
      </c>
      <c r="B4507" s="1">
        <v>9</v>
      </c>
    </row>
    <row r="4508" spans="1:2">
      <c r="A4508" t="s">
        <v>4508</v>
      </c>
      <c r="B4508" s="1">
        <v>9</v>
      </c>
    </row>
    <row r="4509" spans="1:2">
      <c r="A4509" t="s">
        <v>4509</v>
      </c>
      <c r="B4509" s="1">
        <v>9</v>
      </c>
    </row>
    <row r="4510" spans="1:2">
      <c r="A4510" t="s">
        <v>4510</v>
      </c>
      <c r="B4510" s="1">
        <v>9</v>
      </c>
    </row>
    <row r="4511" spans="1:2">
      <c r="A4511" t="s">
        <v>4511</v>
      </c>
      <c r="B4511" s="1">
        <v>9</v>
      </c>
    </row>
    <row r="4512" spans="1:2">
      <c r="A4512" t="s">
        <v>4512</v>
      </c>
      <c r="B4512" s="1">
        <v>9</v>
      </c>
    </row>
    <row r="4513" spans="1:2">
      <c r="A4513" t="s">
        <v>4513</v>
      </c>
      <c r="B4513" s="1">
        <v>9</v>
      </c>
    </row>
    <row r="4514" spans="1:2">
      <c r="A4514" t="s">
        <v>4514</v>
      </c>
      <c r="B4514" s="1">
        <v>9</v>
      </c>
    </row>
    <row r="4515" spans="1:2">
      <c r="A4515" t="s">
        <v>4515</v>
      </c>
      <c r="B4515" s="1">
        <v>9</v>
      </c>
    </row>
    <row r="4516" spans="1:2">
      <c r="A4516" t="s">
        <v>4516</v>
      </c>
      <c r="B4516" s="1">
        <v>9</v>
      </c>
    </row>
    <row r="4517" spans="1:2">
      <c r="A4517" t="s">
        <v>4517</v>
      </c>
      <c r="B4517" s="1">
        <v>9</v>
      </c>
    </row>
    <row r="4518" spans="1:2">
      <c r="A4518" t="s">
        <v>4518</v>
      </c>
      <c r="B4518" s="1">
        <v>9</v>
      </c>
    </row>
    <row r="4519" spans="1:2">
      <c r="A4519" t="s">
        <v>4519</v>
      </c>
      <c r="B4519" s="1">
        <v>9</v>
      </c>
    </row>
    <row r="4520" spans="1:2">
      <c r="A4520" t="s">
        <v>4520</v>
      </c>
      <c r="B4520" s="1">
        <v>9</v>
      </c>
    </row>
    <row r="4521" spans="1:2">
      <c r="A4521" t="s">
        <v>4521</v>
      </c>
      <c r="B4521" s="1">
        <v>9</v>
      </c>
    </row>
    <row r="4522" spans="1:2">
      <c r="A4522" t="s">
        <v>4522</v>
      </c>
      <c r="B4522" s="1">
        <v>9</v>
      </c>
    </row>
    <row r="4523" spans="1:2">
      <c r="A4523" t="s">
        <v>4523</v>
      </c>
      <c r="B4523" s="1">
        <v>9</v>
      </c>
    </row>
    <row r="4524" spans="1:2">
      <c r="A4524" t="s">
        <v>4524</v>
      </c>
      <c r="B4524" s="1">
        <v>9</v>
      </c>
    </row>
    <row r="4525" spans="1:2">
      <c r="A4525" t="s">
        <v>4525</v>
      </c>
      <c r="B4525" s="1">
        <v>9</v>
      </c>
    </row>
    <row r="4526" spans="1:2">
      <c r="A4526" t="s">
        <v>4526</v>
      </c>
      <c r="B4526" s="1">
        <v>9</v>
      </c>
    </row>
    <row r="4527" spans="1:2">
      <c r="A4527" t="s">
        <v>4527</v>
      </c>
      <c r="B4527" s="1">
        <v>9</v>
      </c>
    </row>
    <row r="4528" spans="1:2">
      <c r="A4528" t="s">
        <v>4528</v>
      </c>
      <c r="B4528" s="1">
        <v>9</v>
      </c>
    </row>
    <row r="4529" spans="1:2">
      <c r="A4529" t="s">
        <v>4529</v>
      </c>
      <c r="B4529" s="1">
        <v>9</v>
      </c>
    </row>
    <row r="4530" spans="1:2">
      <c r="A4530" t="s">
        <v>4530</v>
      </c>
      <c r="B4530" s="1">
        <v>9</v>
      </c>
    </row>
    <row r="4531" spans="1:2">
      <c r="A4531" t="s">
        <v>4531</v>
      </c>
      <c r="B4531" s="1">
        <v>9</v>
      </c>
    </row>
    <row r="4532" spans="1:2">
      <c r="A4532" t="s">
        <v>4532</v>
      </c>
      <c r="B4532" s="1">
        <v>9</v>
      </c>
    </row>
    <row r="4533" spans="1:2">
      <c r="A4533" t="s">
        <v>4533</v>
      </c>
      <c r="B4533" s="1">
        <v>9</v>
      </c>
    </row>
    <row r="4534" spans="1:2">
      <c r="A4534" t="s">
        <v>4534</v>
      </c>
      <c r="B4534" s="1">
        <v>9</v>
      </c>
    </row>
    <row r="4535" spans="1:2">
      <c r="A4535" t="s">
        <v>4535</v>
      </c>
      <c r="B4535" s="1">
        <v>9</v>
      </c>
    </row>
    <row r="4536" spans="1:2">
      <c r="A4536" t="s">
        <v>4536</v>
      </c>
      <c r="B4536" s="1">
        <v>9</v>
      </c>
    </row>
    <row r="4537" spans="1:2">
      <c r="A4537" t="s">
        <v>4537</v>
      </c>
      <c r="B4537" s="1">
        <v>9</v>
      </c>
    </row>
    <row r="4538" spans="1:2">
      <c r="A4538" t="s">
        <v>4538</v>
      </c>
      <c r="B4538" s="1">
        <v>9</v>
      </c>
    </row>
    <row r="4539" spans="1:2">
      <c r="A4539" t="s">
        <v>4539</v>
      </c>
      <c r="B4539" s="1">
        <v>9</v>
      </c>
    </row>
    <row r="4540" spans="1:2">
      <c r="A4540" t="s">
        <v>4540</v>
      </c>
      <c r="B4540" s="1">
        <v>9</v>
      </c>
    </row>
    <row r="4541" spans="1:2">
      <c r="A4541" t="s">
        <v>4541</v>
      </c>
      <c r="B4541" s="1">
        <v>9</v>
      </c>
    </row>
    <row r="4542" spans="1:2">
      <c r="A4542" t="s">
        <v>4542</v>
      </c>
      <c r="B4542" s="1">
        <v>9</v>
      </c>
    </row>
    <row r="4543" spans="1:2">
      <c r="A4543" t="s">
        <v>4543</v>
      </c>
      <c r="B4543" s="1">
        <v>9</v>
      </c>
    </row>
    <row r="4544" spans="1:2">
      <c r="A4544" t="s">
        <v>4544</v>
      </c>
      <c r="B4544" s="1">
        <v>9</v>
      </c>
    </row>
    <row r="4545" spans="1:2">
      <c r="A4545" t="s">
        <v>4545</v>
      </c>
      <c r="B4545" s="1">
        <v>9</v>
      </c>
    </row>
    <row r="4546" spans="1:2">
      <c r="A4546" t="s">
        <v>4546</v>
      </c>
      <c r="B4546" s="1">
        <v>9</v>
      </c>
    </row>
    <row r="4547" spans="1:2">
      <c r="A4547" t="s">
        <v>4547</v>
      </c>
      <c r="B4547" s="1">
        <v>9</v>
      </c>
    </row>
    <row r="4548" spans="1:2">
      <c r="A4548" t="s">
        <v>4548</v>
      </c>
      <c r="B4548" s="1">
        <v>9</v>
      </c>
    </row>
    <row r="4549" spans="1:2">
      <c r="A4549" t="s">
        <v>4549</v>
      </c>
      <c r="B4549" s="1">
        <v>9</v>
      </c>
    </row>
    <row r="4550" spans="1:2">
      <c r="A4550" t="s">
        <v>4550</v>
      </c>
      <c r="B4550" s="1">
        <v>9</v>
      </c>
    </row>
    <row r="4551" spans="1:2">
      <c r="A4551" t="s">
        <v>4551</v>
      </c>
      <c r="B4551" s="1">
        <v>9</v>
      </c>
    </row>
    <row r="4552" spans="1:2">
      <c r="A4552" t="s">
        <v>4552</v>
      </c>
      <c r="B4552" s="1">
        <v>9</v>
      </c>
    </row>
    <row r="4553" spans="1:2">
      <c r="A4553" t="s">
        <v>4553</v>
      </c>
      <c r="B4553" s="1">
        <v>9</v>
      </c>
    </row>
    <row r="4554" spans="1:2">
      <c r="A4554" t="s">
        <v>4554</v>
      </c>
      <c r="B4554" s="1">
        <v>9</v>
      </c>
    </row>
    <row r="4555" spans="1:2">
      <c r="A4555" t="s">
        <v>4555</v>
      </c>
      <c r="B4555" s="1">
        <v>9</v>
      </c>
    </row>
    <row r="4556" spans="1:2">
      <c r="A4556" t="s">
        <v>4556</v>
      </c>
      <c r="B4556" s="1">
        <v>9</v>
      </c>
    </row>
    <row r="4557" spans="1:2">
      <c r="A4557" t="s">
        <v>4557</v>
      </c>
      <c r="B4557" s="1">
        <v>9</v>
      </c>
    </row>
    <row r="4558" spans="1:2">
      <c r="A4558" t="s">
        <v>4558</v>
      </c>
      <c r="B4558" s="1">
        <v>9</v>
      </c>
    </row>
    <row r="4559" spans="1:2">
      <c r="A4559" t="s">
        <v>4559</v>
      </c>
      <c r="B4559" s="1">
        <v>9</v>
      </c>
    </row>
    <row r="4560" spans="1:2">
      <c r="A4560" t="s">
        <v>4560</v>
      </c>
      <c r="B4560" s="1">
        <v>9</v>
      </c>
    </row>
    <row r="4561" spans="1:2">
      <c r="A4561" t="s">
        <v>4561</v>
      </c>
      <c r="B4561" s="1">
        <v>9</v>
      </c>
    </row>
    <row r="4562" spans="1:2">
      <c r="A4562" t="s">
        <v>4562</v>
      </c>
      <c r="B4562" s="1">
        <v>9</v>
      </c>
    </row>
    <row r="4563" spans="1:2">
      <c r="A4563" t="s">
        <v>4563</v>
      </c>
      <c r="B4563" s="1">
        <v>9</v>
      </c>
    </row>
    <row r="4564" spans="1:2">
      <c r="A4564" t="s">
        <v>4564</v>
      </c>
      <c r="B4564" s="1">
        <v>9</v>
      </c>
    </row>
    <row r="4565" spans="1:2">
      <c r="A4565" t="s">
        <v>4565</v>
      </c>
      <c r="B4565" s="1">
        <v>9</v>
      </c>
    </row>
    <row r="4566" spans="1:2">
      <c r="A4566" t="s">
        <v>4566</v>
      </c>
      <c r="B4566" s="1">
        <v>9</v>
      </c>
    </row>
    <row r="4567" spans="1:2">
      <c r="A4567" t="s">
        <v>4567</v>
      </c>
      <c r="B4567" s="1">
        <v>9</v>
      </c>
    </row>
    <row r="4568" spans="1:2">
      <c r="A4568" t="s">
        <v>4568</v>
      </c>
      <c r="B4568" s="1">
        <v>9</v>
      </c>
    </row>
    <row r="4569" spans="1:2">
      <c r="A4569" t="s">
        <v>4569</v>
      </c>
      <c r="B4569" s="1">
        <v>9</v>
      </c>
    </row>
    <row r="4570" spans="1:2">
      <c r="A4570" t="s">
        <v>4570</v>
      </c>
      <c r="B4570" s="1">
        <v>9</v>
      </c>
    </row>
    <row r="4571" spans="1:2">
      <c r="A4571" t="s">
        <v>4571</v>
      </c>
      <c r="B4571" s="1">
        <v>9</v>
      </c>
    </row>
    <row r="4572" spans="1:2">
      <c r="A4572" t="s">
        <v>4572</v>
      </c>
      <c r="B4572" s="1">
        <v>9</v>
      </c>
    </row>
    <row r="4573" spans="1:2">
      <c r="A4573" t="s">
        <v>4573</v>
      </c>
      <c r="B4573" s="1">
        <v>9</v>
      </c>
    </row>
    <row r="4574" spans="1:2">
      <c r="A4574" t="s">
        <v>4574</v>
      </c>
      <c r="B4574" s="1">
        <v>9</v>
      </c>
    </row>
    <row r="4575" spans="1:2">
      <c r="A4575" t="s">
        <v>4575</v>
      </c>
      <c r="B4575" s="1">
        <v>9</v>
      </c>
    </row>
    <row r="4576" spans="1:2">
      <c r="A4576" t="s">
        <v>4576</v>
      </c>
      <c r="B4576" s="1">
        <v>9</v>
      </c>
    </row>
    <row r="4577" spans="1:2">
      <c r="A4577" t="s">
        <v>4577</v>
      </c>
      <c r="B4577" s="1">
        <v>9</v>
      </c>
    </row>
    <row r="4578" spans="1:2">
      <c r="A4578" t="s">
        <v>4578</v>
      </c>
      <c r="B4578" s="1">
        <v>9</v>
      </c>
    </row>
    <row r="4579" spans="1:2">
      <c r="A4579" t="s">
        <v>4579</v>
      </c>
      <c r="B4579" s="1">
        <v>9</v>
      </c>
    </row>
    <row r="4580" spans="1:2">
      <c r="A4580" t="s">
        <v>4580</v>
      </c>
      <c r="B4580" s="1">
        <v>9</v>
      </c>
    </row>
    <row r="4581" spans="1:2">
      <c r="A4581" t="s">
        <v>4581</v>
      </c>
      <c r="B4581" s="1">
        <v>9</v>
      </c>
    </row>
    <row r="4582" spans="1:2">
      <c r="A4582" t="s">
        <v>4582</v>
      </c>
      <c r="B4582" s="1">
        <v>9</v>
      </c>
    </row>
    <row r="4583" spans="1:2">
      <c r="A4583" t="s">
        <v>4583</v>
      </c>
      <c r="B4583" s="1">
        <v>9</v>
      </c>
    </row>
    <row r="4584" spans="1:2">
      <c r="A4584" t="s">
        <v>4584</v>
      </c>
      <c r="B4584" s="1">
        <v>9</v>
      </c>
    </row>
    <row r="4585" spans="1:2">
      <c r="A4585" t="s">
        <v>4585</v>
      </c>
      <c r="B4585" s="1">
        <v>9</v>
      </c>
    </row>
    <row r="4586" spans="1:2">
      <c r="A4586" t="s">
        <v>4586</v>
      </c>
      <c r="B4586" s="1">
        <v>9</v>
      </c>
    </row>
    <row r="4587" spans="1:2">
      <c r="A4587" t="s">
        <v>4587</v>
      </c>
      <c r="B4587" s="1">
        <v>9</v>
      </c>
    </row>
    <row r="4588" spans="1:2">
      <c r="A4588" t="s">
        <v>4588</v>
      </c>
      <c r="B4588" s="1">
        <v>9</v>
      </c>
    </row>
    <row r="4589" spans="1:2">
      <c r="A4589" t="s">
        <v>4589</v>
      </c>
      <c r="B4589" s="1">
        <v>9</v>
      </c>
    </row>
    <row r="4590" spans="1:2">
      <c r="A4590" t="s">
        <v>4590</v>
      </c>
      <c r="B4590" s="1">
        <v>9</v>
      </c>
    </row>
    <row r="4591" spans="1:2">
      <c r="A4591" t="s">
        <v>4591</v>
      </c>
      <c r="B4591" s="1">
        <v>9</v>
      </c>
    </row>
    <row r="4592" spans="1:2">
      <c r="A4592" t="s">
        <v>4592</v>
      </c>
      <c r="B4592" s="1">
        <v>9</v>
      </c>
    </row>
    <row r="4593" spans="1:2">
      <c r="A4593" t="s">
        <v>4593</v>
      </c>
      <c r="B4593" s="1">
        <v>9</v>
      </c>
    </row>
    <row r="4594" spans="1:2">
      <c r="A4594" t="s">
        <v>4594</v>
      </c>
      <c r="B4594" s="1">
        <v>9</v>
      </c>
    </row>
    <row r="4595" spans="1:2">
      <c r="A4595" t="s">
        <v>4595</v>
      </c>
      <c r="B4595" s="1">
        <v>9</v>
      </c>
    </row>
    <row r="4596" spans="1:2">
      <c r="A4596" t="s">
        <v>4596</v>
      </c>
      <c r="B4596" s="1">
        <v>9</v>
      </c>
    </row>
    <row r="4597" spans="1:2">
      <c r="A4597" t="s">
        <v>4597</v>
      </c>
      <c r="B4597" s="1">
        <v>9</v>
      </c>
    </row>
    <row r="4598" spans="1:2">
      <c r="A4598" t="s">
        <v>4598</v>
      </c>
      <c r="B4598" s="1">
        <v>9</v>
      </c>
    </row>
    <row r="4599" spans="1:2">
      <c r="A4599" t="s">
        <v>4599</v>
      </c>
      <c r="B4599" s="1">
        <v>9</v>
      </c>
    </row>
    <row r="4600" spans="1:2">
      <c r="A4600" t="s">
        <v>4600</v>
      </c>
      <c r="B4600" s="1">
        <v>9</v>
      </c>
    </row>
    <row r="4601" spans="1:2">
      <c r="A4601" t="s">
        <v>4601</v>
      </c>
      <c r="B4601" s="1">
        <v>9</v>
      </c>
    </row>
    <row r="4602" spans="1:2">
      <c r="A4602" t="s">
        <v>4602</v>
      </c>
      <c r="B4602" s="1">
        <v>9</v>
      </c>
    </row>
    <row r="4603" spans="1:2">
      <c r="A4603" t="s">
        <v>4603</v>
      </c>
      <c r="B4603" s="1">
        <v>9</v>
      </c>
    </row>
    <row r="4604" spans="1:2">
      <c r="A4604" t="s">
        <v>4604</v>
      </c>
      <c r="B4604" s="1">
        <v>9</v>
      </c>
    </row>
    <row r="4605" spans="1:2">
      <c r="A4605" t="s">
        <v>4605</v>
      </c>
      <c r="B4605" s="1">
        <v>9</v>
      </c>
    </row>
    <row r="4606" spans="1:2">
      <c r="A4606" t="s">
        <v>4606</v>
      </c>
      <c r="B4606" s="1">
        <v>9</v>
      </c>
    </row>
    <row r="4607" spans="1:2">
      <c r="A4607" t="s">
        <v>4607</v>
      </c>
      <c r="B4607" s="1">
        <v>9</v>
      </c>
    </row>
    <row r="4608" spans="1:2">
      <c r="A4608" t="s">
        <v>4608</v>
      </c>
      <c r="B4608" s="1">
        <v>9</v>
      </c>
    </row>
    <row r="4609" spans="1:2">
      <c r="A4609" t="s">
        <v>4609</v>
      </c>
      <c r="B4609" s="1">
        <v>9</v>
      </c>
    </row>
    <row r="4610" spans="1:2">
      <c r="A4610" t="s">
        <v>4610</v>
      </c>
      <c r="B4610" s="1">
        <v>9</v>
      </c>
    </row>
    <row r="4611" spans="1:2">
      <c r="A4611" t="s">
        <v>4611</v>
      </c>
      <c r="B4611" s="1">
        <v>9</v>
      </c>
    </row>
    <row r="4612" spans="1:2">
      <c r="A4612" t="s">
        <v>4612</v>
      </c>
      <c r="B4612" s="1">
        <v>9</v>
      </c>
    </row>
    <row r="4613" spans="1:2">
      <c r="A4613" t="s">
        <v>4613</v>
      </c>
      <c r="B4613" s="1">
        <v>9</v>
      </c>
    </row>
    <row r="4614" spans="1:2">
      <c r="A4614" t="s">
        <v>4614</v>
      </c>
      <c r="B4614" s="1">
        <v>9</v>
      </c>
    </row>
    <row r="4615" spans="1:2">
      <c r="A4615" t="s">
        <v>4615</v>
      </c>
      <c r="B4615" s="1">
        <v>9</v>
      </c>
    </row>
    <row r="4616" spans="1:2">
      <c r="A4616" t="s">
        <v>4616</v>
      </c>
      <c r="B4616" s="1">
        <v>9</v>
      </c>
    </row>
    <row r="4617" spans="1:2">
      <c r="A4617" t="s">
        <v>4617</v>
      </c>
      <c r="B4617" s="1">
        <v>9</v>
      </c>
    </row>
    <row r="4618" spans="1:2">
      <c r="A4618" t="s">
        <v>4618</v>
      </c>
      <c r="B4618" s="1">
        <v>9</v>
      </c>
    </row>
    <row r="4619" spans="1:2">
      <c r="A4619" t="s">
        <v>4619</v>
      </c>
      <c r="B4619" s="1">
        <v>9</v>
      </c>
    </row>
    <row r="4620" spans="1:2">
      <c r="A4620" t="s">
        <v>4620</v>
      </c>
      <c r="B4620" s="1">
        <v>9</v>
      </c>
    </row>
    <row r="4621" spans="1:2">
      <c r="A4621" t="s">
        <v>4621</v>
      </c>
      <c r="B4621" s="1">
        <v>9</v>
      </c>
    </row>
    <row r="4622" spans="1:2">
      <c r="A4622" t="s">
        <v>4622</v>
      </c>
      <c r="B4622" s="1">
        <v>9</v>
      </c>
    </row>
    <row r="4623" spans="1:2">
      <c r="A4623" t="s">
        <v>4623</v>
      </c>
      <c r="B4623" s="1">
        <v>9</v>
      </c>
    </row>
    <row r="4624" spans="1:2">
      <c r="A4624" t="s">
        <v>4624</v>
      </c>
      <c r="B4624" s="1">
        <v>9</v>
      </c>
    </row>
    <row r="4625" spans="1:2">
      <c r="A4625" t="s">
        <v>4625</v>
      </c>
      <c r="B4625" s="1">
        <v>9</v>
      </c>
    </row>
    <row r="4626" spans="1:2">
      <c r="A4626" t="s">
        <v>4626</v>
      </c>
      <c r="B4626" s="1">
        <v>9</v>
      </c>
    </row>
    <row r="4627" spans="1:2">
      <c r="A4627" t="s">
        <v>4627</v>
      </c>
      <c r="B4627" s="1">
        <v>9</v>
      </c>
    </row>
    <row r="4628" spans="1:2">
      <c r="A4628" t="s">
        <v>4628</v>
      </c>
      <c r="B4628" s="1">
        <v>9</v>
      </c>
    </row>
    <row r="4629" spans="1:2">
      <c r="A4629" t="s">
        <v>4629</v>
      </c>
      <c r="B4629" s="1">
        <v>9</v>
      </c>
    </row>
    <row r="4630" spans="1:2">
      <c r="A4630" t="s">
        <v>4630</v>
      </c>
      <c r="B4630" s="1">
        <v>9</v>
      </c>
    </row>
    <row r="4631" spans="1:2">
      <c r="A4631" t="s">
        <v>4631</v>
      </c>
      <c r="B4631" s="1">
        <v>9</v>
      </c>
    </row>
    <row r="4632" spans="1:2">
      <c r="A4632" t="s">
        <v>4632</v>
      </c>
      <c r="B4632" s="1">
        <v>9</v>
      </c>
    </row>
    <row r="4633" spans="1:2">
      <c r="A4633" t="s">
        <v>4633</v>
      </c>
      <c r="B4633" s="1">
        <v>9</v>
      </c>
    </row>
    <row r="4634" spans="1:2">
      <c r="A4634" t="s">
        <v>4634</v>
      </c>
      <c r="B4634" s="1">
        <v>9</v>
      </c>
    </row>
    <row r="4635" spans="1:2">
      <c r="A4635" t="s">
        <v>4635</v>
      </c>
      <c r="B4635" s="1">
        <v>9</v>
      </c>
    </row>
    <row r="4636" spans="1:2">
      <c r="A4636" t="s">
        <v>4636</v>
      </c>
      <c r="B4636" s="1">
        <v>9</v>
      </c>
    </row>
    <row r="4637" spans="1:2">
      <c r="A4637" t="s">
        <v>4637</v>
      </c>
      <c r="B4637" s="1">
        <v>9</v>
      </c>
    </row>
    <row r="4638" spans="1:2">
      <c r="A4638" t="s">
        <v>4638</v>
      </c>
      <c r="B4638" s="1">
        <v>9</v>
      </c>
    </row>
    <row r="4639" spans="1:2">
      <c r="A4639" t="s">
        <v>4639</v>
      </c>
      <c r="B4639" s="1">
        <v>9</v>
      </c>
    </row>
    <row r="4640" spans="1:2">
      <c r="A4640" t="s">
        <v>4640</v>
      </c>
      <c r="B4640" s="1">
        <v>9</v>
      </c>
    </row>
    <row r="4641" spans="1:2">
      <c r="A4641" t="s">
        <v>4641</v>
      </c>
      <c r="B4641" s="1">
        <v>9</v>
      </c>
    </row>
    <row r="4642" spans="1:2">
      <c r="A4642" t="s">
        <v>4642</v>
      </c>
      <c r="B4642" s="1">
        <v>9</v>
      </c>
    </row>
    <row r="4643" spans="1:2">
      <c r="A4643" t="s">
        <v>4643</v>
      </c>
      <c r="B4643" s="1">
        <v>9</v>
      </c>
    </row>
    <row r="4644" spans="1:2">
      <c r="A4644" t="s">
        <v>4644</v>
      </c>
      <c r="B4644" s="1">
        <v>9</v>
      </c>
    </row>
    <row r="4645" spans="1:2">
      <c r="A4645" t="s">
        <v>4645</v>
      </c>
      <c r="B4645" s="1">
        <v>9</v>
      </c>
    </row>
    <row r="4646" spans="1:2">
      <c r="A4646" t="s">
        <v>4646</v>
      </c>
      <c r="B4646" s="1">
        <v>9</v>
      </c>
    </row>
    <row r="4647" spans="1:2">
      <c r="A4647" t="s">
        <v>4647</v>
      </c>
      <c r="B4647" s="1">
        <v>9</v>
      </c>
    </row>
    <row r="4648" spans="1:2">
      <c r="A4648" t="s">
        <v>4648</v>
      </c>
      <c r="B4648" s="1">
        <v>9</v>
      </c>
    </row>
    <row r="4649" spans="1:2">
      <c r="A4649" t="s">
        <v>4649</v>
      </c>
      <c r="B4649" s="1">
        <v>9</v>
      </c>
    </row>
    <row r="4650" spans="1:2">
      <c r="A4650" t="s">
        <v>4650</v>
      </c>
      <c r="B4650" s="1">
        <v>9</v>
      </c>
    </row>
    <row r="4651" spans="1:2">
      <c r="A4651" t="s">
        <v>4651</v>
      </c>
      <c r="B4651" s="1">
        <v>9</v>
      </c>
    </row>
    <row r="4652" spans="1:2">
      <c r="A4652" t="s">
        <v>4652</v>
      </c>
      <c r="B4652" s="1">
        <v>9</v>
      </c>
    </row>
    <row r="4653" spans="1:2">
      <c r="A4653" t="s">
        <v>4653</v>
      </c>
      <c r="B4653" s="1">
        <v>9</v>
      </c>
    </row>
    <row r="4654" spans="1:2">
      <c r="A4654" t="s">
        <v>4654</v>
      </c>
      <c r="B4654" s="1">
        <v>9</v>
      </c>
    </row>
    <row r="4655" spans="1:2">
      <c r="A4655" t="s">
        <v>4655</v>
      </c>
      <c r="B4655" s="1">
        <v>9</v>
      </c>
    </row>
    <row r="4656" spans="1:2">
      <c r="A4656" t="s">
        <v>4656</v>
      </c>
      <c r="B4656" s="1">
        <v>9</v>
      </c>
    </row>
    <row r="4657" spans="1:2">
      <c r="A4657" t="s">
        <v>4657</v>
      </c>
      <c r="B4657" s="1">
        <v>9</v>
      </c>
    </row>
    <row r="4658" spans="1:2">
      <c r="A4658" t="s">
        <v>4658</v>
      </c>
      <c r="B4658" s="1">
        <v>9</v>
      </c>
    </row>
    <row r="4659" spans="1:2">
      <c r="A4659" t="s">
        <v>4659</v>
      </c>
      <c r="B4659" s="1">
        <v>9</v>
      </c>
    </row>
    <row r="4660" spans="1:2">
      <c r="A4660" t="s">
        <v>4660</v>
      </c>
      <c r="B4660" s="1">
        <v>9</v>
      </c>
    </row>
    <row r="4661" spans="1:2">
      <c r="A4661" t="s">
        <v>4661</v>
      </c>
      <c r="B4661" s="1">
        <v>9</v>
      </c>
    </row>
    <row r="4662" spans="1:2">
      <c r="A4662" t="s">
        <v>4662</v>
      </c>
      <c r="B4662" s="1">
        <v>9</v>
      </c>
    </row>
    <row r="4663" spans="1:2">
      <c r="A4663" t="s">
        <v>4663</v>
      </c>
      <c r="B4663" s="1">
        <v>9</v>
      </c>
    </row>
    <row r="4664" spans="1:2">
      <c r="A4664" t="s">
        <v>4664</v>
      </c>
      <c r="B4664" s="1">
        <v>9</v>
      </c>
    </row>
    <row r="4665" spans="1:2">
      <c r="A4665" t="s">
        <v>4665</v>
      </c>
      <c r="B4665" s="1">
        <v>9</v>
      </c>
    </row>
    <row r="4666" spans="1:2">
      <c r="A4666" t="s">
        <v>4666</v>
      </c>
      <c r="B4666" s="1">
        <v>9</v>
      </c>
    </row>
    <row r="4667" spans="1:2">
      <c r="A4667" t="s">
        <v>4667</v>
      </c>
      <c r="B4667" s="1">
        <v>9</v>
      </c>
    </row>
    <row r="4668" spans="1:2">
      <c r="A4668" t="s">
        <v>4668</v>
      </c>
      <c r="B4668" s="1">
        <v>9</v>
      </c>
    </row>
    <row r="4669" spans="1:2">
      <c r="A4669" t="s">
        <v>4669</v>
      </c>
      <c r="B4669" s="1">
        <v>9</v>
      </c>
    </row>
    <row r="4670" spans="1:2">
      <c r="A4670" t="s">
        <v>4670</v>
      </c>
      <c r="B4670" s="1">
        <v>9</v>
      </c>
    </row>
    <row r="4671" spans="1:2">
      <c r="A4671" t="s">
        <v>4671</v>
      </c>
      <c r="B4671" s="1">
        <v>9</v>
      </c>
    </row>
    <row r="4672" spans="1:2">
      <c r="A4672" t="s">
        <v>4672</v>
      </c>
      <c r="B4672" s="1">
        <v>9</v>
      </c>
    </row>
    <row r="4673" spans="1:2">
      <c r="A4673" t="s">
        <v>4673</v>
      </c>
      <c r="B4673" s="1">
        <v>9</v>
      </c>
    </row>
    <row r="4674" spans="1:2">
      <c r="A4674" t="s">
        <v>4674</v>
      </c>
      <c r="B4674" s="1">
        <v>9</v>
      </c>
    </row>
    <row r="4675" spans="1:2">
      <c r="A4675" t="s">
        <v>4675</v>
      </c>
      <c r="B4675" s="1">
        <v>9</v>
      </c>
    </row>
    <row r="4676" spans="1:2">
      <c r="A4676" t="s">
        <v>4676</v>
      </c>
      <c r="B4676" s="1">
        <v>9</v>
      </c>
    </row>
    <row r="4677" spans="1:2">
      <c r="A4677" t="s">
        <v>4677</v>
      </c>
      <c r="B4677" s="1">
        <v>9</v>
      </c>
    </row>
    <row r="4678" spans="1:2">
      <c r="A4678" t="s">
        <v>4678</v>
      </c>
      <c r="B4678" s="1">
        <v>9</v>
      </c>
    </row>
    <row r="4679" spans="1:2">
      <c r="A4679" t="s">
        <v>4679</v>
      </c>
      <c r="B4679" s="1">
        <v>9</v>
      </c>
    </row>
    <row r="4680" spans="1:2">
      <c r="A4680" t="s">
        <v>4680</v>
      </c>
      <c r="B4680" s="1">
        <v>9</v>
      </c>
    </row>
    <row r="4681" spans="1:2">
      <c r="A4681" t="s">
        <v>4681</v>
      </c>
      <c r="B4681" s="1">
        <v>9</v>
      </c>
    </row>
    <row r="4682" spans="1:2">
      <c r="A4682" t="s">
        <v>4682</v>
      </c>
      <c r="B4682" s="1">
        <v>9</v>
      </c>
    </row>
    <row r="4683" spans="1:2">
      <c r="A4683" t="s">
        <v>4683</v>
      </c>
      <c r="B4683" s="1">
        <v>9</v>
      </c>
    </row>
    <row r="4684" spans="1:2">
      <c r="A4684" t="s">
        <v>4684</v>
      </c>
      <c r="B4684" s="1">
        <v>9</v>
      </c>
    </row>
    <row r="4685" spans="1:2">
      <c r="A4685" t="s">
        <v>4685</v>
      </c>
      <c r="B4685" s="1">
        <v>9</v>
      </c>
    </row>
    <row r="4686" spans="1:2">
      <c r="A4686" t="s">
        <v>4686</v>
      </c>
      <c r="B4686" s="1">
        <v>9</v>
      </c>
    </row>
    <row r="4687" spans="1:2">
      <c r="A4687" t="s">
        <v>4687</v>
      </c>
      <c r="B4687" s="1">
        <v>9</v>
      </c>
    </row>
    <row r="4688" spans="1:2">
      <c r="A4688" t="s">
        <v>4688</v>
      </c>
      <c r="B4688" s="1">
        <v>9</v>
      </c>
    </row>
    <row r="4689" spans="1:2">
      <c r="A4689" t="s">
        <v>4689</v>
      </c>
      <c r="B4689" s="1">
        <v>9</v>
      </c>
    </row>
    <row r="4690" spans="1:2">
      <c r="A4690" t="s">
        <v>4690</v>
      </c>
      <c r="B4690" s="1">
        <v>9</v>
      </c>
    </row>
    <row r="4691" spans="1:2">
      <c r="A4691" t="s">
        <v>4691</v>
      </c>
      <c r="B4691" s="1">
        <v>9</v>
      </c>
    </row>
    <row r="4692" spans="1:2">
      <c r="A4692" t="s">
        <v>4692</v>
      </c>
      <c r="B4692" s="1">
        <v>9</v>
      </c>
    </row>
    <row r="4693" spans="1:2">
      <c r="A4693" t="s">
        <v>4693</v>
      </c>
      <c r="B4693" s="1">
        <v>9</v>
      </c>
    </row>
    <row r="4694" spans="1:2">
      <c r="A4694" t="s">
        <v>4694</v>
      </c>
      <c r="B4694" s="1">
        <v>9</v>
      </c>
    </row>
    <row r="4695" spans="1:2">
      <c r="A4695" t="s">
        <v>4695</v>
      </c>
      <c r="B4695" s="1">
        <v>9</v>
      </c>
    </row>
    <row r="4696" spans="1:2">
      <c r="A4696" t="s">
        <v>4696</v>
      </c>
      <c r="B4696" s="1">
        <v>9</v>
      </c>
    </row>
    <row r="4697" spans="1:2">
      <c r="A4697" t="s">
        <v>4697</v>
      </c>
      <c r="B4697" s="1">
        <v>9</v>
      </c>
    </row>
    <row r="4698" spans="1:2">
      <c r="A4698" t="s">
        <v>4698</v>
      </c>
      <c r="B4698" s="1">
        <v>9</v>
      </c>
    </row>
    <row r="4699" spans="1:2">
      <c r="A4699" t="s">
        <v>4699</v>
      </c>
      <c r="B4699" s="1">
        <v>9</v>
      </c>
    </row>
    <row r="4700" spans="1:2">
      <c r="A4700" t="s">
        <v>4700</v>
      </c>
      <c r="B4700" s="1">
        <v>9</v>
      </c>
    </row>
    <row r="4701" spans="1:2">
      <c r="A4701" t="s">
        <v>4701</v>
      </c>
      <c r="B4701" s="1">
        <v>9</v>
      </c>
    </row>
    <row r="4702" spans="1:2">
      <c r="A4702" t="s">
        <v>4702</v>
      </c>
      <c r="B4702" s="1">
        <v>9</v>
      </c>
    </row>
    <row r="4703" spans="1:2">
      <c r="A4703" t="s">
        <v>4703</v>
      </c>
      <c r="B4703" s="1">
        <v>9</v>
      </c>
    </row>
    <row r="4704" spans="1:2">
      <c r="A4704" t="s">
        <v>4704</v>
      </c>
      <c r="B4704" s="1">
        <v>9</v>
      </c>
    </row>
    <row r="4705" spans="1:2">
      <c r="A4705" t="s">
        <v>4705</v>
      </c>
      <c r="B4705" s="1">
        <v>9</v>
      </c>
    </row>
    <row r="4706" spans="1:2">
      <c r="A4706" t="s">
        <v>4706</v>
      </c>
      <c r="B4706" s="1">
        <v>9</v>
      </c>
    </row>
    <row r="4707" spans="1:2">
      <c r="A4707" t="s">
        <v>4707</v>
      </c>
      <c r="B4707" s="1">
        <v>9</v>
      </c>
    </row>
    <row r="4708" spans="1:2">
      <c r="A4708" t="s">
        <v>4708</v>
      </c>
      <c r="B4708" s="1">
        <v>9</v>
      </c>
    </row>
    <row r="4709" spans="1:2">
      <c r="A4709" t="s">
        <v>4709</v>
      </c>
      <c r="B4709" s="1">
        <v>9</v>
      </c>
    </row>
    <row r="4710" spans="1:2">
      <c r="A4710" t="s">
        <v>4710</v>
      </c>
      <c r="B4710" s="1">
        <v>9</v>
      </c>
    </row>
    <row r="4711" spans="1:2">
      <c r="A4711" t="s">
        <v>4711</v>
      </c>
      <c r="B4711" s="1">
        <v>9</v>
      </c>
    </row>
    <row r="4712" spans="1:2">
      <c r="A4712" t="s">
        <v>4712</v>
      </c>
      <c r="B4712" s="1">
        <v>9</v>
      </c>
    </row>
    <row r="4713" spans="1:2">
      <c r="A4713" t="s">
        <v>4713</v>
      </c>
      <c r="B4713" s="1">
        <v>9</v>
      </c>
    </row>
    <row r="4714" spans="1:2">
      <c r="A4714" t="s">
        <v>4714</v>
      </c>
      <c r="B4714" s="1">
        <v>9</v>
      </c>
    </row>
    <row r="4715" spans="1:2">
      <c r="A4715" t="s">
        <v>4715</v>
      </c>
      <c r="B4715" s="1">
        <v>9</v>
      </c>
    </row>
    <row r="4716" spans="1:2">
      <c r="A4716" t="s">
        <v>4716</v>
      </c>
      <c r="B4716" s="1">
        <v>9</v>
      </c>
    </row>
    <row r="4717" spans="1:2">
      <c r="A4717" t="s">
        <v>4717</v>
      </c>
      <c r="B4717" s="1">
        <v>9</v>
      </c>
    </row>
    <row r="4718" spans="1:2">
      <c r="A4718" t="s">
        <v>4718</v>
      </c>
      <c r="B4718" s="1">
        <v>9</v>
      </c>
    </row>
    <row r="4719" spans="1:2">
      <c r="A4719" t="s">
        <v>4719</v>
      </c>
      <c r="B4719" s="1">
        <v>9</v>
      </c>
    </row>
    <row r="4720" spans="1:2">
      <c r="A4720" t="s">
        <v>4720</v>
      </c>
      <c r="B4720" s="1">
        <v>9</v>
      </c>
    </row>
    <row r="4721" spans="1:2">
      <c r="A4721" t="s">
        <v>4721</v>
      </c>
      <c r="B4721" s="1">
        <v>9</v>
      </c>
    </row>
    <row r="4722" spans="1:2">
      <c r="A4722" t="s">
        <v>4722</v>
      </c>
      <c r="B4722" s="1">
        <v>9</v>
      </c>
    </row>
    <row r="4723" spans="1:2">
      <c r="A4723" t="s">
        <v>4723</v>
      </c>
      <c r="B4723" s="1">
        <v>9</v>
      </c>
    </row>
    <row r="4724" spans="1:2">
      <c r="A4724" t="s">
        <v>4724</v>
      </c>
      <c r="B4724" s="1">
        <v>9</v>
      </c>
    </row>
    <row r="4725" spans="1:2">
      <c r="A4725" t="s">
        <v>4725</v>
      </c>
      <c r="B4725" s="1">
        <v>9</v>
      </c>
    </row>
    <row r="4726" spans="1:2">
      <c r="A4726" t="s">
        <v>4726</v>
      </c>
      <c r="B4726" s="1">
        <v>9</v>
      </c>
    </row>
    <row r="4727" spans="1:2">
      <c r="A4727" t="s">
        <v>4727</v>
      </c>
      <c r="B4727" s="1">
        <v>9</v>
      </c>
    </row>
    <row r="4728" spans="1:2">
      <c r="A4728" t="s">
        <v>4728</v>
      </c>
      <c r="B4728" s="1">
        <v>9</v>
      </c>
    </row>
    <row r="4729" spans="1:2">
      <c r="A4729" t="s">
        <v>4729</v>
      </c>
      <c r="B4729" s="1">
        <v>9</v>
      </c>
    </row>
    <row r="4730" spans="1:2">
      <c r="A4730" t="s">
        <v>4730</v>
      </c>
      <c r="B4730" s="1">
        <v>9</v>
      </c>
    </row>
    <row r="4731" spans="1:2">
      <c r="A4731" t="s">
        <v>4731</v>
      </c>
      <c r="B4731" s="1">
        <v>9</v>
      </c>
    </row>
    <row r="4732" spans="1:2">
      <c r="A4732" t="s">
        <v>4732</v>
      </c>
      <c r="B4732" s="1">
        <v>9</v>
      </c>
    </row>
    <row r="4733" spans="1:2">
      <c r="A4733" t="s">
        <v>4733</v>
      </c>
      <c r="B4733" s="1">
        <v>9</v>
      </c>
    </row>
    <row r="4734" spans="1:2">
      <c r="A4734" t="s">
        <v>4734</v>
      </c>
      <c r="B4734" s="1">
        <v>9</v>
      </c>
    </row>
    <row r="4735" spans="1:2">
      <c r="A4735" t="s">
        <v>4735</v>
      </c>
      <c r="B4735" s="1">
        <v>9</v>
      </c>
    </row>
    <row r="4736" spans="1:2">
      <c r="A4736" t="s">
        <v>4736</v>
      </c>
      <c r="B4736" s="1">
        <v>9</v>
      </c>
    </row>
    <row r="4737" spans="1:2">
      <c r="A4737" t="s">
        <v>4737</v>
      </c>
      <c r="B4737" s="1">
        <v>9</v>
      </c>
    </row>
    <row r="4738" spans="1:2">
      <c r="A4738" t="s">
        <v>4738</v>
      </c>
      <c r="B4738" s="1">
        <v>9</v>
      </c>
    </row>
    <row r="4739" spans="1:2">
      <c r="A4739" t="s">
        <v>4739</v>
      </c>
      <c r="B4739" s="1">
        <v>9</v>
      </c>
    </row>
    <row r="4740" spans="1:2">
      <c r="A4740" t="s">
        <v>4740</v>
      </c>
      <c r="B4740" s="1">
        <v>9</v>
      </c>
    </row>
    <row r="4741" spans="1:2">
      <c r="A4741" t="s">
        <v>4741</v>
      </c>
      <c r="B4741" s="1">
        <v>9</v>
      </c>
    </row>
    <row r="4742" spans="1:2">
      <c r="A4742" t="s">
        <v>4742</v>
      </c>
      <c r="B4742" s="1">
        <v>9</v>
      </c>
    </row>
    <row r="4743" spans="1:2">
      <c r="A4743" t="s">
        <v>4743</v>
      </c>
      <c r="B4743" s="1">
        <v>9</v>
      </c>
    </row>
    <row r="4744" spans="1:2">
      <c r="A4744" t="s">
        <v>4744</v>
      </c>
      <c r="B4744" s="1">
        <v>9</v>
      </c>
    </row>
    <row r="4745" spans="1:2">
      <c r="A4745" t="s">
        <v>4745</v>
      </c>
      <c r="B4745" s="1">
        <v>9</v>
      </c>
    </row>
    <row r="4746" spans="1:2">
      <c r="A4746" t="s">
        <v>4746</v>
      </c>
      <c r="B4746" s="1">
        <v>9</v>
      </c>
    </row>
    <row r="4747" spans="1:2">
      <c r="A4747" t="s">
        <v>4747</v>
      </c>
      <c r="B4747" s="1">
        <v>9</v>
      </c>
    </row>
    <row r="4748" spans="1:2">
      <c r="A4748" t="s">
        <v>4748</v>
      </c>
      <c r="B4748" s="1">
        <v>9</v>
      </c>
    </row>
    <row r="4749" spans="1:2">
      <c r="A4749" t="s">
        <v>4749</v>
      </c>
      <c r="B4749" s="1">
        <v>9</v>
      </c>
    </row>
    <row r="4750" spans="1:2">
      <c r="A4750" t="s">
        <v>4750</v>
      </c>
      <c r="B4750" s="1">
        <v>9</v>
      </c>
    </row>
    <row r="4751" spans="1:2">
      <c r="A4751" t="s">
        <v>4751</v>
      </c>
      <c r="B4751" s="1">
        <v>9</v>
      </c>
    </row>
    <row r="4752" spans="1:2">
      <c r="A4752" t="s">
        <v>4752</v>
      </c>
      <c r="B4752" s="1">
        <v>9</v>
      </c>
    </row>
    <row r="4753" spans="1:2">
      <c r="A4753" t="s">
        <v>4753</v>
      </c>
      <c r="B4753" s="1">
        <v>9</v>
      </c>
    </row>
    <row r="4754" spans="1:2">
      <c r="A4754" t="s">
        <v>4754</v>
      </c>
      <c r="B4754" s="1">
        <v>9</v>
      </c>
    </row>
    <row r="4755" spans="1:2">
      <c r="A4755" t="s">
        <v>4755</v>
      </c>
      <c r="B4755" s="1">
        <v>9</v>
      </c>
    </row>
    <row r="4756" spans="1:2">
      <c r="A4756" t="s">
        <v>4756</v>
      </c>
      <c r="B4756" s="1">
        <v>9</v>
      </c>
    </row>
    <row r="4757" spans="1:2">
      <c r="A4757" t="s">
        <v>4757</v>
      </c>
      <c r="B4757" s="1">
        <v>9</v>
      </c>
    </row>
    <row r="4758" spans="1:2">
      <c r="A4758" t="s">
        <v>4758</v>
      </c>
      <c r="B4758" s="1">
        <v>9</v>
      </c>
    </row>
    <row r="4759" spans="1:2">
      <c r="A4759" t="s">
        <v>4759</v>
      </c>
      <c r="B4759" s="1">
        <v>9</v>
      </c>
    </row>
    <row r="4760" spans="1:2">
      <c r="A4760" t="s">
        <v>4760</v>
      </c>
      <c r="B4760" s="1">
        <v>9</v>
      </c>
    </row>
    <row r="4761" spans="1:2">
      <c r="A4761" t="s">
        <v>4761</v>
      </c>
      <c r="B4761" s="1">
        <v>9</v>
      </c>
    </row>
    <row r="4762" spans="1:2">
      <c r="A4762" t="s">
        <v>4762</v>
      </c>
      <c r="B4762" s="1">
        <v>9</v>
      </c>
    </row>
    <row r="4763" spans="1:2">
      <c r="A4763" t="s">
        <v>4763</v>
      </c>
      <c r="B4763" s="1">
        <v>9</v>
      </c>
    </row>
    <row r="4764" spans="1:2">
      <c r="A4764" t="s">
        <v>4764</v>
      </c>
      <c r="B4764" s="1">
        <v>9</v>
      </c>
    </row>
    <row r="4765" spans="1:2">
      <c r="A4765" t="s">
        <v>4765</v>
      </c>
      <c r="B4765" s="1">
        <v>9</v>
      </c>
    </row>
    <row r="4766" spans="1:2">
      <c r="A4766" t="s">
        <v>4766</v>
      </c>
      <c r="B4766" s="1">
        <v>9</v>
      </c>
    </row>
    <row r="4767" spans="1:2">
      <c r="A4767" t="s">
        <v>4767</v>
      </c>
      <c r="B4767" s="1">
        <v>9</v>
      </c>
    </row>
    <row r="4768" spans="1:2">
      <c r="A4768" t="s">
        <v>4768</v>
      </c>
      <c r="B4768" s="1">
        <v>8</v>
      </c>
    </row>
    <row r="4769" spans="1:2">
      <c r="A4769" t="s">
        <v>4769</v>
      </c>
      <c r="B4769" s="1">
        <v>8</v>
      </c>
    </row>
    <row r="4770" spans="1:2">
      <c r="A4770" t="s">
        <v>4770</v>
      </c>
      <c r="B4770" s="1">
        <v>8</v>
      </c>
    </row>
    <row r="4771" spans="1:2">
      <c r="A4771" t="s">
        <v>4771</v>
      </c>
      <c r="B4771" s="1">
        <v>8</v>
      </c>
    </row>
    <row r="4772" spans="1:2">
      <c r="A4772" t="s">
        <v>4772</v>
      </c>
      <c r="B4772" s="1">
        <v>8</v>
      </c>
    </row>
    <row r="4773" spans="1:2">
      <c r="A4773" t="s">
        <v>4773</v>
      </c>
      <c r="B4773" s="1">
        <v>8</v>
      </c>
    </row>
    <row r="4774" spans="1:2">
      <c r="A4774" t="s">
        <v>4774</v>
      </c>
      <c r="B4774" s="1">
        <v>8</v>
      </c>
    </row>
    <row r="4775" spans="1:2">
      <c r="A4775" t="s">
        <v>4775</v>
      </c>
      <c r="B4775" s="1">
        <v>8</v>
      </c>
    </row>
    <row r="4776" spans="1:2">
      <c r="A4776" t="s">
        <v>4776</v>
      </c>
      <c r="B4776" s="1">
        <v>8</v>
      </c>
    </row>
    <row r="4777" spans="1:2">
      <c r="A4777" t="s">
        <v>4777</v>
      </c>
      <c r="B4777" s="1">
        <v>8</v>
      </c>
    </row>
    <row r="4778" spans="1:2">
      <c r="A4778" t="s">
        <v>4778</v>
      </c>
      <c r="B4778" s="1">
        <v>8</v>
      </c>
    </row>
    <row r="4779" spans="1:2">
      <c r="A4779" t="s">
        <v>4779</v>
      </c>
      <c r="B4779" s="1">
        <v>8</v>
      </c>
    </row>
    <row r="4780" spans="1:2">
      <c r="A4780" t="s">
        <v>4780</v>
      </c>
      <c r="B4780" s="1">
        <v>8</v>
      </c>
    </row>
    <row r="4781" spans="1:2">
      <c r="A4781" t="s">
        <v>4781</v>
      </c>
      <c r="B4781" s="1">
        <v>8</v>
      </c>
    </row>
    <row r="4782" spans="1:2">
      <c r="A4782" t="s">
        <v>4782</v>
      </c>
      <c r="B4782" s="1">
        <v>8</v>
      </c>
    </row>
    <row r="4783" spans="1:2">
      <c r="A4783" t="s">
        <v>4783</v>
      </c>
      <c r="B4783" s="1">
        <v>8</v>
      </c>
    </row>
    <row r="4784" spans="1:2">
      <c r="A4784" t="s">
        <v>4784</v>
      </c>
      <c r="B4784" s="1">
        <v>8</v>
      </c>
    </row>
    <row r="4785" spans="1:2">
      <c r="A4785" t="s">
        <v>4785</v>
      </c>
      <c r="B4785" s="1">
        <v>8</v>
      </c>
    </row>
    <row r="4786" spans="1:2">
      <c r="A4786" t="s">
        <v>4786</v>
      </c>
      <c r="B4786" s="1">
        <v>8</v>
      </c>
    </row>
    <row r="4787" spans="1:2">
      <c r="A4787" t="s">
        <v>4787</v>
      </c>
      <c r="B4787" s="1">
        <v>8</v>
      </c>
    </row>
    <row r="4788" spans="1:2">
      <c r="A4788" t="s">
        <v>4788</v>
      </c>
      <c r="B4788" s="1">
        <v>8</v>
      </c>
    </row>
    <row r="4789" spans="1:2">
      <c r="A4789" t="s">
        <v>4789</v>
      </c>
      <c r="B4789" s="1">
        <v>8</v>
      </c>
    </row>
    <row r="4790" spans="1:2">
      <c r="A4790" t="s">
        <v>4790</v>
      </c>
      <c r="B4790" s="1">
        <v>8</v>
      </c>
    </row>
    <row r="4791" spans="1:2">
      <c r="A4791" t="s">
        <v>4791</v>
      </c>
      <c r="B4791" s="1">
        <v>8</v>
      </c>
    </row>
    <row r="4792" spans="1:2">
      <c r="A4792" t="s">
        <v>4792</v>
      </c>
      <c r="B4792" s="1">
        <v>8</v>
      </c>
    </row>
    <row r="4793" spans="1:2">
      <c r="A4793" t="s">
        <v>4793</v>
      </c>
      <c r="B4793" s="1">
        <v>8</v>
      </c>
    </row>
    <row r="4794" spans="1:2">
      <c r="A4794" t="s">
        <v>4794</v>
      </c>
      <c r="B4794" s="1">
        <v>8</v>
      </c>
    </row>
    <row r="4795" spans="1:2">
      <c r="A4795" t="s">
        <v>4795</v>
      </c>
      <c r="B4795" s="1">
        <v>8</v>
      </c>
    </row>
    <row r="4796" spans="1:2">
      <c r="A4796" t="s">
        <v>4796</v>
      </c>
      <c r="B4796" s="1">
        <v>8</v>
      </c>
    </row>
    <row r="4797" spans="1:2">
      <c r="A4797" t="s">
        <v>4797</v>
      </c>
      <c r="B4797" s="1">
        <v>8</v>
      </c>
    </row>
    <row r="4798" spans="1:2">
      <c r="A4798" t="s">
        <v>4798</v>
      </c>
      <c r="B4798" s="1">
        <v>8</v>
      </c>
    </row>
    <row r="4799" spans="1:2">
      <c r="A4799" t="s">
        <v>4799</v>
      </c>
      <c r="B4799" s="1">
        <v>8</v>
      </c>
    </row>
    <row r="4800" spans="1:2">
      <c r="A4800" t="s">
        <v>4800</v>
      </c>
      <c r="B4800" s="1">
        <v>8</v>
      </c>
    </row>
    <row r="4801" spans="1:2">
      <c r="A4801" t="s">
        <v>4801</v>
      </c>
      <c r="B4801" s="1">
        <v>8</v>
      </c>
    </row>
    <row r="4802" spans="1:2">
      <c r="A4802" t="s">
        <v>4802</v>
      </c>
      <c r="B4802" s="1">
        <v>8</v>
      </c>
    </row>
    <row r="4803" spans="1:2">
      <c r="A4803" t="s">
        <v>4803</v>
      </c>
      <c r="B4803" s="1">
        <v>8</v>
      </c>
    </row>
    <row r="4804" spans="1:2">
      <c r="A4804" t="s">
        <v>4804</v>
      </c>
      <c r="B4804" s="1">
        <v>8</v>
      </c>
    </row>
    <row r="4805" spans="1:2">
      <c r="A4805" t="s">
        <v>4805</v>
      </c>
      <c r="B4805" s="1">
        <v>8</v>
      </c>
    </row>
    <row r="4806" spans="1:2">
      <c r="A4806" t="s">
        <v>4806</v>
      </c>
      <c r="B4806" s="1">
        <v>8</v>
      </c>
    </row>
    <row r="4807" spans="1:2">
      <c r="A4807" t="s">
        <v>4807</v>
      </c>
      <c r="B4807" s="1">
        <v>8</v>
      </c>
    </row>
    <row r="4808" spans="1:2">
      <c r="A4808" t="s">
        <v>4808</v>
      </c>
      <c r="B4808" s="1">
        <v>8</v>
      </c>
    </row>
    <row r="4809" spans="1:2">
      <c r="A4809" t="s">
        <v>4809</v>
      </c>
      <c r="B4809" s="1">
        <v>8</v>
      </c>
    </row>
    <row r="4810" spans="1:2">
      <c r="A4810" t="s">
        <v>4810</v>
      </c>
      <c r="B4810" s="1">
        <v>8</v>
      </c>
    </row>
    <row r="4811" spans="1:2">
      <c r="A4811" t="s">
        <v>4811</v>
      </c>
      <c r="B4811" s="1">
        <v>8</v>
      </c>
    </row>
    <row r="4812" spans="1:2">
      <c r="A4812" t="s">
        <v>4812</v>
      </c>
      <c r="B4812" s="1">
        <v>8</v>
      </c>
    </row>
    <row r="4813" spans="1:2">
      <c r="A4813" t="s">
        <v>4813</v>
      </c>
      <c r="B4813" s="1">
        <v>8</v>
      </c>
    </row>
    <row r="4814" spans="1:2">
      <c r="A4814" t="s">
        <v>4814</v>
      </c>
      <c r="B4814" s="1">
        <v>8</v>
      </c>
    </row>
    <row r="4815" spans="1:2">
      <c r="A4815" t="s">
        <v>4815</v>
      </c>
      <c r="B4815" s="1">
        <v>8</v>
      </c>
    </row>
    <row r="4816" spans="1:2">
      <c r="A4816" t="s">
        <v>4816</v>
      </c>
      <c r="B4816" s="1">
        <v>8</v>
      </c>
    </row>
    <row r="4817" spans="1:2">
      <c r="A4817" t="s">
        <v>4817</v>
      </c>
      <c r="B4817" s="1">
        <v>8</v>
      </c>
    </row>
    <row r="4818" spans="1:2">
      <c r="A4818" t="s">
        <v>4818</v>
      </c>
      <c r="B4818" s="1">
        <v>8</v>
      </c>
    </row>
    <row r="4819" spans="1:2">
      <c r="A4819" t="s">
        <v>4819</v>
      </c>
      <c r="B4819" s="1">
        <v>8</v>
      </c>
    </row>
    <row r="4820" spans="1:2">
      <c r="A4820" t="s">
        <v>4820</v>
      </c>
      <c r="B4820" s="1">
        <v>8</v>
      </c>
    </row>
    <row r="4821" spans="1:2">
      <c r="A4821" t="s">
        <v>4821</v>
      </c>
      <c r="B4821" s="1">
        <v>8</v>
      </c>
    </row>
    <row r="4822" spans="1:2">
      <c r="A4822" t="s">
        <v>4822</v>
      </c>
      <c r="B4822" s="1">
        <v>8</v>
      </c>
    </row>
    <row r="4823" spans="1:2">
      <c r="A4823" t="s">
        <v>4823</v>
      </c>
      <c r="B4823" s="1">
        <v>8</v>
      </c>
    </row>
    <row r="4824" spans="1:2">
      <c r="A4824" t="s">
        <v>4824</v>
      </c>
      <c r="B4824" s="1">
        <v>8</v>
      </c>
    </row>
    <row r="4825" spans="1:2">
      <c r="A4825" t="s">
        <v>4825</v>
      </c>
      <c r="B4825" s="1">
        <v>8</v>
      </c>
    </row>
    <row r="4826" spans="1:2">
      <c r="A4826" t="s">
        <v>4826</v>
      </c>
      <c r="B4826" s="1">
        <v>8</v>
      </c>
    </row>
    <row r="4827" spans="1:2">
      <c r="A4827" t="s">
        <v>4827</v>
      </c>
      <c r="B4827" s="1">
        <v>8</v>
      </c>
    </row>
    <row r="4828" spans="1:2">
      <c r="A4828" t="s">
        <v>4828</v>
      </c>
      <c r="B4828" s="1">
        <v>8</v>
      </c>
    </row>
    <row r="4829" spans="1:2">
      <c r="A4829" t="s">
        <v>4829</v>
      </c>
      <c r="B4829" s="1">
        <v>8</v>
      </c>
    </row>
    <row r="4830" spans="1:2">
      <c r="A4830" t="s">
        <v>4830</v>
      </c>
      <c r="B4830" s="1">
        <v>8</v>
      </c>
    </row>
    <row r="4831" spans="1:2">
      <c r="A4831" t="s">
        <v>4831</v>
      </c>
      <c r="B4831" s="1">
        <v>8</v>
      </c>
    </row>
    <row r="4832" spans="1:2">
      <c r="A4832" t="s">
        <v>4832</v>
      </c>
      <c r="B4832" s="1">
        <v>8</v>
      </c>
    </row>
    <row r="4833" spans="1:2">
      <c r="A4833" t="s">
        <v>4833</v>
      </c>
      <c r="B4833" s="1">
        <v>8</v>
      </c>
    </row>
    <row r="4834" spans="1:2">
      <c r="A4834" t="s">
        <v>4834</v>
      </c>
      <c r="B4834" s="1">
        <v>8</v>
      </c>
    </row>
    <row r="4835" spans="1:2">
      <c r="A4835" t="s">
        <v>4835</v>
      </c>
      <c r="B4835" s="1">
        <v>8</v>
      </c>
    </row>
    <row r="4836" spans="1:2">
      <c r="A4836" t="s">
        <v>4836</v>
      </c>
      <c r="B4836" s="1">
        <v>8</v>
      </c>
    </row>
    <row r="4837" spans="1:2">
      <c r="A4837" t="s">
        <v>4837</v>
      </c>
      <c r="B4837" s="1">
        <v>8</v>
      </c>
    </row>
    <row r="4838" spans="1:2">
      <c r="A4838" t="s">
        <v>4838</v>
      </c>
      <c r="B4838" s="1">
        <v>8</v>
      </c>
    </row>
    <row r="4839" spans="1:2">
      <c r="A4839" t="s">
        <v>4839</v>
      </c>
      <c r="B4839" s="1">
        <v>8</v>
      </c>
    </row>
    <row r="4840" spans="1:2">
      <c r="A4840" t="s">
        <v>4840</v>
      </c>
      <c r="B4840" s="1">
        <v>8</v>
      </c>
    </row>
    <row r="4841" spans="1:2">
      <c r="A4841" t="s">
        <v>4841</v>
      </c>
      <c r="B4841" s="1">
        <v>8</v>
      </c>
    </row>
    <row r="4842" spans="1:2">
      <c r="A4842" t="s">
        <v>4842</v>
      </c>
      <c r="B4842" s="1">
        <v>8</v>
      </c>
    </row>
    <row r="4843" spans="1:2">
      <c r="A4843" t="s">
        <v>4843</v>
      </c>
      <c r="B4843" s="1">
        <v>8</v>
      </c>
    </row>
    <row r="4844" spans="1:2">
      <c r="A4844" t="s">
        <v>4844</v>
      </c>
      <c r="B4844" s="1">
        <v>8</v>
      </c>
    </row>
    <row r="4845" spans="1:2">
      <c r="A4845" t="s">
        <v>4845</v>
      </c>
      <c r="B4845" s="1">
        <v>8</v>
      </c>
    </row>
    <row r="4846" spans="1:2">
      <c r="A4846" t="s">
        <v>4846</v>
      </c>
      <c r="B4846" s="1">
        <v>8</v>
      </c>
    </row>
    <row r="4847" spans="1:2">
      <c r="A4847" t="s">
        <v>4847</v>
      </c>
      <c r="B4847" s="1">
        <v>8</v>
      </c>
    </row>
    <row r="4848" spans="1:2">
      <c r="A4848" t="s">
        <v>4848</v>
      </c>
      <c r="B4848" s="1">
        <v>8</v>
      </c>
    </row>
    <row r="4849" spans="1:2">
      <c r="A4849" t="s">
        <v>4849</v>
      </c>
      <c r="B4849" s="1">
        <v>8</v>
      </c>
    </row>
    <row r="4850" spans="1:2">
      <c r="A4850" t="s">
        <v>4850</v>
      </c>
      <c r="B4850" s="1">
        <v>8</v>
      </c>
    </row>
    <row r="4851" spans="1:2">
      <c r="A4851" t="s">
        <v>4851</v>
      </c>
      <c r="B4851" s="1">
        <v>8</v>
      </c>
    </row>
    <row r="4852" spans="1:2">
      <c r="A4852" t="s">
        <v>4852</v>
      </c>
      <c r="B4852" s="1">
        <v>8</v>
      </c>
    </row>
    <row r="4853" spans="1:2">
      <c r="A4853" t="s">
        <v>4853</v>
      </c>
      <c r="B4853" s="1">
        <v>8</v>
      </c>
    </row>
    <row r="4854" spans="1:2">
      <c r="A4854" t="s">
        <v>4854</v>
      </c>
      <c r="B4854" s="1">
        <v>8</v>
      </c>
    </row>
    <row r="4855" spans="1:2">
      <c r="A4855" t="s">
        <v>4855</v>
      </c>
      <c r="B4855" s="1">
        <v>8</v>
      </c>
    </row>
    <row r="4856" spans="1:2">
      <c r="A4856" t="s">
        <v>4856</v>
      </c>
      <c r="B4856" s="1">
        <v>8</v>
      </c>
    </row>
    <row r="4857" spans="1:2">
      <c r="A4857" t="s">
        <v>4857</v>
      </c>
      <c r="B4857" s="1">
        <v>8</v>
      </c>
    </row>
    <row r="4858" spans="1:2">
      <c r="A4858" t="s">
        <v>4858</v>
      </c>
      <c r="B4858" s="1">
        <v>8</v>
      </c>
    </row>
    <row r="4859" spans="1:2">
      <c r="A4859" t="s">
        <v>4859</v>
      </c>
      <c r="B4859" s="1">
        <v>8</v>
      </c>
    </row>
    <row r="4860" spans="1:2">
      <c r="A4860" t="s">
        <v>4860</v>
      </c>
      <c r="B4860" s="1">
        <v>8</v>
      </c>
    </row>
    <row r="4861" spans="1:2">
      <c r="A4861" t="s">
        <v>4861</v>
      </c>
      <c r="B4861" s="1">
        <v>8</v>
      </c>
    </row>
    <row r="4862" spans="1:2">
      <c r="A4862" t="s">
        <v>4862</v>
      </c>
      <c r="B4862" s="1">
        <v>8</v>
      </c>
    </row>
    <row r="4863" spans="1:2">
      <c r="A4863" t="s">
        <v>4863</v>
      </c>
      <c r="B4863" s="1">
        <v>8</v>
      </c>
    </row>
    <row r="4864" spans="1:2">
      <c r="A4864" t="s">
        <v>4864</v>
      </c>
      <c r="B4864" s="1">
        <v>8</v>
      </c>
    </row>
    <row r="4865" spans="1:2">
      <c r="A4865" t="s">
        <v>4865</v>
      </c>
      <c r="B4865" s="1">
        <v>8</v>
      </c>
    </row>
    <row r="4866" spans="1:2">
      <c r="A4866" t="s">
        <v>4866</v>
      </c>
      <c r="B4866" s="1">
        <v>8</v>
      </c>
    </row>
    <row r="4867" spans="1:2">
      <c r="A4867" t="s">
        <v>4867</v>
      </c>
      <c r="B4867" s="1">
        <v>8</v>
      </c>
    </row>
    <row r="4868" spans="1:2">
      <c r="A4868" t="s">
        <v>4868</v>
      </c>
      <c r="B4868" s="1">
        <v>8</v>
      </c>
    </row>
    <row r="4869" spans="1:2">
      <c r="A4869" t="s">
        <v>4869</v>
      </c>
      <c r="B4869" s="1">
        <v>8</v>
      </c>
    </row>
    <row r="4870" spans="1:2">
      <c r="A4870" t="s">
        <v>4870</v>
      </c>
      <c r="B4870" s="1">
        <v>8</v>
      </c>
    </row>
    <row r="4871" spans="1:2">
      <c r="A4871" t="s">
        <v>4871</v>
      </c>
      <c r="B4871" s="1">
        <v>8</v>
      </c>
    </row>
    <row r="4872" spans="1:2">
      <c r="A4872" t="s">
        <v>4872</v>
      </c>
      <c r="B4872" s="1">
        <v>8</v>
      </c>
    </row>
    <row r="4873" spans="1:2">
      <c r="A4873" t="s">
        <v>4873</v>
      </c>
      <c r="B4873" s="1">
        <v>8</v>
      </c>
    </row>
    <row r="4874" spans="1:2">
      <c r="A4874" t="s">
        <v>4874</v>
      </c>
      <c r="B4874" s="1">
        <v>8</v>
      </c>
    </row>
    <row r="4875" spans="1:2">
      <c r="A4875" t="s">
        <v>4875</v>
      </c>
      <c r="B4875" s="1">
        <v>8</v>
      </c>
    </row>
    <row r="4876" spans="1:2">
      <c r="A4876" t="s">
        <v>4876</v>
      </c>
      <c r="B4876" s="1">
        <v>8</v>
      </c>
    </row>
    <row r="4877" spans="1:2">
      <c r="A4877" t="s">
        <v>4877</v>
      </c>
      <c r="B4877" s="1">
        <v>8</v>
      </c>
    </row>
    <row r="4878" spans="1:2">
      <c r="A4878" t="s">
        <v>4878</v>
      </c>
      <c r="B4878" s="1">
        <v>8</v>
      </c>
    </row>
    <row r="4879" spans="1:2">
      <c r="A4879" t="s">
        <v>4879</v>
      </c>
      <c r="B4879" s="1">
        <v>8</v>
      </c>
    </row>
    <row r="4880" spans="1:2">
      <c r="A4880" t="s">
        <v>4880</v>
      </c>
      <c r="B4880" s="1">
        <v>8</v>
      </c>
    </row>
    <row r="4881" spans="1:2">
      <c r="A4881" t="s">
        <v>4881</v>
      </c>
      <c r="B4881" s="1">
        <v>8</v>
      </c>
    </row>
    <row r="4882" spans="1:2">
      <c r="A4882" t="s">
        <v>4882</v>
      </c>
      <c r="B4882" s="1">
        <v>8</v>
      </c>
    </row>
    <row r="4883" spans="1:2">
      <c r="A4883" t="s">
        <v>4883</v>
      </c>
      <c r="B4883" s="1">
        <v>8</v>
      </c>
    </row>
    <row r="4884" spans="1:2">
      <c r="A4884" t="s">
        <v>4884</v>
      </c>
      <c r="B4884" s="1">
        <v>8</v>
      </c>
    </row>
    <row r="4885" spans="1:2">
      <c r="A4885" t="s">
        <v>4885</v>
      </c>
      <c r="B4885" s="1">
        <v>8</v>
      </c>
    </row>
    <row r="4886" spans="1:2">
      <c r="A4886" t="s">
        <v>4886</v>
      </c>
      <c r="B4886" s="1">
        <v>8</v>
      </c>
    </row>
    <row r="4887" spans="1:2">
      <c r="A4887" t="s">
        <v>4887</v>
      </c>
      <c r="B4887" s="1">
        <v>8</v>
      </c>
    </row>
    <row r="4888" spans="1:2">
      <c r="A4888" t="s">
        <v>4888</v>
      </c>
      <c r="B4888" s="1">
        <v>8</v>
      </c>
    </row>
    <row r="4889" spans="1:2">
      <c r="A4889" t="s">
        <v>4889</v>
      </c>
      <c r="B4889" s="1">
        <v>8</v>
      </c>
    </row>
    <row r="4890" spans="1:2">
      <c r="A4890" t="s">
        <v>4890</v>
      </c>
      <c r="B4890" s="1">
        <v>8</v>
      </c>
    </row>
    <row r="4891" spans="1:2">
      <c r="A4891" t="s">
        <v>4891</v>
      </c>
      <c r="B4891" s="1">
        <v>8</v>
      </c>
    </row>
    <row r="4892" spans="1:2">
      <c r="A4892" t="s">
        <v>4892</v>
      </c>
      <c r="B4892" s="1">
        <v>8</v>
      </c>
    </row>
    <row r="4893" spans="1:2">
      <c r="A4893" t="s">
        <v>4893</v>
      </c>
      <c r="B4893" s="1">
        <v>8</v>
      </c>
    </row>
    <row r="4894" spans="1:2">
      <c r="A4894" t="s">
        <v>4894</v>
      </c>
      <c r="B4894" s="1">
        <v>8</v>
      </c>
    </row>
    <row r="4895" spans="1:2">
      <c r="A4895" t="s">
        <v>4895</v>
      </c>
      <c r="B4895" s="1">
        <v>8</v>
      </c>
    </row>
    <row r="4896" spans="1:2">
      <c r="A4896" t="s">
        <v>4896</v>
      </c>
      <c r="B4896" s="1">
        <v>8</v>
      </c>
    </row>
    <row r="4897" spans="1:2">
      <c r="A4897" t="s">
        <v>4897</v>
      </c>
      <c r="B4897" s="1">
        <v>8</v>
      </c>
    </row>
    <row r="4898" spans="1:2">
      <c r="A4898" t="s">
        <v>4898</v>
      </c>
      <c r="B4898" s="1">
        <v>8</v>
      </c>
    </row>
    <row r="4899" spans="1:2">
      <c r="A4899" t="s">
        <v>4899</v>
      </c>
      <c r="B4899" s="1">
        <v>8</v>
      </c>
    </row>
    <row r="4900" spans="1:2">
      <c r="A4900" t="s">
        <v>4900</v>
      </c>
      <c r="B4900" s="1">
        <v>8</v>
      </c>
    </row>
    <row r="4901" spans="1:2">
      <c r="A4901" t="s">
        <v>4901</v>
      </c>
      <c r="B4901" s="1">
        <v>8</v>
      </c>
    </row>
    <row r="4902" spans="1:2">
      <c r="A4902" t="s">
        <v>4902</v>
      </c>
      <c r="B4902" s="1">
        <v>8</v>
      </c>
    </row>
    <row r="4903" spans="1:2">
      <c r="A4903" t="s">
        <v>4903</v>
      </c>
      <c r="B4903" s="1">
        <v>8</v>
      </c>
    </row>
    <row r="4904" spans="1:2">
      <c r="A4904" t="s">
        <v>4904</v>
      </c>
      <c r="B4904" s="1">
        <v>8</v>
      </c>
    </row>
    <row r="4905" spans="1:2">
      <c r="A4905" t="s">
        <v>4905</v>
      </c>
      <c r="B4905" s="1">
        <v>8</v>
      </c>
    </row>
    <row r="4906" spans="1:2">
      <c r="A4906" t="s">
        <v>4906</v>
      </c>
      <c r="B4906" s="1">
        <v>8</v>
      </c>
    </row>
    <row r="4907" spans="1:2">
      <c r="A4907" t="s">
        <v>4907</v>
      </c>
      <c r="B4907" s="1">
        <v>8</v>
      </c>
    </row>
    <row r="4908" spans="1:2">
      <c r="A4908" t="s">
        <v>4908</v>
      </c>
      <c r="B4908" s="1">
        <v>8</v>
      </c>
    </row>
    <row r="4909" spans="1:2">
      <c r="A4909" t="s">
        <v>4909</v>
      </c>
      <c r="B4909" s="1">
        <v>8</v>
      </c>
    </row>
    <row r="4910" spans="1:2">
      <c r="A4910" t="s">
        <v>4910</v>
      </c>
      <c r="B4910" s="1">
        <v>8</v>
      </c>
    </row>
    <row r="4911" spans="1:2">
      <c r="A4911" t="s">
        <v>4911</v>
      </c>
      <c r="B4911" s="1">
        <v>8</v>
      </c>
    </row>
    <row r="4912" spans="1:2">
      <c r="A4912" t="s">
        <v>4912</v>
      </c>
      <c r="B4912" s="1">
        <v>8</v>
      </c>
    </row>
    <row r="4913" spans="1:2">
      <c r="A4913" t="s">
        <v>4913</v>
      </c>
      <c r="B4913" s="1">
        <v>8</v>
      </c>
    </row>
    <row r="4914" spans="1:2">
      <c r="A4914" t="s">
        <v>4914</v>
      </c>
      <c r="B4914" s="1">
        <v>8</v>
      </c>
    </row>
    <row r="4915" spans="1:2">
      <c r="A4915" t="s">
        <v>4915</v>
      </c>
      <c r="B4915" s="1">
        <v>8</v>
      </c>
    </row>
    <row r="4916" spans="1:2">
      <c r="A4916" t="s">
        <v>4916</v>
      </c>
      <c r="B4916" s="1">
        <v>8</v>
      </c>
    </row>
    <row r="4917" spans="1:2">
      <c r="A4917" t="s">
        <v>4917</v>
      </c>
      <c r="B4917" s="1">
        <v>8</v>
      </c>
    </row>
    <row r="4918" spans="1:2">
      <c r="A4918" t="s">
        <v>4918</v>
      </c>
      <c r="B4918" s="1">
        <v>8</v>
      </c>
    </row>
    <row r="4919" spans="1:2">
      <c r="A4919" t="s">
        <v>4919</v>
      </c>
      <c r="B4919" s="1">
        <v>8</v>
      </c>
    </row>
    <row r="4920" spans="1:2">
      <c r="A4920" t="s">
        <v>4920</v>
      </c>
      <c r="B4920" s="1">
        <v>8</v>
      </c>
    </row>
    <row r="4921" spans="1:2">
      <c r="A4921" t="s">
        <v>4921</v>
      </c>
      <c r="B4921" s="1">
        <v>8</v>
      </c>
    </row>
    <row r="4922" spans="1:2">
      <c r="A4922" t="s">
        <v>4922</v>
      </c>
      <c r="B4922" s="1">
        <v>8</v>
      </c>
    </row>
    <row r="4923" spans="1:2">
      <c r="A4923" t="s">
        <v>4923</v>
      </c>
      <c r="B4923" s="1">
        <v>8</v>
      </c>
    </row>
    <row r="4924" spans="1:2">
      <c r="A4924" t="s">
        <v>4924</v>
      </c>
      <c r="B4924" s="1">
        <v>8</v>
      </c>
    </row>
    <row r="4925" spans="1:2">
      <c r="A4925" t="s">
        <v>4925</v>
      </c>
      <c r="B4925" s="1">
        <v>8</v>
      </c>
    </row>
    <row r="4926" spans="1:2">
      <c r="A4926" t="s">
        <v>4926</v>
      </c>
      <c r="B4926" s="1">
        <v>8</v>
      </c>
    </row>
    <row r="4927" spans="1:2">
      <c r="A4927" t="s">
        <v>4927</v>
      </c>
      <c r="B4927" s="1">
        <v>8</v>
      </c>
    </row>
    <row r="4928" spans="1:2">
      <c r="A4928" t="s">
        <v>4928</v>
      </c>
      <c r="B4928" s="1">
        <v>8</v>
      </c>
    </row>
    <row r="4929" spans="1:2">
      <c r="A4929" t="s">
        <v>4929</v>
      </c>
      <c r="B4929" s="1">
        <v>8</v>
      </c>
    </row>
    <row r="4930" spans="1:2">
      <c r="A4930" t="s">
        <v>4930</v>
      </c>
      <c r="B4930" s="1">
        <v>8</v>
      </c>
    </row>
    <row r="4931" spans="1:2">
      <c r="A4931" t="s">
        <v>4931</v>
      </c>
      <c r="B4931" s="1">
        <v>8</v>
      </c>
    </row>
    <row r="4932" spans="1:2">
      <c r="A4932" t="s">
        <v>4932</v>
      </c>
      <c r="B4932" s="1">
        <v>8</v>
      </c>
    </row>
    <row r="4933" spans="1:2">
      <c r="A4933" t="s">
        <v>4933</v>
      </c>
      <c r="B4933" s="1">
        <v>8</v>
      </c>
    </row>
    <row r="4934" spans="1:2">
      <c r="A4934" t="s">
        <v>4934</v>
      </c>
      <c r="B4934" s="1">
        <v>8</v>
      </c>
    </row>
    <row r="4935" spans="1:2">
      <c r="A4935" t="s">
        <v>4935</v>
      </c>
      <c r="B4935" s="1">
        <v>8</v>
      </c>
    </row>
    <row r="4936" spans="1:2">
      <c r="A4936" t="s">
        <v>4936</v>
      </c>
      <c r="B4936" s="1">
        <v>8</v>
      </c>
    </row>
    <row r="4937" spans="1:2">
      <c r="A4937" t="s">
        <v>4937</v>
      </c>
      <c r="B4937" s="1">
        <v>8</v>
      </c>
    </row>
    <row r="4938" spans="1:2">
      <c r="A4938" t="s">
        <v>4938</v>
      </c>
      <c r="B4938" s="1">
        <v>8</v>
      </c>
    </row>
    <row r="4939" spans="1:2">
      <c r="A4939" t="s">
        <v>4939</v>
      </c>
      <c r="B4939" s="1">
        <v>8</v>
      </c>
    </row>
    <row r="4940" spans="1:2">
      <c r="A4940" t="s">
        <v>4940</v>
      </c>
      <c r="B4940" s="1">
        <v>8</v>
      </c>
    </row>
    <row r="4941" spans="1:2">
      <c r="A4941" t="s">
        <v>4941</v>
      </c>
      <c r="B4941" s="1">
        <v>8</v>
      </c>
    </row>
    <row r="4942" spans="1:2">
      <c r="A4942" t="s">
        <v>4942</v>
      </c>
      <c r="B4942" s="1">
        <v>8</v>
      </c>
    </row>
    <row r="4943" spans="1:2">
      <c r="A4943" t="s">
        <v>4943</v>
      </c>
      <c r="B4943" s="1">
        <v>8</v>
      </c>
    </row>
    <row r="4944" spans="1:2">
      <c r="A4944" t="s">
        <v>4944</v>
      </c>
      <c r="B4944" s="1">
        <v>8</v>
      </c>
    </row>
    <row r="4945" spans="1:2">
      <c r="A4945" t="s">
        <v>4945</v>
      </c>
      <c r="B4945" s="1">
        <v>8</v>
      </c>
    </row>
    <row r="4946" spans="1:2">
      <c r="A4946" t="s">
        <v>4946</v>
      </c>
      <c r="B4946" s="1">
        <v>8</v>
      </c>
    </row>
    <row r="4947" spans="1:2">
      <c r="A4947" t="s">
        <v>4947</v>
      </c>
      <c r="B4947" s="1">
        <v>8</v>
      </c>
    </row>
    <row r="4948" spans="1:2">
      <c r="A4948" t="s">
        <v>4948</v>
      </c>
      <c r="B4948" s="1">
        <v>8</v>
      </c>
    </row>
    <row r="4949" spans="1:2">
      <c r="A4949" t="s">
        <v>4949</v>
      </c>
      <c r="B4949" s="1">
        <v>8</v>
      </c>
    </row>
    <row r="4950" spans="1:2">
      <c r="A4950" t="s">
        <v>4950</v>
      </c>
      <c r="B4950" s="1">
        <v>8</v>
      </c>
    </row>
    <row r="4951" spans="1:2">
      <c r="A4951" t="s">
        <v>4951</v>
      </c>
      <c r="B4951" s="1">
        <v>8</v>
      </c>
    </row>
    <row r="4952" spans="1:2">
      <c r="A4952" t="s">
        <v>4952</v>
      </c>
      <c r="B4952" s="1">
        <v>8</v>
      </c>
    </row>
    <row r="4953" spans="1:2">
      <c r="A4953" t="s">
        <v>4953</v>
      </c>
      <c r="B4953" s="1">
        <v>8</v>
      </c>
    </row>
    <row r="4954" spans="1:2">
      <c r="A4954" t="s">
        <v>4954</v>
      </c>
      <c r="B4954" s="1">
        <v>8</v>
      </c>
    </row>
    <row r="4955" spans="1:2">
      <c r="A4955" t="s">
        <v>4955</v>
      </c>
      <c r="B4955" s="1">
        <v>8</v>
      </c>
    </row>
    <row r="4956" spans="1:2">
      <c r="A4956" t="s">
        <v>4956</v>
      </c>
      <c r="B4956" s="1">
        <v>8</v>
      </c>
    </row>
    <row r="4957" spans="1:2">
      <c r="A4957" t="s">
        <v>4957</v>
      </c>
      <c r="B4957" s="1">
        <v>8</v>
      </c>
    </row>
    <row r="4958" spans="1:2">
      <c r="A4958" t="s">
        <v>4958</v>
      </c>
      <c r="B4958" s="1">
        <v>8</v>
      </c>
    </row>
    <row r="4959" spans="1:2">
      <c r="A4959" t="s">
        <v>4959</v>
      </c>
      <c r="B4959" s="1">
        <v>8</v>
      </c>
    </row>
    <row r="4960" spans="1:2">
      <c r="A4960" t="s">
        <v>4960</v>
      </c>
      <c r="B4960" s="1">
        <v>8</v>
      </c>
    </row>
    <row r="4961" spans="1:2">
      <c r="A4961" t="s">
        <v>4961</v>
      </c>
      <c r="B4961" s="1">
        <v>8</v>
      </c>
    </row>
    <row r="4962" spans="1:2">
      <c r="A4962" t="s">
        <v>4962</v>
      </c>
      <c r="B4962" s="1">
        <v>8</v>
      </c>
    </row>
    <row r="4963" spans="1:2">
      <c r="A4963" t="s">
        <v>4963</v>
      </c>
      <c r="B4963" s="1">
        <v>8</v>
      </c>
    </row>
    <row r="4964" spans="1:2">
      <c r="A4964" t="s">
        <v>4964</v>
      </c>
      <c r="B4964" s="1">
        <v>8</v>
      </c>
    </row>
    <row r="4965" spans="1:2">
      <c r="A4965" t="s">
        <v>4965</v>
      </c>
      <c r="B4965" s="1">
        <v>8</v>
      </c>
    </row>
    <row r="4966" spans="1:2">
      <c r="A4966" t="s">
        <v>4966</v>
      </c>
      <c r="B4966" s="1">
        <v>8</v>
      </c>
    </row>
    <row r="4967" spans="1:2">
      <c r="A4967" t="s">
        <v>4967</v>
      </c>
      <c r="B4967" s="1">
        <v>8</v>
      </c>
    </row>
    <row r="4968" spans="1:2">
      <c r="A4968" t="s">
        <v>4968</v>
      </c>
      <c r="B4968" s="1">
        <v>8</v>
      </c>
    </row>
    <row r="4969" spans="1:2">
      <c r="A4969" t="s">
        <v>4969</v>
      </c>
      <c r="B4969" s="1">
        <v>8</v>
      </c>
    </row>
    <row r="4970" spans="1:2">
      <c r="A4970" t="s">
        <v>4970</v>
      </c>
      <c r="B4970" s="1">
        <v>8</v>
      </c>
    </row>
    <row r="4971" spans="1:2">
      <c r="A4971" t="s">
        <v>4971</v>
      </c>
      <c r="B4971" s="1">
        <v>8</v>
      </c>
    </row>
    <row r="4972" spans="1:2">
      <c r="A4972" t="s">
        <v>4972</v>
      </c>
      <c r="B4972" s="1">
        <v>8</v>
      </c>
    </row>
    <row r="4973" spans="1:2">
      <c r="A4973" t="s">
        <v>4973</v>
      </c>
      <c r="B4973" s="1">
        <v>8</v>
      </c>
    </row>
    <row r="4974" spans="1:2">
      <c r="A4974" t="s">
        <v>4974</v>
      </c>
      <c r="B4974" s="1">
        <v>8</v>
      </c>
    </row>
    <row r="4975" spans="1:2">
      <c r="A4975" t="s">
        <v>4975</v>
      </c>
      <c r="B4975" s="1">
        <v>8</v>
      </c>
    </row>
    <row r="4976" spans="1:2">
      <c r="A4976" t="s">
        <v>4976</v>
      </c>
      <c r="B4976" s="1">
        <v>8</v>
      </c>
    </row>
    <row r="4977" spans="1:2">
      <c r="A4977" t="s">
        <v>4977</v>
      </c>
      <c r="B4977" s="1">
        <v>8</v>
      </c>
    </row>
    <row r="4978" spans="1:2">
      <c r="A4978" t="s">
        <v>4978</v>
      </c>
      <c r="B4978" s="1">
        <v>8</v>
      </c>
    </row>
    <row r="4979" spans="1:2">
      <c r="A4979" t="s">
        <v>4979</v>
      </c>
      <c r="B4979" s="1">
        <v>8</v>
      </c>
    </row>
    <row r="4980" spans="1:2">
      <c r="A4980" t="s">
        <v>4980</v>
      </c>
      <c r="B4980" s="1">
        <v>8</v>
      </c>
    </row>
    <row r="4981" spans="1:2">
      <c r="A4981" t="s">
        <v>4981</v>
      </c>
      <c r="B4981" s="1">
        <v>8</v>
      </c>
    </row>
    <row r="4982" spans="1:2">
      <c r="A4982" t="s">
        <v>4982</v>
      </c>
      <c r="B4982" s="1">
        <v>8</v>
      </c>
    </row>
    <row r="4983" spans="1:2">
      <c r="A4983" t="s">
        <v>4983</v>
      </c>
      <c r="B4983" s="1">
        <v>8</v>
      </c>
    </row>
    <row r="4984" spans="1:2">
      <c r="A4984" t="s">
        <v>4984</v>
      </c>
      <c r="B4984" s="1">
        <v>8</v>
      </c>
    </row>
    <row r="4985" spans="1:2">
      <c r="A4985" t="s">
        <v>4985</v>
      </c>
      <c r="B4985" s="1">
        <v>8</v>
      </c>
    </row>
    <row r="4986" spans="1:2">
      <c r="A4986" t="s">
        <v>4986</v>
      </c>
      <c r="B4986" s="1">
        <v>8</v>
      </c>
    </row>
    <row r="4987" spans="1:2">
      <c r="A4987" t="s">
        <v>4987</v>
      </c>
      <c r="B4987" s="1">
        <v>8</v>
      </c>
    </row>
    <row r="4988" spans="1:2">
      <c r="A4988" t="s">
        <v>4988</v>
      </c>
      <c r="B4988" s="1">
        <v>8</v>
      </c>
    </row>
    <row r="4989" spans="1:2">
      <c r="A4989" t="s">
        <v>4989</v>
      </c>
      <c r="B4989" s="1">
        <v>8</v>
      </c>
    </row>
    <row r="4990" spans="1:2">
      <c r="A4990" t="s">
        <v>4990</v>
      </c>
      <c r="B4990" s="1">
        <v>8</v>
      </c>
    </row>
    <row r="4991" spans="1:2">
      <c r="A4991" t="s">
        <v>4991</v>
      </c>
      <c r="B4991" s="1">
        <v>8</v>
      </c>
    </row>
    <row r="4992" spans="1:2">
      <c r="A4992" t="s">
        <v>4992</v>
      </c>
      <c r="B4992" s="1">
        <v>8</v>
      </c>
    </row>
    <row r="4993" spans="1:2">
      <c r="A4993" t="s">
        <v>4993</v>
      </c>
      <c r="B4993" s="1">
        <v>8</v>
      </c>
    </row>
    <row r="4994" spans="1:2">
      <c r="A4994" t="s">
        <v>4994</v>
      </c>
      <c r="B4994" s="1">
        <v>8</v>
      </c>
    </row>
    <row r="4995" spans="1:2">
      <c r="A4995" t="s">
        <v>4995</v>
      </c>
      <c r="B4995" s="1">
        <v>8</v>
      </c>
    </row>
    <row r="4996" spans="1:2">
      <c r="A4996" t="s">
        <v>4996</v>
      </c>
      <c r="B4996" s="1">
        <v>8</v>
      </c>
    </row>
    <row r="4997" spans="1:2">
      <c r="A4997" t="s">
        <v>4997</v>
      </c>
      <c r="B4997" s="1">
        <v>8</v>
      </c>
    </row>
    <row r="4998" spans="1:2">
      <c r="A4998" t="s">
        <v>4998</v>
      </c>
      <c r="B4998" s="1">
        <v>8</v>
      </c>
    </row>
    <row r="4999" spans="1:2">
      <c r="A4999" t="s">
        <v>4999</v>
      </c>
      <c r="B4999" s="1">
        <v>8</v>
      </c>
    </row>
    <row r="5000" spans="1:2">
      <c r="A5000" t="s">
        <v>5000</v>
      </c>
      <c r="B5000" s="1">
        <v>8</v>
      </c>
    </row>
    <row r="5001" spans="1:2">
      <c r="A5001" t="s">
        <v>5001</v>
      </c>
      <c r="B5001" s="1">
        <v>8</v>
      </c>
    </row>
    <row r="5002" spans="1:2">
      <c r="A5002" t="s">
        <v>5002</v>
      </c>
      <c r="B5002" s="1">
        <v>8</v>
      </c>
    </row>
    <row r="5003" spans="1:2">
      <c r="A5003" t="s">
        <v>5003</v>
      </c>
      <c r="B5003" s="1">
        <v>8</v>
      </c>
    </row>
    <row r="5004" spans="1:2">
      <c r="A5004" t="s">
        <v>5004</v>
      </c>
      <c r="B5004" s="1">
        <v>8</v>
      </c>
    </row>
    <row r="5005" spans="1:2">
      <c r="A5005" t="s">
        <v>5005</v>
      </c>
      <c r="B5005" s="1">
        <v>8</v>
      </c>
    </row>
    <row r="5006" spans="1:2">
      <c r="A5006" t="s">
        <v>5006</v>
      </c>
      <c r="B5006" s="1">
        <v>8</v>
      </c>
    </row>
    <row r="5007" spans="1:2">
      <c r="A5007" t="s">
        <v>5007</v>
      </c>
      <c r="B5007" s="1">
        <v>8</v>
      </c>
    </row>
    <row r="5008" spans="1:2">
      <c r="A5008" t="s">
        <v>5008</v>
      </c>
      <c r="B5008" s="1">
        <v>8</v>
      </c>
    </row>
    <row r="5009" spans="1:2">
      <c r="A5009" t="s">
        <v>5009</v>
      </c>
      <c r="B5009" s="1">
        <v>8</v>
      </c>
    </row>
    <row r="5010" spans="1:2">
      <c r="A5010" t="s">
        <v>5010</v>
      </c>
      <c r="B5010" s="1">
        <v>8</v>
      </c>
    </row>
    <row r="5011" spans="1:2">
      <c r="A5011" t="s">
        <v>5011</v>
      </c>
      <c r="B5011" s="1">
        <v>8</v>
      </c>
    </row>
    <row r="5012" spans="1:2">
      <c r="A5012" t="s">
        <v>5012</v>
      </c>
      <c r="B5012" s="1">
        <v>8</v>
      </c>
    </row>
    <row r="5013" spans="1:2">
      <c r="A5013" t="s">
        <v>5013</v>
      </c>
      <c r="B5013" s="1">
        <v>8</v>
      </c>
    </row>
    <row r="5014" spans="1:2">
      <c r="A5014" t="s">
        <v>5014</v>
      </c>
      <c r="B5014" s="1">
        <v>8</v>
      </c>
    </row>
    <row r="5015" spans="1:2">
      <c r="A5015" t="s">
        <v>5015</v>
      </c>
      <c r="B5015" s="1">
        <v>8</v>
      </c>
    </row>
    <row r="5016" spans="1:2">
      <c r="A5016" t="s">
        <v>5016</v>
      </c>
      <c r="B5016" s="1">
        <v>8</v>
      </c>
    </row>
    <row r="5017" spans="1:2">
      <c r="A5017" t="s">
        <v>5017</v>
      </c>
      <c r="B5017" s="1">
        <v>8</v>
      </c>
    </row>
    <row r="5018" spans="1:2">
      <c r="A5018" t="s">
        <v>5018</v>
      </c>
      <c r="B5018" s="1">
        <v>8</v>
      </c>
    </row>
    <row r="5019" spans="1:2">
      <c r="A5019" t="s">
        <v>5019</v>
      </c>
      <c r="B5019" s="1">
        <v>8</v>
      </c>
    </row>
    <row r="5020" spans="1:2">
      <c r="A5020" t="s">
        <v>5020</v>
      </c>
      <c r="B5020" s="1">
        <v>8</v>
      </c>
    </row>
    <row r="5021" spans="1:2">
      <c r="A5021" t="s">
        <v>5021</v>
      </c>
      <c r="B5021" s="1">
        <v>8</v>
      </c>
    </row>
    <row r="5022" spans="1:2">
      <c r="A5022" t="s">
        <v>5022</v>
      </c>
      <c r="B5022" s="1">
        <v>8</v>
      </c>
    </row>
    <row r="5023" spans="1:2">
      <c r="A5023" t="s">
        <v>5023</v>
      </c>
      <c r="B5023" s="1">
        <v>8</v>
      </c>
    </row>
    <row r="5024" spans="1:2">
      <c r="A5024" t="s">
        <v>5024</v>
      </c>
      <c r="B5024" s="1">
        <v>8</v>
      </c>
    </row>
    <row r="5025" spans="1:2">
      <c r="A5025" t="s">
        <v>5025</v>
      </c>
      <c r="B5025" s="1">
        <v>8</v>
      </c>
    </row>
    <row r="5026" spans="1:2">
      <c r="A5026" t="s">
        <v>5026</v>
      </c>
      <c r="B5026" s="1">
        <v>8</v>
      </c>
    </row>
    <row r="5027" spans="1:2">
      <c r="A5027" t="s">
        <v>5027</v>
      </c>
      <c r="B5027" s="1">
        <v>8</v>
      </c>
    </row>
    <row r="5028" spans="1:2">
      <c r="A5028" t="s">
        <v>5028</v>
      </c>
      <c r="B5028" s="1">
        <v>8</v>
      </c>
    </row>
    <row r="5029" spans="1:2">
      <c r="A5029" t="s">
        <v>5029</v>
      </c>
      <c r="B5029" s="1">
        <v>8</v>
      </c>
    </row>
    <row r="5030" spans="1:2">
      <c r="A5030" t="s">
        <v>5030</v>
      </c>
      <c r="B5030" s="1">
        <v>8</v>
      </c>
    </row>
    <row r="5031" spans="1:2">
      <c r="A5031" t="s">
        <v>5031</v>
      </c>
      <c r="B5031" s="1">
        <v>8</v>
      </c>
    </row>
    <row r="5032" spans="1:2">
      <c r="A5032" t="s">
        <v>5032</v>
      </c>
      <c r="B5032" s="1">
        <v>8</v>
      </c>
    </row>
    <row r="5033" spans="1:2">
      <c r="A5033" t="s">
        <v>5033</v>
      </c>
      <c r="B5033" s="1">
        <v>8</v>
      </c>
    </row>
    <row r="5034" spans="1:2">
      <c r="A5034" t="s">
        <v>5034</v>
      </c>
      <c r="B5034" s="1">
        <v>8</v>
      </c>
    </row>
    <row r="5035" spans="1:2">
      <c r="A5035" t="s">
        <v>5035</v>
      </c>
      <c r="B5035" s="1">
        <v>8</v>
      </c>
    </row>
    <row r="5036" spans="1:2">
      <c r="A5036" t="s">
        <v>5036</v>
      </c>
      <c r="B5036" s="1">
        <v>8</v>
      </c>
    </row>
    <row r="5037" spans="1:2">
      <c r="A5037" t="s">
        <v>5037</v>
      </c>
      <c r="B5037" s="1">
        <v>8</v>
      </c>
    </row>
    <row r="5038" spans="1:2">
      <c r="A5038" t="s">
        <v>5038</v>
      </c>
      <c r="B5038" s="1">
        <v>8</v>
      </c>
    </row>
    <row r="5039" spans="1:2">
      <c r="A5039" t="s">
        <v>5039</v>
      </c>
      <c r="B5039" s="1">
        <v>8</v>
      </c>
    </row>
    <row r="5040" spans="1:2">
      <c r="A5040" t="s">
        <v>5040</v>
      </c>
      <c r="B5040" s="1">
        <v>8</v>
      </c>
    </row>
    <row r="5041" spans="1:2">
      <c r="A5041" t="s">
        <v>5041</v>
      </c>
      <c r="B5041" s="1">
        <v>8</v>
      </c>
    </row>
    <row r="5042" spans="1:2">
      <c r="A5042" t="s">
        <v>5042</v>
      </c>
      <c r="B5042" s="1">
        <v>8</v>
      </c>
    </row>
    <row r="5043" spans="1:2">
      <c r="A5043" t="s">
        <v>5043</v>
      </c>
      <c r="B5043" s="1">
        <v>8</v>
      </c>
    </row>
    <row r="5044" spans="1:2">
      <c r="A5044" t="s">
        <v>5044</v>
      </c>
      <c r="B5044" s="1">
        <v>8</v>
      </c>
    </row>
    <row r="5045" spans="1:2">
      <c r="A5045" t="s">
        <v>5045</v>
      </c>
      <c r="B5045" s="1">
        <v>8</v>
      </c>
    </row>
    <row r="5046" spans="1:2">
      <c r="A5046" t="s">
        <v>5046</v>
      </c>
      <c r="B5046" s="1">
        <v>8</v>
      </c>
    </row>
    <row r="5047" spans="1:2">
      <c r="A5047" t="s">
        <v>5047</v>
      </c>
      <c r="B5047" s="1">
        <v>8</v>
      </c>
    </row>
    <row r="5048" spans="1:2">
      <c r="A5048" t="s">
        <v>5048</v>
      </c>
      <c r="B5048" s="1">
        <v>8</v>
      </c>
    </row>
    <row r="5049" spans="1:2">
      <c r="A5049" t="s">
        <v>5049</v>
      </c>
      <c r="B5049" s="1">
        <v>8</v>
      </c>
    </row>
    <row r="5050" spans="1:2">
      <c r="A5050" t="s">
        <v>5050</v>
      </c>
      <c r="B5050" s="1">
        <v>8</v>
      </c>
    </row>
    <row r="5051" spans="1:2">
      <c r="A5051" t="s">
        <v>5051</v>
      </c>
      <c r="B5051" s="1">
        <v>8</v>
      </c>
    </row>
    <row r="5052" spans="1:2">
      <c r="A5052" t="s">
        <v>5052</v>
      </c>
      <c r="B5052" s="1">
        <v>8</v>
      </c>
    </row>
    <row r="5053" spans="1:2">
      <c r="A5053" t="s">
        <v>5053</v>
      </c>
      <c r="B5053" s="1">
        <v>8</v>
      </c>
    </row>
    <row r="5054" spans="1:2">
      <c r="A5054" t="s">
        <v>5054</v>
      </c>
      <c r="B5054" s="1">
        <v>8</v>
      </c>
    </row>
    <row r="5055" spans="1:2">
      <c r="A5055" t="s">
        <v>5055</v>
      </c>
      <c r="B5055" s="1">
        <v>8</v>
      </c>
    </row>
    <row r="5056" spans="1:2">
      <c r="A5056" t="s">
        <v>5056</v>
      </c>
      <c r="B5056" s="1">
        <v>8</v>
      </c>
    </row>
    <row r="5057" spans="1:2">
      <c r="A5057" t="s">
        <v>5057</v>
      </c>
      <c r="B5057" s="1">
        <v>8</v>
      </c>
    </row>
    <row r="5058" spans="1:2">
      <c r="A5058" t="s">
        <v>5058</v>
      </c>
      <c r="B5058" s="1">
        <v>8</v>
      </c>
    </row>
    <row r="5059" spans="1:2">
      <c r="A5059" t="s">
        <v>5059</v>
      </c>
      <c r="B5059" s="1">
        <v>8</v>
      </c>
    </row>
    <row r="5060" spans="1:2">
      <c r="A5060" t="s">
        <v>5060</v>
      </c>
      <c r="B5060" s="1">
        <v>8</v>
      </c>
    </row>
    <row r="5061" spans="1:2">
      <c r="A5061" t="s">
        <v>5061</v>
      </c>
      <c r="B5061" s="1">
        <v>8</v>
      </c>
    </row>
    <row r="5062" spans="1:2">
      <c r="A5062" t="s">
        <v>5062</v>
      </c>
      <c r="B5062" s="1">
        <v>8</v>
      </c>
    </row>
    <row r="5063" spans="1:2">
      <c r="A5063" t="s">
        <v>5063</v>
      </c>
      <c r="B5063" s="1">
        <v>8</v>
      </c>
    </row>
    <row r="5064" spans="1:2">
      <c r="A5064" t="s">
        <v>5064</v>
      </c>
      <c r="B5064" s="1">
        <v>8</v>
      </c>
    </row>
    <row r="5065" spans="1:2">
      <c r="A5065" t="s">
        <v>5065</v>
      </c>
      <c r="B5065" s="1">
        <v>8</v>
      </c>
    </row>
    <row r="5066" spans="1:2">
      <c r="A5066" t="s">
        <v>5066</v>
      </c>
      <c r="B5066" s="1">
        <v>8</v>
      </c>
    </row>
    <row r="5067" spans="1:2">
      <c r="A5067" t="s">
        <v>5067</v>
      </c>
      <c r="B5067" s="1">
        <v>8</v>
      </c>
    </row>
    <row r="5068" spans="1:2">
      <c r="A5068" t="s">
        <v>5068</v>
      </c>
      <c r="B5068" s="1">
        <v>8</v>
      </c>
    </row>
    <row r="5069" spans="1:2">
      <c r="A5069" t="s">
        <v>5069</v>
      </c>
      <c r="B5069" s="1">
        <v>8</v>
      </c>
    </row>
    <row r="5070" spans="1:2">
      <c r="A5070" t="s">
        <v>5070</v>
      </c>
      <c r="B5070" s="1">
        <v>8</v>
      </c>
    </row>
    <row r="5071" spans="1:2">
      <c r="A5071" t="s">
        <v>5071</v>
      </c>
      <c r="B5071" s="1">
        <v>8</v>
      </c>
    </row>
    <row r="5072" spans="1:2">
      <c r="A5072" t="s">
        <v>5072</v>
      </c>
      <c r="B5072" s="1">
        <v>8</v>
      </c>
    </row>
    <row r="5073" spans="1:2">
      <c r="A5073" t="s">
        <v>5073</v>
      </c>
      <c r="B5073" s="1">
        <v>8</v>
      </c>
    </row>
    <row r="5074" spans="1:2">
      <c r="A5074" t="s">
        <v>5074</v>
      </c>
      <c r="B5074" s="1">
        <v>8</v>
      </c>
    </row>
    <row r="5075" spans="1:2">
      <c r="A5075" t="s">
        <v>5075</v>
      </c>
      <c r="B5075" s="1">
        <v>8</v>
      </c>
    </row>
    <row r="5076" spans="1:2">
      <c r="A5076" t="s">
        <v>5076</v>
      </c>
      <c r="B5076" s="1">
        <v>8</v>
      </c>
    </row>
    <row r="5077" spans="1:2">
      <c r="A5077" t="s">
        <v>5077</v>
      </c>
      <c r="B5077" s="1">
        <v>8</v>
      </c>
    </row>
    <row r="5078" spans="1:2">
      <c r="A5078" t="s">
        <v>5078</v>
      </c>
      <c r="B5078" s="1">
        <v>8</v>
      </c>
    </row>
    <row r="5079" spans="1:2">
      <c r="A5079" t="s">
        <v>5079</v>
      </c>
      <c r="B5079" s="1">
        <v>8</v>
      </c>
    </row>
    <row r="5080" spans="1:2">
      <c r="A5080" t="s">
        <v>5080</v>
      </c>
      <c r="B5080" s="1">
        <v>8</v>
      </c>
    </row>
    <row r="5081" spans="1:2">
      <c r="A5081" t="s">
        <v>5081</v>
      </c>
      <c r="B5081" s="1">
        <v>8</v>
      </c>
    </row>
    <row r="5082" spans="1:2">
      <c r="A5082" t="s">
        <v>5082</v>
      </c>
      <c r="B5082" s="1">
        <v>8</v>
      </c>
    </row>
    <row r="5083" spans="1:2">
      <c r="A5083" t="s">
        <v>5083</v>
      </c>
      <c r="B5083" s="1">
        <v>8</v>
      </c>
    </row>
    <row r="5084" spans="1:2">
      <c r="A5084" t="s">
        <v>5084</v>
      </c>
      <c r="B5084" s="1">
        <v>8</v>
      </c>
    </row>
    <row r="5085" spans="1:2">
      <c r="A5085" t="s">
        <v>5085</v>
      </c>
      <c r="B5085" s="1">
        <v>8</v>
      </c>
    </row>
    <row r="5086" spans="1:2">
      <c r="A5086" t="s">
        <v>5086</v>
      </c>
      <c r="B5086" s="1">
        <v>8</v>
      </c>
    </row>
    <row r="5087" spans="1:2">
      <c r="A5087" t="s">
        <v>5087</v>
      </c>
      <c r="B5087" s="1">
        <v>8</v>
      </c>
    </row>
    <row r="5088" spans="1:2">
      <c r="A5088" t="s">
        <v>5088</v>
      </c>
      <c r="B5088" s="1">
        <v>8</v>
      </c>
    </row>
    <row r="5089" spans="1:2">
      <c r="A5089" t="s">
        <v>5089</v>
      </c>
      <c r="B5089" s="1">
        <v>8</v>
      </c>
    </row>
    <row r="5090" spans="1:2">
      <c r="A5090" t="s">
        <v>5090</v>
      </c>
      <c r="B5090" s="1">
        <v>8</v>
      </c>
    </row>
    <row r="5091" spans="1:2">
      <c r="A5091" t="s">
        <v>5091</v>
      </c>
      <c r="B5091" s="1">
        <v>8</v>
      </c>
    </row>
    <row r="5092" spans="1:2">
      <c r="A5092" t="s">
        <v>5092</v>
      </c>
      <c r="B5092" s="1">
        <v>8</v>
      </c>
    </row>
    <row r="5093" spans="1:2">
      <c r="A5093" t="s">
        <v>5093</v>
      </c>
      <c r="B5093" s="1">
        <v>8</v>
      </c>
    </row>
    <row r="5094" spans="1:2">
      <c r="A5094" t="s">
        <v>5094</v>
      </c>
      <c r="B5094" s="1">
        <v>8</v>
      </c>
    </row>
    <row r="5095" spans="1:2">
      <c r="A5095" t="s">
        <v>5095</v>
      </c>
      <c r="B5095" s="1">
        <v>8</v>
      </c>
    </row>
    <row r="5096" spans="1:2">
      <c r="A5096" t="s">
        <v>5096</v>
      </c>
      <c r="B5096" s="1">
        <v>8</v>
      </c>
    </row>
    <row r="5097" spans="1:2">
      <c r="A5097" t="s">
        <v>5097</v>
      </c>
      <c r="B5097" s="1">
        <v>8</v>
      </c>
    </row>
    <row r="5098" spans="1:2">
      <c r="A5098" t="s">
        <v>5098</v>
      </c>
      <c r="B5098" s="1">
        <v>8</v>
      </c>
    </row>
    <row r="5099" spans="1:2">
      <c r="A5099" t="s">
        <v>5099</v>
      </c>
      <c r="B5099" s="1">
        <v>8</v>
      </c>
    </row>
    <row r="5100" spans="1:2">
      <c r="A5100" t="s">
        <v>5100</v>
      </c>
      <c r="B5100" s="1">
        <v>8</v>
      </c>
    </row>
    <row r="5101" spans="1:2">
      <c r="A5101" t="s">
        <v>5101</v>
      </c>
      <c r="B5101" s="1">
        <v>8</v>
      </c>
    </row>
    <row r="5102" spans="1:2">
      <c r="A5102" t="s">
        <v>5102</v>
      </c>
      <c r="B5102" s="1">
        <v>8</v>
      </c>
    </row>
    <row r="5103" spans="1:2">
      <c r="A5103" t="s">
        <v>5103</v>
      </c>
      <c r="B5103" s="1">
        <v>8</v>
      </c>
    </row>
    <row r="5104" spans="1:2">
      <c r="A5104" t="s">
        <v>5104</v>
      </c>
      <c r="B5104" s="1">
        <v>8</v>
      </c>
    </row>
    <row r="5105" spans="1:2">
      <c r="A5105" t="s">
        <v>5105</v>
      </c>
      <c r="B5105" s="1">
        <v>8</v>
      </c>
    </row>
    <row r="5106" spans="1:2">
      <c r="A5106" t="s">
        <v>5106</v>
      </c>
      <c r="B5106" s="1">
        <v>8</v>
      </c>
    </row>
    <row r="5107" spans="1:2">
      <c r="A5107" t="s">
        <v>5107</v>
      </c>
      <c r="B5107" s="1">
        <v>8</v>
      </c>
    </row>
    <row r="5108" spans="1:2">
      <c r="A5108" t="s">
        <v>5108</v>
      </c>
      <c r="B5108" s="1">
        <v>8</v>
      </c>
    </row>
    <row r="5109" spans="1:2">
      <c r="A5109" t="s">
        <v>5109</v>
      </c>
      <c r="B5109" s="1">
        <v>8</v>
      </c>
    </row>
    <row r="5110" spans="1:2">
      <c r="A5110" t="s">
        <v>5110</v>
      </c>
      <c r="B5110" s="1">
        <v>8</v>
      </c>
    </row>
    <row r="5111" spans="1:2">
      <c r="A5111" t="s">
        <v>5111</v>
      </c>
      <c r="B5111" s="1">
        <v>8</v>
      </c>
    </row>
    <row r="5112" spans="1:2">
      <c r="A5112" t="s">
        <v>5112</v>
      </c>
      <c r="B5112" s="1">
        <v>8</v>
      </c>
    </row>
    <row r="5113" spans="1:2">
      <c r="A5113" t="s">
        <v>5113</v>
      </c>
      <c r="B5113" s="1">
        <v>8</v>
      </c>
    </row>
    <row r="5114" spans="1:2">
      <c r="A5114" t="s">
        <v>5114</v>
      </c>
      <c r="B5114" s="1">
        <v>8</v>
      </c>
    </row>
    <row r="5115" spans="1:2">
      <c r="A5115" t="s">
        <v>5115</v>
      </c>
      <c r="B5115" s="1">
        <v>8</v>
      </c>
    </row>
    <row r="5116" spans="1:2">
      <c r="A5116" t="s">
        <v>5116</v>
      </c>
      <c r="B5116" s="1">
        <v>8</v>
      </c>
    </row>
    <row r="5117" spans="1:2">
      <c r="A5117" t="s">
        <v>5117</v>
      </c>
      <c r="B5117" s="1">
        <v>8</v>
      </c>
    </row>
    <row r="5118" spans="1:2">
      <c r="A5118" t="s">
        <v>5118</v>
      </c>
      <c r="B5118" s="1">
        <v>8</v>
      </c>
    </row>
    <row r="5119" spans="1:2">
      <c r="A5119" t="s">
        <v>5119</v>
      </c>
      <c r="B5119" s="1">
        <v>8</v>
      </c>
    </row>
    <row r="5120" spans="1:2">
      <c r="A5120" t="s">
        <v>5120</v>
      </c>
      <c r="B5120" s="1">
        <v>8</v>
      </c>
    </row>
    <row r="5121" spans="1:2">
      <c r="A5121" t="s">
        <v>5121</v>
      </c>
      <c r="B5121" s="1">
        <v>8</v>
      </c>
    </row>
    <row r="5122" spans="1:2">
      <c r="A5122" t="s">
        <v>5122</v>
      </c>
      <c r="B5122" s="1">
        <v>8</v>
      </c>
    </row>
    <row r="5123" spans="1:2">
      <c r="A5123" t="s">
        <v>5123</v>
      </c>
      <c r="B5123" s="1">
        <v>8</v>
      </c>
    </row>
    <row r="5124" spans="1:2">
      <c r="A5124" t="s">
        <v>5124</v>
      </c>
      <c r="B5124" s="1">
        <v>8</v>
      </c>
    </row>
    <row r="5125" spans="1:2">
      <c r="A5125" t="s">
        <v>5125</v>
      </c>
      <c r="B5125" s="1">
        <v>8</v>
      </c>
    </row>
    <row r="5126" spans="1:2">
      <c r="A5126" t="s">
        <v>5126</v>
      </c>
      <c r="B5126" s="1">
        <v>8</v>
      </c>
    </row>
    <row r="5127" spans="1:2">
      <c r="A5127" t="s">
        <v>5127</v>
      </c>
      <c r="B5127" s="1">
        <v>8</v>
      </c>
    </row>
    <row r="5128" spans="1:2">
      <c r="A5128" t="s">
        <v>5128</v>
      </c>
      <c r="B5128" s="1">
        <v>8</v>
      </c>
    </row>
    <row r="5129" spans="1:2">
      <c r="A5129" t="s">
        <v>5129</v>
      </c>
      <c r="B5129" s="1">
        <v>8</v>
      </c>
    </row>
    <row r="5130" spans="1:2">
      <c r="A5130" t="s">
        <v>5130</v>
      </c>
      <c r="B5130" s="1">
        <v>8</v>
      </c>
    </row>
    <row r="5131" spans="1:2">
      <c r="A5131" t="s">
        <v>5131</v>
      </c>
      <c r="B5131" s="1">
        <v>8</v>
      </c>
    </row>
    <row r="5132" spans="1:2">
      <c r="A5132" t="s">
        <v>5132</v>
      </c>
      <c r="B5132" s="1">
        <v>8</v>
      </c>
    </row>
    <row r="5133" spans="1:2">
      <c r="A5133" t="s">
        <v>5133</v>
      </c>
      <c r="B5133" s="1">
        <v>8</v>
      </c>
    </row>
    <row r="5134" spans="1:2">
      <c r="A5134" t="s">
        <v>5134</v>
      </c>
      <c r="B5134" s="1">
        <v>8</v>
      </c>
    </row>
    <row r="5135" spans="1:2">
      <c r="A5135" t="s">
        <v>5135</v>
      </c>
      <c r="B5135" s="1">
        <v>8</v>
      </c>
    </row>
    <row r="5136" spans="1:2">
      <c r="A5136" t="s">
        <v>5136</v>
      </c>
      <c r="B5136" s="1">
        <v>8</v>
      </c>
    </row>
    <row r="5137" spans="1:2">
      <c r="A5137" t="s">
        <v>5137</v>
      </c>
      <c r="B5137" s="1">
        <v>8</v>
      </c>
    </row>
    <row r="5138" spans="1:2">
      <c r="A5138" t="s">
        <v>5138</v>
      </c>
      <c r="B5138" s="1">
        <v>8</v>
      </c>
    </row>
    <row r="5139" spans="1:2">
      <c r="A5139" t="s">
        <v>5139</v>
      </c>
      <c r="B5139" s="1">
        <v>8</v>
      </c>
    </row>
    <row r="5140" spans="1:2">
      <c r="A5140" t="s">
        <v>5140</v>
      </c>
      <c r="B5140" s="1">
        <v>8</v>
      </c>
    </row>
    <row r="5141" spans="1:2">
      <c r="A5141" t="s">
        <v>5141</v>
      </c>
      <c r="B5141" s="1">
        <v>8</v>
      </c>
    </row>
    <row r="5142" spans="1:2">
      <c r="A5142" t="s">
        <v>5142</v>
      </c>
      <c r="B5142" s="1">
        <v>8</v>
      </c>
    </row>
    <row r="5143" spans="1:2">
      <c r="A5143" t="s">
        <v>5143</v>
      </c>
      <c r="B5143" s="1">
        <v>8</v>
      </c>
    </row>
    <row r="5144" spans="1:2">
      <c r="A5144" t="s">
        <v>5144</v>
      </c>
      <c r="B5144" s="1">
        <v>8</v>
      </c>
    </row>
    <row r="5145" spans="1:2">
      <c r="A5145" t="s">
        <v>5145</v>
      </c>
      <c r="B5145" s="1">
        <v>8</v>
      </c>
    </row>
    <row r="5146" spans="1:2">
      <c r="A5146" t="s">
        <v>5146</v>
      </c>
      <c r="B5146" s="1">
        <v>8</v>
      </c>
    </row>
    <row r="5147" spans="1:2">
      <c r="A5147" t="s">
        <v>5147</v>
      </c>
      <c r="B5147" s="1">
        <v>8</v>
      </c>
    </row>
    <row r="5148" spans="1:2">
      <c r="A5148" t="s">
        <v>5148</v>
      </c>
      <c r="B5148" s="1">
        <v>8</v>
      </c>
    </row>
    <row r="5149" spans="1:2">
      <c r="A5149" t="s">
        <v>5149</v>
      </c>
      <c r="B5149" s="1">
        <v>8</v>
      </c>
    </row>
    <row r="5150" spans="1:2">
      <c r="A5150" t="s">
        <v>5150</v>
      </c>
      <c r="B5150" s="1">
        <v>8</v>
      </c>
    </row>
    <row r="5151" spans="1:2">
      <c r="A5151" t="s">
        <v>5151</v>
      </c>
      <c r="B5151" s="1">
        <v>8</v>
      </c>
    </row>
    <row r="5152" spans="1:2">
      <c r="A5152" t="s">
        <v>5152</v>
      </c>
      <c r="B5152" s="1">
        <v>8</v>
      </c>
    </row>
    <row r="5153" spans="1:2">
      <c r="A5153" t="s">
        <v>5153</v>
      </c>
      <c r="B5153" s="1">
        <v>8</v>
      </c>
    </row>
    <row r="5154" spans="1:2">
      <c r="A5154" t="s">
        <v>5154</v>
      </c>
      <c r="B5154" s="1">
        <v>8</v>
      </c>
    </row>
    <row r="5155" spans="1:2">
      <c r="A5155" t="s">
        <v>5155</v>
      </c>
      <c r="B5155" s="1">
        <v>8</v>
      </c>
    </row>
    <row r="5156" spans="1:2">
      <c r="A5156" t="s">
        <v>5156</v>
      </c>
      <c r="B5156" s="1">
        <v>8</v>
      </c>
    </row>
    <row r="5157" spans="1:2">
      <c r="A5157" t="s">
        <v>5157</v>
      </c>
      <c r="B5157" s="1">
        <v>8</v>
      </c>
    </row>
    <row r="5158" spans="1:2">
      <c r="A5158" t="s">
        <v>5158</v>
      </c>
      <c r="B5158" s="1">
        <v>8</v>
      </c>
    </row>
    <row r="5159" spans="1:2">
      <c r="A5159" t="s">
        <v>5159</v>
      </c>
      <c r="B5159" s="1">
        <v>8</v>
      </c>
    </row>
    <row r="5160" spans="1:2">
      <c r="A5160" t="s">
        <v>5160</v>
      </c>
      <c r="B5160" s="1">
        <v>8</v>
      </c>
    </row>
    <row r="5161" spans="1:2">
      <c r="A5161" t="s">
        <v>5161</v>
      </c>
      <c r="B5161" s="1">
        <v>8</v>
      </c>
    </row>
    <row r="5162" spans="1:2">
      <c r="A5162" t="s">
        <v>5162</v>
      </c>
      <c r="B5162" s="1">
        <v>8</v>
      </c>
    </row>
    <row r="5163" spans="1:2">
      <c r="A5163" t="s">
        <v>5163</v>
      </c>
      <c r="B5163" s="1">
        <v>8</v>
      </c>
    </row>
    <row r="5164" spans="1:2">
      <c r="A5164" t="s">
        <v>5164</v>
      </c>
      <c r="B5164" s="1">
        <v>8</v>
      </c>
    </row>
    <row r="5165" spans="1:2">
      <c r="A5165" t="s">
        <v>5165</v>
      </c>
      <c r="B5165" s="1">
        <v>8</v>
      </c>
    </row>
    <row r="5166" spans="1:2">
      <c r="A5166" t="s">
        <v>5166</v>
      </c>
      <c r="B5166" s="1">
        <v>8</v>
      </c>
    </row>
    <row r="5167" spans="1:2">
      <c r="A5167" t="s">
        <v>5167</v>
      </c>
      <c r="B5167" s="1">
        <v>8</v>
      </c>
    </row>
    <row r="5168" spans="1:2">
      <c r="A5168" t="s">
        <v>5168</v>
      </c>
      <c r="B5168" s="1">
        <v>8</v>
      </c>
    </row>
    <row r="5169" spans="1:2">
      <c r="A5169" t="s">
        <v>5169</v>
      </c>
      <c r="B5169" s="1">
        <v>8</v>
      </c>
    </row>
    <row r="5170" spans="1:2">
      <c r="A5170" t="s">
        <v>5170</v>
      </c>
      <c r="B5170" s="1">
        <v>8</v>
      </c>
    </row>
    <row r="5171" spans="1:2">
      <c r="A5171" t="s">
        <v>5171</v>
      </c>
      <c r="B5171" s="1">
        <v>8</v>
      </c>
    </row>
    <row r="5172" spans="1:2">
      <c r="A5172" t="s">
        <v>5172</v>
      </c>
      <c r="B5172" s="1">
        <v>8</v>
      </c>
    </row>
    <row r="5173" spans="1:2">
      <c r="A5173" t="s">
        <v>5173</v>
      </c>
      <c r="B5173" s="1">
        <v>8</v>
      </c>
    </row>
    <row r="5174" spans="1:2">
      <c r="A5174" t="s">
        <v>5174</v>
      </c>
      <c r="B5174" s="1">
        <v>8</v>
      </c>
    </row>
    <row r="5175" spans="1:2">
      <c r="A5175" t="s">
        <v>5175</v>
      </c>
      <c r="B5175" s="1">
        <v>8</v>
      </c>
    </row>
    <row r="5176" spans="1:2">
      <c r="A5176" t="s">
        <v>5176</v>
      </c>
      <c r="B5176" s="1">
        <v>8</v>
      </c>
    </row>
    <row r="5177" spans="1:2">
      <c r="A5177" t="s">
        <v>5177</v>
      </c>
      <c r="B5177" s="1">
        <v>8</v>
      </c>
    </row>
    <row r="5178" spans="1:2">
      <c r="A5178" t="s">
        <v>5178</v>
      </c>
      <c r="B5178" s="1">
        <v>7</v>
      </c>
    </row>
    <row r="5179" spans="1:2">
      <c r="A5179" t="s">
        <v>5179</v>
      </c>
      <c r="B5179" s="1">
        <v>7</v>
      </c>
    </row>
    <row r="5180" spans="1:2">
      <c r="A5180" t="s">
        <v>5180</v>
      </c>
      <c r="B5180" s="1">
        <v>7</v>
      </c>
    </row>
    <row r="5181" spans="1:2">
      <c r="A5181" t="s">
        <v>5181</v>
      </c>
      <c r="B5181" s="1">
        <v>7</v>
      </c>
    </row>
    <row r="5182" spans="1:2">
      <c r="A5182" t="s">
        <v>5182</v>
      </c>
      <c r="B5182" s="1">
        <v>7</v>
      </c>
    </row>
    <row r="5183" spans="1:2">
      <c r="A5183" t="s">
        <v>5183</v>
      </c>
      <c r="B5183" s="1">
        <v>7</v>
      </c>
    </row>
    <row r="5184" spans="1:2">
      <c r="A5184" t="s">
        <v>5184</v>
      </c>
      <c r="B5184" s="1">
        <v>7</v>
      </c>
    </row>
    <row r="5185" spans="1:2">
      <c r="A5185" t="s">
        <v>5185</v>
      </c>
      <c r="B5185" s="1">
        <v>7</v>
      </c>
    </row>
    <row r="5186" spans="1:2">
      <c r="A5186" t="s">
        <v>5186</v>
      </c>
      <c r="B5186" s="1">
        <v>7</v>
      </c>
    </row>
    <row r="5187" spans="1:2">
      <c r="A5187" t="s">
        <v>5187</v>
      </c>
      <c r="B5187" s="1">
        <v>7</v>
      </c>
    </row>
    <row r="5188" spans="1:2">
      <c r="A5188" t="s">
        <v>5188</v>
      </c>
      <c r="B5188" s="1">
        <v>7</v>
      </c>
    </row>
    <row r="5189" spans="1:2">
      <c r="A5189" t="s">
        <v>5189</v>
      </c>
      <c r="B5189" s="1">
        <v>7</v>
      </c>
    </row>
    <row r="5190" spans="1:2">
      <c r="A5190" t="s">
        <v>5190</v>
      </c>
      <c r="B5190" s="1">
        <v>7</v>
      </c>
    </row>
    <row r="5191" spans="1:2">
      <c r="A5191" t="s">
        <v>5191</v>
      </c>
      <c r="B5191" s="1">
        <v>7</v>
      </c>
    </row>
    <row r="5192" spans="1:2">
      <c r="A5192" t="s">
        <v>5192</v>
      </c>
      <c r="B5192" s="1">
        <v>7</v>
      </c>
    </row>
    <row r="5193" spans="1:2">
      <c r="A5193" t="s">
        <v>5193</v>
      </c>
      <c r="B5193" s="1">
        <v>7</v>
      </c>
    </row>
    <row r="5194" spans="1:2">
      <c r="A5194" t="s">
        <v>5194</v>
      </c>
      <c r="B5194" s="1">
        <v>7</v>
      </c>
    </row>
    <row r="5195" spans="1:2">
      <c r="A5195" t="s">
        <v>5195</v>
      </c>
      <c r="B5195" s="1">
        <v>7</v>
      </c>
    </row>
    <row r="5196" spans="1:2">
      <c r="A5196" t="s">
        <v>5196</v>
      </c>
      <c r="B5196" s="1">
        <v>7</v>
      </c>
    </row>
    <row r="5197" spans="1:2">
      <c r="A5197" t="s">
        <v>5197</v>
      </c>
      <c r="B5197" s="1">
        <v>7</v>
      </c>
    </row>
    <row r="5198" spans="1:2">
      <c r="A5198" t="s">
        <v>5198</v>
      </c>
      <c r="B5198" s="1">
        <v>7</v>
      </c>
    </row>
    <row r="5199" spans="1:2">
      <c r="A5199" t="s">
        <v>5199</v>
      </c>
      <c r="B5199" s="1">
        <v>7</v>
      </c>
    </row>
    <row r="5200" spans="1:2">
      <c r="A5200" t="s">
        <v>5200</v>
      </c>
      <c r="B5200" s="1">
        <v>7</v>
      </c>
    </row>
    <row r="5201" spans="1:2">
      <c r="A5201" t="s">
        <v>5201</v>
      </c>
      <c r="B5201" s="1">
        <v>7</v>
      </c>
    </row>
    <row r="5202" spans="1:2">
      <c r="A5202" t="s">
        <v>5202</v>
      </c>
      <c r="B5202" s="1">
        <v>7</v>
      </c>
    </row>
    <row r="5203" spans="1:2">
      <c r="A5203" t="s">
        <v>5203</v>
      </c>
      <c r="B5203" s="1">
        <v>7</v>
      </c>
    </row>
    <row r="5204" spans="1:2">
      <c r="A5204" t="s">
        <v>5204</v>
      </c>
      <c r="B5204" s="1">
        <v>7</v>
      </c>
    </row>
    <row r="5205" spans="1:2">
      <c r="A5205" t="s">
        <v>5205</v>
      </c>
      <c r="B5205" s="1">
        <v>7</v>
      </c>
    </row>
    <row r="5206" spans="1:2">
      <c r="A5206" t="s">
        <v>5206</v>
      </c>
      <c r="B5206" s="1">
        <v>7</v>
      </c>
    </row>
    <row r="5207" spans="1:2">
      <c r="A5207" t="s">
        <v>5207</v>
      </c>
      <c r="B5207" s="1">
        <v>7</v>
      </c>
    </row>
    <row r="5208" spans="1:2">
      <c r="A5208" t="s">
        <v>5208</v>
      </c>
      <c r="B5208" s="1">
        <v>7</v>
      </c>
    </row>
    <row r="5209" spans="1:2">
      <c r="A5209" t="s">
        <v>5209</v>
      </c>
      <c r="B5209" s="1">
        <v>7</v>
      </c>
    </row>
    <row r="5210" spans="1:2">
      <c r="A5210" t="s">
        <v>5210</v>
      </c>
      <c r="B5210" s="1">
        <v>7</v>
      </c>
    </row>
    <row r="5211" spans="1:2">
      <c r="A5211" t="s">
        <v>5211</v>
      </c>
      <c r="B5211" s="1">
        <v>7</v>
      </c>
    </row>
    <row r="5212" spans="1:2">
      <c r="A5212" t="s">
        <v>5212</v>
      </c>
      <c r="B5212" s="1">
        <v>7</v>
      </c>
    </row>
    <row r="5213" spans="1:2">
      <c r="A5213" t="s">
        <v>5213</v>
      </c>
      <c r="B5213" s="1">
        <v>7</v>
      </c>
    </row>
    <row r="5214" spans="1:2">
      <c r="A5214" t="s">
        <v>5214</v>
      </c>
      <c r="B5214" s="1">
        <v>7</v>
      </c>
    </row>
    <row r="5215" spans="1:2">
      <c r="A5215" t="s">
        <v>5215</v>
      </c>
      <c r="B5215" s="1">
        <v>7</v>
      </c>
    </row>
    <row r="5216" spans="1:2">
      <c r="A5216" t="s">
        <v>5216</v>
      </c>
      <c r="B5216" s="1">
        <v>7</v>
      </c>
    </row>
    <row r="5217" spans="1:2">
      <c r="A5217" t="s">
        <v>5217</v>
      </c>
      <c r="B5217" s="1">
        <v>7</v>
      </c>
    </row>
    <row r="5218" spans="1:2">
      <c r="A5218" t="s">
        <v>5218</v>
      </c>
      <c r="B5218" s="1">
        <v>7</v>
      </c>
    </row>
    <row r="5219" spans="1:2">
      <c r="A5219" t="s">
        <v>5219</v>
      </c>
      <c r="B5219" s="1">
        <v>7</v>
      </c>
    </row>
    <row r="5220" spans="1:2">
      <c r="A5220" t="s">
        <v>5220</v>
      </c>
      <c r="B5220" s="1">
        <v>7</v>
      </c>
    </row>
    <row r="5221" spans="1:2">
      <c r="A5221" t="s">
        <v>5221</v>
      </c>
      <c r="B5221" s="1">
        <v>7</v>
      </c>
    </row>
    <row r="5222" spans="1:2">
      <c r="A5222" t="s">
        <v>5222</v>
      </c>
      <c r="B5222" s="1">
        <v>7</v>
      </c>
    </row>
    <row r="5223" spans="1:2">
      <c r="A5223" t="s">
        <v>5223</v>
      </c>
      <c r="B5223" s="1">
        <v>7</v>
      </c>
    </row>
    <row r="5224" spans="1:2">
      <c r="A5224" t="s">
        <v>5224</v>
      </c>
      <c r="B5224" s="1">
        <v>7</v>
      </c>
    </row>
    <row r="5225" spans="1:2">
      <c r="A5225" t="s">
        <v>5225</v>
      </c>
      <c r="B5225" s="1">
        <v>7</v>
      </c>
    </row>
    <row r="5226" spans="1:2">
      <c r="A5226" t="s">
        <v>5226</v>
      </c>
      <c r="B5226" s="1">
        <v>7</v>
      </c>
    </row>
    <row r="5227" spans="1:2">
      <c r="A5227" t="s">
        <v>5227</v>
      </c>
      <c r="B5227" s="1">
        <v>7</v>
      </c>
    </row>
    <row r="5228" spans="1:2">
      <c r="A5228" t="s">
        <v>5228</v>
      </c>
      <c r="B5228" s="1">
        <v>7</v>
      </c>
    </row>
    <row r="5229" spans="1:2">
      <c r="A5229" t="s">
        <v>5229</v>
      </c>
      <c r="B5229" s="1">
        <v>7</v>
      </c>
    </row>
    <row r="5230" spans="1:2">
      <c r="A5230" t="s">
        <v>5230</v>
      </c>
      <c r="B5230" s="1">
        <v>7</v>
      </c>
    </row>
    <row r="5231" spans="1:2">
      <c r="A5231" t="s">
        <v>5231</v>
      </c>
      <c r="B5231" s="1">
        <v>7</v>
      </c>
    </row>
    <row r="5232" spans="1:2">
      <c r="A5232" t="s">
        <v>5232</v>
      </c>
      <c r="B5232" s="1">
        <v>7</v>
      </c>
    </row>
    <row r="5233" spans="1:2">
      <c r="A5233" t="s">
        <v>5233</v>
      </c>
      <c r="B5233" s="1">
        <v>7</v>
      </c>
    </row>
    <row r="5234" spans="1:2">
      <c r="A5234" t="s">
        <v>5234</v>
      </c>
      <c r="B5234" s="1">
        <v>7</v>
      </c>
    </row>
    <row r="5235" spans="1:2">
      <c r="A5235" t="s">
        <v>5235</v>
      </c>
      <c r="B5235" s="1">
        <v>7</v>
      </c>
    </row>
    <row r="5236" spans="1:2">
      <c r="A5236" t="s">
        <v>5236</v>
      </c>
      <c r="B5236" s="1">
        <v>7</v>
      </c>
    </row>
    <row r="5237" spans="1:2">
      <c r="A5237" t="s">
        <v>5237</v>
      </c>
      <c r="B5237" s="1">
        <v>7</v>
      </c>
    </row>
    <row r="5238" spans="1:2">
      <c r="A5238" t="s">
        <v>5238</v>
      </c>
      <c r="B5238" s="1">
        <v>7</v>
      </c>
    </row>
    <row r="5239" spans="1:2">
      <c r="A5239" t="s">
        <v>5239</v>
      </c>
      <c r="B5239" s="1">
        <v>7</v>
      </c>
    </row>
    <row r="5240" spans="1:2">
      <c r="A5240" t="s">
        <v>5240</v>
      </c>
      <c r="B5240" s="1">
        <v>7</v>
      </c>
    </row>
    <row r="5241" spans="1:2">
      <c r="A5241" t="s">
        <v>5241</v>
      </c>
      <c r="B5241" s="1">
        <v>7</v>
      </c>
    </row>
    <row r="5242" spans="1:2">
      <c r="A5242" t="s">
        <v>5242</v>
      </c>
      <c r="B5242" s="1">
        <v>7</v>
      </c>
    </row>
    <row r="5243" spans="1:2">
      <c r="A5243" t="s">
        <v>5243</v>
      </c>
      <c r="B5243" s="1">
        <v>7</v>
      </c>
    </row>
    <row r="5244" spans="1:2">
      <c r="A5244" t="s">
        <v>5244</v>
      </c>
      <c r="B5244" s="1">
        <v>7</v>
      </c>
    </row>
    <row r="5245" spans="1:2">
      <c r="A5245" t="s">
        <v>5245</v>
      </c>
      <c r="B5245" s="1">
        <v>7</v>
      </c>
    </row>
    <row r="5246" spans="1:2">
      <c r="A5246" t="s">
        <v>5246</v>
      </c>
      <c r="B5246" s="1">
        <v>7</v>
      </c>
    </row>
    <row r="5247" spans="1:2">
      <c r="A5247" t="s">
        <v>5247</v>
      </c>
      <c r="B5247" s="1">
        <v>7</v>
      </c>
    </row>
    <row r="5248" spans="1:2">
      <c r="A5248" t="s">
        <v>5248</v>
      </c>
      <c r="B5248" s="1">
        <v>7</v>
      </c>
    </row>
    <row r="5249" spans="1:2">
      <c r="A5249" t="s">
        <v>5249</v>
      </c>
      <c r="B5249" s="1">
        <v>7</v>
      </c>
    </row>
    <row r="5250" spans="1:2">
      <c r="A5250" t="s">
        <v>5250</v>
      </c>
      <c r="B5250" s="1">
        <v>7</v>
      </c>
    </row>
    <row r="5251" spans="1:2">
      <c r="A5251" t="s">
        <v>5251</v>
      </c>
      <c r="B5251" s="1">
        <v>7</v>
      </c>
    </row>
    <row r="5252" spans="1:2">
      <c r="A5252" t="s">
        <v>5252</v>
      </c>
      <c r="B5252" s="1">
        <v>7</v>
      </c>
    </row>
    <row r="5253" spans="1:2">
      <c r="A5253" t="s">
        <v>5253</v>
      </c>
      <c r="B5253" s="1">
        <v>7</v>
      </c>
    </row>
    <row r="5254" spans="1:2">
      <c r="A5254" t="s">
        <v>5254</v>
      </c>
      <c r="B5254" s="1">
        <v>7</v>
      </c>
    </row>
    <row r="5255" spans="1:2">
      <c r="A5255" t="s">
        <v>5255</v>
      </c>
      <c r="B5255" s="1">
        <v>7</v>
      </c>
    </row>
    <row r="5256" spans="1:2">
      <c r="A5256" t="s">
        <v>5256</v>
      </c>
      <c r="B5256" s="1">
        <v>7</v>
      </c>
    </row>
    <row r="5257" spans="1:2">
      <c r="A5257" t="s">
        <v>5257</v>
      </c>
      <c r="B5257" s="1">
        <v>7</v>
      </c>
    </row>
    <row r="5258" spans="1:2">
      <c r="A5258" t="s">
        <v>5258</v>
      </c>
      <c r="B5258" s="1">
        <v>7</v>
      </c>
    </row>
    <row r="5259" spans="1:2">
      <c r="A5259" t="s">
        <v>5259</v>
      </c>
      <c r="B5259" s="1">
        <v>7</v>
      </c>
    </row>
    <row r="5260" spans="1:2">
      <c r="A5260" t="s">
        <v>5260</v>
      </c>
      <c r="B5260" s="1">
        <v>7</v>
      </c>
    </row>
    <row r="5261" spans="1:2">
      <c r="A5261" t="s">
        <v>5261</v>
      </c>
      <c r="B5261" s="1">
        <v>7</v>
      </c>
    </row>
    <row r="5262" spans="1:2">
      <c r="A5262" t="s">
        <v>5262</v>
      </c>
      <c r="B5262" s="1">
        <v>7</v>
      </c>
    </row>
    <row r="5263" spans="1:2">
      <c r="A5263" t="s">
        <v>5263</v>
      </c>
      <c r="B5263" s="1">
        <v>7</v>
      </c>
    </row>
    <row r="5264" spans="1:2">
      <c r="A5264" t="s">
        <v>5264</v>
      </c>
      <c r="B5264" s="1">
        <v>7</v>
      </c>
    </row>
    <row r="5265" spans="1:2">
      <c r="A5265" t="s">
        <v>5265</v>
      </c>
      <c r="B5265" s="1">
        <v>7</v>
      </c>
    </row>
    <row r="5266" spans="1:2">
      <c r="A5266" t="s">
        <v>5266</v>
      </c>
      <c r="B5266" s="1">
        <v>7</v>
      </c>
    </row>
    <row r="5267" spans="1:2">
      <c r="A5267" t="s">
        <v>5267</v>
      </c>
      <c r="B5267" s="1">
        <v>7</v>
      </c>
    </row>
    <row r="5268" spans="1:2">
      <c r="A5268" t="s">
        <v>5268</v>
      </c>
      <c r="B5268" s="1">
        <v>7</v>
      </c>
    </row>
    <row r="5269" spans="1:2">
      <c r="A5269" t="s">
        <v>5269</v>
      </c>
      <c r="B5269" s="1">
        <v>7</v>
      </c>
    </row>
    <row r="5270" spans="1:2">
      <c r="A5270" t="s">
        <v>5270</v>
      </c>
      <c r="B5270" s="1">
        <v>7</v>
      </c>
    </row>
    <row r="5271" spans="1:2">
      <c r="A5271" t="s">
        <v>5271</v>
      </c>
      <c r="B5271" s="1">
        <v>7</v>
      </c>
    </row>
    <row r="5272" spans="1:2">
      <c r="A5272" t="s">
        <v>5272</v>
      </c>
      <c r="B5272" s="1">
        <v>7</v>
      </c>
    </row>
    <row r="5273" spans="1:2">
      <c r="A5273" t="s">
        <v>5273</v>
      </c>
      <c r="B5273" s="1">
        <v>7</v>
      </c>
    </row>
    <row r="5274" spans="1:2">
      <c r="A5274" t="s">
        <v>5274</v>
      </c>
      <c r="B5274" s="1">
        <v>7</v>
      </c>
    </row>
    <row r="5275" spans="1:2">
      <c r="A5275" t="s">
        <v>5275</v>
      </c>
      <c r="B5275" s="1">
        <v>7</v>
      </c>
    </row>
    <row r="5276" spans="1:2">
      <c r="A5276" t="s">
        <v>5276</v>
      </c>
      <c r="B5276" s="1">
        <v>7</v>
      </c>
    </row>
    <row r="5277" spans="1:2">
      <c r="A5277" t="s">
        <v>5277</v>
      </c>
      <c r="B5277" s="1">
        <v>7</v>
      </c>
    </row>
    <row r="5278" spans="1:2">
      <c r="A5278" t="s">
        <v>5278</v>
      </c>
      <c r="B5278" s="1">
        <v>7</v>
      </c>
    </row>
    <row r="5279" spans="1:2">
      <c r="A5279" t="s">
        <v>5279</v>
      </c>
      <c r="B5279" s="1">
        <v>7</v>
      </c>
    </row>
    <row r="5280" spans="1:2">
      <c r="A5280" t="s">
        <v>5280</v>
      </c>
      <c r="B5280" s="1">
        <v>7</v>
      </c>
    </row>
    <row r="5281" spans="1:2">
      <c r="A5281" t="s">
        <v>5281</v>
      </c>
      <c r="B5281" s="1">
        <v>7</v>
      </c>
    </row>
    <row r="5282" spans="1:2">
      <c r="A5282" t="s">
        <v>5282</v>
      </c>
      <c r="B5282" s="1">
        <v>7</v>
      </c>
    </row>
    <row r="5283" spans="1:2">
      <c r="A5283" t="s">
        <v>5283</v>
      </c>
      <c r="B5283" s="1">
        <v>7</v>
      </c>
    </row>
    <row r="5284" spans="1:2">
      <c r="A5284" t="s">
        <v>5284</v>
      </c>
      <c r="B5284" s="1">
        <v>7</v>
      </c>
    </row>
    <row r="5285" spans="1:2">
      <c r="A5285" t="s">
        <v>5285</v>
      </c>
      <c r="B5285" s="1">
        <v>7</v>
      </c>
    </row>
    <row r="5286" spans="1:2">
      <c r="A5286" t="s">
        <v>5286</v>
      </c>
      <c r="B5286" s="1">
        <v>7</v>
      </c>
    </row>
    <row r="5287" spans="1:2">
      <c r="A5287" t="s">
        <v>5287</v>
      </c>
      <c r="B5287" s="1">
        <v>7</v>
      </c>
    </row>
    <row r="5288" spans="1:2">
      <c r="A5288" t="s">
        <v>5288</v>
      </c>
      <c r="B5288" s="1">
        <v>7</v>
      </c>
    </row>
    <row r="5289" spans="1:2">
      <c r="A5289" t="s">
        <v>5289</v>
      </c>
      <c r="B5289" s="1">
        <v>7</v>
      </c>
    </row>
    <row r="5290" spans="1:2">
      <c r="A5290" t="s">
        <v>5290</v>
      </c>
      <c r="B5290" s="1">
        <v>7</v>
      </c>
    </row>
    <row r="5291" spans="1:2">
      <c r="A5291" t="s">
        <v>5291</v>
      </c>
      <c r="B5291" s="1">
        <v>7</v>
      </c>
    </row>
    <row r="5292" spans="1:2">
      <c r="A5292" t="s">
        <v>5292</v>
      </c>
      <c r="B5292" s="1">
        <v>7</v>
      </c>
    </row>
    <row r="5293" spans="1:2">
      <c r="A5293" t="s">
        <v>5293</v>
      </c>
      <c r="B5293" s="1">
        <v>7</v>
      </c>
    </row>
    <row r="5294" spans="1:2">
      <c r="A5294" t="s">
        <v>5294</v>
      </c>
      <c r="B5294" s="1">
        <v>7</v>
      </c>
    </row>
    <row r="5295" spans="1:2">
      <c r="A5295" t="s">
        <v>5295</v>
      </c>
      <c r="B5295" s="1">
        <v>7</v>
      </c>
    </row>
    <row r="5296" spans="1:2">
      <c r="A5296" t="s">
        <v>5296</v>
      </c>
      <c r="B5296" s="1">
        <v>7</v>
      </c>
    </row>
    <row r="5297" spans="1:2">
      <c r="A5297" t="s">
        <v>5297</v>
      </c>
      <c r="B5297" s="1">
        <v>7</v>
      </c>
    </row>
    <row r="5298" spans="1:2">
      <c r="A5298" t="s">
        <v>5298</v>
      </c>
      <c r="B5298" s="1">
        <v>7</v>
      </c>
    </row>
    <row r="5299" spans="1:2">
      <c r="A5299" t="s">
        <v>5299</v>
      </c>
      <c r="B5299" s="1">
        <v>7</v>
      </c>
    </row>
    <row r="5300" spans="1:2">
      <c r="A5300" t="s">
        <v>5300</v>
      </c>
      <c r="B5300" s="1">
        <v>7</v>
      </c>
    </row>
    <row r="5301" spans="1:2">
      <c r="A5301" t="s">
        <v>5301</v>
      </c>
      <c r="B5301" s="1">
        <v>7</v>
      </c>
    </row>
    <row r="5302" spans="1:2">
      <c r="A5302" t="s">
        <v>5302</v>
      </c>
      <c r="B5302" s="1">
        <v>7</v>
      </c>
    </row>
    <row r="5303" spans="1:2">
      <c r="A5303" t="s">
        <v>5303</v>
      </c>
      <c r="B5303" s="1">
        <v>7</v>
      </c>
    </row>
    <row r="5304" spans="1:2">
      <c r="A5304" t="s">
        <v>5304</v>
      </c>
      <c r="B5304" s="1">
        <v>7</v>
      </c>
    </row>
    <row r="5305" spans="1:2">
      <c r="A5305" t="s">
        <v>5305</v>
      </c>
      <c r="B5305" s="1">
        <v>7</v>
      </c>
    </row>
    <row r="5306" spans="1:2">
      <c r="A5306" t="s">
        <v>5306</v>
      </c>
      <c r="B5306" s="1">
        <v>7</v>
      </c>
    </row>
    <row r="5307" spans="1:2">
      <c r="A5307" t="s">
        <v>5307</v>
      </c>
      <c r="B5307" s="1">
        <v>7</v>
      </c>
    </row>
    <row r="5308" spans="1:2">
      <c r="A5308" t="s">
        <v>5308</v>
      </c>
      <c r="B5308" s="1">
        <v>7</v>
      </c>
    </row>
    <row r="5309" spans="1:2">
      <c r="A5309" t="s">
        <v>5309</v>
      </c>
      <c r="B5309" s="1">
        <v>7</v>
      </c>
    </row>
    <row r="5310" spans="1:2">
      <c r="A5310" t="s">
        <v>5310</v>
      </c>
      <c r="B5310" s="1">
        <v>7</v>
      </c>
    </row>
    <row r="5311" spans="1:2">
      <c r="A5311" t="s">
        <v>5311</v>
      </c>
      <c r="B5311" s="1">
        <v>7</v>
      </c>
    </row>
    <row r="5312" spans="1:2">
      <c r="A5312" t="s">
        <v>5312</v>
      </c>
      <c r="B5312" s="1">
        <v>7</v>
      </c>
    </row>
    <row r="5313" spans="1:2">
      <c r="A5313" t="s">
        <v>5313</v>
      </c>
      <c r="B5313" s="1">
        <v>7</v>
      </c>
    </row>
    <row r="5314" spans="1:2">
      <c r="A5314" t="s">
        <v>5314</v>
      </c>
      <c r="B5314" s="1">
        <v>7</v>
      </c>
    </row>
    <row r="5315" spans="1:2">
      <c r="A5315" t="s">
        <v>5315</v>
      </c>
      <c r="B5315" s="1">
        <v>7</v>
      </c>
    </row>
    <row r="5316" spans="1:2">
      <c r="A5316" t="s">
        <v>5316</v>
      </c>
      <c r="B5316" s="1">
        <v>7</v>
      </c>
    </row>
    <row r="5317" spans="1:2">
      <c r="A5317" t="s">
        <v>5317</v>
      </c>
      <c r="B5317" s="1">
        <v>7</v>
      </c>
    </row>
    <row r="5318" spans="1:2">
      <c r="A5318" t="s">
        <v>5318</v>
      </c>
      <c r="B5318" s="1">
        <v>7</v>
      </c>
    </row>
    <row r="5319" spans="1:2">
      <c r="A5319" t="s">
        <v>5319</v>
      </c>
      <c r="B5319" s="1">
        <v>7</v>
      </c>
    </row>
    <row r="5320" spans="1:2">
      <c r="A5320" t="s">
        <v>5320</v>
      </c>
      <c r="B5320" s="1">
        <v>7</v>
      </c>
    </row>
    <row r="5321" spans="1:2">
      <c r="A5321" t="s">
        <v>5321</v>
      </c>
      <c r="B5321" s="1">
        <v>7</v>
      </c>
    </row>
    <row r="5322" spans="1:2">
      <c r="A5322" t="s">
        <v>5322</v>
      </c>
      <c r="B5322" s="1">
        <v>7</v>
      </c>
    </row>
    <row r="5323" spans="1:2">
      <c r="A5323" t="s">
        <v>5323</v>
      </c>
      <c r="B5323" s="1">
        <v>7</v>
      </c>
    </row>
    <row r="5324" spans="1:2">
      <c r="A5324" t="s">
        <v>5324</v>
      </c>
      <c r="B5324" s="1">
        <v>7</v>
      </c>
    </row>
    <row r="5325" spans="1:2">
      <c r="A5325" t="s">
        <v>5325</v>
      </c>
      <c r="B5325" s="1">
        <v>7</v>
      </c>
    </row>
    <row r="5326" spans="1:2">
      <c r="A5326" t="s">
        <v>5326</v>
      </c>
      <c r="B5326" s="1">
        <v>7</v>
      </c>
    </row>
    <row r="5327" spans="1:2">
      <c r="A5327" t="s">
        <v>5327</v>
      </c>
      <c r="B5327" s="1">
        <v>7</v>
      </c>
    </row>
    <row r="5328" spans="1:2">
      <c r="A5328" t="s">
        <v>5328</v>
      </c>
      <c r="B5328" s="1">
        <v>7</v>
      </c>
    </row>
    <row r="5329" spans="1:2">
      <c r="A5329" t="s">
        <v>5329</v>
      </c>
      <c r="B5329" s="1">
        <v>7</v>
      </c>
    </row>
    <row r="5330" spans="1:2">
      <c r="A5330" t="s">
        <v>5330</v>
      </c>
      <c r="B5330" s="1">
        <v>7</v>
      </c>
    </row>
    <row r="5331" spans="1:2">
      <c r="A5331" t="s">
        <v>5331</v>
      </c>
      <c r="B5331" s="1">
        <v>7</v>
      </c>
    </row>
    <row r="5332" spans="1:2">
      <c r="A5332" t="s">
        <v>5332</v>
      </c>
      <c r="B5332" s="1">
        <v>7</v>
      </c>
    </row>
    <row r="5333" spans="1:2">
      <c r="A5333" t="s">
        <v>5333</v>
      </c>
      <c r="B5333" s="1">
        <v>7</v>
      </c>
    </row>
    <row r="5334" spans="1:2">
      <c r="A5334" t="s">
        <v>5334</v>
      </c>
      <c r="B5334" s="1">
        <v>7</v>
      </c>
    </row>
    <row r="5335" spans="1:2">
      <c r="A5335" t="s">
        <v>5335</v>
      </c>
      <c r="B5335" s="1">
        <v>7</v>
      </c>
    </row>
    <row r="5336" spans="1:2">
      <c r="A5336" t="s">
        <v>5336</v>
      </c>
      <c r="B5336" s="1">
        <v>7</v>
      </c>
    </row>
    <row r="5337" spans="1:2">
      <c r="A5337" t="s">
        <v>5337</v>
      </c>
      <c r="B5337" s="1">
        <v>7</v>
      </c>
    </row>
    <row r="5338" spans="1:2">
      <c r="A5338" t="s">
        <v>5338</v>
      </c>
      <c r="B5338" s="1">
        <v>7</v>
      </c>
    </row>
    <row r="5339" spans="1:2">
      <c r="A5339" t="s">
        <v>5339</v>
      </c>
      <c r="B5339" s="1">
        <v>7</v>
      </c>
    </row>
    <row r="5340" spans="1:2">
      <c r="A5340" t="s">
        <v>5340</v>
      </c>
      <c r="B5340" s="1">
        <v>7</v>
      </c>
    </row>
    <row r="5341" spans="1:2">
      <c r="A5341" t="s">
        <v>5341</v>
      </c>
      <c r="B5341" s="1">
        <v>7</v>
      </c>
    </row>
    <row r="5342" spans="1:2">
      <c r="A5342" t="s">
        <v>5342</v>
      </c>
      <c r="B5342" s="1">
        <v>7</v>
      </c>
    </row>
    <row r="5343" spans="1:2">
      <c r="A5343" t="s">
        <v>5343</v>
      </c>
      <c r="B5343" s="1">
        <v>7</v>
      </c>
    </row>
    <row r="5344" spans="1:2">
      <c r="A5344" t="s">
        <v>5344</v>
      </c>
      <c r="B5344" s="1">
        <v>7</v>
      </c>
    </row>
    <row r="5345" spans="1:2">
      <c r="A5345" t="s">
        <v>5345</v>
      </c>
      <c r="B5345" s="1">
        <v>7</v>
      </c>
    </row>
    <row r="5346" spans="1:2">
      <c r="A5346" t="s">
        <v>5346</v>
      </c>
      <c r="B5346" s="1">
        <v>7</v>
      </c>
    </row>
    <row r="5347" spans="1:2">
      <c r="A5347" t="s">
        <v>5347</v>
      </c>
      <c r="B5347" s="1">
        <v>7</v>
      </c>
    </row>
    <row r="5348" spans="1:2">
      <c r="A5348" t="s">
        <v>5348</v>
      </c>
      <c r="B5348" s="1">
        <v>7</v>
      </c>
    </row>
    <row r="5349" spans="1:2">
      <c r="A5349" t="s">
        <v>5349</v>
      </c>
      <c r="B5349" s="1">
        <v>7</v>
      </c>
    </row>
    <row r="5350" spans="1:2">
      <c r="A5350" t="s">
        <v>5350</v>
      </c>
      <c r="B5350" s="1">
        <v>7</v>
      </c>
    </row>
    <row r="5351" spans="1:2">
      <c r="A5351" t="s">
        <v>5351</v>
      </c>
      <c r="B5351" s="1">
        <v>7</v>
      </c>
    </row>
    <row r="5352" spans="1:2">
      <c r="A5352" t="s">
        <v>5352</v>
      </c>
      <c r="B5352" s="1">
        <v>7</v>
      </c>
    </row>
    <row r="5353" spans="1:2">
      <c r="A5353" t="s">
        <v>5353</v>
      </c>
      <c r="B5353" s="1">
        <v>7</v>
      </c>
    </row>
    <row r="5354" spans="1:2">
      <c r="A5354" t="s">
        <v>5354</v>
      </c>
      <c r="B5354" s="1">
        <v>7</v>
      </c>
    </row>
    <row r="5355" spans="1:2">
      <c r="A5355" t="s">
        <v>5355</v>
      </c>
      <c r="B5355" s="1">
        <v>7</v>
      </c>
    </row>
    <row r="5356" spans="1:2">
      <c r="A5356" t="s">
        <v>5356</v>
      </c>
      <c r="B5356" s="1">
        <v>7</v>
      </c>
    </row>
    <row r="5357" spans="1:2">
      <c r="A5357" t="s">
        <v>5357</v>
      </c>
      <c r="B5357" s="1">
        <v>7</v>
      </c>
    </row>
    <row r="5358" spans="1:2">
      <c r="A5358" t="s">
        <v>5358</v>
      </c>
      <c r="B5358" s="1">
        <v>7</v>
      </c>
    </row>
    <row r="5359" spans="1:2">
      <c r="A5359" t="s">
        <v>5359</v>
      </c>
      <c r="B5359" s="1">
        <v>7</v>
      </c>
    </row>
    <row r="5360" spans="1:2">
      <c r="A5360" t="s">
        <v>5360</v>
      </c>
      <c r="B5360" s="1">
        <v>7</v>
      </c>
    </row>
    <row r="5361" spans="1:2">
      <c r="A5361" t="s">
        <v>5361</v>
      </c>
      <c r="B5361" s="1">
        <v>7</v>
      </c>
    </row>
    <row r="5362" spans="1:2">
      <c r="A5362" t="s">
        <v>5362</v>
      </c>
      <c r="B5362" s="1">
        <v>7</v>
      </c>
    </row>
    <row r="5363" spans="1:2">
      <c r="A5363" t="s">
        <v>5363</v>
      </c>
      <c r="B5363" s="1">
        <v>7</v>
      </c>
    </row>
    <row r="5364" spans="1:2">
      <c r="A5364" t="s">
        <v>5364</v>
      </c>
      <c r="B5364" s="1">
        <v>7</v>
      </c>
    </row>
    <row r="5365" spans="1:2">
      <c r="A5365" t="s">
        <v>5365</v>
      </c>
      <c r="B5365" s="1">
        <v>7</v>
      </c>
    </row>
    <row r="5366" spans="1:2">
      <c r="A5366" t="s">
        <v>5366</v>
      </c>
      <c r="B5366" s="1">
        <v>7</v>
      </c>
    </row>
    <row r="5367" spans="1:2">
      <c r="A5367" t="s">
        <v>5367</v>
      </c>
      <c r="B5367" s="1">
        <v>7</v>
      </c>
    </row>
    <row r="5368" spans="1:2">
      <c r="A5368" t="s">
        <v>5368</v>
      </c>
      <c r="B5368" s="1">
        <v>7</v>
      </c>
    </row>
    <row r="5369" spans="1:2">
      <c r="A5369" t="s">
        <v>5369</v>
      </c>
      <c r="B5369" s="1">
        <v>7</v>
      </c>
    </row>
    <row r="5370" spans="1:2">
      <c r="A5370" t="s">
        <v>5370</v>
      </c>
      <c r="B5370" s="1">
        <v>7</v>
      </c>
    </row>
    <row r="5371" spans="1:2">
      <c r="A5371" t="s">
        <v>5371</v>
      </c>
      <c r="B5371" s="1">
        <v>7</v>
      </c>
    </row>
    <row r="5372" spans="1:2">
      <c r="A5372" t="s">
        <v>5372</v>
      </c>
      <c r="B5372" s="1">
        <v>7</v>
      </c>
    </row>
    <row r="5373" spans="1:2">
      <c r="A5373" t="s">
        <v>5373</v>
      </c>
      <c r="B5373" s="1">
        <v>7</v>
      </c>
    </row>
    <row r="5374" spans="1:2">
      <c r="A5374" t="s">
        <v>5374</v>
      </c>
      <c r="B5374" s="1">
        <v>7</v>
      </c>
    </row>
    <row r="5375" spans="1:2">
      <c r="A5375" t="s">
        <v>5375</v>
      </c>
      <c r="B5375" s="1">
        <v>7</v>
      </c>
    </row>
    <row r="5376" spans="1:2">
      <c r="A5376" t="s">
        <v>5376</v>
      </c>
      <c r="B5376" s="1">
        <v>7</v>
      </c>
    </row>
    <row r="5377" spans="1:2">
      <c r="A5377" t="s">
        <v>5377</v>
      </c>
      <c r="B5377" s="1">
        <v>7</v>
      </c>
    </row>
    <row r="5378" spans="1:2">
      <c r="A5378" t="s">
        <v>5378</v>
      </c>
      <c r="B5378" s="1">
        <v>7</v>
      </c>
    </row>
    <row r="5379" spans="1:2">
      <c r="A5379" t="s">
        <v>5379</v>
      </c>
      <c r="B5379" s="1">
        <v>7</v>
      </c>
    </row>
    <row r="5380" spans="1:2">
      <c r="A5380" t="s">
        <v>5380</v>
      </c>
      <c r="B5380" s="1">
        <v>7</v>
      </c>
    </row>
    <row r="5381" spans="1:2">
      <c r="A5381" t="s">
        <v>5381</v>
      </c>
      <c r="B5381" s="1">
        <v>7</v>
      </c>
    </row>
    <row r="5382" spans="1:2">
      <c r="A5382" t="s">
        <v>5382</v>
      </c>
      <c r="B5382" s="1">
        <v>7</v>
      </c>
    </row>
    <row r="5383" spans="1:2">
      <c r="A5383" t="s">
        <v>5383</v>
      </c>
      <c r="B5383" s="1">
        <v>7</v>
      </c>
    </row>
    <row r="5384" spans="1:2">
      <c r="A5384" t="s">
        <v>5384</v>
      </c>
      <c r="B5384" s="1">
        <v>7</v>
      </c>
    </row>
    <row r="5385" spans="1:2">
      <c r="A5385" t="s">
        <v>5385</v>
      </c>
      <c r="B5385" s="1">
        <v>7</v>
      </c>
    </row>
    <row r="5386" spans="1:2">
      <c r="A5386" t="s">
        <v>5386</v>
      </c>
      <c r="B5386" s="1">
        <v>7</v>
      </c>
    </row>
    <row r="5387" spans="1:2">
      <c r="A5387" t="s">
        <v>5387</v>
      </c>
      <c r="B5387" s="1">
        <v>7</v>
      </c>
    </row>
    <row r="5388" spans="1:2">
      <c r="A5388" t="s">
        <v>5388</v>
      </c>
      <c r="B5388" s="1">
        <v>7</v>
      </c>
    </row>
    <row r="5389" spans="1:2">
      <c r="A5389" t="s">
        <v>5389</v>
      </c>
      <c r="B5389" s="1">
        <v>7</v>
      </c>
    </row>
    <row r="5390" spans="1:2">
      <c r="A5390" t="s">
        <v>5390</v>
      </c>
      <c r="B5390" s="1">
        <v>7</v>
      </c>
    </row>
    <row r="5391" spans="1:2">
      <c r="A5391" t="s">
        <v>5391</v>
      </c>
      <c r="B5391" s="1">
        <v>7</v>
      </c>
    </row>
    <row r="5392" spans="1:2">
      <c r="A5392" t="s">
        <v>5392</v>
      </c>
      <c r="B5392" s="1">
        <v>7</v>
      </c>
    </row>
    <row r="5393" spans="1:2">
      <c r="A5393" t="s">
        <v>5393</v>
      </c>
      <c r="B5393" s="1">
        <v>7</v>
      </c>
    </row>
    <row r="5394" spans="1:2">
      <c r="A5394" t="s">
        <v>5394</v>
      </c>
      <c r="B5394" s="1">
        <v>7</v>
      </c>
    </row>
    <row r="5395" spans="1:2">
      <c r="A5395" t="s">
        <v>5395</v>
      </c>
      <c r="B5395" s="1">
        <v>7</v>
      </c>
    </row>
    <row r="5396" spans="1:2">
      <c r="A5396" t="s">
        <v>5396</v>
      </c>
      <c r="B5396" s="1">
        <v>7</v>
      </c>
    </row>
    <row r="5397" spans="1:2">
      <c r="A5397" t="s">
        <v>5397</v>
      </c>
      <c r="B5397" s="1">
        <v>7</v>
      </c>
    </row>
    <row r="5398" spans="1:2">
      <c r="A5398" t="s">
        <v>5398</v>
      </c>
      <c r="B5398" s="1">
        <v>7</v>
      </c>
    </row>
    <row r="5399" spans="1:2">
      <c r="A5399" t="s">
        <v>5399</v>
      </c>
      <c r="B5399" s="1">
        <v>7</v>
      </c>
    </row>
    <row r="5400" spans="1:2">
      <c r="A5400" t="s">
        <v>5400</v>
      </c>
      <c r="B5400" s="1">
        <v>7</v>
      </c>
    </row>
    <row r="5401" spans="1:2">
      <c r="A5401" t="s">
        <v>5401</v>
      </c>
      <c r="B5401" s="1">
        <v>7</v>
      </c>
    </row>
    <row r="5402" spans="1:2">
      <c r="A5402" t="s">
        <v>5402</v>
      </c>
      <c r="B5402" s="1">
        <v>7</v>
      </c>
    </row>
    <row r="5403" spans="1:2">
      <c r="A5403" t="s">
        <v>5403</v>
      </c>
      <c r="B5403" s="1">
        <v>7</v>
      </c>
    </row>
    <row r="5404" spans="1:2">
      <c r="A5404" t="s">
        <v>5404</v>
      </c>
      <c r="B5404" s="1">
        <v>7</v>
      </c>
    </row>
    <row r="5405" spans="1:2">
      <c r="A5405" t="s">
        <v>5405</v>
      </c>
      <c r="B5405" s="1">
        <v>7</v>
      </c>
    </row>
    <row r="5406" spans="1:2">
      <c r="A5406" t="s">
        <v>5406</v>
      </c>
      <c r="B5406" s="1">
        <v>7</v>
      </c>
    </row>
    <row r="5407" spans="1:2">
      <c r="A5407" t="s">
        <v>5407</v>
      </c>
      <c r="B5407" s="1">
        <v>7</v>
      </c>
    </row>
    <row r="5408" spans="1:2">
      <c r="A5408" t="s">
        <v>5408</v>
      </c>
      <c r="B5408" s="1">
        <v>7</v>
      </c>
    </row>
    <row r="5409" spans="1:2">
      <c r="A5409" t="s">
        <v>5409</v>
      </c>
      <c r="B5409" s="1">
        <v>7</v>
      </c>
    </row>
    <row r="5410" spans="1:2">
      <c r="A5410" t="s">
        <v>5410</v>
      </c>
      <c r="B5410" s="1">
        <v>7</v>
      </c>
    </row>
    <row r="5411" spans="1:2">
      <c r="A5411" t="s">
        <v>5411</v>
      </c>
      <c r="B5411" s="1">
        <v>7</v>
      </c>
    </row>
    <row r="5412" spans="1:2">
      <c r="A5412" t="s">
        <v>5412</v>
      </c>
      <c r="B5412" s="1">
        <v>7</v>
      </c>
    </row>
    <row r="5413" spans="1:2">
      <c r="A5413" t="s">
        <v>5413</v>
      </c>
      <c r="B5413" s="1">
        <v>7</v>
      </c>
    </row>
    <row r="5414" spans="1:2">
      <c r="A5414" t="s">
        <v>5414</v>
      </c>
      <c r="B5414" s="1">
        <v>7</v>
      </c>
    </row>
    <row r="5415" spans="1:2">
      <c r="A5415" t="s">
        <v>5415</v>
      </c>
      <c r="B5415" s="1">
        <v>7</v>
      </c>
    </row>
    <row r="5416" spans="1:2">
      <c r="A5416" t="s">
        <v>5416</v>
      </c>
      <c r="B5416" s="1">
        <v>7</v>
      </c>
    </row>
    <row r="5417" spans="1:2">
      <c r="A5417" t="s">
        <v>5417</v>
      </c>
      <c r="B5417" s="1">
        <v>7</v>
      </c>
    </row>
    <row r="5418" spans="1:2">
      <c r="A5418" t="s">
        <v>5418</v>
      </c>
      <c r="B5418" s="1">
        <v>7</v>
      </c>
    </row>
    <row r="5419" spans="1:2">
      <c r="A5419" t="s">
        <v>5419</v>
      </c>
      <c r="B5419" s="1">
        <v>7</v>
      </c>
    </row>
    <row r="5420" spans="1:2">
      <c r="A5420" t="s">
        <v>5420</v>
      </c>
      <c r="B5420" s="1">
        <v>7</v>
      </c>
    </row>
    <row r="5421" spans="1:2">
      <c r="A5421" t="s">
        <v>5421</v>
      </c>
      <c r="B5421" s="1">
        <v>7</v>
      </c>
    </row>
    <row r="5422" spans="1:2">
      <c r="A5422" t="s">
        <v>5422</v>
      </c>
      <c r="B5422" s="1">
        <v>7</v>
      </c>
    </row>
    <row r="5423" spans="1:2">
      <c r="A5423" t="s">
        <v>5423</v>
      </c>
      <c r="B5423" s="1">
        <v>7</v>
      </c>
    </row>
    <row r="5424" spans="1:2">
      <c r="A5424" t="s">
        <v>5424</v>
      </c>
      <c r="B5424" s="1">
        <v>7</v>
      </c>
    </row>
    <row r="5425" spans="1:2">
      <c r="A5425" t="s">
        <v>5425</v>
      </c>
      <c r="B5425" s="1">
        <v>7</v>
      </c>
    </row>
    <row r="5426" spans="1:2">
      <c r="A5426" t="s">
        <v>5426</v>
      </c>
      <c r="B5426" s="1">
        <v>7</v>
      </c>
    </row>
    <row r="5427" spans="1:2">
      <c r="A5427" t="s">
        <v>5427</v>
      </c>
      <c r="B5427" s="1">
        <v>7</v>
      </c>
    </row>
    <row r="5428" spans="1:2">
      <c r="A5428" t="s">
        <v>5428</v>
      </c>
      <c r="B5428" s="1">
        <v>7</v>
      </c>
    </row>
    <row r="5429" spans="1:2">
      <c r="A5429" t="s">
        <v>5429</v>
      </c>
      <c r="B5429" s="1">
        <v>7</v>
      </c>
    </row>
    <row r="5430" spans="1:2">
      <c r="A5430" t="s">
        <v>5430</v>
      </c>
      <c r="B5430" s="1">
        <v>7</v>
      </c>
    </row>
    <row r="5431" spans="1:2">
      <c r="A5431" t="s">
        <v>5431</v>
      </c>
      <c r="B5431" s="1">
        <v>7</v>
      </c>
    </row>
    <row r="5432" spans="1:2">
      <c r="A5432" t="s">
        <v>5432</v>
      </c>
      <c r="B5432" s="1">
        <v>7</v>
      </c>
    </row>
    <row r="5433" spans="1:2">
      <c r="A5433" t="s">
        <v>5433</v>
      </c>
      <c r="B5433" s="1">
        <v>7</v>
      </c>
    </row>
    <row r="5434" spans="1:2">
      <c r="A5434" t="s">
        <v>5434</v>
      </c>
      <c r="B5434" s="1">
        <v>7</v>
      </c>
    </row>
    <row r="5435" spans="1:2">
      <c r="A5435" t="s">
        <v>5435</v>
      </c>
      <c r="B5435" s="1">
        <v>7</v>
      </c>
    </row>
    <row r="5436" spans="1:2">
      <c r="A5436" t="s">
        <v>5436</v>
      </c>
      <c r="B5436" s="1">
        <v>7</v>
      </c>
    </row>
    <row r="5437" spans="1:2">
      <c r="A5437" t="s">
        <v>5437</v>
      </c>
      <c r="B5437" s="1">
        <v>7</v>
      </c>
    </row>
    <row r="5438" spans="1:2">
      <c r="A5438" t="s">
        <v>5438</v>
      </c>
      <c r="B5438" s="1">
        <v>7</v>
      </c>
    </row>
    <row r="5439" spans="1:2">
      <c r="A5439" t="s">
        <v>5439</v>
      </c>
      <c r="B5439" s="1">
        <v>7</v>
      </c>
    </row>
    <row r="5440" spans="1:2">
      <c r="A5440" t="s">
        <v>5440</v>
      </c>
      <c r="B5440" s="1">
        <v>7</v>
      </c>
    </row>
    <row r="5441" spans="1:2">
      <c r="A5441" t="s">
        <v>5441</v>
      </c>
      <c r="B5441" s="1">
        <v>7</v>
      </c>
    </row>
    <row r="5442" spans="1:2">
      <c r="A5442" t="s">
        <v>5442</v>
      </c>
      <c r="B5442" s="1">
        <v>7</v>
      </c>
    </row>
    <row r="5443" spans="1:2">
      <c r="A5443" t="s">
        <v>5443</v>
      </c>
      <c r="B5443" s="1">
        <v>7</v>
      </c>
    </row>
    <row r="5444" spans="1:2">
      <c r="A5444" t="s">
        <v>5444</v>
      </c>
      <c r="B5444" s="1">
        <v>7</v>
      </c>
    </row>
    <row r="5445" spans="1:2">
      <c r="A5445" t="s">
        <v>5445</v>
      </c>
      <c r="B5445" s="1">
        <v>7</v>
      </c>
    </row>
    <row r="5446" spans="1:2">
      <c r="A5446" t="s">
        <v>5446</v>
      </c>
      <c r="B5446" s="1">
        <v>7</v>
      </c>
    </row>
    <row r="5447" spans="1:2">
      <c r="A5447" t="s">
        <v>5447</v>
      </c>
      <c r="B5447" s="1">
        <v>7</v>
      </c>
    </row>
    <row r="5448" spans="1:2">
      <c r="A5448" t="s">
        <v>5448</v>
      </c>
      <c r="B5448" s="1">
        <v>7</v>
      </c>
    </row>
    <row r="5449" spans="1:2">
      <c r="A5449" t="s">
        <v>5449</v>
      </c>
      <c r="B5449" s="1">
        <v>7</v>
      </c>
    </row>
    <row r="5450" spans="1:2">
      <c r="A5450" t="s">
        <v>5450</v>
      </c>
      <c r="B5450" s="1">
        <v>7</v>
      </c>
    </row>
    <row r="5451" spans="1:2">
      <c r="A5451" t="s">
        <v>5451</v>
      </c>
      <c r="B5451" s="1">
        <v>7</v>
      </c>
    </row>
    <row r="5452" spans="1:2">
      <c r="A5452" t="s">
        <v>5452</v>
      </c>
      <c r="B5452" s="1">
        <v>7</v>
      </c>
    </row>
    <row r="5453" spans="1:2">
      <c r="A5453" t="s">
        <v>5453</v>
      </c>
      <c r="B5453" s="1">
        <v>7</v>
      </c>
    </row>
    <row r="5454" spans="1:2">
      <c r="A5454" t="s">
        <v>5454</v>
      </c>
      <c r="B5454" s="1">
        <v>7</v>
      </c>
    </row>
    <row r="5455" spans="1:2">
      <c r="A5455" t="s">
        <v>5455</v>
      </c>
      <c r="B5455" s="1">
        <v>7</v>
      </c>
    </row>
    <row r="5456" spans="1:2">
      <c r="A5456" t="s">
        <v>5456</v>
      </c>
      <c r="B5456" s="1">
        <v>7</v>
      </c>
    </row>
    <row r="5457" spans="1:2">
      <c r="A5457" t="s">
        <v>5457</v>
      </c>
      <c r="B5457" s="1">
        <v>7</v>
      </c>
    </row>
    <row r="5458" spans="1:2">
      <c r="A5458" t="s">
        <v>5458</v>
      </c>
      <c r="B5458" s="1">
        <v>7</v>
      </c>
    </row>
    <row r="5459" spans="1:2">
      <c r="A5459" t="s">
        <v>5459</v>
      </c>
      <c r="B5459" s="1">
        <v>7</v>
      </c>
    </row>
    <row r="5460" spans="1:2">
      <c r="A5460" t="s">
        <v>5460</v>
      </c>
      <c r="B5460" s="1">
        <v>7</v>
      </c>
    </row>
    <row r="5461" spans="1:2">
      <c r="A5461" t="s">
        <v>5461</v>
      </c>
      <c r="B5461" s="1">
        <v>7</v>
      </c>
    </row>
    <row r="5462" spans="1:2">
      <c r="A5462" t="s">
        <v>5462</v>
      </c>
      <c r="B5462" s="1">
        <v>7</v>
      </c>
    </row>
    <row r="5463" spans="1:2">
      <c r="A5463" t="s">
        <v>5463</v>
      </c>
      <c r="B5463" s="1">
        <v>7</v>
      </c>
    </row>
    <row r="5464" spans="1:2">
      <c r="A5464" t="s">
        <v>5464</v>
      </c>
      <c r="B5464" s="1">
        <v>7</v>
      </c>
    </row>
    <row r="5465" spans="1:2">
      <c r="A5465" t="s">
        <v>5465</v>
      </c>
      <c r="B5465" s="1">
        <v>7</v>
      </c>
    </row>
    <row r="5466" spans="1:2">
      <c r="A5466" t="s">
        <v>5466</v>
      </c>
      <c r="B5466" s="1">
        <v>7</v>
      </c>
    </row>
    <row r="5467" spans="1:2">
      <c r="A5467" t="s">
        <v>5467</v>
      </c>
      <c r="B5467" s="1">
        <v>7</v>
      </c>
    </row>
    <row r="5468" spans="1:2">
      <c r="A5468" t="s">
        <v>5468</v>
      </c>
      <c r="B5468" s="1">
        <v>7</v>
      </c>
    </row>
    <row r="5469" spans="1:2">
      <c r="A5469" t="s">
        <v>5469</v>
      </c>
      <c r="B5469" s="1">
        <v>7</v>
      </c>
    </row>
    <row r="5470" spans="1:2">
      <c r="A5470" t="s">
        <v>5470</v>
      </c>
      <c r="B5470" s="1">
        <v>7</v>
      </c>
    </row>
    <row r="5471" spans="1:2">
      <c r="A5471" t="s">
        <v>5471</v>
      </c>
      <c r="B5471" s="1">
        <v>7</v>
      </c>
    </row>
    <row r="5472" spans="1:2">
      <c r="A5472" t="s">
        <v>5472</v>
      </c>
      <c r="B5472" s="1">
        <v>7</v>
      </c>
    </row>
    <row r="5473" spans="1:2">
      <c r="A5473" t="s">
        <v>5473</v>
      </c>
      <c r="B5473" s="1">
        <v>7</v>
      </c>
    </row>
    <row r="5474" spans="1:2">
      <c r="A5474" t="s">
        <v>5474</v>
      </c>
      <c r="B5474" s="1">
        <v>7</v>
      </c>
    </row>
    <row r="5475" spans="1:2">
      <c r="A5475" t="s">
        <v>5475</v>
      </c>
      <c r="B5475" s="1">
        <v>7</v>
      </c>
    </row>
    <row r="5476" spans="1:2">
      <c r="A5476" t="s">
        <v>5476</v>
      </c>
      <c r="B5476" s="1">
        <v>7</v>
      </c>
    </row>
    <row r="5477" spans="1:2">
      <c r="A5477" t="s">
        <v>5477</v>
      </c>
      <c r="B5477" s="1">
        <v>7</v>
      </c>
    </row>
    <row r="5478" spans="1:2">
      <c r="A5478" t="s">
        <v>5478</v>
      </c>
      <c r="B5478" s="1">
        <v>7</v>
      </c>
    </row>
    <row r="5479" spans="1:2">
      <c r="A5479" t="s">
        <v>5479</v>
      </c>
      <c r="B5479" s="1">
        <v>7</v>
      </c>
    </row>
    <row r="5480" spans="1:2">
      <c r="A5480" t="s">
        <v>5480</v>
      </c>
      <c r="B5480" s="1">
        <v>7</v>
      </c>
    </row>
    <row r="5481" spans="1:2">
      <c r="A5481" t="s">
        <v>5481</v>
      </c>
      <c r="B5481" s="1">
        <v>7</v>
      </c>
    </row>
    <row r="5482" spans="1:2">
      <c r="A5482" t="s">
        <v>5482</v>
      </c>
      <c r="B5482" s="1">
        <v>7</v>
      </c>
    </row>
    <row r="5483" spans="1:2">
      <c r="A5483" t="s">
        <v>5483</v>
      </c>
      <c r="B5483" s="1">
        <v>7</v>
      </c>
    </row>
    <row r="5484" spans="1:2">
      <c r="A5484" t="s">
        <v>5484</v>
      </c>
      <c r="B5484" s="1">
        <v>7</v>
      </c>
    </row>
    <row r="5485" spans="1:2">
      <c r="A5485" t="s">
        <v>5485</v>
      </c>
      <c r="B5485" s="1">
        <v>7</v>
      </c>
    </row>
    <row r="5486" spans="1:2">
      <c r="A5486" t="s">
        <v>5486</v>
      </c>
      <c r="B5486" s="1">
        <v>7</v>
      </c>
    </row>
    <row r="5487" spans="1:2">
      <c r="A5487" t="s">
        <v>5487</v>
      </c>
      <c r="B5487" s="1">
        <v>7</v>
      </c>
    </row>
    <row r="5488" spans="1:2">
      <c r="A5488" t="s">
        <v>5488</v>
      </c>
      <c r="B5488" s="1">
        <v>7</v>
      </c>
    </row>
    <row r="5489" spans="1:2">
      <c r="A5489" t="s">
        <v>5489</v>
      </c>
      <c r="B5489" s="1">
        <v>7</v>
      </c>
    </row>
    <row r="5490" spans="1:2">
      <c r="A5490" t="s">
        <v>5490</v>
      </c>
      <c r="B5490" s="1">
        <v>7</v>
      </c>
    </row>
    <row r="5491" spans="1:2">
      <c r="A5491" t="s">
        <v>5491</v>
      </c>
      <c r="B5491" s="1">
        <v>7</v>
      </c>
    </row>
    <row r="5492" spans="1:2">
      <c r="A5492" t="s">
        <v>5492</v>
      </c>
      <c r="B5492" s="1">
        <v>7</v>
      </c>
    </row>
    <row r="5493" spans="1:2">
      <c r="A5493" t="s">
        <v>5493</v>
      </c>
      <c r="B5493" s="1">
        <v>7</v>
      </c>
    </row>
    <row r="5494" spans="1:2">
      <c r="A5494" t="s">
        <v>5494</v>
      </c>
      <c r="B5494" s="1">
        <v>7</v>
      </c>
    </row>
    <row r="5495" spans="1:2">
      <c r="A5495" t="s">
        <v>5495</v>
      </c>
      <c r="B5495" s="1">
        <v>7</v>
      </c>
    </row>
    <row r="5496" spans="1:2">
      <c r="A5496" t="s">
        <v>5496</v>
      </c>
      <c r="B5496" s="1">
        <v>7</v>
      </c>
    </row>
    <row r="5497" spans="1:2">
      <c r="A5497" t="s">
        <v>5497</v>
      </c>
      <c r="B5497" s="1">
        <v>7</v>
      </c>
    </row>
    <row r="5498" spans="1:2">
      <c r="A5498" t="s">
        <v>5498</v>
      </c>
      <c r="B5498" s="1">
        <v>7</v>
      </c>
    </row>
    <row r="5499" spans="1:2">
      <c r="A5499" t="s">
        <v>5499</v>
      </c>
      <c r="B5499" s="1">
        <v>7</v>
      </c>
    </row>
    <row r="5500" spans="1:2">
      <c r="A5500" t="s">
        <v>5500</v>
      </c>
      <c r="B5500" s="1">
        <v>7</v>
      </c>
    </row>
    <row r="5501" spans="1:2">
      <c r="A5501" t="s">
        <v>5501</v>
      </c>
      <c r="B5501" s="1">
        <v>7</v>
      </c>
    </row>
    <row r="5502" spans="1:2">
      <c r="A5502" t="s">
        <v>5502</v>
      </c>
      <c r="B5502" s="1">
        <v>7</v>
      </c>
    </row>
    <row r="5503" spans="1:2">
      <c r="A5503" t="s">
        <v>5503</v>
      </c>
      <c r="B5503" s="1">
        <v>7</v>
      </c>
    </row>
    <row r="5504" spans="1:2">
      <c r="A5504" t="s">
        <v>5504</v>
      </c>
      <c r="B5504" s="1">
        <v>7</v>
      </c>
    </row>
    <row r="5505" spans="1:2">
      <c r="A5505" t="s">
        <v>5505</v>
      </c>
      <c r="B5505" s="1">
        <v>7</v>
      </c>
    </row>
    <row r="5506" spans="1:2">
      <c r="A5506" t="s">
        <v>5506</v>
      </c>
      <c r="B5506" s="1">
        <v>7</v>
      </c>
    </row>
    <row r="5507" spans="1:2">
      <c r="A5507" t="s">
        <v>5507</v>
      </c>
      <c r="B5507" s="1">
        <v>7</v>
      </c>
    </row>
    <row r="5508" spans="1:2">
      <c r="A5508" t="s">
        <v>5508</v>
      </c>
      <c r="B5508" s="1">
        <v>7</v>
      </c>
    </row>
    <row r="5509" spans="1:2">
      <c r="A5509" t="s">
        <v>5509</v>
      </c>
      <c r="B5509" s="1">
        <v>7</v>
      </c>
    </row>
    <row r="5510" spans="1:2">
      <c r="A5510" t="s">
        <v>5510</v>
      </c>
      <c r="B5510" s="1">
        <v>7</v>
      </c>
    </row>
    <row r="5511" spans="1:2">
      <c r="A5511" t="s">
        <v>5511</v>
      </c>
      <c r="B5511" s="1">
        <v>7</v>
      </c>
    </row>
    <row r="5512" spans="1:2">
      <c r="A5512" t="s">
        <v>5512</v>
      </c>
      <c r="B5512" s="1">
        <v>7</v>
      </c>
    </row>
    <row r="5513" spans="1:2">
      <c r="A5513" t="s">
        <v>5513</v>
      </c>
      <c r="B5513" s="1">
        <v>7</v>
      </c>
    </row>
    <row r="5514" spans="1:2">
      <c r="A5514" t="s">
        <v>5514</v>
      </c>
      <c r="B5514" s="1">
        <v>7</v>
      </c>
    </row>
    <row r="5515" spans="1:2">
      <c r="A5515" t="s">
        <v>5515</v>
      </c>
      <c r="B5515" s="1">
        <v>7</v>
      </c>
    </row>
    <row r="5516" spans="1:2">
      <c r="A5516" t="s">
        <v>5516</v>
      </c>
      <c r="B5516" s="1">
        <v>7</v>
      </c>
    </row>
    <row r="5517" spans="1:2">
      <c r="A5517" t="s">
        <v>5517</v>
      </c>
      <c r="B5517" s="1">
        <v>7</v>
      </c>
    </row>
    <row r="5518" spans="1:2">
      <c r="A5518" t="s">
        <v>5518</v>
      </c>
      <c r="B5518" s="1">
        <v>7</v>
      </c>
    </row>
    <row r="5519" spans="1:2">
      <c r="A5519" t="s">
        <v>5519</v>
      </c>
      <c r="B5519" s="1">
        <v>7</v>
      </c>
    </row>
    <row r="5520" spans="1:2">
      <c r="A5520" t="s">
        <v>5520</v>
      </c>
      <c r="B5520" s="1">
        <v>7</v>
      </c>
    </row>
    <row r="5521" spans="1:2">
      <c r="A5521" t="s">
        <v>5521</v>
      </c>
      <c r="B5521" s="1">
        <v>7</v>
      </c>
    </row>
    <row r="5522" spans="1:2">
      <c r="A5522" t="s">
        <v>5522</v>
      </c>
      <c r="B5522" s="1">
        <v>7</v>
      </c>
    </row>
    <row r="5523" spans="1:2">
      <c r="A5523" t="s">
        <v>5523</v>
      </c>
      <c r="B5523" s="1">
        <v>7</v>
      </c>
    </row>
    <row r="5524" spans="1:2">
      <c r="A5524" t="s">
        <v>5524</v>
      </c>
      <c r="B5524" s="1">
        <v>7</v>
      </c>
    </row>
    <row r="5525" spans="1:2">
      <c r="A5525" t="s">
        <v>5525</v>
      </c>
      <c r="B5525" s="1">
        <v>7</v>
      </c>
    </row>
    <row r="5526" spans="1:2">
      <c r="A5526" t="s">
        <v>5526</v>
      </c>
      <c r="B5526" s="1">
        <v>7</v>
      </c>
    </row>
    <row r="5527" spans="1:2">
      <c r="A5527" t="s">
        <v>5527</v>
      </c>
      <c r="B5527" s="1">
        <v>7</v>
      </c>
    </row>
    <row r="5528" spans="1:2">
      <c r="A5528" t="s">
        <v>5528</v>
      </c>
      <c r="B5528" s="1">
        <v>7</v>
      </c>
    </row>
    <row r="5529" spans="1:2">
      <c r="A5529" t="s">
        <v>5529</v>
      </c>
      <c r="B5529" s="1">
        <v>7</v>
      </c>
    </row>
    <row r="5530" spans="1:2">
      <c r="A5530" t="s">
        <v>5530</v>
      </c>
      <c r="B5530" s="1">
        <v>7</v>
      </c>
    </row>
    <row r="5531" spans="1:2">
      <c r="A5531" t="s">
        <v>5531</v>
      </c>
      <c r="B5531" s="1">
        <v>7</v>
      </c>
    </row>
    <row r="5532" spans="1:2">
      <c r="A5532" t="s">
        <v>5532</v>
      </c>
      <c r="B5532" s="1">
        <v>7</v>
      </c>
    </row>
    <row r="5533" spans="1:2">
      <c r="A5533" t="s">
        <v>5533</v>
      </c>
      <c r="B5533" s="1">
        <v>7</v>
      </c>
    </row>
    <row r="5534" spans="1:2">
      <c r="A5534" t="s">
        <v>5534</v>
      </c>
      <c r="B5534" s="1">
        <v>7</v>
      </c>
    </row>
    <row r="5535" spans="1:2">
      <c r="A5535" t="s">
        <v>5535</v>
      </c>
      <c r="B5535" s="1">
        <v>7</v>
      </c>
    </row>
    <row r="5536" spans="1:2">
      <c r="A5536" t="s">
        <v>5536</v>
      </c>
      <c r="B5536" s="1">
        <v>7</v>
      </c>
    </row>
    <row r="5537" spans="1:2">
      <c r="A5537" t="s">
        <v>5537</v>
      </c>
      <c r="B5537" s="1">
        <v>7</v>
      </c>
    </row>
    <row r="5538" spans="1:2">
      <c r="A5538" t="s">
        <v>5538</v>
      </c>
      <c r="B5538" s="1">
        <v>7</v>
      </c>
    </row>
    <row r="5539" spans="1:2">
      <c r="A5539" t="s">
        <v>5539</v>
      </c>
      <c r="B5539" s="1">
        <v>7</v>
      </c>
    </row>
    <row r="5540" spans="1:2">
      <c r="A5540" t="s">
        <v>5540</v>
      </c>
      <c r="B5540" s="1">
        <v>7</v>
      </c>
    </row>
    <row r="5541" spans="1:2">
      <c r="A5541" t="s">
        <v>5541</v>
      </c>
      <c r="B5541" s="1">
        <v>7</v>
      </c>
    </row>
    <row r="5542" spans="1:2">
      <c r="A5542" t="s">
        <v>5542</v>
      </c>
      <c r="B5542" s="1">
        <v>7</v>
      </c>
    </row>
    <row r="5543" spans="1:2">
      <c r="A5543" t="s">
        <v>5543</v>
      </c>
      <c r="B5543" s="1">
        <v>7</v>
      </c>
    </row>
    <row r="5544" spans="1:2">
      <c r="A5544" t="s">
        <v>5544</v>
      </c>
      <c r="B5544" s="1">
        <v>7</v>
      </c>
    </row>
    <row r="5545" spans="1:2">
      <c r="A5545" t="s">
        <v>5545</v>
      </c>
      <c r="B5545" s="1">
        <v>7</v>
      </c>
    </row>
    <row r="5546" spans="1:2">
      <c r="A5546" t="s">
        <v>5546</v>
      </c>
      <c r="B5546" s="1">
        <v>7</v>
      </c>
    </row>
    <row r="5547" spans="1:2">
      <c r="A5547" t="s">
        <v>5547</v>
      </c>
      <c r="B5547" s="1">
        <v>7</v>
      </c>
    </row>
    <row r="5548" spans="1:2">
      <c r="A5548" t="s">
        <v>5548</v>
      </c>
      <c r="B5548" s="1">
        <v>7</v>
      </c>
    </row>
    <row r="5549" spans="1:2">
      <c r="A5549" t="s">
        <v>5549</v>
      </c>
      <c r="B5549" s="1">
        <v>7</v>
      </c>
    </row>
    <row r="5550" spans="1:2">
      <c r="A5550" t="s">
        <v>5550</v>
      </c>
      <c r="B5550" s="1">
        <v>7</v>
      </c>
    </row>
    <row r="5551" spans="1:2">
      <c r="A5551" t="s">
        <v>5551</v>
      </c>
      <c r="B5551" s="1">
        <v>7</v>
      </c>
    </row>
    <row r="5552" spans="1:2">
      <c r="A5552" t="s">
        <v>5552</v>
      </c>
      <c r="B5552" s="1">
        <v>7</v>
      </c>
    </row>
    <row r="5553" spans="1:2">
      <c r="A5553" t="s">
        <v>5553</v>
      </c>
      <c r="B5553" s="1">
        <v>7</v>
      </c>
    </row>
    <row r="5554" spans="1:2">
      <c r="A5554" t="s">
        <v>5554</v>
      </c>
      <c r="B5554" s="1">
        <v>7</v>
      </c>
    </row>
    <row r="5555" spans="1:2">
      <c r="A5555" t="s">
        <v>5555</v>
      </c>
      <c r="B5555" s="1">
        <v>7</v>
      </c>
    </row>
    <row r="5556" spans="1:2">
      <c r="A5556" t="s">
        <v>5556</v>
      </c>
      <c r="B5556" s="1">
        <v>7</v>
      </c>
    </row>
    <row r="5557" spans="1:2">
      <c r="A5557" t="s">
        <v>5557</v>
      </c>
      <c r="B5557" s="1">
        <v>7</v>
      </c>
    </row>
    <row r="5558" spans="1:2">
      <c r="A5558" t="s">
        <v>5558</v>
      </c>
      <c r="B5558" s="1">
        <v>7</v>
      </c>
    </row>
    <row r="5559" spans="1:2">
      <c r="A5559" t="s">
        <v>5559</v>
      </c>
      <c r="B5559" s="1">
        <v>7</v>
      </c>
    </row>
    <row r="5560" spans="1:2">
      <c r="A5560" t="s">
        <v>5560</v>
      </c>
      <c r="B5560" s="1">
        <v>7</v>
      </c>
    </row>
    <row r="5561" spans="1:2">
      <c r="A5561" t="s">
        <v>5561</v>
      </c>
      <c r="B5561" s="1">
        <v>7</v>
      </c>
    </row>
    <row r="5562" spans="1:2">
      <c r="A5562" t="s">
        <v>5562</v>
      </c>
      <c r="B5562" s="1">
        <v>7</v>
      </c>
    </row>
    <row r="5563" spans="1:2">
      <c r="A5563" t="s">
        <v>5563</v>
      </c>
      <c r="B5563" s="1">
        <v>7</v>
      </c>
    </row>
    <row r="5564" spans="1:2">
      <c r="A5564" t="s">
        <v>5564</v>
      </c>
      <c r="B5564" s="1">
        <v>7</v>
      </c>
    </row>
    <row r="5565" spans="1:2">
      <c r="A5565" t="s">
        <v>5565</v>
      </c>
      <c r="B5565" s="1">
        <v>7</v>
      </c>
    </row>
    <row r="5566" spans="1:2">
      <c r="A5566" t="s">
        <v>5566</v>
      </c>
      <c r="B5566" s="1">
        <v>7</v>
      </c>
    </row>
    <row r="5567" spans="1:2">
      <c r="A5567" t="s">
        <v>5567</v>
      </c>
      <c r="B5567" s="1">
        <v>7</v>
      </c>
    </row>
    <row r="5568" spans="1:2">
      <c r="A5568" t="s">
        <v>5568</v>
      </c>
      <c r="B5568" s="1">
        <v>7</v>
      </c>
    </row>
    <row r="5569" spans="1:2">
      <c r="A5569" t="s">
        <v>5569</v>
      </c>
      <c r="B5569" s="1">
        <v>7</v>
      </c>
    </row>
    <row r="5570" spans="1:2">
      <c r="A5570" t="s">
        <v>5570</v>
      </c>
      <c r="B5570" s="1">
        <v>7</v>
      </c>
    </row>
    <row r="5571" spans="1:2">
      <c r="A5571" t="s">
        <v>5571</v>
      </c>
      <c r="B5571" s="1">
        <v>7</v>
      </c>
    </row>
    <row r="5572" spans="1:2">
      <c r="A5572" t="s">
        <v>5572</v>
      </c>
      <c r="B5572" s="1">
        <v>7</v>
      </c>
    </row>
    <row r="5573" spans="1:2">
      <c r="A5573" t="s">
        <v>5573</v>
      </c>
      <c r="B5573" s="1">
        <v>7</v>
      </c>
    </row>
    <row r="5574" spans="1:2">
      <c r="A5574" t="s">
        <v>5574</v>
      </c>
      <c r="B5574" s="1">
        <v>7</v>
      </c>
    </row>
    <row r="5575" spans="1:2">
      <c r="A5575" t="s">
        <v>5575</v>
      </c>
      <c r="B5575" s="1">
        <v>7</v>
      </c>
    </row>
    <row r="5576" spans="1:2">
      <c r="A5576" t="s">
        <v>5576</v>
      </c>
      <c r="B5576" s="1">
        <v>7</v>
      </c>
    </row>
    <row r="5577" spans="1:2">
      <c r="A5577" t="s">
        <v>5577</v>
      </c>
      <c r="B5577" s="1">
        <v>7</v>
      </c>
    </row>
    <row r="5578" spans="1:2">
      <c r="A5578" t="s">
        <v>5578</v>
      </c>
      <c r="B5578" s="1">
        <v>7</v>
      </c>
    </row>
    <row r="5579" spans="1:2">
      <c r="A5579" t="s">
        <v>5579</v>
      </c>
      <c r="B5579" s="1">
        <v>7</v>
      </c>
    </row>
    <row r="5580" spans="1:2">
      <c r="A5580" t="s">
        <v>5580</v>
      </c>
      <c r="B5580" s="1">
        <v>7</v>
      </c>
    </row>
    <row r="5581" spans="1:2">
      <c r="A5581" t="s">
        <v>5581</v>
      </c>
      <c r="B5581" s="1">
        <v>7</v>
      </c>
    </row>
    <row r="5582" spans="1:2">
      <c r="A5582" t="s">
        <v>5582</v>
      </c>
      <c r="B5582" s="1">
        <v>7</v>
      </c>
    </row>
    <row r="5583" spans="1:2">
      <c r="A5583" t="s">
        <v>5583</v>
      </c>
      <c r="B5583" s="1">
        <v>7</v>
      </c>
    </row>
    <row r="5584" spans="1:2">
      <c r="A5584" t="s">
        <v>5584</v>
      </c>
      <c r="B5584" s="1">
        <v>7</v>
      </c>
    </row>
    <row r="5585" spans="1:2">
      <c r="A5585" t="s">
        <v>5585</v>
      </c>
      <c r="B5585" s="1">
        <v>7</v>
      </c>
    </row>
    <row r="5586" spans="1:2">
      <c r="A5586" t="s">
        <v>5586</v>
      </c>
      <c r="B5586" s="1">
        <v>7</v>
      </c>
    </row>
    <row r="5587" spans="1:2">
      <c r="A5587" t="s">
        <v>5587</v>
      </c>
      <c r="B5587" s="1">
        <v>7</v>
      </c>
    </row>
    <row r="5588" spans="1:2">
      <c r="A5588" t="s">
        <v>5588</v>
      </c>
      <c r="B5588" s="1">
        <v>7</v>
      </c>
    </row>
    <row r="5589" spans="1:2">
      <c r="A5589" t="s">
        <v>5589</v>
      </c>
      <c r="B5589" s="1">
        <v>7</v>
      </c>
    </row>
    <row r="5590" spans="1:2">
      <c r="A5590" t="s">
        <v>5590</v>
      </c>
      <c r="B5590" s="1">
        <v>7</v>
      </c>
    </row>
    <row r="5591" spans="1:2">
      <c r="A5591" t="s">
        <v>5591</v>
      </c>
      <c r="B5591" s="1">
        <v>7</v>
      </c>
    </row>
    <row r="5592" spans="1:2">
      <c r="A5592" t="s">
        <v>5592</v>
      </c>
      <c r="B5592" s="1">
        <v>7</v>
      </c>
    </row>
    <row r="5593" spans="1:2">
      <c r="A5593" t="s">
        <v>5593</v>
      </c>
      <c r="B5593" s="1">
        <v>7</v>
      </c>
    </row>
    <row r="5594" spans="1:2">
      <c r="A5594" t="s">
        <v>5594</v>
      </c>
      <c r="B5594" s="1">
        <v>7</v>
      </c>
    </row>
    <row r="5595" spans="1:2">
      <c r="A5595" t="s">
        <v>5595</v>
      </c>
      <c r="B5595" s="1">
        <v>7</v>
      </c>
    </row>
    <row r="5596" spans="1:2">
      <c r="A5596" t="s">
        <v>5596</v>
      </c>
      <c r="B5596" s="1">
        <v>7</v>
      </c>
    </row>
    <row r="5597" spans="1:2">
      <c r="A5597" t="s">
        <v>5597</v>
      </c>
      <c r="B5597" s="1">
        <v>7</v>
      </c>
    </row>
    <row r="5598" spans="1:2">
      <c r="A5598" t="s">
        <v>5598</v>
      </c>
      <c r="B5598" s="1">
        <v>7</v>
      </c>
    </row>
    <row r="5599" spans="1:2">
      <c r="A5599" t="s">
        <v>5599</v>
      </c>
      <c r="B5599" s="1">
        <v>7</v>
      </c>
    </row>
    <row r="5600" spans="1:2">
      <c r="A5600" t="s">
        <v>5600</v>
      </c>
      <c r="B5600" s="1">
        <v>7</v>
      </c>
    </row>
    <row r="5601" spans="1:2">
      <c r="A5601" t="s">
        <v>5601</v>
      </c>
      <c r="B5601" s="1">
        <v>7</v>
      </c>
    </row>
    <row r="5602" spans="1:2">
      <c r="A5602" t="s">
        <v>5602</v>
      </c>
      <c r="B5602" s="1">
        <v>7</v>
      </c>
    </row>
    <row r="5603" spans="1:2">
      <c r="A5603" t="s">
        <v>5603</v>
      </c>
      <c r="B5603" s="1">
        <v>7</v>
      </c>
    </row>
    <row r="5604" spans="1:2">
      <c r="A5604" t="s">
        <v>5604</v>
      </c>
      <c r="B5604" s="1">
        <v>7</v>
      </c>
    </row>
    <row r="5605" spans="1:2">
      <c r="A5605" t="s">
        <v>5605</v>
      </c>
      <c r="B5605" s="1">
        <v>7</v>
      </c>
    </row>
    <row r="5606" spans="1:2">
      <c r="A5606" t="s">
        <v>5606</v>
      </c>
      <c r="B5606" s="1">
        <v>7</v>
      </c>
    </row>
    <row r="5607" spans="1:2">
      <c r="A5607" t="s">
        <v>5607</v>
      </c>
      <c r="B5607" s="1">
        <v>7</v>
      </c>
    </row>
    <row r="5608" spans="1:2">
      <c r="A5608" t="s">
        <v>5608</v>
      </c>
      <c r="B5608" s="1">
        <v>7</v>
      </c>
    </row>
    <row r="5609" spans="1:2">
      <c r="A5609" t="s">
        <v>5609</v>
      </c>
      <c r="B5609" s="1">
        <v>7</v>
      </c>
    </row>
    <row r="5610" spans="1:2">
      <c r="A5610" t="s">
        <v>5610</v>
      </c>
      <c r="B5610" s="1">
        <v>7</v>
      </c>
    </row>
    <row r="5611" spans="1:2">
      <c r="A5611" t="s">
        <v>5611</v>
      </c>
      <c r="B5611" s="1">
        <v>7</v>
      </c>
    </row>
    <row r="5612" spans="1:2">
      <c r="A5612" t="s">
        <v>5612</v>
      </c>
      <c r="B5612" s="1">
        <v>7</v>
      </c>
    </row>
    <row r="5613" spans="1:2">
      <c r="A5613" t="s">
        <v>5613</v>
      </c>
      <c r="B5613" s="1">
        <v>7</v>
      </c>
    </row>
    <row r="5614" spans="1:2">
      <c r="A5614" t="s">
        <v>5614</v>
      </c>
      <c r="B5614" s="1">
        <v>7</v>
      </c>
    </row>
    <row r="5615" spans="1:2">
      <c r="A5615" t="s">
        <v>5615</v>
      </c>
      <c r="B5615" s="1">
        <v>7</v>
      </c>
    </row>
    <row r="5616" spans="1:2">
      <c r="A5616" t="s">
        <v>5616</v>
      </c>
      <c r="B5616" s="1">
        <v>7</v>
      </c>
    </row>
    <row r="5617" spans="1:2">
      <c r="A5617" t="s">
        <v>5617</v>
      </c>
      <c r="B5617" s="1">
        <v>7</v>
      </c>
    </row>
    <row r="5618" spans="1:2">
      <c r="A5618" t="s">
        <v>5618</v>
      </c>
      <c r="B5618" s="1">
        <v>7</v>
      </c>
    </row>
    <row r="5619" spans="1:2">
      <c r="A5619" t="s">
        <v>5619</v>
      </c>
      <c r="B5619" s="1">
        <v>7</v>
      </c>
    </row>
    <row r="5620" spans="1:2">
      <c r="A5620" t="s">
        <v>5620</v>
      </c>
      <c r="B5620" s="1">
        <v>7</v>
      </c>
    </row>
    <row r="5621" spans="1:2">
      <c r="A5621" t="s">
        <v>5621</v>
      </c>
      <c r="B5621" s="1">
        <v>7</v>
      </c>
    </row>
    <row r="5622" spans="1:2">
      <c r="A5622" t="s">
        <v>5622</v>
      </c>
      <c r="B5622" s="1">
        <v>7</v>
      </c>
    </row>
    <row r="5623" spans="1:2">
      <c r="A5623" t="s">
        <v>5623</v>
      </c>
      <c r="B5623" s="1">
        <v>7</v>
      </c>
    </row>
    <row r="5624" spans="1:2">
      <c r="A5624" t="s">
        <v>5624</v>
      </c>
      <c r="B5624" s="1">
        <v>7</v>
      </c>
    </row>
    <row r="5625" spans="1:2">
      <c r="A5625" t="s">
        <v>5625</v>
      </c>
      <c r="B5625" s="1">
        <v>7</v>
      </c>
    </row>
    <row r="5626" spans="1:2">
      <c r="A5626" t="s">
        <v>5626</v>
      </c>
      <c r="B5626" s="1">
        <v>7</v>
      </c>
    </row>
    <row r="5627" spans="1:2">
      <c r="A5627" t="s">
        <v>5627</v>
      </c>
      <c r="B5627" s="1">
        <v>7</v>
      </c>
    </row>
    <row r="5628" spans="1:2">
      <c r="A5628" t="s">
        <v>5628</v>
      </c>
      <c r="B5628" s="1">
        <v>7</v>
      </c>
    </row>
    <row r="5629" spans="1:2">
      <c r="A5629" t="s">
        <v>5629</v>
      </c>
      <c r="B5629" s="1">
        <v>7</v>
      </c>
    </row>
    <row r="5630" spans="1:2">
      <c r="A5630" t="s">
        <v>5630</v>
      </c>
      <c r="B5630" s="1">
        <v>7</v>
      </c>
    </row>
    <row r="5631" spans="1:2">
      <c r="A5631" t="s">
        <v>5631</v>
      </c>
      <c r="B5631" s="1">
        <v>7</v>
      </c>
    </row>
    <row r="5632" spans="1:2">
      <c r="A5632" t="s">
        <v>5632</v>
      </c>
      <c r="B5632" s="1">
        <v>7</v>
      </c>
    </row>
    <row r="5633" spans="1:2">
      <c r="A5633" t="s">
        <v>5633</v>
      </c>
      <c r="B5633" s="1">
        <v>7</v>
      </c>
    </row>
    <row r="5634" spans="1:2">
      <c r="A5634" t="s">
        <v>5634</v>
      </c>
      <c r="B5634" s="1">
        <v>7</v>
      </c>
    </row>
    <row r="5635" spans="1:2">
      <c r="A5635" t="s">
        <v>5635</v>
      </c>
      <c r="B5635" s="1">
        <v>7</v>
      </c>
    </row>
    <row r="5636" spans="1:2">
      <c r="A5636" t="s">
        <v>5636</v>
      </c>
      <c r="B5636" s="1">
        <v>7</v>
      </c>
    </row>
    <row r="5637" spans="1:2">
      <c r="A5637" t="s">
        <v>5637</v>
      </c>
      <c r="B5637" s="1">
        <v>7</v>
      </c>
    </row>
    <row r="5638" spans="1:2">
      <c r="A5638" t="s">
        <v>5638</v>
      </c>
      <c r="B5638" s="1">
        <v>7</v>
      </c>
    </row>
    <row r="5639" spans="1:2">
      <c r="A5639" t="s">
        <v>5639</v>
      </c>
      <c r="B5639" s="1">
        <v>7</v>
      </c>
    </row>
    <row r="5640" spans="1:2">
      <c r="A5640" t="s">
        <v>5640</v>
      </c>
      <c r="B5640" s="1">
        <v>7</v>
      </c>
    </row>
    <row r="5641" spans="1:2">
      <c r="A5641" t="s">
        <v>5641</v>
      </c>
      <c r="B5641" s="1">
        <v>7</v>
      </c>
    </row>
    <row r="5642" spans="1:2">
      <c r="A5642" t="s">
        <v>5642</v>
      </c>
      <c r="B5642" s="1">
        <v>7</v>
      </c>
    </row>
    <row r="5643" spans="1:2">
      <c r="A5643" t="s">
        <v>5643</v>
      </c>
      <c r="B5643" s="1">
        <v>7</v>
      </c>
    </row>
    <row r="5644" spans="1:2">
      <c r="A5644" t="s">
        <v>5644</v>
      </c>
      <c r="B5644" s="1">
        <v>7</v>
      </c>
    </row>
    <row r="5645" spans="1:2">
      <c r="A5645" t="s">
        <v>5645</v>
      </c>
      <c r="B5645" s="1">
        <v>7</v>
      </c>
    </row>
    <row r="5646" spans="1:2">
      <c r="A5646" t="s">
        <v>5646</v>
      </c>
      <c r="B5646" s="1">
        <v>7</v>
      </c>
    </row>
    <row r="5647" spans="1:2">
      <c r="A5647" t="s">
        <v>5647</v>
      </c>
      <c r="B5647" s="1">
        <v>7</v>
      </c>
    </row>
    <row r="5648" spans="1:2">
      <c r="A5648" t="s">
        <v>5648</v>
      </c>
      <c r="B5648" s="1">
        <v>7</v>
      </c>
    </row>
    <row r="5649" spans="1:2">
      <c r="A5649" t="s">
        <v>5649</v>
      </c>
      <c r="B5649" s="1">
        <v>7</v>
      </c>
    </row>
    <row r="5650" spans="1:2">
      <c r="A5650" t="s">
        <v>5650</v>
      </c>
      <c r="B5650" s="1">
        <v>7</v>
      </c>
    </row>
    <row r="5651" spans="1:2">
      <c r="A5651" t="s">
        <v>5651</v>
      </c>
      <c r="B5651" s="1">
        <v>7</v>
      </c>
    </row>
    <row r="5652" spans="1:2">
      <c r="A5652" t="s">
        <v>5652</v>
      </c>
      <c r="B5652" s="1">
        <v>7</v>
      </c>
    </row>
    <row r="5653" spans="1:2">
      <c r="A5653" t="s">
        <v>5653</v>
      </c>
      <c r="B5653" s="1">
        <v>7</v>
      </c>
    </row>
    <row r="5654" spans="1:2">
      <c r="A5654" t="s">
        <v>5654</v>
      </c>
      <c r="B5654" s="1">
        <v>7</v>
      </c>
    </row>
    <row r="5655" spans="1:2">
      <c r="A5655" t="s">
        <v>5655</v>
      </c>
      <c r="B5655" s="1">
        <v>7</v>
      </c>
    </row>
    <row r="5656" spans="1:2">
      <c r="A5656" t="s">
        <v>5656</v>
      </c>
      <c r="B5656" s="1">
        <v>7</v>
      </c>
    </row>
    <row r="5657" spans="1:2">
      <c r="A5657" t="s">
        <v>5657</v>
      </c>
      <c r="B5657" s="1">
        <v>7</v>
      </c>
    </row>
    <row r="5658" spans="1:2">
      <c r="A5658" t="s">
        <v>5658</v>
      </c>
      <c r="B5658" s="1">
        <v>7</v>
      </c>
    </row>
    <row r="5659" spans="1:2">
      <c r="A5659" t="s">
        <v>5659</v>
      </c>
      <c r="B5659" s="1">
        <v>7</v>
      </c>
    </row>
    <row r="5660" spans="1:2">
      <c r="A5660" t="s">
        <v>5660</v>
      </c>
      <c r="B5660" s="1">
        <v>7</v>
      </c>
    </row>
    <row r="5661" spans="1:2">
      <c r="A5661" t="s">
        <v>5661</v>
      </c>
      <c r="B5661" s="1">
        <v>7</v>
      </c>
    </row>
    <row r="5662" spans="1:2">
      <c r="A5662" t="s">
        <v>5662</v>
      </c>
      <c r="B5662" s="1">
        <v>7</v>
      </c>
    </row>
    <row r="5663" spans="1:2">
      <c r="A5663" t="s">
        <v>5663</v>
      </c>
      <c r="B5663" s="1">
        <v>7</v>
      </c>
    </row>
    <row r="5664" spans="1:2">
      <c r="A5664" t="s">
        <v>5664</v>
      </c>
      <c r="B5664" s="1">
        <v>7</v>
      </c>
    </row>
    <row r="5665" spans="1:2">
      <c r="A5665" t="s">
        <v>5665</v>
      </c>
      <c r="B5665" s="1">
        <v>7</v>
      </c>
    </row>
    <row r="5666" spans="1:2">
      <c r="A5666" t="s">
        <v>5666</v>
      </c>
      <c r="B5666" s="1">
        <v>7</v>
      </c>
    </row>
    <row r="5667" spans="1:2">
      <c r="A5667" t="s">
        <v>5667</v>
      </c>
      <c r="B5667" s="1">
        <v>7</v>
      </c>
    </row>
    <row r="5668" spans="1:2">
      <c r="A5668" t="s">
        <v>5668</v>
      </c>
      <c r="B5668" s="1">
        <v>7</v>
      </c>
    </row>
    <row r="5669" spans="1:2">
      <c r="A5669" t="s">
        <v>5669</v>
      </c>
      <c r="B5669" s="1">
        <v>7</v>
      </c>
    </row>
    <row r="5670" spans="1:2">
      <c r="A5670" t="s">
        <v>5670</v>
      </c>
      <c r="B5670" s="1">
        <v>7</v>
      </c>
    </row>
    <row r="5671" spans="1:2">
      <c r="A5671" t="s">
        <v>5671</v>
      </c>
      <c r="B5671" s="1">
        <v>7</v>
      </c>
    </row>
    <row r="5672" spans="1:2">
      <c r="A5672" t="s">
        <v>5672</v>
      </c>
      <c r="B5672" s="1">
        <v>7</v>
      </c>
    </row>
    <row r="5673" spans="1:2">
      <c r="A5673" t="s">
        <v>5673</v>
      </c>
      <c r="B5673" s="1">
        <v>7</v>
      </c>
    </row>
    <row r="5674" spans="1:2">
      <c r="A5674" t="s">
        <v>5674</v>
      </c>
      <c r="B5674" s="1">
        <v>7</v>
      </c>
    </row>
    <row r="5675" spans="1:2">
      <c r="A5675" t="s">
        <v>5675</v>
      </c>
      <c r="B5675" s="1">
        <v>7</v>
      </c>
    </row>
    <row r="5676" spans="1:2">
      <c r="A5676" t="s">
        <v>5676</v>
      </c>
      <c r="B5676" s="1">
        <v>7</v>
      </c>
    </row>
    <row r="5677" spans="1:2">
      <c r="A5677" t="s">
        <v>5677</v>
      </c>
      <c r="B5677" s="1">
        <v>7</v>
      </c>
    </row>
    <row r="5678" spans="1:2">
      <c r="A5678" t="s">
        <v>5678</v>
      </c>
      <c r="B5678" s="1">
        <v>7</v>
      </c>
    </row>
    <row r="5679" spans="1:2">
      <c r="A5679" t="s">
        <v>5679</v>
      </c>
      <c r="B5679" s="1">
        <v>7</v>
      </c>
    </row>
    <row r="5680" spans="1:2">
      <c r="A5680" t="s">
        <v>5680</v>
      </c>
      <c r="B5680" s="1">
        <v>7</v>
      </c>
    </row>
    <row r="5681" spans="1:2">
      <c r="A5681" t="s">
        <v>5681</v>
      </c>
      <c r="B5681" s="1">
        <v>7</v>
      </c>
    </row>
    <row r="5682" spans="1:2">
      <c r="A5682" t="s">
        <v>5682</v>
      </c>
      <c r="B5682" s="1">
        <v>7</v>
      </c>
    </row>
    <row r="5683" spans="1:2">
      <c r="A5683" t="s">
        <v>5683</v>
      </c>
      <c r="B5683" s="1">
        <v>7</v>
      </c>
    </row>
    <row r="5684" spans="1:2">
      <c r="A5684" t="s">
        <v>5684</v>
      </c>
      <c r="B5684" s="1">
        <v>7</v>
      </c>
    </row>
    <row r="5685" spans="1:2">
      <c r="A5685" t="s">
        <v>5685</v>
      </c>
      <c r="B5685" s="1">
        <v>7</v>
      </c>
    </row>
    <row r="5686" spans="1:2">
      <c r="A5686" t="s">
        <v>5686</v>
      </c>
      <c r="B5686" s="1">
        <v>7</v>
      </c>
    </row>
    <row r="5687" spans="1:2">
      <c r="A5687" t="s">
        <v>5687</v>
      </c>
      <c r="B5687" s="1">
        <v>7</v>
      </c>
    </row>
    <row r="5688" spans="1:2">
      <c r="A5688" t="s">
        <v>5688</v>
      </c>
      <c r="B5688" s="1">
        <v>7</v>
      </c>
    </row>
    <row r="5689" spans="1:2">
      <c r="A5689" t="s">
        <v>5689</v>
      </c>
      <c r="B5689" s="1">
        <v>7</v>
      </c>
    </row>
    <row r="5690" spans="1:2">
      <c r="A5690" t="s">
        <v>5690</v>
      </c>
      <c r="B5690" s="1">
        <v>7</v>
      </c>
    </row>
    <row r="5691" spans="1:2">
      <c r="A5691" t="s">
        <v>5691</v>
      </c>
      <c r="B5691" s="1">
        <v>7</v>
      </c>
    </row>
    <row r="5692" spans="1:2">
      <c r="A5692" t="s">
        <v>5692</v>
      </c>
      <c r="B5692" s="1">
        <v>7</v>
      </c>
    </row>
    <row r="5693" spans="1:2">
      <c r="A5693" t="s">
        <v>5693</v>
      </c>
      <c r="B5693" s="1">
        <v>7</v>
      </c>
    </row>
    <row r="5694" spans="1:2">
      <c r="A5694" t="s">
        <v>5694</v>
      </c>
      <c r="B5694" s="1">
        <v>7</v>
      </c>
    </row>
    <row r="5695" spans="1:2">
      <c r="A5695" t="s">
        <v>5695</v>
      </c>
      <c r="B5695" s="1">
        <v>7</v>
      </c>
    </row>
    <row r="5696" spans="1:2">
      <c r="A5696" t="s">
        <v>5696</v>
      </c>
      <c r="B5696" s="1">
        <v>7</v>
      </c>
    </row>
    <row r="5697" spans="1:2">
      <c r="A5697" t="s">
        <v>5697</v>
      </c>
      <c r="B5697" s="1">
        <v>7</v>
      </c>
    </row>
    <row r="5698" spans="1:2">
      <c r="A5698" t="s">
        <v>5698</v>
      </c>
      <c r="B5698" s="1">
        <v>7</v>
      </c>
    </row>
    <row r="5699" spans="1:2">
      <c r="A5699" t="s">
        <v>5699</v>
      </c>
      <c r="B5699" s="1">
        <v>7</v>
      </c>
    </row>
    <row r="5700" spans="1:2">
      <c r="A5700" t="s">
        <v>5700</v>
      </c>
      <c r="B5700" s="1">
        <v>7</v>
      </c>
    </row>
    <row r="5701" spans="1:2">
      <c r="A5701" t="s">
        <v>5701</v>
      </c>
      <c r="B5701" s="1">
        <v>7</v>
      </c>
    </row>
    <row r="5702" spans="1:2">
      <c r="A5702" t="s">
        <v>5702</v>
      </c>
      <c r="B5702" s="1">
        <v>6</v>
      </c>
    </row>
    <row r="5703" spans="1:2">
      <c r="A5703" t="s">
        <v>5703</v>
      </c>
      <c r="B5703" s="1">
        <v>6</v>
      </c>
    </row>
    <row r="5704" spans="1:2">
      <c r="A5704" t="s">
        <v>5704</v>
      </c>
      <c r="B5704" s="1">
        <v>6</v>
      </c>
    </row>
    <row r="5705" spans="1:2">
      <c r="A5705" t="s">
        <v>5705</v>
      </c>
      <c r="B5705" s="1">
        <v>6</v>
      </c>
    </row>
    <row r="5706" spans="1:2">
      <c r="A5706" t="s">
        <v>5706</v>
      </c>
      <c r="B5706" s="1">
        <v>6</v>
      </c>
    </row>
    <row r="5707" spans="1:2">
      <c r="A5707" t="s">
        <v>5707</v>
      </c>
      <c r="B5707" s="1">
        <v>6</v>
      </c>
    </row>
    <row r="5708" spans="1:2">
      <c r="A5708" t="s">
        <v>5708</v>
      </c>
      <c r="B5708" s="1">
        <v>6</v>
      </c>
    </row>
    <row r="5709" spans="1:2">
      <c r="A5709" t="s">
        <v>5709</v>
      </c>
      <c r="B5709" s="1">
        <v>6</v>
      </c>
    </row>
    <row r="5710" spans="1:2">
      <c r="A5710" t="s">
        <v>5710</v>
      </c>
      <c r="B5710" s="1">
        <v>6</v>
      </c>
    </row>
    <row r="5711" spans="1:2">
      <c r="A5711" t="s">
        <v>5711</v>
      </c>
      <c r="B5711" s="1">
        <v>6</v>
      </c>
    </row>
    <row r="5712" spans="1:2">
      <c r="A5712" t="s">
        <v>5712</v>
      </c>
      <c r="B5712" s="1">
        <v>6</v>
      </c>
    </row>
    <row r="5713" spans="1:2">
      <c r="A5713" t="s">
        <v>5713</v>
      </c>
      <c r="B5713" s="1">
        <v>6</v>
      </c>
    </row>
    <row r="5714" spans="1:2">
      <c r="A5714" t="s">
        <v>5714</v>
      </c>
      <c r="B5714" s="1">
        <v>6</v>
      </c>
    </row>
    <row r="5715" spans="1:2">
      <c r="A5715" t="s">
        <v>5715</v>
      </c>
      <c r="B5715" s="1">
        <v>6</v>
      </c>
    </row>
    <row r="5716" spans="1:2">
      <c r="A5716" t="s">
        <v>5716</v>
      </c>
      <c r="B5716" s="1">
        <v>6</v>
      </c>
    </row>
    <row r="5717" spans="1:2">
      <c r="A5717" t="s">
        <v>5717</v>
      </c>
      <c r="B5717" s="1">
        <v>6</v>
      </c>
    </row>
    <row r="5718" spans="1:2">
      <c r="A5718" t="s">
        <v>5718</v>
      </c>
      <c r="B5718" s="1">
        <v>6</v>
      </c>
    </row>
    <row r="5719" spans="1:2">
      <c r="A5719" t="s">
        <v>5719</v>
      </c>
      <c r="B5719" s="1">
        <v>6</v>
      </c>
    </row>
    <row r="5720" spans="1:2">
      <c r="A5720" t="s">
        <v>5720</v>
      </c>
      <c r="B5720" s="1">
        <v>6</v>
      </c>
    </row>
    <row r="5721" spans="1:2">
      <c r="A5721" t="s">
        <v>5721</v>
      </c>
      <c r="B5721" s="1">
        <v>6</v>
      </c>
    </row>
    <row r="5722" spans="1:2">
      <c r="A5722" t="s">
        <v>5722</v>
      </c>
      <c r="B5722" s="1">
        <v>6</v>
      </c>
    </row>
    <row r="5723" spans="1:2">
      <c r="A5723" t="s">
        <v>5723</v>
      </c>
      <c r="B5723" s="1">
        <v>6</v>
      </c>
    </row>
    <row r="5724" spans="1:2">
      <c r="A5724" t="s">
        <v>5724</v>
      </c>
      <c r="B5724" s="1">
        <v>6</v>
      </c>
    </row>
    <row r="5725" spans="1:2">
      <c r="A5725" t="s">
        <v>5725</v>
      </c>
      <c r="B5725" s="1">
        <v>6</v>
      </c>
    </row>
    <row r="5726" spans="1:2">
      <c r="A5726" t="s">
        <v>5726</v>
      </c>
      <c r="B5726" s="1">
        <v>6</v>
      </c>
    </row>
    <row r="5727" spans="1:2">
      <c r="A5727" t="s">
        <v>5727</v>
      </c>
      <c r="B5727" s="1">
        <v>6</v>
      </c>
    </row>
    <row r="5728" spans="1:2">
      <c r="A5728" t="s">
        <v>5728</v>
      </c>
      <c r="B5728" s="1">
        <v>6</v>
      </c>
    </row>
    <row r="5729" spans="1:2">
      <c r="A5729" t="s">
        <v>5729</v>
      </c>
      <c r="B5729" s="1">
        <v>6</v>
      </c>
    </row>
    <row r="5730" spans="1:2">
      <c r="A5730" t="s">
        <v>5730</v>
      </c>
      <c r="B5730" s="1">
        <v>6</v>
      </c>
    </row>
    <row r="5731" spans="1:2">
      <c r="A5731" t="s">
        <v>5731</v>
      </c>
      <c r="B5731" s="1">
        <v>6</v>
      </c>
    </row>
    <row r="5732" spans="1:2">
      <c r="A5732" t="s">
        <v>5732</v>
      </c>
      <c r="B5732" s="1">
        <v>6</v>
      </c>
    </row>
    <row r="5733" spans="1:2">
      <c r="A5733" t="s">
        <v>5733</v>
      </c>
      <c r="B5733" s="1">
        <v>6</v>
      </c>
    </row>
    <row r="5734" spans="1:2">
      <c r="A5734" t="s">
        <v>5734</v>
      </c>
      <c r="B5734" s="1">
        <v>6</v>
      </c>
    </row>
    <row r="5735" spans="1:2">
      <c r="A5735" t="s">
        <v>5735</v>
      </c>
      <c r="B5735" s="1">
        <v>6</v>
      </c>
    </row>
    <row r="5736" spans="1:2">
      <c r="A5736" t="s">
        <v>5736</v>
      </c>
      <c r="B5736" s="1">
        <v>6</v>
      </c>
    </row>
    <row r="5737" spans="1:2">
      <c r="A5737" t="s">
        <v>5737</v>
      </c>
      <c r="B5737" s="1">
        <v>6</v>
      </c>
    </row>
    <row r="5738" spans="1:2">
      <c r="A5738" t="s">
        <v>5738</v>
      </c>
      <c r="B5738" s="1">
        <v>6</v>
      </c>
    </row>
    <row r="5739" spans="1:2">
      <c r="A5739" t="s">
        <v>5739</v>
      </c>
      <c r="B5739" s="1">
        <v>6</v>
      </c>
    </row>
    <row r="5740" spans="1:2">
      <c r="A5740" t="s">
        <v>5740</v>
      </c>
      <c r="B5740" s="1">
        <v>6</v>
      </c>
    </row>
    <row r="5741" spans="1:2">
      <c r="A5741" t="s">
        <v>5741</v>
      </c>
      <c r="B5741" s="1">
        <v>6</v>
      </c>
    </row>
    <row r="5742" spans="1:2">
      <c r="A5742" t="s">
        <v>5742</v>
      </c>
      <c r="B5742" s="1">
        <v>6</v>
      </c>
    </row>
    <row r="5743" spans="1:2">
      <c r="A5743" t="s">
        <v>5743</v>
      </c>
      <c r="B5743" s="1">
        <v>6</v>
      </c>
    </row>
    <row r="5744" spans="1:2">
      <c r="A5744" t="s">
        <v>5744</v>
      </c>
      <c r="B5744" s="1">
        <v>6</v>
      </c>
    </row>
    <row r="5745" spans="1:2">
      <c r="A5745" t="s">
        <v>5745</v>
      </c>
      <c r="B5745" s="1">
        <v>6</v>
      </c>
    </row>
    <row r="5746" spans="1:2">
      <c r="A5746" t="s">
        <v>5746</v>
      </c>
      <c r="B5746" s="1">
        <v>6</v>
      </c>
    </row>
    <row r="5747" spans="1:2">
      <c r="A5747" t="s">
        <v>5747</v>
      </c>
      <c r="B5747" s="1">
        <v>6</v>
      </c>
    </row>
    <row r="5748" spans="1:2">
      <c r="A5748" t="s">
        <v>5748</v>
      </c>
      <c r="B5748" s="1">
        <v>6</v>
      </c>
    </row>
    <row r="5749" spans="1:2">
      <c r="A5749" t="s">
        <v>5749</v>
      </c>
      <c r="B5749" s="1">
        <v>6</v>
      </c>
    </row>
    <row r="5750" spans="1:2">
      <c r="A5750" t="s">
        <v>5750</v>
      </c>
      <c r="B5750" s="1">
        <v>6</v>
      </c>
    </row>
    <row r="5751" spans="1:2">
      <c r="A5751" t="s">
        <v>5751</v>
      </c>
      <c r="B5751" s="1">
        <v>6</v>
      </c>
    </row>
    <row r="5752" spans="1:2">
      <c r="A5752" t="s">
        <v>5752</v>
      </c>
      <c r="B5752" s="1">
        <v>6</v>
      </c>
    </row>
    <row r="5753" spans="1:2">
      <c r="A5753" t="s">
        <v>5753</v>
      </c>
      <c r="B5753" s="1">
        <v>6</v>
      </c>
    </row>
    <row r="5754" spans="1:2">
      <c r="A5754" t="s">
        <v>5754</v>
      </c>
      <c r="B5754" s="1">
        <v>6</v>
      </c>
    </row>
    <row r="5755" spans="1:2">
      <c r="A5755" t="s">
        <v>5755</v>
      </c>
      <c r="B5755" s="1">
        <v>6</v>
      </c>
    </row>
    <row r="5756" spans="1:2">
      <c r="A5756" t="s">
        <v>5756</v>
      </c>
      <c r="B5756" s="1">
        <v>6</v>
      </c>
    </row>
    <row r="5757" spans="1:2">
      <c r="A5757" t="s">
        <v>5757</v>
      </c>
      <c r="B5757" s="1">
        <v>6</v>
      </c>
    </row>
    <row r="5758" spans="1:2">
      <c r="A5758" t="s">
        <v>5758</v>
      </c>
      <c r="B5758" s="1">
        <v>6</v>
      </c>
    </row>
    <row r="5759" spans="1:2">
      <c r="A5759" t="s">
        <v>5759</v>
      </c>
      <c r="B5759" s="1">
        <v>6</v>
      </c>
    </row>
    <row r="5760" spans="1:2">
      <c r="A5760" t="s">
        <v>5760</v>
      </c>
      <c r="B5760" s="1">
        <v>6</v>
      </c>
    </row>
    <row r="5761" spans="1:2">
      <c r="A5761" t="s">
        <v>5761</v>
      </c>
      <c r="B5761" s="1">
        <v>6</v>
      </c>
    </row>
    <row r="5762" spans="1:2">
      <c r="A5762" t="s">
        <v>5762</v>
      </c>
      <c r="B5762" s="1">
        <v>6</v>
      </c>
    </row>
    <row r="5763" spans="1:2">
      <c r="A5763" t="s">
        <v>5763</v>
      </c>
      <c r="B5763" s="1">
        <v>6</v>
      </c>
    </row>
    <row r="5764" spans="1:2">
      <c r="A5764" t="s">
        <v>5764</v>
      </c>
      <c r="B5764" s="1">
        <v>6</v>
      </c>
    </row>
    <row r="5765" spans="1:2">
      <c r="A5765" t="s">
        <v>5765</v>
      </c>
      <c r="B5765" s="1">
        <v>6</v>
      </c>
    </row>
    <row r="5766" spans="1:2">
      <c r="A5766" t="s">
        <v>5766</v>
      </c>
      <c r="B5766" s="1">
        <v>6</v>
      </c>
    </row>
    <row r="5767" spans="1:2">
      <c r="A5767" t="s">
        <v>5767</v>
      </c>
      <c r="B5767" s="1">
        <v>6</v>
      </c>
    </row>
    <row r="5768" spans="1:2">
      <c r="A5768" t="s">
        <v>5768</v>
      </c>
      <c r="B5768" s="1">
        <v>6</v>
      </c>
    </row>
    <row r="5769" spans="1:2">
      <c r="A5769" t="s">
        <v>5769</v>
      </c>
      <c r="B5769" s="1">
        <v>6</v>
      </c>
    </row>
    <row r="5770" spans="1:2">
      <c r="A5770" t="s">
        <v>5770</v>
      </c>
      <c r="B5770" s="1">
        <v>6</v>
      </c>
    </row>
    <row r="5771" spans="1:2">
      <c r="A5771" t="s">
        <v>5771</v>
      </c>
      <c r="B5771" s="1">
        <v>6</v>
      </c>
    </row>
    <row r="5772" spans="1:2">
      <c r="A5772" t="s">
        <v>5772</v>
      </c>
      <c r="B5772" s="1">
        <v>6</v>
      </c>
    </row>
    <row r="5773" spans="1:2">
      <c r="A5773" t="s">
        <v>5773</v>
      </c>
      <c r="B5773" s="1">
        <v>6</v>
      </c>
    </row>
    <row r="5774" spans="1:2">
      <c r="A5774" t="s">
        <v>5774</v>
      </c>
      <c r="B5774" s="1">
        <v>6</v>
      </c>
    </row>
    <row r="5775" spans="1:2">
      <c r="A5775" t="s">
        <v>5775</v>
      </c>
      <c r="B5775" s="1">
        <v>6</v>
      </c>
    </row>
    <row r="5776" spans="1:2">
      <c r="A5776" t="s">
        <v>5776</v>
      </c>
      <c r="B5776" s="1">
        <v>6</v>
      </c>
    </row>
    <row r="5777" spans="1:2">
      <c r="A5777" t="s">
        <v>5777</v>
      </c>
      <c r="B5777" s="1">
        <v>6</v>
      </c>
    </row>
    <row r="5778" spans="1:2">
      <c r="A5778" t="s">
        <v>5778</v>
      </c>
      <c r="B5778" s="1">
        <v>6</v>
      </c>
    </row>
    <row r="5779" spans="1:2">
      <c r="A5779" t="s">
        <v>5779</v>
      </c>
      <c r="B5779" s="1">
        <v>6</v>
      </c>
    </row>
    <row r="5780" spans="1:2">
      <c r="A5780" t="s">
        <v>5780</v>
      </c>
      <c r="B5780" s="1">
        <v>6</v>
      </c>
    </row>
    <row r="5781" spans="1:2">
      <c r="A5781" t="s">
        <v>5781</v>
      </c>
      <c r="B5781" s="1">
        <v>6</v>
      </c>
    </row>
    <row r="5782" spans="1:2">
      <c r="A5782" t="s">
        <v>5782</v>
      </c>
      <c r="B5782" s="1">
        <v>6</v>
      </c>
    </row>
    <row r="5783" spans="1:2">
      <c r="A5783" t="s">
        <v>5783</v>
      </c>
      <c r="B5783" s="1">
        <v>6</v>
      </c>
    </row>
    <row r="5784" spans="1:2">
      <c r="A5784" t="s">
        <v>5784</v>
      </c>
      <c r="B5784" s="1">
        <v>6</v>
      </c>
    </row>
    <row r="5785" spans="1:2">
      <c r="A5785" t="s">
        <v>5785</v>
      </c>
      <c r="B5785" s="1">
        <v>6</v>
      </c>
    </row>
    <row r="5786" spans="1:2">
      <c r="A5786" t="s">
        <v>5786</v>
      </c>
      <c r="B5786" s="1">
        <v>6</v>
      </c>
    </row>
    <row r="5787" spans="1:2">
      <c r="A5787" t="s">
        <v>5787</v>
      </c>
      <c r="B5787" s="1">
        <v>6</v>
      </c>
    </row>
    <row r="5788" spans="1:2">
      <c r="A5788" t="s">
        <v>5788</v>
      </c>
      <c r="B5788" s="1">
        <v>6</v>
      </c>
    </row>
    <row r="5789" spans="1:2">
      <c r="A5789" t="s">
        <v>5789</v>
      </c>
      <c r="B5789" s="1">
        <v>6</v>
      </c>
    </row>
    <row r="5790" spans="1:2">
      <c r="A5790" t="s">
        <v>5790</v>
      </c>
      <c r="B5790" s="1">
        <v>6</v>
      </c>
    </row>
    <row r="5791" spans="1:2">
      <c r="A5791" t="s">
        <v>5791</v>
      </c>
      <c r="B5791" s="1">
        <v>6</v>
      </c>
    </row>
    <row r="5792" spans="1:2">
      <c r="A5792" t="s">
        <v>5792</v>
      </c>
      <c r="B5792" s="1">
        <v>6</v>
      </c>
    </row>
    <row r="5793" spans="1:2">
      <c r="A5793" t="s">
        <v>5793</v>
      </c>
      <c r="B5793" s="1">
        <v>6</v>
      </c>
    </row>
    <row r="5794" spans="1:2">
      <c r="A5794" t="s">
        <v>5794</v>
      </c>
      <c r="B5794" s="1">
        <v>6</v>
      </c>
    </row>
    <row r="5795" spans="1:2">
      <c r="A5795" t="s">
        <v>5795</v>
      </c>
      <c r="B5795" s="1">
        <v>6</v>
      </c>
    </row>
    <row r="5796" spans="1:2">
      <c r="A5796" t="s">
        <v>5796</v>
      </c>
      <c r="B5796" s="1">
        <v>6</v>
      </c>
    </row>
    <row r="5797" spans="1:2">
      <c r="A5797" t="s">
        <v>5797</v>
      </c>
      <c r="B5797" s="1">
        <v>6</v>
      </c>
    </row>
    <row r="5798" spans="1:2">
      <c r="A5798" t="s">
        <v>5798</v>
      </c>
      <c r="B5798" s="1">
        <v>6</v>
      </c>
    </row>
    <row r="5799" spans="1:2">
      <c r="A5799" t="s">
        <v>5799</v>
      </c>
      <c r="B5799" s="1">
        <v>6</v>
      </c>
    </row>
    <row r="5800" spans="1:2">
      <c r="A5800" t="s">
        <v>5800</v>
      </c>
      <c r="B5800" s="1">
        <v>6</v>
      </c>
    </row>
    <row r="5801" spans="1:2">
      <c r="A5801" t="s">
        <v>5801</v>
      </c>
      <c r="B5801" s="1">
        <v>6</v>
      </c>
    </row>
    <row r="5802" spans="1:2">
      <c r="A5802" t="s">
        <v>5802</v>
      </c>
      <c r="B5802" s="1">
        <v>6</v>
      </c>
    </row>
    <row r="5803" spans="1:2">
      <c r="A5803" t="s">
        <v>5803</v>
      </c>
      <c r="B5803" s="1">
        <v>6</v>
      </c>
    </row>
    <row r="5804" spans="1:2">
      <c r="A5804" t="s">
        <v>5804</v>
      </c>
      <c r="B5804" s="1">
        <v>6</v>
      </c>
    </row>
    <row r="5805" spans="1:2">
      <c r="A5805" t="s">
        <v>5805</v>
      </c>
      <c r="B5805" s="1">
        <v>6</v>
      </c>
    </row>
    <row r="5806" spans="1:2">
      <c r="A5806" t="s">
        <v>5806</v>
      </c>
      <c r="B5806" s="1">
        <v>6</v>
      </c>
    </row>
    <row r="5807" spans="1:2">
      <c r="A5807" t="s">
        <v>5807</v>
      </c>
      <c r="B5807" s="1">
        <v>6</v>
      </c>
    </row>
    <row r="5808" spans="1:2">
      <c r="A5808" t="s">
        <v>5808</v>
      </c>
      <c r="B5808" s="1">
        <v>6</v>
      </c>
    </row>
    <row r="5809" spans="1:2">
      <c r="A5809" t="s">
        <v>5809</v>
      </c>
      <c r="B5809" s="1">
        <v>6</v>
      </c>
    </row>
    <row r="5810" spans="1:2">
      <c r="A5810" t="s">
        <v>5810</v>
      </c>
      <c r="B5810" s="1">
        <v>6</v>
      </c>
    </row>
    <row r="5811" spans="1:2">
      <c r="A5811" t="s">
        <v>5811</v>
      </c>
      <c r="B5811" s="1">
        <v>6</v>
      </c>
    </row>
    <row r="5812" spans="1:2">
      <c r="A5812" t="s">
        <v>5812</v>
      </c>
      <c r="B5812" s="1">
        <v>6</v>
      </c>
    </row>
    <row r="5813" spans="1:2">
      <c r="A5813" t="s">
        <v>5813</v>
      </c>
      <c r="B5813" s="1">
        <v>6</v>
      </c>
    </row>
    <row r="5814" spans="1:2">
      <c r="A5814" t="s">
        <v>5814</v>
      </c>
      <c r="B5814" s="1">
        <v>6</v>
      </c>
    </row>
    <row r="5815" spans="1:2">
      <c r="A5815" t="s">
        <v>5815</v>
      </c>
      <c r="B5815" s="1">
        <v>6</v>
      </c>
    </row>
    <row r="5816" spans="1:2">
      <c r="A5816" t="s">
        <v>5816</v>
      </c>
      <c r="B5816" s="1">
        <v>6</v>
      </c>
    </row>
    <row r="5817" spans="1:2">
      <c r="A5817" t="s">
        <v>5817</v>
      </c>
      <c r="B5817" s="1">
        <v>6</v>
      </c>
    </row>
    <row r="5818" spans="1:2">
      <c r="A5818" t="s">
        <v>5818</v>
      </c>
      <c r="B5818" s="1">
        <v>6</v>
      </c>
    </row>
    <row r="5819" spans="1:2">
      <c r="A5819" t="s">
        <v>5819</v>
      </c>
      <c r="B5819" s="1">
        <v>6</v>
      </c>
    </row>
    <row r="5820" spans="1:2">
      <c r="A5820" t="s">
        <v>5820</v>
      </c>
      <c r="B5820" s="1">
        <v>6</v>
      </c>
    </row>
    <row r="5821" spans="1:2">
      <c r="A5821" t="s">
        <v>5821</v>
      </c>
      <c r="B5821" s="1">
        <v>6</v>
      </c>
    </row>
    <row r="5822" spans="1:2">
      <c r="A5822" t="s">
        <v>5822</v>
      </c>
      <c r="B5822" s="1">
        <v>6</v>
      </c>
    </row>
    <row r="5823" spans="1:2">
      <c r="A5823" t="s">
        <v>5823</v>
      </c>
      <c r="B5823" s="1">
        <v>6</v>
      </c>
    </row>
    <row r="5824" spans="1:2">
      <c r="A5824" t="s">
        <v>5824</v>
      </c>
      <c r="B5824" s="1">
        <v>6</v>
      </c>
    </row>
    <row r="5825" spans="1:2">
      <c r="A5825" t="s">
        <v>5825</v>
      </c>
      <c r="B5825" s="1">
        <v>6</v>
      </c>
    </row>
    <row r="5826" spans="1:2">
      <c r="A5826" t="s">
        <v>5826</v>
      </c>
      <c r="B5826" s="1">
        <v>6</v>
      </c>
    </row>
    <row r="5827" spans="1:2">
      <c r="A5827" t="s">
        <v>5827</v>
      </c>
      <c r="B5827" s="1">
        <v>6</v>
      </c>
    </row>
    <row r="5828" spans="1:2">
      <c r="A5828" t="s">
        <v>5828</v>
      </c>
      <c r="B5828" s="1">
        <v>6</v>
      </c>
    </row>
    <row r="5829" spans="1:2">
      <c r="A5829" t="s">
        <v>5829</v>
      </c>
      <c r="B5829" s="1">
        <v>6</v>
      </c>
    </row>
    <row r="5830" spans="1:2">
      <c r="A5830" t="s">
        <v>5830</v>
      </c>
      <c r="B5830" s="1">
        <v>6</v>
      </c>
    </row>
    <row r="5831" spans="1:2">
      <c r="A5831" t="s">
        <v>5831</v>
      </c>
      <c r="B5831" s="1">
        <v>6</v>
      </c>
    </row>
    <row r="5832" spans="1:2">
      <c r="A5832" t="s">
        <v>5832</v>
      </c>
      <c r="B5832" s="1">
        <v>6</v>
      </c>
    </row>
    <row r="5833" spans="1:2">
      <c r="A5833" t="s">
        <v>5833</v>
      </c>
      <c r="B5833" s="1">
        <v>6</v>
      </c>
    </row>
    <row r="5834" spans="1:2">
      <c r="A5834" t="s">
        <v>5834</v>
      </c>
      <c r="B5834" s="1">
        <v>6</v>
      </c>
    </row>
    <row r="5835" spans="1:2">
      <c r="A5835" t="s">
        <v>5835</v>
      </c>
      <c r="B5835" s="1">
        <v>6</v>
      </c>
    </row>
    <row r="5836" spans="1:2">
      <c r="A5836" t="s">
        <v>5836</v>
      </c>
      <c r="B5836" s="1">
        <v>6</v>
      </c>
    </row>
    <row r="5837" spans="1:2">
      <c r="A5837" t="s">
        <v>5837</v>
      </c>
      <c r="B5837" s="1">
        <v>6</v>
      </c>
    </row>
    <row r="5838" spans="1:2">
      <c r="A5838" t="s">
        <v>5838</v>
      </c>
      <c r="B5838" s="1">
        <v>6</v>
      </c>
    </row>
    <row r="5839" spans="1:2">
      <c r="A5839" t="s">
        <v>5839</v>
      </c>
      <c r="B5839" s="1">
        <v>6</v>
      </c>
    </row>
    <row r="5840" spans="1:2">
      <c r="A5840" t="s">
        <v>5840</v>
      </c>
      <c r="B5840" s="1">
        <v>6</v>
      </c>
    </row>
    <row r="5841" spans="1:2">
      <c r="A5841" t="s">
        <v>5841</v>
      </c>
      <c r="B5841" s="1">
        <v>6</v>
      </c>
    </row>
    <row r="5842" spans="1:2">
      <c r="A5842" t="s">
        <v>5842</v>
      </c>
      <c r="B5842" s="1">
        <v>6</v>
      </c>
    </row>
    <row r="5843" spans="1:2">
      <c r="A5843" t="s">
        <v>5843</v>
      </c>
      <c r="B5843" s="1">
        <v>6</v>
      </c>
    </row>
    <row r="5844" spans="1:2">
      <c r="A5844" t="s">
        <v>5844</v>
      </c>
      <c r="B5844" s="1">
        <v>6</v>
      </c>
    </row>
    <row r="5845" spans="1:2">
      <c r="A5845" t="s">
        <v>5845</v>
      </c>
      <c r="B5845" s="1">
        <v>6</v>
      </c>
    </row>
    <row r="5846" spans="1:2">
      <c r="A5846" t="s">
        <v>5846</v>
      </c>
      <c r="B5846" s="1">
        <v>6</v>
      </c>
    </row>
    <row r="5847" spans="1:2">
      <c r="A5847" t="s">
        <v>5847</v>
      </c>
      <c r="B5847" s="1">
        <v>6</v>
      </c>
    </row>
    <row r="5848" spans="1:2">
      <c r="A5848" t="s">
        <v>5848</v>
      </c>
      <c r="B5848" s="1">
        <v>6</v>
      </c>
    </row>
    <row r="5849" spans="1:2">
      <c r="A5849" t="s">
        <v>5849</v>
      </c>
      <c r="B5849" s="1">
        <v>6</v>
      </c>
    </row>
    <row r="5850" spans="1:2">
      <c r="A5850" t="s">
        <v>5850</v>
      </c>
      <c r="B5850" s="1">
        <v>6</v>
      </c>
    </row>
    <row r="5851" spans="1:2">
      <c r="A5851" t="s">
        <v>5851</v>
      </c>
      <c r="B5851" s="1">
        <v>6</v>
      </c>
    </row>
    <row r="5852" spans="1:2">
      <c r="A5852" t="s">
        <v>5852</v>
      </c>
      <c r="B5852" s="1">
        <v>6</v>
      </c>
    </row>
    <row r="5853" spans="1:2">
      <c r="A5853" t="s">
        <v>5853</v>
      </c>
      <c r="B5853" s="1">
        <v>6</v>
      </c>
    </row>
    <row r="5854" spans="1:2">
      <c r="A5854" t="s">
        <v>5854</v>
      </c>
      <c r="B5854" s="1">
        <v>6</v>
      </c>
    </row>
    <row r="5855" spans="1:2">
      <c r="A5855" t="s">
        <v>5855</v>
      </c>
      <c r="B5855" s="1">
        <v>6</v>
      </c>
    </row>
    <row r="5856" spans="1:2">
      <c r="A5856" t="s">
        <v>5856</v>
      </c>
      <c r="B5856" s="1">
        <v>6</v>
      </c>
    </row>
    <row r="5857" spans="1:2">
      <c r="A5857" t="s">
        <v>5857</v>
      </c>
      <c r="B5857" s="1">
        <v>6</v>
      </c>
    </row>
    <row r="5858" spans="1:2">
      <c r="A5858" t="s">
        <v>5858</v>
      </c>
      <c r="B5858" s="1">
        <v>6</v>
      </c>
    </row>
    <row r="5859" spans="1:2">
      <c r="A5859" t="s">
        <v>5859</v>
      </c>
      <c r="B5859" s="1">
        <v>6</v>
      </c>
    </row>
    <row r="5860" spans="1:2">
      <c r="A5860" t="s">
        <v>5860</v>
      </c>
      <c r="B5860" s="1">
        <v>6</v>
      </c>
    </row>
    <row r="5861" spans="1:2">
      <c r="A5861" t="s">
        <v>5861</v>
      </c>
      <c r="B5861" s="1">
        <v>6</v>
      </c>
    </row>
    <row r="5862" spans="1:2">
      <c r="A5862" t="s">
        <v>5862</v>
      </c>
      <c r="B5862" s="1">
        <v>6</v>
      </c>
    </row>
    <row r="5863" spans="1:2">
      <c r="A5863" t="s">
        <v>5863</v>
      </c>
      <c r="B5863" s="1">
        <v>6</v>
      </c>
    </row>
    <row r="5864" spans="1:2">
      <c r="A5864" t="s">
        <v>5864</v>
      </c>
      <c r="B5864" s="1">
        <v>6</v>
      </c>
    </row>
    <row r="5865" spans="1:2">
      <c r="A5865" t="s">
        <v>5865</v>
      </c>
      <c r="B5865" s="1">
        <v>6</v>
      </c>
    </row>
    <row r="5866" spans="1:2">
      <c r="A5866" t="s">
        <v>5866</v>
      </c>
      <c r="B5866" s="1">
        <v>6</v>
      </c>
    </row>
    <row r="5867" spans="1:2">
      <c r="A5867" t="s">
        <v>5867</v>
      </c>
      <c r="B5867" s="1">
        <v>6</v>
      </c>
    </row>
    <row r="5868" spans="1:2">
      <c r="A5868" t="s">
        <v>5868</v>
      </c>
      <c r="B5868" s="1">
        <v>6</v>
      </c>
    </row>
    <row r="5869" spans="1:2">
      <c r="A5869" t="s">
        <v>5869</v>
      </c>
      <c r="B5869" s="1">
        <v>6</v>
      </c>
    </row>
    <row r="5870" spans="1:2">
      <c r="A5870" t="s">
        <v>5870</v>
      </c>
      <c r="B5870" s="1">
        <v>6</v>
      </c>
    </row>
    <row r="5871" spans="1:2">
      <c r="A5871" t="s">
        <v>5871</v>
      </c>
      <c r="B5871" s="1">
        <v>6</v>
      </c>
    </row>
    <row r="5872" spans="1:2">
      <c r="A5872" t="s">
        <v>5872</v>
      </c>
      <c r="B5872" s="1">
        <v>6</v>
      </c>
    </row>
    <row r="5873" spans="1:2">
      <c r="A5873" t="s">
        <v>5873</v>
      </c>
      <c r="B5873" s="1">
        <v>6</v>
      </c>
    </row>
    <row r="5874" spans="1:2">
      <c r="A5874" t="s">
        <v>5874</v>
      </c>
      <c r="B5874" s="1">
        <v>6</v>
      </c>
    </row>
    <row r="5875" spans="1:2">
      <c r="A5875" t="s">
        <v>5875</v>
      </c>
      <c r="B5875" s="1">
        <v>6</v>
      </c>
    </row>
    <row r="5876" spans="1:2">
      <c r="A5876" t="s">
        <v>5876</v>
      </c>
      <c r="B5876" s="1">
        <v>6</v>
      </c>
    </row>
    <row r="5877" spans="1:2">
      <c r="A5877" t="s">
        <v>5877</v>
      </c>
      <c r="B5877" s="1">
        <v>6</v>
      </c>
    </row>
    <row r="5878" spans="1:2">
      <c r="A5878" t="s">
        <v>5878</v>
      </c>
      <c r="B5878" s="1">
        <v>6</v>
      </c>
    </row>
    <row r="5879" spans="1:2">
      <c r="A5879" t="s">
        <v>5879</v>
      </c>
      <c r="B5879" s="1">
        <v>6</v>
      </c>
    </row>
    <row r="5880" spans="1:2">
      <c r="A5880" t="s">
        <v>5880</v>
      </c>
      <c r="B5880" s="1">
        <v>6</v>
      </c>
    </row>
    <row r="5881" spans="1:2">
      <c r="A5881" t="s">
        <v>5881</v>
      </c>
      <c r="B5881" s="1">
        <v>6</v>
      </c>
    </row>
    <row r="5882" spans="1:2">
      <c r="A5882" t="s">
        <v>5882</v>
      </c>
      <c r="B5882" s="1">
        <v>6</v>
      </c>
    </row>
    <row r="5883" spans="1:2">
      <c r="A5883" t="s">
        <v>5883</v>
      </c>
      <c r="B5883" s="1">
        <v>6</v>
      </c>
    </row>
    <row r="5884" spans="1:2">
      <c r="A5884" t="s">
        <v>5884</v>
      </c>
      <c r="B5884" s="1">
        <v>6</v>
      </c>
    </row>
    <row r="5885" spans="1:2">
      <c r="A5885" t="s">
        <v>5885</v>
      </c>
      <c r="B5885" s="1">
        <v>6</v>
      </c>
    </row>
    <row r="5886" spans="1:2">
      <c r="A5886" t="s">
        <v>5886</v>
      </c>
      <c r="B5886" s="1">
        <v>6</v>
      </c>
    </row>
    <row r="5887" spans="1:2">
      <c r="A5887" t="s">
        <v>5887</v>
      </c>
      <c r="B5887" s="1">
        <v>6</v>
      </c>
    </row>
    <row r="5888" spans="1:2">
      <c r="A5888" t="s">
        <v>5888</v>
      </c>
      <c r="B5888" s="1">
        <v>6</v>
      </c>
    </row>
    <row r="5889" spans="1:2">
      <c r="A5889" t="s">
        <v>5889</v>
      </c>
      <c r="B5889" s="1">
        <v>6</v>
      </c>
    </row>
    <row r="5890" spans="1:2">
      <c r="A5890" t="s">
        <v>5890</v>
      </c>
      <c r="B5890" s="1">
        <v>6</v>
      </c>
    </row>
    <row r="5891" spans="1:2">
      <c r="A5891" t="s">
        <v>5891</v>
      </c>
      <c r="B5891" s="1">
        <v>6</v>
      </c>
    </row>
    <row r="5892" spans="1:2">
      <c r="A5892" t="s">
        <v>5892</v>
      </c>
      <c r="B5892" s="1">
        <v>6</v>
      </c>
    </row>
    <row r="5893" spans="1:2">
      <c r="A5893" t="s">
        <v>5893</v>
      </c>
      <c r="B5893" s="1">
        <v>6</v>
      </c>
    </row>
    <row r="5894" spans="1:2">
      <c r="A5894" t="s">
        <v>5894</v>
      </c>
      <c r="B5894" s="1">
        <v>6</v>
      </c>
    </row>
    <row r="5895" spans="1:2">
      <c r="A5895" t="s">
        <v>5895</v>
      </c>
      <c r="B5895" s="1">
        <v>6</v>
      </c>
    </row>
    <row r="5896" spans="1:2">
      <c r="A5896" t="s">
        <v>5896</v>
      </c>
      <c r="B5896" s="1">
        <v>6</v>
      </c>
    </row>
    <row r="5897" spans="1:2">
      <c r="A5897" t="s">
        <v>5897</v>
      </c>
      <c r="B5897" s="1">
        <v>6</v>
      </c>
    </row>
    <row r="5898" spans="1:2">
      <c r="A5898" t="s">
        <v>5898</v>
      </c>
      <c r="B5898" s="1">
        <v>6</v>
      </c>
    </row>
    <row r="5899" spans="1:2">
      <c r="A5899" t="s">
        <v>5899</v>
      </c>
      <c r="B5899" s="1">
        <v>6</v>
      </c>
    </row>
    <row r="5900" spans="1:2">
      <c r="A5900" t="s">
        <v>5900</v>
      </c>
      <c r="B5900" s="1">
        <v>6</v>
      </c>
    </row>
    <row r="5901" spans="1:2">
      <c r="A5901" t="s">
        <v>5901</v>
      </c>
      <c r="B5901" s="1">
        <v>6</v>
      </c>
    </row>
    <row r="5902" spans="1:2">
      <c r="A5902" t="s">
        <v>5902</v>
      </c>
      <c r="B5902" s="1">
        <v>6</v>
      </c>
    </row>
    <row r="5903" spans="1:2">
      <c r="A5903" t="s">
        <v>5903</v>
      </c>
      <c r="B5903" s="1">
        <v>6</v>
      </c>
    </row>
    <row r="5904" spans="1:2">
      <c r="A5904" t="s">
        <v>5904</v>
      </c>
      <c r="B5904" s="1">
        <v>6</v>
      </c>
    </row>
    <row r="5905" spans="1:2">
      <c r="A5905" t="s">
        <v>5905</v>
      </c>
      <c r="B5905" s="1">
        <v>6</v>
      </c>
    </row>
    <row r="5906" spans="1:2">
      <c r="A5906" t="s">
        <v>5906</v>
      </c>
      <c r="B5906" s="1">
        <v>6</v>
      </c>
    </row>
    <row r="5907" spans="1:2">
      <c r="A5907" t="s">
        <v>5907</v>
      </c>
      <c r="B5907" s="1">
        <v>6</v>
      </c>
    </row>
    <row r="5908" spans="1:2">
      <c r="A5908" t="s">
        <v>5908</v>
      </c>
      <c r="B5908" s="1">
        <v>6</v>
      </c>
    </row>
    <row r="5909" spans="1:2">
      <c r="A5909" t="s">
        <v>5909</v>
      </c>
      <c r="B5909" s="1">
        <v>6</v>
      </c>
    </row>
    <row r="5910" spans="1:2">
      <c r="A5910" t="s">
        <v>5910</v>
      </c>
      <c r="B5910" s="1">
        <v>6</v>
      </c>
    </row>
    <row r="5911" spans="1:2">
      <c r="A5911" t="s">
        <v>5911</v>
      </c>
      <c r="B5911" s="1">
        <v>6</v>
      </c>
    </row>
    <row r="5912" spans="1:2">
      <c r="A5912" t="s">
        <v>5912</v>
      </c>
      <c r="B5912" s="1">
        <v>6</v>
      </c>
    </row>
    <row r="5913" spans="1:2">
      <c r="A5913" t="s">
        <v>5913</v>
      </c>
      <c r="B5913" s="1">
        <v>6</v>
      </c>
    </row>
    <row r="5914" spans="1:2">
      <c r="A5914" t="s">
        <v>5914</v>
      </c>
      <c r="B5914" s="1">
        <v>6</v>
      </c>
    </row>
    <row r="5915" spans="1:2">
      <c r="A5915" t="s">
        <v>5915</v>
      </c>
      <c r="B5915" s="1">
        <v>6</v>
      </c>
    </row>
    <row r="5916" spans="1:2">
      <c r="A5916" t="s">
        <v>5916</v>
      </c>
      <c r="B5916" s="1">
        <v>6</v>
      </c>
    </row>
    <row r="5917" spans="1:2">
      <c r="A5917" t="s">
        <v>5917</v>
      </c>
      <c r="B5917" s="1">
        <v>6</v>
      </c>
    </row>
    <row r="5918" spans="1:2">
      <c r="A5918" t="s">
        <v>5918</v>
      </c>
      <c r="B5918" s="1">
        <v>6</v>
      </c>
    </row>
    <row r="5919" spans="1:2">
      <c r="A5919" t="s">
        <v>5919</v>
      </c>
      <c r="B5919" s="1">
        <v>6</v>
      </c>
    </row>
    <row r="5920" spans="1:2">
      <c r="A5920" t="s">
        <v>5920</v>
      </c>
      <c r="B5920" s="1">
        <v>6</v>
      </c>
    </row>
    <row r="5921" spans="1:2">
      <c r="A5921" t="s">
        <v>5921</v>
      </c>
      <c r="B5921" s="1">
        <v>6</v>
      </c>
    </row>
    <row r="5922" spans="1:2">
      <c r="A5922" t="s">
        <v>5922</v>
      </c>
      <c r="B5922" s="1">
        <v>6</v>
      </c>
    </row>
    <row r="5923" spans="1:2">
      <c r="A5923" t="s">
        <v>5923</v>
      </c>
      <c r="B5923" s="1">
        <v>6</v>
      </c>
    </row>
    <row r="5924" spans="1:2">
      <c r="A5924" t="s">
        <v>5924</v>
      </c>
      <c r="B5924" s="1">
        <v>6</v>
      </c>
    </row>
    <row r="5925" spans="1:2">
      <c r="A5925" t="s">
        <v>5925</v>
      </c>
      <c r="B5925" s="1">
        <v>6</v>
      </c>
    </row>
    <row r="5926" spans="1:2">
      <c r="A5926" t="s">
        <v>5926</v>
      </c>
      <c r="B5926" s="1">
        <v>6</v>
      </c>
    </row>
    <row r="5927" spans="1:2">
      <c r="A5927" t="s">
        <v>5927</v>
      </c>
      <c r="B5927" s="1">
        <v>6</v>
      </c>
    </row>
    <row r="5928" spans="1:2">
      <c r="A5928" t="s">
        <v>5928</v>
      </c>
      <c r="B5928" s="1">
        <v>6</v>
      </c>
    </row>
    <row r="5929" spans="1:2">
      <c r="A5929" t="s">
        <v>5929</v>
      </c>
      <c r="B5929" s="1">
        <v>6</v>
      </c>
    </row>
    <row r="5930" spans="1:2">
      <c r="A5930" t="s">
        <v>5930</v>
      </c>
      <c r="B5930" s="1">
        <v>6</v>
      </c>
    </row>
    <row r="5931" spans="1:2">
      <c r="A5931" t="s">
        <v>5931</v>
      </c>
      <c r="B5931" s="1">
        <v>6</v>
      </c>
    </row>
    <row r="5932" spans="1:2">
      <c r="A5932" t="s">
        <v>5932</v>
      </c>
      <c r="B5932" s="1">
        <v>6</v>
      </c>
    </row>
    <row r="5933" spans="1:2">
      <c r="A5933" t="s">
        <v>5933</v>
      </c>
      <c r="B5933" s="1">
        <v>6</v>
      </c>
    </row>
    <row r="5934" spans="1:2">
      <c r="A5934" t="s">
        <v>5934</v>
      </c>
      <c r="B5934" s="1">
        <v>6</v>
      </c>
    </row>
    <row r="5935" spans="1:2">
      <c r="A5935" t="s">
        <v>5935</v>
      </c>
      <c r="B5935" s="1">
        <v>6</v>
      </c>
    </row>
    <row r="5936" spans="1:2">
      <c r="A5936" t="s">
        <v>5936</v>
      </c>
      <c r="B5936" s="1">
        <v>6</v>
      </c>
    </row>
    <row r="5937" spans="1:2">
      <c r="A5937" t="s">
        <v>5937</v>
      </c>
      <c r="B5937" s="1">
        <v>6</v>
      </c>
    </row>
    <row r="5938" spans="1:2">
      <c r="A5938" t="s">
        <v>5938</v>
      </c>
      <c r="B5938" s="1">
        <v>6</v>
      </c>
    </row>
    <row r="5939" spans="1:2">
      <c r="A5939" t="s">
        <v>5939</v>
      </c>
      <c r="B5939" s="1">
        <v>6</v>
      </c>
    </row>
    <row r="5940" spans="1:2">
      <c r="A5940" t="s">
        <v>5940</v>
      </c>
      <c r="B5940" s="1">
        <v>6</v>
      </c>
    </row>
    <row r="5941" spans="1:2">
      <c r="A5941" t="s">
        <v>5941</v>
      </c>
      <c r="B5941" s="1">
        <v>6</v>
      </c>
    </row>
    <row r="5942" spans="1:2">
      <c r="A5942" t="s">
        <v>5942</v>
      </c>
      <c r="B5942" s="1">
        <v>6</v>
      </c>
    </row>
    <row r="5943" spans="1:2">
      <c r="A5943" t="s">
        <v>5943</v>
      </c>
      <c r="B5943" s="1">
        <v>6</v>
      </c>
    </row>
    <row r="5944" spans="1:2">
      <c r="A5944" t="s">
        <v>5944</v>
      </c>
      <c r="B5944" s="1">
        <v>6</v>
      </c>
    </row>
    <row r="5945" spans="1:2">
      <c r="A5945" t="s">
        <v>5945</v>
      </c>
      <c r="B5945" s="1">
        <v>6</v>
      </c>
    </row>
    <row r="5946" spans="1:2">
      <c r="A5946" t="s">
        <v>5946</v>
      </c>
      <c r="B5946" s="1">
        <v>6</v>
      </c>
    </row>
    <row r="5947" spans="1:2">
      <c r="A5947" t="s">
        <v>5947</v>
      </c>
      <c r="B5947" s="1">
        <v>6</v>
      </c>
    </row>
    <row r="5948" spans="1:2">
      <c r="A5948" t="s">
        <v>5948</v>
      </c>
      <c r="B5948" s="1">
        <v>6</v>
      </c>
    </row>
    <row r="5949" spans="1:2">
      <c r="A5949" t="s">
        <v>5949</v>
      </c>
      <c r="B5949" s="1">
        <v>6</v>
      </c>
    </row>
    <row r="5950" spans="1:2">
      <c r="A5950" t="s">
        <v>5950</v>
      </c>
      <c r="B5950" s="1">
        <v>6</v>
      </c>
    </row>
    <row r="5951" spans="1:2">
      <c r="A5951" t="s">
        <v>5951</v>
      </c>
      <c r="B5951" s="1">
        <v>6</v>
      </c>
    </row>
    <row r="5952" spans="1:2">
      <c r="A5952" t="s">
        <v>5952</v>
      </c>
      <c r="B5952" s="1">
        <v>6</v>
      </c>
    </row>
    <row r="5953" spans="1:2">
      <c r="A5953" t="s">
        <v>5953</v>
      </c>
      <c r="B5953" s="1">
        <v>6</v>
      </c>
    </row>
    <row r="5954" spans="1:2">
      <c r="A5954" t="s">
        <v>5954</v>
      </c>
      <c r="B5954" s="1">
        <v>6</v>
      </c>
    </row>
    <row r="5955" spans="1:2">
      <c r="A5955" t="s">
        <v>5955</v>
      </c>
      <c r="B5955" s="1">
        <v>6</v>
      </c>
    </row>
    <row r="5956" spans="1:2">
      <c r="A5956" t="s">
        <v>5956</v>
      </c>
      <c r="B5956" s="1">
        <v>6</v>
      </c>
    </row>
    <row r="5957" spans="1:2">
      <c r="A5957" t="s">
        <v>5957</v>
      </c>
      <c r="B5957" s="1">
        <v>6</v>
      </c>
    </row>
    <row r="5958" spans="1:2">
      <c r="A5958" t="s">
        <v>5958</v>
      </c>
      <c r="B5958" s="1">
        <v>6</v>
      </c>
    </row>
    <row r="5959" spans="1:2">
      <c r="A5959" t="s">
        <v>5959</v>
      </c>
      <c r="B5959" s="1">
        <v>6</v>
      </c>
    </row>
    <row r="5960" spans="1:2">
      <c r="A5960" t="s">
        <v>5960</v>
      </c>
      <c r="B5960" s="1">
        <v>6</v>
      </c>
    </row>
    <row r="5961" spans="1:2">
      <c r="A5961" t="s">
        <v>5961</v>
      </c>
      <c r="B5961" s="1">
        <v>6</v>
      </c>
    </row>
    <row r="5962" spans="1:2">
      <c r="A5962" t="s">
        <v>5962</v>
      </c>
      <c r="B5962" s="1">
        <v>6</v>
      </c>
    </row>
    <row r="5963" spans="1:2">
      <c r="A5963" t="s">
        <v>5963</v>
      </c>
      <c r="B5963" s="1">
        <v>6</v>
      </c>
    </row>
    <row r="5964" spans="1:2">
      <c r="A5964" t="s">
        <v>5964</v>
      </c>
      <c r="B5964" s="1">
        <v>6</v>
      </c>
    </row>
    <row r="5965" spans="1:2">
      <c r="A5965" t="s">
        <v>5965</v>
      </c>
      <c r="B5965" s="1">
        <v>6</v>
      </c>
    </row>
    <row r="5966" spans="1:2">
      <c r="A5966" t="s">
        <v>5966</v>
      </c>
      <c r="B5966" s="1">
        <v>6</v>
      </c>
    </row>
    <row r="5967" spans="1:2">
      <c r="A5967" t="s">
        <v>5967</v>
      </c>
      <c r="B5967" s="1">
        <v>6</v>
      </c>
    </row>
    <row r="5968" spans="1:2">
      <c r="A5968" t="s">
        <v>5968</v>
      </c>
      <c r="B5968" s="1">
        <v>6</v>
      </c>
    </row>
    <row r="5969" spans="1:2">
      <c r="A5969" t="s">
        <v>5969</v>
      </c>
      <c r="B5969" s="1">
        <v>6</v>
      </c>
    </row>
    <row r="5970" spans="1:2">
      <c r="A5970" t="s">
        <v>5970</v>
      </c>
      <c r="B5970" s="1">
        <v>6</v>
      </c>
    </row>
    <row r="5971" spans="1:2">
      <c r="A5971" t="s">
        <v>5971</v>
      </c>
      <c r="B5971" s="1">
        <v>6</v>
      </c>
    </row>
    <row r="5972" spans="1:2">
      <c r="A5972" t="s">
        <v>5972</v>
      </c>
      <c r="B5972" s="1">
        <v>6</v>
      </c>
    </row>
    <row r="5973" spans="1:2">
      <c r="A5973" t="s">
        <v>5973</v>
      </c>
      <c r="B5973" s="1">
        <v>6</v>
      </c>
    </row>
    <row r="5974" spans="1:2">
      <c r="A5974" t="s">
        <v>5974</v>
      </c>
      <c r="B5974" s="1">
        <v>6</v>
      </c>
    </row>
    <row r="5975" spans="1:2">
      <c r="A5975" t="s">
        <v>5975</v>
      </c>
      <c r="B5975" s="1">
        <v>6</v>
      </c>
    </row>
    <row r="5976" spans="1:2">
      <c r="A5976" t="s">
        <v>5976</v>
      </c>
      <c r="B5976" s="1">
        <v>6</v>
      </c>
    </row>
    <row r="5977" spans="1:2">
      <c r="A5977" t="s">
        <v>5977</v>
      </c>
      <c r="B5977" s="1">
        <v>6</v>
      </c>
    </row>
    <row r="5978" spans="1:2">
      <c r="A5978" t="s">
        <v>5978</v>
      </c>
      <c r="B5978" s="1">
        <v>6</v>
      </c>
    </row>
    <row r="5979" spans="1:2">
      <c r="A5979" t="s">
        <v>5979</v>
      </c>
      <c r="B5979" s="1">
        <v>6</v>
      </c>
    </row>
    <row r="5980" spans="1:2">
      <c r="A5980" t="s">
        <v>5980</v>
      </c>
      <c r="B5980" s="1">
        <v>6</v>
      </c>
    </row>
    <row r="5981" spans="1:2">
      <c r="A5981" t="s">
        <v>5981</v>
      </c>
      <c r="B5981" s="1">
        <v>6</v>
      </c>
    </row>
    <row r="5982" spans="1:2">
      <c r="A5982" t="s">
        <v>5982</v>
      </c>
      <c r="B5982" s="1">
        <v>6</v>
      </c>
    </row>
    <row r="5983" spans="1:2">
      <c r="A5983" t="s">
        <v>5983</v>
      </c>
      <c r="B5983" s="1">
        <v>6</v>
      </c>
    </row>
    <row r="5984" spans="1:2">
      <c r="A5984" t="s">
        <v>5984</v>
      </c>
      <c r="B5984" s="1">
        <v>6</v>
      </c>
    </row>
    <row r="5985" spans="1:2">
      <c r="A5985" t="s">
        <v>5985</v>
      </c>
      <c r="B5985" s="1">
        <v>6</v>
      </c>
    </row>
    <row r="5986" spans="1:2">
      <c r="A5986" t="s">
        <v>5986</v>
      </c>
      <c r="B5986" s="1">
        <v>6</v>
      </c>
    </row>
    <row r="5987" spans="1:2">
      <c r="A5987" t="s">
        <v>5987</v>
      </c>
      <c r="B5987" s="1">
        <v>6</v>
      </c>
    </row>
    <row r="5988" spans="1:2">
      <c r="A5988" t="s">
        <v>5988</v>
      </c>
      <c r="B5988" s="1">
        <v>6</v>
      </c>
    </row>
    <row r="5989" spans="1:2">
      <c r="A5989" t="s">
        <v>5989</v>
      </c>
      <c r="B5989" s="1">
        <v>6</v>
      </c>
    </row>
    <row r="5990" spans="1:2">
      <c r="A5990" t="s">
        <v>5990</v>
      </c>
      <c r="B5990" s="1">
        <v>6</v>
      </c>
    </row>
    <row r="5991" spans="1:2">
      <c r="A5991" t="s">
        <v>5991</v>
      </c>
      <c r="B5991" s="1">
        <v>6</v>
      </c>
    </row>
    <row r="5992" spans="1:2">
      <c r="A5992" t="s">
        <v>5992</v>
      </c>
      <c r="B5992" s="1">
        <v>6</v>
      </c>
    </row>
    <row r="5993" spans="1:2">
      <c r="A5993" t="s">
        <v>5993</v>
      </c>
      <c r="B5993" s="1">
        <v>6</v>
      </c>
    </row>
    <row r="5994" spans="1:2">
      <c r="A5994" t="s">
        <v>5994</v>
      </c>
      <c r="B5994" s="1">
        <v>6</v>
      </c>
    </row>
    <row r="5995" spans="1:2">
      <c r="A5995" t="s">
        <v>5995</v>
      </c>
      <c r="B5995" s="1">
        <v>6</v>
      </c>
    </row>
    <row r="5996" spans="1:2">
      <c r="A5996" t="s">
        <v>5996</v>
      </c>
      <c r="B5996" s="1">
        <v>6</v>
      </c>
    </row>
    <row r="5997" spans="1:2">
      <c r="A5997" t="s">
        <v>5997</v>
      </c>
      <c r="B5997" s="1">
        <v>6</v>
      </c>
    </row>
    <row r="5998" spans="1:2">
      <c r="A5998" t="s">
        <v>5998</v>
      </c>
      <c r="B5998" s="1">
        <v>6</v>
      </c>
    </row>
    <row r="5999" spans="1:2">
      <c r="A5999" t="s">
        <v>5999</v>
      </c>
      <c r="B5999" s="1">
        <v>6</v>
      </c>
    </row>
    <row r="6000" spans="1:2">
      <c r="A6000" t="s">
        <v>6000</v>
      </c>
      <c r="B6000" s="1">
        <v>6</v>
      </c>
    </row>
    <row r="6001" spans="1:2">
      <c r="A6001" t="s">
        <v>6001</v>
      </c>
      <c r="B6001" s="1">
        <v>6</v>
      </c>
    </row>
    <row r="6002" spans="1:2">
      <c r="A6002" t="s">
        <v>6002</v>
      </c>
      <c r="B6002" s="1">
        <v>6</v>
      </c>
    </row>
    <row r="6003" spans="1:2">
      <c r="A6003" t="s">
        <v>6003</v>
      </c>
      <c r="B6003" s="1">
        <v>6</v>
      </c>
    </row>
    <row r="6004" spans="1:2">
      <c r="A6004" t="s">
        <v>6004</v>
      </c>
      <c r="B6004" s="1">
        <v>6</v>
      </c>
    </row>
    <row r="6005" spans="1:2">
      <c r="A6005" t="s">
        <v>6005</v>
      </c>
      <c r="B6005" s="1">
        <v>6</v>
      </c>
    </row>
    <row r="6006" spans="1:2">
      <c r="A6006" t="s">
        <v>6006</v>
      </c>
      <c r="B6006" s="1">
        <v>6</v>
      </c>
    </row>
    <row r="6007" spans="1:2">
      <c r="A6007" t="s">
        <v>6007</v>
      </c>
      <c r="B6007" s="1">
        <v>6</v>
      </c>
    </row>
    <row r="6008" spans="1:2">
      <c r="A6008" t="s">
        <v>6008</v>
      </c>
      <c r="B6008" s="1">
        <v>6</v>
      </c>
    </row>
    <row r="6009" spans="1:2">
      <c r="A6009" t="s">
        <v>6009</v>
      </c>
      <c r="B6009" s="1">
        <v>6</v>
      </c>
    </row>
    <row r="6010" spans="1:2">
      <c r="A6010" t="s">
        <v>6010</v>
      </c>
      <c r="B6010" s="1">
        <v>6</v>
      </c>
    </row>
    <row r="6011" spans="1:2">
      <c r="A6011" t="s">
        <v>6011</v>
      </c>
      <c r="B6011" s="1">
        <v>6</v>
      </c>
    </row>
    <row r="6012" spans="1:2">
      <c r="A6012" t="s">
        <v>6012</v>
      </c>
      <c r="B6012" s="1">
        <v>6</v>
      </c>
    </row>
    <row r="6013" spans="1:2">
      <c r="A6013" t="s">
        <v>6013</v>
      </c>
      <c r="B6013" s="1">
        <v>6</v>
      </c>
    </row>
    <row r="6014" spans="1:2">
      <c r="A6014" t="s">
        <v>6014</v>
      </c>
      <c r="B6014" s="1">
        <v>6</v>
      </c>
    </row>
    <row r="6015" spans="1:2">
      <c r="A6015" t="s">
        <v>6015</v>
      </c>
      <c r="B6015" s="1">
        <v>6</v>
      </c>
    </row>
    <row r="6016" spans="1:2">
      <c r="A6016" t="s">
        <v>6016</v>
      </c>
      <c r="B6016" s="1">
        <v>6</v>
      </c>
    </row>
    <row r="6017" spans="1:2">
      <c r="A6017" t="s">
        <v>6017</v>
      </c>
      <c r="B6017" s="1">
        <v>6</v>
      </c>
    </row>
    <row r="6018" spans="1:2">
      <c r="A6018" t="s">
        <v>6018</v>
      </c>
      <c r="B6018" s="1">
        <v>6</v>
      </c>
    </row>
    <row r="6019" spans="1:2">
      <c r="A6019" t="s">
        <v>6019</v>
      </c>
      <c r="B6019" s="1">
        <v>6</v>
      </c>
    </row>
    <row r="6020" spans="1:2">
      <c r="A6020" t="s">
        <v>6020</v>
      </c>
      <c r="B6020" s="1">
        <v>6</v>
      </c>
    </row>
    <row r="6021" spans="1:2">
      <c r="A6021" t="s">
        <v>6021</v>
      </c>
      <c r="B6021" s="1">
        <v>6</v>
      </c>
    </row>
    <row r="6022" spans="1:2">
      <c r="A6022" t="s">
        <v>6022</v>
      </c>
      <c r="B6022" s="1">
        <v>6</v>
      </c>
    </row>
    <row r="6023" spans="1:2">
      <c r="A6023" t="s">
        <v>6023</v>
      </c>
      <c r="B6023" s="1">
        <v>6</v>
      </c>
    </row>
    <row r="6024" spans="1:2">
      <c r="A6024" t="s">
        <v>6024</v>
      </c>
      <c r="B6024" s="1">
        <v>6</v>
      </c>
    </row>
    <row r="6025" spans="1:2">
      <c r="A6025" t="s">
        <v>6025</v>
      </c>
      <c r="B6025" s="1">
        <v>6</v>
      </c>
    </row>
    <row r="6026" spans="1:2">
      <c r="A6026" t="s">
        <v>6026</v>
      </c>
      <c r="B6026" s="1">
        <v>6</v>
      </c>
    </row>
    <row r="6027" spans="1:2">
      <c r="A6027" t="s">
        <v>6027</v>
      </c>
      <c r="B6027" s="1">
        <v>6</v>
      </c>
    </row>
    <row r="6028" spans="1:2">
      <c r="A6028" t="s">
        <v>6028</v>
      </c>
      <c r="B6028" s="1">
        <v>6</v>
      </c>
    </row>
    <row r="6029" spans="1:2">
      <c r="A6029" t="s">
        <v>6029</v>
      </c>
      <c r="B6029" s="1">
        <v>6</v>
      </c>
    </row>
    <row r="6030" spans="1:2">
      <c r="A6030" t="s">
        <v>6030</v>
      </c>
      <c r="B6030" s="1">
        <v>6</v>
      </c>
    </row>
    <row r="6031" spans="1:2">
      <c r="A6031" t="s">
        <v>6031</v>
      </c>
      <c r="B6031" s="1">
        <v>6</v>
      </c>
    </row>
    <row r="6032" spans="1:2">
      <c r="A6032" t="s">
        <v>6032</v>
      </c>
      <c r="B6032" s="1">
        <v>6</v>
      </c>
    </row>
    <row r="6033" spans="1:2">
      <c r="A6033" t="s">
        <v>6033</v>
      </c>
      <c r="B6033" s="1">
        <v>6</v>
      </c>
    </row>
    <row r="6034" spans="1:2">
      <c r="A6034" t="s">
        <v>6034</v>
      </c>
      <c r="B6034" s="1">
        <v>6</v>
      </c>
    </row>
    <row r="6035" spans="1:2">
      <c r="A6035" t="s">
        <v>6035</v>
      </c>
      <c r="B6035" s="1">
        <v>6</v>
      </c>
    </row>
    <row r="6036" spans="1:2">
      <c r="A6036" t="s">
        <v>6036</v>
      </c>
      <c r="B6036" s="1">
        <v>6</v>
      </c>
    </row>
    <row r="6037" spans="1:2">
      <c r="A6037" t="s">
        <v>6037</v>
      </c>
      <c r="B6037" s="1">
        <v>6</v>
      </c>
    </row>
    <row r="6038" spans="1:2">
      <c r="A6038" t="s">
        <v>6038</v>
      </c>
      <c r="B6038" s="1">
        <v>6</v>
      </c>
    </row>
    <row r="6039" spans="1:2">
      <c r="A6039" t="s">
        <v>6039</v>
      </c>
      <c r="B6039" s="1">
        <v>6</v>
      </c>
    </row>
    <row r="6040" spans="1:2">
      <c r="A6040" t="s">
        <v>6040</v>
      </c>
      <c r="B6040" s="1">
        <v>6</v>
      </c>
    </row>
    <row r="6041" spans="1:2">
      <c r="A6041" t="s">
        <v>6041</v>
      </c>
      <c r="B6041" s="1">
        <v>6</v>
      </c>
    </row>
    <row r="6042" spans="1:2">
      <c r="A6042" t="s">
        <v>6042</v>
      </c>
      <c r="B6042" s="1">
        <v>6</v>
      </c>
    </row>
    <row r="6043" spans="1:2">
      <c r="A6043" t="s">
        <v>6043</v>
      </c>
      <c r="B6043" s="1">
        <v>6</v>
      </c>
    </row>
    <row r="6044" spans="1:2">
      <c r="A6044" t="s">
        <v>6044</v>
      </c>
      <c r="B6044" s="1">
        <v>6</v>
      </c>
    </row>
    <row r="6045" spans="1:2">
      <c r="A6045" t="s">
        <v>6045</v>
      </c>
      <c r="B6045" s="1">
        <v>6</v>
      </c>
    </row>
    <row r="6046" spans="1:2">
      <c r="A6046" t="s">
        <v>6046</v>
      </c>
      <c r="B6046" s="1">
        <v>6</v>
      </c>
    </row>
    <row r="6047" spans="1:2">
      <c r="A6047" t="s">
        <v>6047</v>
      </c>
      <c r="B6047" s="1">
        <v>6</v>
      </c>
    </row>
    <row r="6048" spans="1:2">
      <c r="A6048" t="s">
        <v>6048</v>
      </c>
      <c r="B6048" s="1">
        <v>6</v>
      </c>
    </row>
    <row r="6049" spans="1:2">
      <c r="A6049" t="s">
        <v>6049</v>
      </c>
      <c r="B6049" s="1">
        <v>6</v>
      </c>
    </row>
    <row r="6050" spans="1:2">
      <c r="A6050" t="s">
        <v>6050</v>
      </c>
      <c r="B6050" s="1">
        <v>6</v>
      </c>
    </row>
    <row r="6051" spans="1:2">
      <c r="A6051" t="s">
        <v>6051</v>
      </c>
      <c r="B6051" s="1">
        <v>6</v>
      </c>
    </row>
    <row r="6052" spans="1:2">
      <c r="A6052" t="s">
        <v>6052</v>
      </c>
      <c r="B6052" s="1">
        <v>6</v>
      </c>
    </row>
    <row r="6053" spans="1:2">
      <c r="A6053" t="s">
        <v>6053</v>
      </c>
      <c r="B6053" s="1">
        <v>6</v>
      </c>
    </row>
    <row r="6054" spans="1:2">
      <c r="A6054" t="s">
        <v>6054</v>
      </c>
      <c r="B6054" s="1">
        <v>6</v>
      </c>
    </row>
    <row r="6055" spans="1:2">
      <c r="A6055" t="s">
        <v>6055</v>
      </c>
      <c r="B6055" s="1">
        <v>6</v>
      </c>
    </row>
    <row r="6056" spans="1:2">
      <c r="A6056" t="s">
        <v>6056</v>
      </c>
      <c r="B6056" s="1">
        <v>6</v>
      </c>
    </row>
    <row r="6057" spans="1:2">
      <c r="A6057" t="s">
        <v>6057</v>
      </c>
      <c r="B6057" s="1">
        <v>6</v>
      </c>
    </row>
    <row r="6058" spans="1:2">
      <c r="A6058" t="s">
        <v>6058</v>
      </c>
      <c r="B6058" s="1">
        <v>6</v>
      </c>
    </row>
    <row r="6059" spans="1:2">
      <c r="A6059" t="s">
        <v>6059</v>
      </c>
      <c r="B6059" s="1">
        <v>6</v>
      </c>
    </row>
    <row r="6060" spans="1:2">
      <c r="A6060" t="s">
        <v>6060</v>
      </c>
      <c r="B6060" s="1">
        <v>6</v>
      </c>
    </row>
    <row r="6061" spans="1:2">
      <c r="A6061" t="s">
        <v>6061</v>
      </c>
      <c r="B6061" s="1">
        <v>6</v>
      </c>
    </row>
    <row r="6062" spans="1:2">
      <c r="A6062" t="s">
        <v>6062</v>
      </c>
      <c r="B6062" s="1">
        <v>6</v>
      </c>
    </row>
    <row r="6063" spans="1:2">
      <c r="A6063" t="s">
        <v>6063</v>
      </c>
      <c r="B6063" s="1">
        <v>6</v>
      </c>
    </row>
    <row r="6064" spans="1:2">
      <c r="A6064" t="s">
        <v>6064</v>
      </c>
      <c r="B6064" s="1">
        <v>6</v>
      </c>
    </row>
    <row r="6065" spans="1:2">
      <c r="A6065" t="s">
        <v>6065</v>
      </c>
      <c r="B6065" s="1">
        <v>6</v>
      </c>
    </row>
    <row r="6066" spans="1:2">
      <c r="A6066" t="s">
        <v>6066</v>
      </c>
      <c r="B6066" s="1">
        <v>6</v>
      </c>
    </row>
    <row r="6067" spans="1:2">
      <c r="A6067" t="s">
        <v>6067</v>
      </c>
      <c r="B6067" s="1">
        <v>6</v>
      </c>
    </row>
    <row r="6068" spans="1:2">
      <c r="A6068" t="s">
        <v>6068</v>
      </c>
      <c r="B6068" s="1">
        <v>6</v>
      </c>
    </row>
    <row r="6069" spans="1:2">
      <c r="A6069" t="s">
        <v>6069</v>
      </c>
      <c r="B6069" s="1">
        <v>6</v>
      </c>
    </row>
    <row r="6070" spans="1:2">
      <c r="A6070" t="s">
        <v>6070</v>
      </c>
      <c r="B6070" s="1">
        <v>6</v>
      </c>
    </row>
    <row r="6071" spans="1:2">
      <c r="A6071" t="s">
        <v>6071</v>
      </c>
      <c r="B6071" s="1">
        <v>6</v>
      </c>
    </row>
    <row r="6072" spans="1:2">
      <c r="A6072" t="s">
        <v>6072</v>
      </c>
      <c r="B6072" s="1">
        <v>6</v>
      </c>
    </row>
    <row r="6073" spans="1:2">
      <c r="A6073" t="s">
        <v>6073</v>
      </c>
      <c r="B6073" s="1">
        <v>6</v>
      </c>
    </row>
    <row r="6074" spans="1:2">
      <c r="A6074" t="s">
        <v>6074</v>
      </c>
      <c r="B6074" s="1">
        <v>6</v>
      </c>
    </row>
    <row r="6075" spans="1:2">
      <c r="A6075" t="s">
        <v>6075</v>
      </c>
      <c r="B6075" s="1">
        <v>6</v>
      </c>
    </row>
    <row r="6076" spans="1:2">
      <c r="A6076" t="s">
        <v>6076</v>
      </c>
      <c r="B6076" s="1">
        <v>6</v>
      </c>
    </row>
    <row r="6077" spans="1:2">
      <c r="A6077" t="s">
        <v>6077</v>
      </c>
      <c r="B6077" s="1">
        <v>6</v>
      </c>
    </row>
    <row r="6078" spans="1:2">
      <c r="A6078" t="s">
        <v>6078</v>
      </c>
      <c r="B6078" s="1">
        <v>6</v>
      </c>
    </row>
    <row r="6079" spans="1:2">
      <c r="A6079" t="s">
        <v>6079</v>
      </c>
      <c r="B6079" s="1">
        <v>6</v>
      </c>
    </row>
    <row r="6080" spans="1:2">
      <c r="A6080" t="s">
        <v>6080</v>
      </c>
      <c r="B6080" s="1">
        <v>6</v>
      </c>
    </row>
    <row r="6081" spans="1:2">
      <c r="A6081" t="s">
        <v>6081</v>
      </c>
      <c r="B6081" s="1">
        <v>6</v>
      </c>
    </row>
    <row r="6082" spans="1:2">
      <c r="A6082" t="s">
        <v>6082</v>
      </c>
      <c r="B6082" s="1">
        <v>6</v>
      </c>
    </row>
    <row r="6083" spans="1:2">
      <c r="A6083" t="s">
        <v>6083</v>
      </c>
      <c r="B6083" s="1">
        <v>6</v>
      </c>
    </row>
    <row r="6084" spans="1:2">
      <c r="A6084" t="s">
        <v>6084</v>
      </c>
      <c r="B6084" s="1">
        <v>6</v>
      </c>
    </row>
    <row r="6085" spans="1:2">
      <c r="A6085" t="s">
        <v>6085</v>
      </c>
      <c r="B6085" s="1">
        <v>6</v>
      </c>
    </row>
    <row r="6086" spans="1:2">
      <c r="A6086" t="s">
        <v>6086</v>
      </c>
      <c r="B6086" s="1">
        <v>6</v>
      </c>
    </row>
    <row r="6087" spans="1:2">
      <c r="A6087" t="s">
        <v>6087</v>
      </c>
      <c r="B6087" s="1">
        <v>6</v>
      </c>
    </row>
    <row r="6088" spans="1:2">
      <c r="A6088" t="s">
        <v>6088</v>
      </c>
      <c r="B6088" s="1">
        <v>6</v>
      </c>
    </row>
    <row r="6089" spans="1:2">
      <c r="A6089" t="s">
        <v>6089</v>
      </c>
      <c r="B6089" s="1">
        <v>6</v>
      </c>
    </row>
    <row r="6090" spans="1:2">
      <c r="A6090" t="s">
        <v>6090</v>
      </c>
      <c r="B6090" s="1">
        <v>6</v>
      </c>
    </row>
    <row r="6091" spans="1:2">
      <c r="A6091" t="s">
        <v>6091</v>
      </c>
      <c r="B6091" s="1">
        <v>6</v>
      </c>
    </row>
    <row r="6092" spans="1:2">
      <c r="A6092" t="s">
        <v>6092</v>
      </c>
      <c r="B6092" s="1">
        <v>6</v>
      </c>
    </row>
    <row r="6093" spans="1:2">
      <c r="A6093" t="s">
        <v>6093</v>
      </c>
      <c r="B6093" s="1">
        <v>6</v>
      </c>
    </row>
    <row r="6094" spans="1:2">
      <c r="A6094" t="s">
        <v>6094</v>
      </c>
      <c r="B6094" s="1">
        <v>6</v>
      </c>
    </row>
    <row r="6095" spans="1:2">
      <c r="A6095" t="s">
        <v>6095</v>
      </c>
      <c r="B6095" s="1">
        <v>6</v>
      </c>
    </row>
    <row r="6096" spans="1:2">
      <c r="A6096" t="s">
        <v>6096</v>
      </c>
      <c r="B6096" s="1">
        <v>6</v>
      </c>
    </row>
    <row r="6097" spans="1:2">
      <c r="A6097" t="s">
        <v>6097</v>
      </c>
      <c r="B6097" s="1">
        <v>6</v>
      </c>
    </row>
    <row r="6098" spans="1:2">
      <c r="A6098" t="s">
        <v>6098</v>
      </c>
      <c r="B6098" s="1">
        <v>6</v>
      </c>
    </row>
    <row r="6099" spans="1:2">
      <c r="A6099" t="s">
        <v>6099</v>
      </c>
      <c r="B6099" s="1">
        <v>6</v>
      </c>
    </row>
    <row r="6100" spans="1:2">
      <c r="A6100" t="s">
        <v>6100</v>
      </c>
      <c r="B6100" s="1">
        <v>6</v>
      </c>
    </row>
    <row r="6101" spans="1:2">
      <c r="A6101" t="s">
        <v>6101</v>
      </c>
      <c r="B6101" s="1">
        <v>6</v>
      </c>
    </row>
    <row r="6102" spans="1:2">
      <c r="A6102" t="s">
        <v>6102</v>
      </c>
      <c r="B6102" s="1">
        <v>6</v>
      </c>
    </row>
    <row r="6103" spans="1:2">
      <c r="A6103" t="s">
        <v>6103</v>
      </c>
      <c r="B6103" s="1">
        <v>6</v>
      </c>
    </row>
    <row r="6104" spans="1:2">
      <c r="A6104" t="s">
        <v>6104</v>
      </c>
      <c r="B6104" s="1">
        <v>6</v>
      </c>
    </row>
    <row r="6105" spans="1:2">
      <c r="A6105" t="s">
        <v>6105</v>
      </c>
      <c r="B6105" s="1">
        <v>6</v>
      </c>
    </row>
    <row r="6106" spans="1:2">
      <c r="A6106" t="s">
        <v>6106</v>
      </c>
      <c r="B6106" s="1">
        <v>6</v>
      </c>
    </row>
    <row r="6107" spans="1:2">
      <c r="A6107" t="s">
        <v>6107</v>
      </c>
      <c r="B6107" s="1">
        <v>6</v>
      </c>
    </row>
    <row r="6108" spans="1:2">
      <c r="A6108" t="s">
        <v>6108</v>
      </c>
      <c r="B6108" s="1">
        <v>6</v>
      </c>
    </row>
    <row r="6109" spans="1:2">
      <c r="A6109" t="s">
        <v>6109</v>
      </c>
      <c r="B6109" s="1">
        <v>6</v>
      </c>
    </row>
    <row r="6110" spans="1:2">
      <c r="A6110" t="s">
        <v>6110</v>
      </c>
      <c r="B6110" s="1">
        <v>6</v>
      </c>
    </row>
    <row r="6111" spans="1:2">
      <c r="A6111" t="s">
        <v>6111</v>
      </c>
      <c r="B6111" s="1">
        <v>6</v>
      </c>
    </row>
    <row r="6112" spans="1:2">
      <c r="A6112" t="s">
        <v>6112</v>
      </c>
      <c r="B6112" s="1">
        <v>6</v>
      </c>
    </row>
    <row r="6113" spans="1:2">
      <c r="A6113" t="s">
        <v>6113</v>
      </c>
      <c r="B6113" s="1">
        <v>6</v>
      </c>
    </row>
    <row r="6114" spans="1:2">
      <c r="A6114" t="s">
        <v>6114</v>
      </c>
      <c r="B6114" s="1">
        <v>6</v>
      </c>
    </row>
    <row r="6115" spans="1:2">
      <c r="A6115" t="s">
        <v>6115</v>
      </c>
      <c r="B6115" s="1">
        <v>6</v>
      </c>
    </row>
    <row r="6116" spans="1:2">
      <c r="A6116" t="s">
        <v>6116</v>
      </c>
      <c r="B6116" s="1">
        <v>6</v>
      </c>
    </row>
    <row r="6117" spans="1:2">
      <c r="A6117" t="s">
        <v>6117</v>
      </c>
      <c r="B6117" s="1">
        <v>6</v>
      </c>
    </row>
    <row r="6118" spans="1:2">
      <c r="A6118" t="s">
        <v>6118</v>
      </c>
      <c r="B6118" s="1">
        <v>6</v>
      </c>
    </row>
    <row r="6119" spans="1:2">
      <c r="A6119" t="s">
        <v>6119</v>
      </c>
      <c r="B6119" s="1">
        <v>6</v>
      </c>
    </row>
    <row r="6120" spans="1:2">
      <c r="A6120" t="s">
        <v>6120</v>
      </c>
      <c r="B6120" s="1">
        <v>6</v>
      </c>
    </row>
    <row r="6121" spans="1:2">
      <c r="A6121" t="s">
        <v>6121</v>
      </c>
      <c r="B6121" s="1">
        <v>6</v>
      </c>
    </row>
    <row r="6122" spans="1:2">
      <c r="A6122" t="s">
        <v>6122</v>
      </c>
      <c r="B6122" s="1">
        <v>6</v>
      </c>
    </row>
    <row r="6123" spans="1:2">
      <c r="A6123" t="s">
        <v>6123</v>
      </c>
      <c r="B6123" s="1">
        <v>6</v>
      </c>
    </row>
    <row r="6124" spans="1:2">
      <c r="A6124" t="s">
        <v>6124</v>
      </c>
      <c r="B6124" s="1">
        <v>6</v>
      </c>
    </row>
    <row r="6125" spans="1:2">
      <c r="A6125" t="s">
        <v>6125</v>
      </c>
      <c r="B6125" s="1">
        <v>6</v>
      </c>
    </row>
    <row r="6126" spans="1:2">
      <c r="A6126" t="s">
        <v>6126</v>
      </c>
      <c r="B6126" s="1">
        <v>6</v>
      </c>
    </row>
    <row r="6127" spans="1:2">
      <c r="A6127" t="s">
        <v>6127</v>
      </c>
      <c r="B6127" s="1">
        <v>6</v>
      </c>
    </row>
    <row r="6128" spans="1:2">
      <c r="A6128" t="s">
        <v>6128</v>
      </c>
      <c r="B6128" s="1">
        <v>6</v>
      </c>
    </row>
    <row r="6129" spans="1:2">
      <c r="A6129" t="s">
        <v>6129</v>
      </c>
      <c r="B6129" s="1">
        <v>6</v>
      </c>
    </row>
    <row r="6130" spans="1:2">
      <c r="A6130" t="s">
        <v>6130</v>
      </c>
      <c r="B6130" s="1">
        <v>6</v>
      </c>
    </row>
    <row r="6131" spans="1:2">
      <c r="A6131" t="s">
        <v>6131</v>
      </c>
      <c r="B6131" s="1">
        <v>6</v>
      </c>
    </row>
    <row r="6132" spans="1:2">
      <c r="A6132" t="s">
        <v>6132</v>
      </c>
      <c r="B6132" s="1">
        <v>6</v>
      </c>
    </row>
    <row r="6133" spans="1:2">
      <c r="A6133" t="s">
        <v>6133</v>
      </c>
      <c r="B6133" s="1">
        <v>6</v>
      </c>
    </row>
    <row r="6134" spans="1:2">
      <c r="A6134" t="s">
        <v>6134</v>
      </c>
      <c r="B6134" s="1">
        <v>6</v>
      </c>
    </row>
    <row r="6135" spans="1:2">
      <c r="A6135" t="s">
        <v>6135</v>
      </c>
      <c r="B6135" s="1">
        <v>6</v>
      </c>
    </row>
    <row r="6136" spans="1:2">
      <c r="A6136" t="s">
        <v>6136</v>
      </c>
      <c r="B6136" s="1">
        <v>6</v>
      </c>
    </row>
    <row r="6137" spans="1:2">
      <c r="A6137" t="s">
        <v>6137</v>
      </c>
      <c r="B6137" s="1">
        <v>6</v>
      </c>
    </row>
    <row r="6138" spans="1:2">
      <c r="A6138" t="s">
        <v>6138</v>
      </c>
      <c r="B6138" s="1">
        <v>6</v>
      </c>
    </row>
    <row r="6139" spans="1:2">
      <c r="A6139" t="s">
        <v>6139</v>
      </c>
      <c r="B6139" s="1">
        <v>6</v>
      </c>
    </row>
    <row r="6140" spans="1:2">
      <c r="A6140" t="s">
        <v>6140</v>
      </c>
      <c r="B6140" s="1">
        <v>6</v>
      </c>
    </row>
    <row r="6141" spans="1:2">
      <c r="A6141" t="s">
        <v>6141</v>
      </c>
      <c r="B6141" s="1">
        <v>6</v>
      </c>
    </row>
    <row r="6142" spans="1:2">
      <c r="A6142" t="s">
        <v>6142</v>
      </c>
      <c r="B6142" s="1">
        <v>6</v>
      </c>
    </row>
    <row r="6143" spans="1:2">
      <c r="A6143" t="s">
        <v>6143</v>
      </c>
      <c r="B6143" s="1">
        <v>6</v>
      </c>
    </row>
    <row r="6144" spans="1:2">
      <c r="A6144" t="s">
        <v>6144</v>
      </c>
      <c r="B6144" s="1">
        <v>6</v>
      </c>
    </row>
    <row r="6145" spans="1:2">
      <c r="A6145" t="s">
        <v>6145</v>
      </c>
      <c r="B6145" s="1">
        <v>6</v>
      </c>
    </row>
    <row r="6146" spans="1:2">
      <c r="A6146" t="s">
        <v>6146</v>
      </c>
      <c r="B6146" s="1">
        <v>6</v>
      </c>
    </row>
    <row r="6147" spans="1:2">
      <c r="A6147" t="s">
        <v>6147</v>
      </c>
      <c r="B6147" s="1">
        <v>6</v>
      </c>
    </row>
    <row r="6148" spans="1:2">
      <c r="A6148" t="s">
        <v>6148</v>
      </c>
      <c r="B6148" s="1">
        <v>6</v>
      </c>
    </row>
    <row r="6149" spans="1:2">
      <c r="A6149" t="s">
        <v>6149</v>
      </c>
      <c r="B6149" s="1">
        <v>6</v>
      </c>
    </row>
    <row r="6150" spans="1:2">
      <c r="A6150" t="s">
        <v>6150</v>
      </c>
      <c r="B6150" s="1">
        <v>6</v>
      </c>
    </row>
    <row r="6151" spans="1:2">
      <c r="A6151" t="s">
        <v>6151</v>
      </c>
      <c r="B6151" s="1">
        <v>6</v>
      </c>
    </row>
    <row r="6152" spans="1:2">
      <c r="A6152" t="s">
        <v>6152</v>
      </c>
      <c r="B6152" s="1">
        <v>6</v>
      </c>
    </row>
    <row r="6153" spans="1:2">
      <c r="A6153" t="s">
        <v>6153</v>
      </c>
      <c r="B6153" s="1">
        <v>6</v>
      </c>
    </row>
    <row r="6154" spans="1:2">
      <c r="A6154" t="s">
        <v>6154</v>
      </c>
      <c r="B6154" s="1">
        <v>6</v>
      </c>
    </row>
    <row r="6155" spans="1:2">
      <c r="A6155" t="s">
        <v>6155</v>
      </c>
      <c r="B6155" s="1">
        <v>6</v>
      </c>
    </row>
    <row r="6156" spans="1:2">
      <c r="A6156" t="s">
        <v>6156</v>
      </c>
      <c r="B6156" s="1">
        <v>6</v>
      </c>
    </row>
    <row r="6157" spans="1:2">
      <c r="A6157" t="s">
        <v>6157</v>
      </c>
      <c r="B6157" s="1">
        <v>6</v>
      </c>
    </row>
    <row r="6158" spans="1:2">
      <c r="A6158" t="s">
        <v>6158</v>
      </c>
      <c r="B6158" s="1">
        <v>6</v>
      </c>
    </row>
    <row r="6159" spans="1:2">
      <c r="A6159" t="s">
        <v>6159</v>
      </c>
      <c r="B6159" s="1">
        <v>6</v>
      </c>
    </row>
    <row r="6160" spans="1:2">
      <c r="A6160" t="s">
        <v>6160</v>
      </c>
      <c r="B6160" s="1">
        <v>6</v>
      </c>
    </row>
    <row r="6161" spans="1:2">
      <c r="A6161" t="s">
        <v>6161</v>
      </c>
      <c r="B6161" s="1">
        <v>6</v>
      </c>
    </row>
    <row r="6162" spans="1:2">
      <c r="A6162" t="s">
        <v>6162</v>
      </c>
      <c r="B6162" s="1">
        <v>6</v>
      </c>
    </row>
    <row r="6163" spans="1:2">
      <c r="A6163" t="s">
        <v>6163</v>
      </c>
      <c r="B6163" s="1">
        <v>6</v>
      </c>
    </row>
    <row r="6164" spans="1:2">
      <c r="A6164" t="s">
        <v>6164</v>
      </c>
      <c r="B6164" s="1">
        <v>6</v>
      </c>
    </row>
    <row r="6165" spans="1:2">
      <c r="A6165" t="s">
        <v>6165</v>
      </c>
      <c r="B6165" s="1">
        <v>6</v>
      </c>
    </row>
    <row r="6166" spans="1:2">
      <c r="A6166" t="s">
        <v>6166</v>
      </c>
      <c r="B6166" s="1">
        <v>6</v>
      </c>
    </row>
    <row r="6167" spans="1:2">
      <c r="A6167" t="s">
        <v>6167</v>
      </c>
      <c r="B6167" s="1">
        <v>6</v>
      </c>
    </row>
    <row r="6168" spans="1:2">
      <c r="A6168" t="s">
        <v>6168</v>
      </c>
      <c r="B6168" s="1">
        <v>6</v>
      </c>
    </row>
    <row r="6169" spans="1:2">
      <c r="A6169" t="s">
        <v>6169</v>
      </c>
      <c r="B6169" s="1">
        <v>6</v>
      </c>
    </row>
    <row r="6170" spans="1:2">
      <c r="A6170" t="s">
        <v>6170</v>
      </c>
      <c r="B6170" s="1">
        <v>6</v>
      </c>
    </row>
    <row r="6171" spans="1:2">
      <c r="A6171" t="s">
        <v>6171</v>
      </c>
      <c r="B6171" s="1">
        <v>6</v>
      </c>
    </row>
    <row r="6172" spans="1:2">
      <c r="A6172" t="s">
        <v>6172</v>
      </c>
      <c r="B6172" s="1">
        <v>6</v>
      </c>
    </row>
    <row r="6173" spans="1:2">
      <c r="A6173" t="s">
        <v>6173</v>
      </c>
      <c r="B6173" s="1">
        <v>6</v>
      </c>
    </row>
    <row r="6174" spans="1:2">
      <c r="A6174" t="s">
        <v>6174</v>
      </c>
      <c r="B6174" s="1">
        <v>6</v>
      </c>
    </row>
    <row r="6175" spans="1:2">
      <c r="A6175" t="s">
        <v>6175</v>
      </c>
      <c r="B6175" s="1">
        <v>6</v>
      </c>
    </row>
    <row r="6176" spans="1:2">
      <c r="A6176" t="s">
        <v>6176</v>
      </c>
      <c r="B6176" s="1">
        <v>6</v>
      </c>
    </row>
    <row r="6177" spans="1:2">
      <c r="A6177" t="s">
        <v>6177</v>
      </c>
      <c r="B6177" s="1">
        <v>6</v>
      </c>
    </row>
    <row r="6178" spans="1:2">
      <c r="A6178" t="s">
        <v>6178</v>
      </c>
      <c r="B6178" s="1">
        <v>6</v>
      </c>
    </row>
    <row r="6179" spans="1:2">
      <c r="A6179" t="s">
        <v>6179</v>
      </c>
      <c r="B6179" s="1">
        <v>6</v>
      </c>
    </row>
    <row r="6180" spans="1:2">
      <c r="A6180" t="s">
        <v>6180</v>
      </c>
      <c r="B6180" s="1">
        <v>6</v>
      </c>
    </row>
    <row r="6181" spans="1:2">
      <c r="A6181" t="s">
        <v>6181</v>
      </c>
      <c r="B6181" s="1">
        <v>6</v>
      </c>
    </row>
    <row r="6182" spans="1:2">
      <c r="A6182" t="s">
        <v>6182</v>
      </c>
      <c r="B6182" s="1">
        <v>6</v>
      </c>
    </row>
    <row r="6183" spans="1:2">
      <c r="A6183" t="s">
        <v>6183</v>
      </c>
      <c r="B6183" s="1">
        <v>6</v>
      </c>
    </row>
    <row r="6184" spans="1:2">
      <c r="A6184" t="s">
        <v>6184</v>
      </c>
      <c r="B6184" s="1">
        <v>6</v>
      </c>
    </row>
    <row r="6185" spans="1:2">
      <c r="A6185" t="s">
        <v>6185</v>
      </c>
      <c r="B6185" s="1">
        <v>6</v>
      </c>
    </row>
    <row r="6186" spans="1:2">
      <c r="A6186" t="s">
        <v>6186</v>
      </c>
      <c r="B6186" s="1">
        <v>6</v>
      </c>
    </row>
    <row r="6187" spans="1:2">
      <c r="A6187" t="s">
        <v>6187</v>
      </c>
      <c r="B6187" s="1">
        <v>6</v>
      </c>
    </row>
    <row r="6188" spans="1:2">
      <c r="A6188" t="s">
        <v>6188</v>
      </c>
      <c r="B6188" s="1">
        <v>6</v>
      </c>
    </row>
    <row r="6189" spans="1:2">
      <c r="A6189" t="s">
        <v>6189</v>
      </c>
      <c r="B6189" s="1">
        <v>6</v>
      </c>
    </row>
    <row r="6190" spans="1:2">
      <c r="A6190" t="s">
        <v>6190</v>
      </c>
      <c r="B6190" s="1">
        <v>6</v>
      </c>
    </row>
    <row r="6191" spans="1:2">
      <c r="A6191" t="s">
        <v>6191</v>
      </c>
      <c r="B6191" s="1">
        <v>6</v>
      </c>
    </row>
    <row r="6192" spans="1:2">
      <c r="A6192" t="s">
        <v>6192</v>
      </c>
      <c r="B6192" s="1">
        <v>6</v>
      </c>
    </row>
    <row r="6193" spans="1:2">
      <c r="A6193" t="s">
        <v>6193</v>
      </c>
      <c r="B6193" s="1">
        <v>6</v>
      </c>
    </row>
    <row r="6194" spans="1:2">
      <c r="A6194" t="s">
        <v>6194</v>
      </c>
      <c r="B6194" s="1">
        <v>6</v>
      </c>
    </row>
    <row r="6195" spans="1:2">
      <c r="A6195" t="s">
        <v>6195</v>
      </c>
      <c r="B6195" s="1">
        <v>6</v>
      </c>
    </row>
    <row r="6196" spans="1:2">
      <c r="A6196" t="s">
        <v>6196</v>
      </c>
      <c r="B6196" s="1">
        <v>6</v>
      </c>
    </row>
    <row r="6197" spans="1:2">
      <c r="A6197" t="s">
        <v>6197</v>
      </c>
      <c r="B6197" s="1">
        <v>6</v>
      </c>
    </row>
    <row r="6198" spans="1:2">
      <c r="A6198" t="s">
        <v>6198</v>
      </c>
      <c r="B6198" s="1">
        <v>6</v>
      </c>
    </row>
    <row r="6199" spans="1:2">
      <c r="A6199" t="s">
        <v>6199</v>
      </c>
      <c r="B6199" s="1">
        <v>6</v>
      </c>
    </row>
    <row r="6200" spans="1:2">
      <c r="A6200" t="s">
        <v>6200</v>
      </c>
      <c r="B6200" s="1">
        <v>6</v>
      </c>
    </row>
    <row r="6201" spans="1:2">
      <c r="A6201" t="s">
        <v>6201</v>
      </c>
      <c r="B6201" s="1">
        <v>6</v>
      </c>
    </row>
    <row r="6202" spans="1:2">
      <c r="A6202" t="s">
        <v>6202</v>
      </c>
      <c r="B6202" s="1">
        <v>6</v>
      </c>
    </row>
    <row r="6203" spans="1:2">
      <c r="A6203" t="s">
        <v>6203</v>
      </c>
      <c r="B6203" s="1">
        <v>6</v>
      </c>
    </row>
    <row r="6204" spans="1:2">
      <c r="A6204" t="s">
        <v>6204</v>
      </c>
      <c r="B6204" s="1">
        <v>6</v>
      </c>
    </row>
    <row r="6205" spans="1:2">
      <c r="A6205" t="s">
        <v>6205</v>
      </c>
      <c r="B6205" s="1">
        <v>6</v>
      </c>
    </row>
    <row r="6206" spans="1:2">
      <c r="A6206" t="s">
        <v>6206</v>
      </c>
      <c r="B6206" s="1">
        <v>6</v>
      </c>
    </row>
    <row r="6207" spans="1:2">
      <c r="A6207" t="s">
        <v>6207</v>
      </c>
      <c r="B6207" s="1">
        <v>6</v>
      </c>
    </row>
    <row r="6208" spans="1:2">
      <c r="A6208" t="s">
        <v>6208</v>
      </c>
      <c r="B6208" s="1">
        <v>6</v>
      </c>
    </row>
    <row r="6209" spans="1:2">
      <c r="A6209" t="s">
        <v>6209</v>
      </c>
      <c r="B6209" s="1">
        <v>6</v>
      </c>
    </row>
    <row r="6210" spans="1:2">
      <c r="A6210" t="s">
        <v>6210</v>
      </c>
      <c r="B6210" s="1">
        <v>6</v>
      </c>
    </row>
    <row r="6211" spans="1:2">
      <c r="A6211" t="s">
        <v>6211</v>
      </c>
      <c r="B6211" s="1">
        <v>6</v>
      </c>
    </row>
    <row r="6212" spans="1:2">
      <c r="A6212" t="s">
        <v>6212</v>
      </c>
      <c r="B6212" s="1">
        <v>6</v>
      </c>
    </row>
    <row r="6213" spans="1:2">
      <c r="A6213" t="s">
        <v>6213</v>
      </c>
      <c r="B6213" s="1">
        <v>6</v>
      </c>
    </row>
    <row r="6214" spans="1:2">
      <c r="A6214" t="s">
        <v>6214</v>
      </c>
      <c r="B6214" s="1">
        <v>6</v>
      </c>
    </row>
    <row r="6215" spans="1:2">
      <c r="A6215" t="s">
        <v>6215</v>
      </c>
      <c r="B6215" s="1">
        <v>6</v>
      </c>
    </row>
    <row r="6216" spans="1:2">
      <c r="A6216" t="s">
        <v>6216</v>
      </c>
      <c r="B6216" s="1">
        <v>6</v>
      </c>
    </row>
    <row r="6217" spans="1:2">
      <c r="A6217" t="s">
        <v>6217</v>
      </c>
      <c r="B6217" s="1">
        <v>6</v>
      </c>
    </row>
    <row r="6218" spans="1:2">
      <c r="A6218" t="s">
        <v>6218</v>
      </c>
      <c r="B6218" s="1">
        <v>6</v>
      </c>
    </row>
    <row r="6219" spans="1:2">
      <c r="A6219" t="s">
        <v>6219</v>
      </c>
      <c r="B6219" s="1">
        <v>6</v>
      </c>
    </row>
    <row r="6220" spans="1:2">
      <c r="A6220" t="s">
        <v>6220</v>
      </c>
      <c r="B6220" s="1">
        <v>6</v>
      </c>
    </row>
    <row r="6221" spans="1:2">
      <c r="A6221" t="s">
        <v>6221</v>
      </c>
      <c r="B6221" s="1">
        <v>6</v>
      </c>
    </row>
    <row r="6222" spans="1:2">
      <c r="A6222" t="s">
        <v>6222</v>
      </c>
      <c r="B6222" s="1">
        <v>6</v>
      </c>
    </row>
    <row r="6223" spans="1:2">
      <c r="A6223" t="s">
        <v>6223</v>
      </c>
      <c r="B6223" s="1">
        <v>6</v>
      </c>
    </row>
    <row r="6224" spans="1:2">
      <c r="A6224" t="s">
        <v>6224</v>
      </c>
      <c r="B6224" s="1">
        <v>6</v>
      </c>
    </row>
    <row r="6225" spans="1:2">
      <c r="A6225" t="s">
        <v>6225</v>
      </c>
      <c r="B6225" s="1">
        <v>6</v>
      </c>
    </row>
    <row r="6226" spans="1:2">
      <c r="A6226" t="s">
        <v>6226</v>
      </c>
      <c r="B6226" s="1">
        <v>6</v>
      </c>
    </row>
    <row r="6227" spans="1:2">
      <c r="A6227" t="s">
        <v>6227</v>
      </c>
      <c r="B6227" s="1">
        <v>6</v>
      </c>
    </row>
    <row r="6228" spans="1:2">
      <c r="A6228" t="s">
        <v>6228</v>
      </c>
      <c r="B6228" s="1">
        <v>6</v>
      </c>
    </row>
    <row r="6229" spans="1:2">
      <c r="A6229" t="s">
        <v>6229</v>
      </c>
      <c r="B6229" s="1">
        <v>6</v>
      </c>
    </row>
    <row r="6230" spans="1:2">
      <c r="A6230" t="s">
        <v>6230</v>
      </c>
      <c r="B6230" s="1">
        <v>6</v>
      </c>
    </row>
    <row r="6231" spans="1:2">
      <c r="A6231" t="s">
        <v>6231</v>
      </c>
      <c r="B6231" s="1">
        <v>6</v>
      </c>
    </row>
    <row r="6232" spans="1:2">
      <c r="A6232" t="s">
        <v>6232</v>
      </c>
      <c r="B6232" s="1">
        <v>6</v>
      </c>
    </row>
    <row r="6233" spans="1:2">
      <c r="A6233" t="s">
        <v>6233</v>
      </c>
      <c r="B6233" s="1">
        <v>6</v>
      </c>
    </row>
    <row r="6234" spans="1:2">
      <c r="A6234" t="s">
        <v>6234</v>
      </c>
      <c r="B6234" s="1">
        <v>6</v>
      </c>
    </row>
    <row r="6235" spans="1:2">
      <c r="A6235" t="s">
        <v>6235</v>
      </c>
      <c r="B6235" s="1">
        <v>6</v>
      </c>
    </row>
    <row r="6236" spans="1:2">
      <c r="A6236" t="s">
        <v>6236</v>
      </c>
      <c r="B6236" s="1">
        <v>6</v>
      </c>
    </row>
    <row r="6237" spans="1:2">
      <c r="A6237" t="s">
        <v>6237</v>
      </c>
      <c r="B6237" s="1">
        <v>6</v>
      </c>
    </row>
    <row r="6238" spans="1:2">
      <c r="A6238" t="s">
        <v>6238</v>
      </c>
      <c r="B6238" s="1">
        <v>6</v>
      </c>
    </row>
    <row r="6239" spans="1:2">
      <c r="A6239" t="s">
        <v>6239</v>
      </c>
      <c r="B6239" s="1">
        <v>6</v>
      </c>
    </row>
    <row r="6240" spans="1:2">
      <c r="A6240" t="s">
        <v>6240</v>
      </c>
      <c r="B6240" s="1">
        <v>6</v>
      </c>
    </row>
    <row r="6241" spans="1:2">
      <c r="A6241" t="s">
        <v>6241</v>
      </c>
      <c r="B6241" s="1">
        <v>6</v>
      </c>
    </row>
    <row r="6242" spans="1:2">
      <c r="A6242" t="s">
        <v>6242</v>
      </c>
      <c r="B6242" s="1">
        <v>6</v>
      </c>
    </row>
    <row r="6243" spans="1:2">
      <c r="A6243" t="s">
        <v>6243</v>
      </c>
      <c r="B6243" s="1">
        <v>6</v>
      </c>
    </row>
    <row r="6244" spans="1:2">
      <c r="A6244" t="s">
        <v>6244</v>
      </c>
      <c r="B6244" s="1">
        <v>6</v>
      </c>
    </row>
    <row r="6245" spans="1:2">
      <c r="A6245" t="s">
        <v>6245</v>
      </c>
      <c r="B6245" s="1">
        <v>6</v>
      </c>
    </row>
    <row r="6246" spans="1:2">
      <c r="A6246" t="s">
        <v>6246</v>
      </c>
      <c r="B6246" s="1">
        <v>6</v>
      </c>
    </row>
    <row r="6247" spans="1:2">
      <c r="A6247" t="s">
        <v>6247</v>
      </c>
      <c r="B6247" s="1">
        <v>6</v>
      </c>
    </row>
    <row r="6248" spans="1:2">
      <c r="A6248" t="s">
        <v>6248</v>
      </c>
      <c r="B6248" s="1">
        <v>6</v>
      </c>
    </row>
    <row r="6249" spans="1:2">
      <c r="A6249" t="s">
        <v>6249</v>
      </c>
      <c r="B6249" s="1">
        <v>6</v>
      </c>
    </row>
    <row r="6250" spans="1:2">
      <c r="A6250" t="s">
        <v>6250</v>
      </c>
      <c r="B6250" s="1">
        <v>6</v>
      </c>
    </row>
    <row r="6251" spans="1:2">
      <c r="A6251" t="s">
        <v>6251</v>
      </c>
      <c r="B6251" s="1">
        <v>6</v>
      </c>
    </row>
    <row r="6252" spans="1:2">
      <c r="A6252" t="s">
        <v>6252</v>
      </c>
      <c r="B6252" s="1">
        <v>6</v>
      </c>
    </row>
    <row r="6253" spans="1:2">
      <c r="A6253" t="s">
        <v>6253</v>
      </c>
      <c r="B6253" s="1">
        <v>6</v>
      </c>
    </row>
    <row r="6254" spans="1:2">
      <c r="A6254" t="s">
        <v>6254</v>
      </c>
      <c r="B6254" s="1">
        <v>6</v>
      </c>
    </row>
    <row r="6255" spans="1:2">
      <c r="A6255" t="s">
        <v>6255</v>
      </c>
      <c r="B6255" s="1">
        <v>6</v>
      </c>
    </row>
    <row r="6256" spans="1:2">
      <c r="A6256" t="s">
        <v>6256</v>
      </c>
      <c r="B6256" s="1">
        <v>6</v>
      </c>
    </row>
    <row r="6257" spans="1:2">
      <c r="A6257" t="s">
        <v>6257</v>
      </c>
      <c r="B6257" s="1">
        <v>6</v>
      </c>
    </row>
    <row r="6258" spans="1:2">
      <c r="A6258" t="s">
        <v>6258</v>
      </c>
      <c r="B6258" s="1">
        <v>6</v>
      </c>
    </row>
    <row r="6259" spans="1:2">
      <c r="A6259" t="s">
        <v>6259</v>
      </c>
      <c r="B6259" s="1">
        <v>6</v>
      </c>
    </row>
    <row r="6260" spans="1:2">
      <c r="A6260" t="s">
        <v>6260</v>
      </c>
      <c r="B6260" s="1">
        <v>6</v>
      </c>
    </row>
    <row r="6261" spans="1:2">
      <c r="A6261" t="s">
        <v>6261</v>
      </c>
      <c r="B6261" s="1">
        <v>6</v>
      </c>
    </row>
    <row r="6262" spans="1:2">
      <c r="A6262" t="s">
        <v>6262</v>
      </c>
      <c r="B6262" s="1">
        <v>6</v>
      </c>
    </row>
    <row r="6263" spans="1:2">
      <c r="A6263" t="s">
        <v>6263</v>
      </c>
      <c r="B6263" s="1">
        <v>6</v>
      </c>
    </row>
    <row r="6264" spans="1:2">
      <c r="A6264" t="s">
        <v>6264</v>
      </c>
      <c r="B6264" s="1">
        <v>6</v>
      </c>
    </row>
    <row r="6265" spans="1:2">
      <c r="A6265" t="s">
        <v>6265</v>
      </c>
      <c r="B6265" s="1">
        <v>6</v>
      </c>
    </row>
    <row r="6266" spans="1:2">
      <c r="A6266" t="s">
        <v>6266</v>
      </c>
      <c r="B6266" s="1">
        <v>6</v>
      </c>
    </row>
    <row r="6267" spans="1:2">
      <c r="A6267" t="s">
        <v>6267</v>
      </c>
      <c r="B6267" s="1">
        <v>6</v>
      </c>
    </row>
    <row r="6268" spans="1:2">
      <c r="A6268" t="s">
        <v>6268</v>
      </c>
      <c r="B6268" s="1">
        <v>6</v>
      </c>
    </row>
    <row r="6269" spans="1:2">
      <c r="A6269" t="s">
        <v>6269</v>
      </c>
      <c r="B6269" s="1">
        <v>6</v>
      </c>
    </row>
    <row r="6270" spans="1:2">
      <c r="A6270" t="s">
        <v>6270</v>
      </c>
      <c r="B6270" s="1">
        <v>6</v>
      </c>
    </row>
    <row r="6271" spans="1:2">
      <c r="A6271" t="s">
        <v>6271</v>
      </c>
      <c r="B6271" s="1">
        <v>6</v>
      </c>
    </row>
    <row r="6272" spans="1:2">
      <c r="A6272" t="s">
        <v>6272</v>
      </c>
      <c r="B6272" s="1">
        <v>6</v>
      </c>
    </row>
    <row r="6273" spans="1:2">
      <c r="A6273" t="s">
        <v>6273</v>
      </c>
      <c r="B6273" s="1">
        <v>6</v>
      </c>
    </row>
    <row r="6274" spans="1:2">
      <c r="A6274" t="s">
        <v>6274</v>
      </c>
      <c r="B6274" s="1">
        <v>6</v>
      </c>
    </row>
    <row r="6275" spans="1:2">
      <c r="A6275" t="s">
        <v>6275</v>
      </c>
      <c r="B6275" s="1">
        <v>6</v>
      </c>
    </row>
    <row r="6276" spans="1:2">
      <c r="A6276" t="s">
        <v>6276</v>
      </c>
      <c r="B6276" s="1">
        <v>6</v>
      </c>
    </row>
    <row r="6277" spans="1:2">
      <c r="A6277" t="s">
        <v>6277</v>
      </c>
      <c r="B6277" s="1">
        <v>6</v>
      </c>
    </row>
    <row r="6278" spans="1:2">
      <c r="A6278" t="s">
        <v>6278</v>
      </c>
      <c r="B6278" s="1">
        <v>6</v>
      </c>
    </row>
    <row r="6279" spans="1:2">
      <c r="A6279" t="s">
        <v>6279</v>
      </c>
      <c r="B6279" s="1">
        <v>6</v>
      </c>
    </row>
    <row r="6280" spans="1:2">
      <c r="A6280" t="s">
        <v>6280</v>
      </c>
      <c r="B6280" s="1">
        <v>6</v>
      </c>
    </row>
    <row r="6281" spans="1:2">
      <c r="A6281" t="s">
        <v>6281</v>
      </c>
      <c r="B6281" s="1">
        <v>6</v>
      </c>
    </row>
    <row r="6282" spans="1:2">
      <c r="A6282" t="s">
        <v>6282</v>
      </c>
      <c r="B6282" s="1">
        <v>6</v>
      </c>
    </row>
    <row r="6283" spans="1:2">
      <c r="A6283" t="s">
        <v>6283</v>
      </c>
      <c r="B6283" s="1">
        <v>6</v>
      </c>
    </row>
    <row r="6284" spans="1:2">
      <c r="A6284" t="s">
        <v>6284</v>
      </c>
      <c r="B6284" s="1">
        <v>6</v>
      </c>
    </row>
    <row r="6285" spans="1:2">
      <c r="A6285" t="s">
        <v>6285</v>
      </c>
      <c r="B6285" s="1">
        <v>6</v>
      </c>
    </row>
    <row r="6286" spans="1:2">
      <c r="A6286" t="s">
        <v>6286</v>
      </c>
      <c r="B6286" s="1">
        <v>6</v>
      </c>
    </row>
    <row r="6287" spans="1:2">
      <c r="A6287" t="s">
        <v>6287</v>
      </c>
      <c r="B6287" s="1">
        <v>6</v>
      </c>
    </row>
    <row r="6288" spans="1:2">
      <c r="A6288" t="s">
        <v>6288</v>
      </c>
      <c r="B6288" s="1">
        <v>6</v>
      </c>
    </row>
    <row r="6289" spans="1:2">
      <c r="A6289" t="s">
        <v>6289</v>
      </c>
      <c r="B6289" s="1">
        <v>6</v>
      </c>
    </row>
    <row r="6290" spans="1:2">
      <c r="A6290" t="s">
        <v>6290</v>
      </c>
      <c r="B6290" s="1">
        <v>6</v>
      </c>
    </row>
    <row r="6291" spans="1:2">
      <c r="A6291" t="s">
        <v>6291</v>
      </c>
      <c r="B6291" s="1">
        <v>6</v>
      </c>
    </row>
    <row r="6292" spans="1:2">
      <c r="A6292" t="s">
        <v>6292</v>
      </c>
      <c r="B6292" s="1">
        <v>6</v>
      </c>
    </row>
    <row r="6293" spans="1:2">
      <c r="A6293" t="s">
        <v>6293</v>
      </c>
      <c r="B6293" s="1">
        <v>6</v>
      </c>
    </row>
    <row r="6294" spans="1:2">
      <c r="A6294" t="s">
        <v>6294</v>
      </c>
      <c r="B6294" s="1">
        <v>6</v>
      </c>
    </row>
    <row r="6295" spans="1:2">
      <c r="A6295" t="s">
        <v>6295</v>
      </c>
      <c r="B6295" s="1">
        <v>6</v>
      </c>
    </row>
    <row r="6296" spans="1:2">
      <c r="A6296" t="s">
        <v>6296</v>
      </c>
      <c r="B6296" s="1">
        <v>6</v>
      </c>
    </row>
    <row r="6297" spans="1:2">
      <c r="A6297" t="s">
        <v>6297</v>
      </c>
      <c r="B6297" s="1">
        <v>6</v>
      </c>
    </row>
    <row r="6298" spans="1:2">
      <c r="A6298" t="s">
        <v>6298</v>
      </c>
      <c r="B6298" s="1">
        <v>6</v>
      </c>
    </row>
    <row r="6299" spans="1:2">
      <c r="A6299" t="s">
        <v>6299</v>
      </c>
      <c r="B6299" s="1">
        <v>6</v>
      </c>
    </row>
    <row r="6300" spans="1:2">
      <c r="A6300" t="s">
        <v>6300</v>
      </c>
      <c r="B6300" s="1">
        <v>6</v>
      </c>
    </row>
    <row r="6301" spans="1:2">
      <c r="A6301" t="s">
        <v>6301</v>
      </c>
      <c r="B6301" s="1">
        <v>6</v>
      </c>
    </row>
    <row r="6302" spans="1:2">
      <c r="A6302" t="s">
        <v>6302</v>
      </c>
      <c r="B6302" s="1">
        <v>6</v>
      </c>
    </row>
    <row r="6303" spans="1:2">
      <c r="A6303" t="s">
        <v>6303</v>
      </c>
      <c r="B6303" s="1">
        <v>6</v>
      </c>
    </row>
    <row r="6304" spans="1:2">
      <c r="A6304" t="s">
        <v>6304</v>
      </c>
      <c r="B6304" s="1">
        <v>6</v>
      </c>
    </row>
    <row r="6305" spans="1:2">
      <c r="A6305" t="s">
        <v>6305</v>
      </c>
      <c r="B6305" s="1">
        <v>6</v>
      </c>
    </row>
    <row r="6306" spans="1:2">
      <c r="A6306" t="s">
        <v>6306</v>
      </c>
      <c r="B6306" s="1">
        <v>6</v>
      </c>
    </row>
    <row r="6307" spans="1:2">
      <c r="A6307" t="s">
        <v>6307</v>
      </c>
      <c r="B6307" s="1">
        <v>6</v>
      </c>
    </row>
    <row r="6308" spans="1:2">
      <c r="A6308" t="s">
        <v>6308</v>
      </c>
      <c r="B6308" s="1">
        <v>6</v>
      </c>
    </row>
    <row r="6309" spans="1:2">
      <c r="A6309" t="s">
        <v>6309</v>
      </c>
      <c r="B6309" s="1">
        <v>6</v>
      </c>
    </row>
    <row r="6310" spans="1:2">
      <c r="A6310" t="s">
        <v>6310</v>
      </c>
      <c r="B6310" s="1">
        <v>6</v>
      </c>
    </row>
    <row r="6311" spans="1:2">
      <c r="A6311" t="s">
        <v>6311</v>
      </c>
      <c r="B6311" s="1">
        <v>6</v>
      </c>
    </row>
    <row r="6312" spans="1:2">
      <c r="A6312" t="s">
        <v>6312</v>
      </c>
      <c r="B6312" s="1">
        <v>6</v>
      </c>
    </row>
    <row r="6313" spans="1:2">
      <c r="A6313" t="s">
        <v>6313</v>
      </c>
      <c r="B6313" s="1">
        <v>6</v>
      </c>
    </row>
    <row r="6314" spans="1:2">
      <c r="A6314" t="s">
        <v>6314</v>
      </c>
      <c r="B6314" s="1">
        <v>6</v>
      </c>
    </row>
    <row r="6315" spans="1:2">
      <c r="A6315" t="s">
        <v>6315</v>
      </c>
      <c r="B6315" s="1">
        <v>6</v>
      </c>
    </row>
    <row r="6316" spans="1:2">
      <c r="A6316" t="s">
        <v>6316</v>
      </c>
      <c r="B6316" s="1">
        <v>6</v>
      </c>
    </row>
    <row r="6317" spans="1:2">
      <c r="A6317" t="s">
        <v>6317</v>
      </c>
      <c r="B6317" s="1">
        <v>6</v>
      </c>
    </row>
    <row r="6318" spans="1:2">
      <c r="A6318" t="s">
        <v>6318</v>
      </c>
      <c r="B6318" s="1">
        <v>6</v>
      </c>
    </row>
    <row r="6319" spans="1:2">
      <c r="A6319" t="s">
        <v>6319</v>
      </c>
      <c r="B6319" s="1">
        <v>6</v>
      </c>
    </row>
    <row r="6320" spans="1:2">
      <c r="A6320" t="s">
        <v>6320</v>
      </c>
      <c r="B6320" s="1">
        <v>6</v>
      </c>
    </row>
    <row r="6321" spans="1:2">
      <c r="A6321" t="s">
        <v>6321</v>
      </c>
      <c r="B6321" s="1">
        <v>6</v>
      </c>
    </row>
    <row r="6322" spans="1:2">
      <c r="A6322" t="s">
        <v>6322</v>
      </c>
      <c r="B6322" s="1">
        <v>6</v>
      </c>
    </row>
    <row r="6323" spans="1:2">
      <c r="A6323" t="s">
        <v>6323</v>
      </c>
      <c r="B6323" s="1">
        <v>6</v>
      </c>
    </row>
    <row r="6324" spans="1:2">
      <c r="A6324" t="s">
        <v>6324</v>
      </c>
      <c r="B6324" s="1">
        <v>6</v>
      </c>
    </row>
    <row r="6325" spans="1:2">
      <c r="A6325" t="s">
        <v>6325</v>
      </c>
      <c r="B6325" s="1">
        <v>6</v>
      </c>
    </row>
    <row r="6326" spans="1:2">
      <c r="A6326" t="s">
        <v>6326</v>
      </c>
      <c r="B6326" s="1">
        <v>6</v>
      </c>
    </row>
    <row r="6327" spans="1:2">
      <c r="A6327" t="s">
        <v>6327</v>
      </c>
      <c r="B6327" s="1">
        <v>6</v>
      </c>
    </row>
    <row r="6328" spans="1:2">
      <c r="A6328" t="s">
        <v>6328</v>
      </c>
      <c r="B6328" s="1">
        <v>6</v>
      </c>
    </row>
    <row r="6329" spans="1:2">
      <c r="A6329" t="s">
        <v>6329</v>
      </c>
      <c r="B6329" s="1">
        <v>6</v>
      </c>
    </row>
    <row r="6330" spans="1:2">
      <c r="A6330" t="s">
        <v>6330</v>
      </c>
      <c r="B6330" s="1">
        <v>6</v>
      </c>
    </row>
    <row r="6331" spans="1:2">
      <c r="A6331" t="s">
        <v>6331</v>
      </c>
      <c r="B6331" s="1">
        <v>6</v>
      </c>
    </row>
    <row r="6332" spans="1:2">
      <c r="A6332" t="s">
        <v>6332</v>
      </c>
      <c r="B6332" s="1">
        <v>6</v>
      </c>
    </row>
    <row r="6333" spans="1:2">
      <c r="A6333" t="s">
        <v>6333</v>
      </c>
      <c r="B6333" s="1">
        <v>6</v>
      </c>
    </row>
    <row r="6334" spans="1:2">
      <c r="A6334" t="s">
        <v>6334</v>
      </c>
      <c r="B6334" s="1">
        <v>6</v>
      </c>
    </row>
    <row r="6335" spans="1:2">
      <c r="A6335" t="s">
        <v>6335</v>
      </c>
      <c r="B6335" s="1">
        <v>6</v>
      </c>
    </row>
    <row r="6336" spans="1:2">
      <c r="A6336" t="s">
        <v>6336</v>
      </c>
      <c r="B6336" s="1">
        <v>6</v>
      </c>
    </row>
    <row r="6337" spans="1:2">
      <c r="A6337" t="s">
        <v>6337</v>
      </c>
      <c r="B6337" s="1">
        <v>6</v>
      </c>
    </row>
    <row r="6338" spans="1:2">
      <c r="A6338" t="s">
        <v>6338</v>
      </c>
      <c r="B6338" s="1">
        <v>6</v>
      </c>
    </row>
    <row r="6339" spans="1:2">
      <c r="A6339" t="s">
        <v>6339</v>
      </c>
      <c r="B6339" s="1">
        <v>6</v>
      </c>
    </row>
    <row r="6340" spans="1:2">
      <c r="A6340" t="s">
        <v>6340</v>
      </c>
      <c r="B6340" s="1">
        <v>6</v>
      </c>
    </row>
    <row r="6341" spans="1:2">
      <c r="A6341" t="s">
        <v>6341</v>
      </c>
      <c r="B6341" s="1">
        <v>6</v>
      </c>
    </row>
    <row r="6342" spans="1:2">
      <c r="A6342" t="s">
        <v>6342</v>
      </c>
      <c r="B6342" s="1">
        <v>6</v>
      </c>
    </row>
    <row r="6343" spans="1:2">
      <c r="A6343" t="s">
        <v>6343</v>
      </c>
      <c r="B6343" s="1">
        <v>6</v>
      </c>
    </row>
    <row r="6344" spans="1:2">
      <c r="A6344" t="s">
        <v>6344</v>
      </c>
      <c r="B6344" s="1">
        <v>6</v>
      </c>
    </row>
    <row r="6345" spans="1:2">
      <c r="A6345" t="s">
        <v>6345</v>
      </c>
      <c r="B6345" s="1">
        <v>6</v>
      </c>
    </row>
    <row r="6346" spans="1:2">
      <c r="A6346" t="s">
        <v>6346</v>
      </c>
      <c r="B6346" s="1">
        <v>6</v>
      </c>
    </row>
    <row r="6347" spans="1:2">
      <c r="A6347" t="s">
        <v>6347</v>
      </c>
      <c r="B6347" s="1">
        <v>6</v>
      </c>
    </row>
    <row r="6348" spans="1:2">
      <c r="A6348" t="s">
        <v>6348</v>
      </c>
      <c r="B6348" s="1">
        <v>6</v>
      </c>
    </row>
    <row r="6349" spans="1:2">
      <c r="A6349" t="s">
        <v>6349</v>
      </c>
      <c r="B6349" s="1">
        <v>6</v>
      </c>
    </row>
    <row r="6350" spans="1:2">
      <c r="A6350" t="s">
        <v>6350</v>
      </c>
      <c r="B6350" s="1">
        <v>6</v>
      </c>
    </row>
    <row r="6351" spans="1:2">
      <c r="A6351" t="s">
        <v>6351</v>
      </c>
      <c r="B6351" s="1">
        <v>6</v>
      </c>
    </row>
    <row r="6352" spans="1:2">
      <c r="A6352" t="s">
        <v>6352</v>
      </c>
      <c r="B6352" s="1">
        <v>6</v>
      </c>
    </row>
    <row r="6353" spans="1:2">
      <c r="A6353" t="s">
        <v>6353</v>
      </c>
      <c r="B6353" s="1">
        <v>6</v>
      </c>
    </row>
    <row r="6354" spans="1:2">
      <c r="A6354" t="s">
        <v>6354</v>
      </c>
      <c r="B6354" s="1">
        <v>6</v>
      </c>
    </row>
    <row r="6355" spans="1:2">
      <c r="A6355" t="s">
        <v>6355</v>
      </c>
      <c r="B6355" s="1">
        <v>6</v>
      </c>
    </row>
    <row r="6356" spans="1:2">
      <c r="A6356" t="s">
        <v>6356</v>
      </c>
      <c r="B6356" s="1">
        <v>6</v>
      </c>
    </row>
    <row r="6357" spans="1:2">
      <c r="A6357" t="s">
        <v>6357</v>
      </c>
      <c r="B6357" s="1">
        <v>6</v>
      </c>
    </row>
    <row r="6358" spans="1:2">
      <c r="A6358" t="s">
        <v>6358</v>
      </c>
      <c r="B6358" s="1">
        <v>6</v>
      </c>
    </row>
    <row r="6359" spans="1:2">
      <c r="A6359" t="s">
        <v>6359</v>
      </c>
      <c r="B6359" s="1">
        <v>6</v>
      </c>
    </row>
    <row r="6360" spans="1:2">
      <c r="A6360" t="s">
        <v>6360</v>
      </c>
      <c r="B6360" s="1">
        <v>6</v>
      </c>
    </row>
    <row r="6361" spans="1:2">
      <c r="A6361" t="s">
        <v>6361</v>
      </c>
      <c r="B6361" s="1">
        <v>6</v>
      </c>
    </row>
    <row r="6362" spans="1:2">
      <c r="A6362" t="s">
        <v>6362</v>
      </c>
      <c r="B6362" s="1">
        <v>6</v>
      </c>
    </row>
    <row r="6363" spans="1:2">
      <c r="A6363" t="s">
        <v>6363</v>
      </c>
      <c r="B6363" s="1">
        <v>6</v>
      </c>
    </row>
    <row r="6364" spans="1:2">
      <c r="A6364" t="s">
        <v>6364</v>
      </c>
      <c r="B6364" s="1">
        <v>6</v>
      </c>
    </row>
    <row r="6365" spans="1:2">
      <c r="A6365" t="s">
        <v>6365</v>
      </c>
      <c r="B6365" s="1">
        <v>6</v>
      </c>
    </row>
    <row r="6366" spans="1:2">
      <c r="A6366" t="s">
        <v>6366</v>
      </c>
      <c r="B6366" s="1">
        <v>6</v>
      </c>
    </row>
    <row r="6367" spans="1:2">
      <c r="A6367" t="s">
        <v>6367</v>
      </c>
      <c r="B6367" s="1">
        <v>6</v>
      </c>
    </row>
    <row r="6368" spans="1:2">
      <c r="A6368" t="s">
        <v>6368</v>
      </c>
      <c r="B6368" s="1">
        <v>6</v>
      </c>
    </row>
    <row r="6369" spans="1:2">
      <c r="A6369" t="s">
        <v>6369</v>
      </c>
      <c r="B6369" s="1">
        <v>6</v>
      </c>
    </row>
    <row r="6370" spans="1:2">
      <c r="A6370" t="s">
        <v>6370</v>
      </c>
      <c r="B6370" s="1">
        <v>6</v>
      </c>
    </row>
    <row r="6371" spans="1:2">
      <c r="A6371" t="s">
        <v>6371</v>
      </c>
      <c r="B6371" s="1">
        <v>6</v>
      </c>
    </row>
    <row r="6372" spans="1:2">
      <c r="A6372" t="s">
        <v>6372</v>
      </c>
      <c r="B6372" s="1">
        <v>6</v>
      </c>
    </row>
    <row r="6373" spans="1:2">
      <c r="A6373" t="s">
        <v>6373</v>
      </c>
      <c r="B6373" s="1">
        <v>6</v>
      </c>
    </row>
    <row r="6374" spans="1:2">
      <c r="A6374" t="s">
        <v>6374</v>
      </c>
      <c r="B6374" s="1">
        <v>6</v>
      </c>
    </row>
    <row r="6375" spans="1:2">
      <c r="A6375" t="s">
        <v>6375</v>
      </c>
      <c r="B6375" s="1">
        <v>6</v>
      </c>
    </row>
    <row r="6376" spans="1:2">
      <c r="A6376" t="s">
        <v>6376</v>
      </c>
      <c r="B6376" s="1">
        <v>6</v>
      </c>
    </row>
    <row r="6377" spans="1:2">
      <c r="A6377" t="s">
        <v>6377</v>
      </c>
      <c r="B6377" s="1">
        <v>6</v>
      </c>
    </row>
    <row r="6378" spans="1:2">
      <c r="A6378" t="s">
        <v>6378</v>
      </c>
      <c r="B6378" s="1">
        <v>6</v>
      </c>
    </row>
    <row r="6379" spans="1:2">
      <c r="A6379" t="s">
        <v>6379</v>
      </c>
      <c r="B6379" s="1">
        <v>6</v>
      </c>
    </row>
    <row r="6380" spans="1:2">
      <c r="A6380" t="s">
        <v>6380</v>
      </c>
      <c r="B6380" s="1">
        <v>6</v>
      </c>
    </row>
    <row r="6381" spans="1:2">
      <c r="A6381" t="s">
        <v>6381</v>
      </c>
      <c r="B6381" s="1">
        <v>6</v>
      </c>
    </row>
    <row r="6382" spans="1:2">
      <c r="A6382" t="s">
        <v>6382</v>
      </c>
      <c r="B6382" s="1">
        <v>6</v>
      </c>
    </row>
    <row r="6383" spans="1:2">
      <c r="A6383" t="s">
        <v>6383</v>
      </c>
      <c r="B6383" s="1">
        <v>6</v>
      </c>
    </row>
    <row r="6384" spans="1:2">
      <c r="A6384" t="s">
        <v>6384</v>
      </c>
      <c r="B6384" s="1">
        <v>6</v>
      </c>
    </row>
    <row r="6385" spans="1:2">
      <c r="A6385" t="s">
        <v>6385</v>
      </c>
      <c r="B6385" s="1">
        <v>6</v>
      </c>
    </row>
    <row r="6386" spans="1:2">
      <c r="A6386" t="s">
        <v>6386</v>
      </c>
      <c r="B6386" s="1">
        <v>6</v>
      </c>
    </row>
    <row r="6387" spans="1:2">
      <c r="A6387" t="s">
        <v>6387</v>
      </c>
      <c r="B6387" s="1">
        <v>6</v>
      </c>
    </row>
    <row r="6388" spans="1:2">
      <c r="A6388" t="s">
        <v>6388</v>
      </c>
      <c r="B6388" s="1">
        <v>6</v>
      </c>
    </row>
    <row r="6389" spans="1:2">
      <c r="A6389" t="s">
        <v>6389</v>
      </c>
      <c r="B6389" s="1">
        <v>6</v>
      </c>
    </row>
    <row r="6390" spans="1:2">
      <c r="A6390" t="s">
        <v>6390</v>
      </c>
      <c r="B6390" s="1">
        <v>6</v>
      </c>
    </row>
    <row r="6391" spans="1:2">
      <c r="A6391" t="s">
        <v>6391</v>
      </c>
      <c r="B6391" s="1">
        <v>6</v>
      </c>
    </row>
    <row r="6392" spans="1:2">
      <c r="A6392" t="s">
        <v>6392</v>
      </c>
      <c r="B6392" s="1">
        <v>6</v>
      </c>
    </row>
    <row r="6393" spans="1:2">
      <c r="A6393" t="s">
        <v>6393</v>
      </c>
      <c r="B6393" s="1">
        <v>6</v>
      </c>
    </row>
    <row r="6394" spans="1:2">
      <c r="A6394" t="s">
        <v>6394</v>
      </c>
      <c r="B6394" s="1">
        <v>6</v>
      </c>
    </row>
    <row r="6395" spans="1:2">
      <c r="A6395" t="s">
        <v>6395</v>
      </c>
      <c r="B6395" s="1">
        <v>6</v>
      </c>
    </row>
    <row r="6396" spans="1:2">
      <c r="A6396" t="s">
        <v>6396</v>
      </c>
      <c r="B6396" s="1">
        <v>6</v>
      </c>
    </row>
    <row r="6397" spans="1:2">
      <c r="A6397" t="s">
        <v>6397</v>
      </c>
      <c r="B6397" s="1">
        <v>6</v>
      </c>
    </row>
    <row r="6398" spans="1:2">
      <c r="A6398" t="s">
        <v>6398</v>
      </c>
      <c r="B6398" s="1">
        <v>6</v>
      </c>
    </row>
    <row r="6399" spans="1:2">
      <c r="A6399" t="s">
        <v>6399</v>
      </c>
      <c r="B6399" s="1">
        <v>6</v>
      </c>
    </row>
    <row r="6400" spans="1:2">
      <c r="A6400" t="s">
        <v>6400</v>
      </c>
      <c r="B6400" s="1">
        <v>6</v>
      </c>
    </row>
    <row r="6401" spans="1:2">
      <c r="A6401" t="s">
        <v>6401</v>
      </c>
      <c r="B6401" s="1">
        <v>6</v>
      </c>
    </row>
    <row r="6402" spans="1:2">
      <c r="A6402" t="s">
        <v>6402</v>
      </c>
      <c r="B6402" s="1">
        <v>5</v>
      </c>
    </row>
    <row r="6403" spans="1:2">
      <c r="A6403" t="s">
        <v>6403</v>
      </c>
      <c r="B6403" s="1">
        <v>5</v>
      </c>
    </row>
    <row r="6404" spans="1:2">
      <c r="A6404" t="s">
        <v>6404</v>
      </c>
      <c r="B6404" s="1">
        <v>5</v>
      </c>
    </row>
    <row r="6405" spans="1:2">
      <c r="A6405" t="s">
        <v>6405</v>
      </c>
      <c r="B6405" s="1">
        <v>5</v>
      </c>
    </row>
    <row r="6406" spans="1:2">
      <c r="A6406" t="s">
        <v>6406</v>
      </c>
      <c r="B6406" s="1">
        <v>5</v>
      </c>
    </row>
    <row r="6407" spans="1:2">
      <c r="A6407" t="s">
        <v>6407</v>
      </c>
      <c r="B6407" s="1">
        <v>5</v>
      </c>
    </row>
    <row r="6408" spans="1:2">
      <c r="A6408" t="s">
        <v>6408</v>
      </c>
      <c r="B6408" s="1">
        <v>5</v>
      </c>
    </row>
    <row r="6409" spans="1:2">
      <c r="A6409" t="s">
        <v>6409</v>
      </c>
      <c r="B6409" s="1">
        <v>5</v>
      </c>
    </row>
    <row r="6410" spans="1:2">
      <c r="A6410" t="s">
        <v>6410</v>
      </c>
      <c r="B6410" s="1">
        <v>5</v>
      </c>
    </row>
    <row r="6411" spans="1:2">
      <c r="A6411" t="s">
        <v>6411</v>
      </c>
      <c r="B6411" s="1">
        <v>5</v>
      </c>
    </row>
    <row r="6412" spans="1:2">
      <c r="A6412" t="s">
        <v>6412</v>
      </c>
      <c r="B6412" s="1">
        <v>5</v>
      </c>
    </row>
    <row r="6413" spans="1:2">
      <c r="A6413" t="s">
        <v>6413</v>
      </c>
      <c r="B6413" s="1">
        <v>5</v>
      </c>
    </row>
    <row r="6414" spans="1:2">
      <c r="A6414" t="s">
        <v>6414</v>
      </c>
      <c r="B6414" s="1">
        <v>5</v>
      </c>
    </row>
    <row r="6415" spans="1:2">
      <c r="A6415" t="s">
        <v>6415</v>
      </c>
      <c r="B6415" s="1">
        <v>5</v>
      </c>
    </row>
    <row r="6416" spans="1:2">
      <c r="A6416" t="s">
        <v>6416</v>
      </c>
      <c r="B6416" s="1">
        <v>5</v>
      </c>
    </row>
    <row r="6417" spans="1:2">
      <c r="A6417" t="s">
        <v>6417</v>
      </c>
      <c r="B6417" s="1">
        <v>5</v>
      </c>
    </row>
    <row r="6418" spans="1:2">
      <c r="A6418" t="s">
        <v>6418</v>
      </c>
      <c r="B6418" s="1">
        <v>5</v>
      </c>
    </row>
    <row r="6419" spans="1:2">
      <c r="A6419" t="s">
        <v>6419</v>
      </c>
      <c r="B6419" s="1">
        <v>5</v>
      </c>
    </row>
    <row r="6420" spans="1:2">
      <c r="A6420" t="s">
        <v>6420</v>
      </c>
      <c r="B6420" s="1">
        <v>5</v>
      </c>
    </row>
    <row r="6421" spans="1:2">
      <c r="A6421" t="s">
        <v>6421</v>
      </c>
      <c r="B6421" s="1">
        <v>5</v>
      </c>
    </row>
    <row r="6422" spans="1:2">
      <c r="A6422" t="s">
        <v>6422</v>
      </c>
      <c r="B6422" s="1">
        <v>5</v>
      </c>
    </row>
    <row r="6423" spans="1:2">
      <c r="A6423" t="s">
        <v>6423</v>
      </c>
      <c r="B6423" s="1">
        <v>5</v>
      </c>
    </row>
    <row r="6424" spans="1:2">
      <c r="A6424" t="s">
        <v>6424</v>
      </c>
      <c r="B6424" s="1">
        <v>5</v>
      </c>
    </row>
    <row r="6425" spans="1:2">
      <c r="A6425" t="s">
        <v>6425</v>
      </c>
      <c r="B6425" s="1">
        <v>5</v>
      </c>
    </row>
    <row r="6426" spans="1:2">
      <c r="A6426" t="s">
        <v>6426</v>
      </c>
      <c r="B6426" s="1">
        <v>5</v>
      </c>
    </row>
    <row r="6427" spans="1:2">
      <c r="A6427" t="s">
        <v>6427</v>
      </c>
      <c r="B6427" s="1">
        <v>5</v>
      </c>
    </row>
    <row r="6428" spans="1:2">
      <c r="A6428" t="s">
        <v>6428</v>
      </c>
      <c r="B6428" s="1">
        <v>5</v>
      </c>
    </row>
    <row r="6429" spans="1:2">
      <c r="A6429" t="s">
        <v>6429</v>
      </c>
      <c r="B6429" s="1">
        <v>5</v>
      </c>
    </row>
    <row r="6430" spans="1:2">
      <c r="A6430" t="s">
        <v>6430</v>
      </c>
      <c r="B6430" s="1">
        <v>5</v>
      </c>
    </row>
    <row r="6431" spans="1:2">
      <c r="A6431" t="s">
        <v>6431</v>
      </c>
      <c r="B6431" s="1">
        <v>5</v>
      </c>
    </row>
    <row r="6432" spans="1:2">
      <c r="A6432" t="s">
        <v>6432</v>
      </c>
      <c r="B6432" s="1">
        <v>5</v>
      </c>
    </row>
    <row r="6433" spans="1:2">
      <c r="A6433" t="s">
        <v>6433</v>
      </c>
      <c r="B6433" s="1">
        <v>5</v>
      </c>
    </row>
    <row r="6434" spans="1:2">
      <c r="A6434" t="s">
        <v>6434</v>
      </c>
      <c r="B6434" s="1">
        <v>5</v>
      </c>
    </row>
    <row r="6435" spans="1:2">
      <c r="A6435" t="s">
        <v>6435</v>
      </c>
      <c r="B6435" s="1">
        <v>5</v>
      </c>
    </row>
    <row r="6436" spans="1:2">
      <c r="A6436" t="s">
        <v>6436</v>
      </c>
      <c r="B6436" s="1">
        <v>5</v>
      </c>
    </row>
    <row r="6437" spans="1:2">
      <c r="A6437" t="s">
        <v>6437</v>
      </c>
      <c r="B6437" s="1">
        <v>5</v>
      </c>
    </row>
    <row r="6438" spans="1:2">
      <c r="A6438" t="s">
        <v>6438</v>
      </c>
      <c r="B6438" s="1">
        <v>5</v>
      </c>
    </row>
    <row r="6439" spans="1:2">
      <c r="A6439" t="s">
        <v>6439</v>
      </c>
      <c r="B6439" s="1">
        <v>5</v>
      </c>
    </row>
    <row r="6440" spans="1:2">
      <c r="A6440" t="s">
        <v>6440</v>
      </c>
      <c r="B6440" s="1">
        <v>5</v>
      </c>
    </row>
    <row r="6441" spans="1:2">
      <c r="A6441" t="s">
        <v>6441</v>
      </c>
      <c r="B6441" s="1">
        <v>5</v>
      </c>
    </row>
    <row r="6442" spans="1:2">
      <c r="A6442" t="s">
        <v>6442</v>
      </c>
      <c r="B6442" s="1">
        <v>5</v>
      </c>
    </row>
    <row r="6443" spans="1:2">
      <c r="A6443" t="s">
        <v>6443</v>
      </c>
      <c r="B6443" s="1">
        <v>5</v>
      </c>
    </row>
    <row r="6444" spans="1:2">
      <c r="A6444" t="s">
        <v>6444</v>
      </c>
      <c r="B6444" s="1">
        <v>5</v>
      </c>
    </row>
    <row r="6445" spans="1:2">
      <c r="A6445" t="s">
        <v>6445</v>
      </c>
      <c r="B6445" s="1">
        <v>5</v>
      </c>
    </row>
    <row r="6446" spans="1:2">
      <c r="A6446" t="s">
        <v>6446</v>
      </c>
      <c r="B6446" s="1">
        <v>5</v>
      </c>
    </row>
    <row r="6447" spans="1:2">
      <c r="A6447" t="s">
        <v>6447</v>
      </c>
      <c r="B6447" s="1">
        <v>5</v>
      </c>
    </row>
    <row r="6448" spans="1:2">
      <c r="A6448" t="s">
        <v>6448</v>
      </c>
      <c r="B6448" s="1">
        <v>5</v>
      </c>
    </row>
    <row r="6449" spans="1:2">
      <c r="A6449" t="s">
        <v>6449</v>
      </c>
      <c r="B6449" s="1">
        <v>5</v>
      </c>
    </row>
    <row r="6450" spans="1:2">
      <c r="A6450" t="s">
        <v>6450</v>
      </c>
      <c r="B6450" s="1">
        <v>5</v>
      </c>
    </row>
    <row r="6451" spans="1:2">
      <c r="A6451" t="s">
        <v>6451</v>
      </c>
      <c r="B6451" s="1">
        <v>5</v>
      </c>
    </row>
    <row r="6452" spans="1:2">
      <c r="A6452" t="s">
        <v>6452</v>
      </c>
      <c r="B6452" s="1">
        <v>5</v>
      </c>
    </row>
    <row r="6453" spans="1:2">
      <c r="A6453" t="s">
        <v>6453</v>
      </c>
      <c r="B6453" s="1">
        <v>5</v>
      </c>
    </row>
    <row r="6454" spans="1:2">
      <c r="A6454" t="s">
        <v>6454</v>
      </c>
      <c r="B6454" s="1">
        <v>5</v>
      </c>
    </row>
    <row r="6455" spans="1:2">
      <c r="A6455" t="s">
        <v>6455</v>
      </c>
      <c r="B6455" s="1">
        <v>5</v>
      </c>
    </row>
    <row r="6456" spans="1:2">
      <c r="A6456" t="s">
        <v>6456</v>
      </c>
      <c r="B6456" s="1">
        <v>5</v>
      </c>
    </row>
    <row r="6457" spans="1:2">
      <c r="A6457" t="s">
        <v>6457</v>
      </c>
      <c r="B6457" s="1">
        <v>5</v>
      </c>
    </row>
    <row r="6458" spans="1:2">
      <c r="A6458" t="s">
        <v>6458</v>
      </c>
      <c r="B6458" s="1">
        <v>5</v>
      </c>
    </row>
    <row r="6459" spans="1:2">
      <c r="A6459" t="s">
        <v>6459</v>
      </c>
      <c r="B6459" s="1">
        <v>5</v>
      </c>
    </row>
    <row r="6460" spans="1:2">
      <c r="A6460" t="s">
        <v>6460</v>
      </c>
      <c r="B6460" s="1">
        <v>5</v>
      </c>
    </row>
    <row r="6461" spans="1:2">
      <c r="A6461" t="s">
        <v>6461</v>
      </c>
      <c r="B6461" s="1">
        <v>5</v>
      </c>
    </row>
    <row r="6462" spans="1:2">
      <c r="A6462" t="s">
        <v>6462</v>
      </c>
      <c r="B6462" s="1">
        <v>5</v>
      </c>
    </row>
    <row r="6463" spans="1:2">
      <c r="A6463" t="s">
        <v>6463</v>
      </c>
      <c r="B6463" s="1">
        <v>5</v>
      </c>
    </row>
    <row r="6464" spans="1:2">
      <c r="A6464" t="s">
        <v>6464</v>
      </c>
      <c r="B6464" s="1">
        <v>5</v>
      </c>
    </row>
    <row r="6465" spans="1:2">
      <c r="A6465" t="s">
        <v>6465</v>
      </c>
      <c r="B6465" s="1">
        <v>5</v>
      </c>
    </row>
    <row r="6466" spans="1:2">
      <c r="A6466" t="s">
        <v>6466</v>
      </c>
      <c r="B6466" s="1">
        <v>5</v>
      </c>
    </row>
    <row r="6467" spans="1:2">
      <c r="A6467" t="s">
        <v>6467</v>
      </c>
      <c r="B6467" s="1">
        <v>5</v>
      </c>
    </row>
    <row r="6468" spans="1:2">
      <c r="A6468" t="s">
        <v>6468</v>
      </c>
      <c r="B6468" s="1">
        <v>5</v>
      </c>
    </row>
    <row r="6469" spans="1:2">
      <c r="A6469" t="s">
        <v>6469</v>
      </c>
      <c r="B6469" s="1">
        <v>5</v>
      </c>
    </row>
    <row r="6470" spans="1:2">
      <c r="A6470" t="s">
        <v>6470</v>
      </c>
      <c r="B6470" s="1">
        <v>5</v>
      </c>
    </row>
    <row r="6471" spans="1:2">
      <c r="A6471" t="s">
        <v>6471</v>
      </c>
      <c r="B6471" s="1">
        <v>5</v>
      </c>
    </row>
    <row r="6472" spans="1:2">
      <c r="A6472" t="s">
        <v>6472</v>
      </c>
      <c r="B6472" s="1">
        <v>5</v>
      </c>
    </row>
    <row r="6473" spans="1:2">
      <c r="A6473" t="s">
        <v>6473</v>
      </c>
      <c r="B6473" s="1">
        <v>5</v>
      </c>
    </row>
    <row r="6474" spans="1:2">
      <c r="A6474" t="s">
        <v>6474</v>
      </c>
      <c r="B6474" s="1">
        <v>5</v>
      </c>
    </row>
    <row r="6475" spans="1:2">
      <c r="A6475" t="s">
        <v>6475</v>
      </c>
      <c r="B6475" s="1">
        <v>5</v>
      </c>
    </row>
    <row r="6476" spans="1:2">
      <c r="A6476" t="s">
        <v>6476</v>
      </c>
      <c r="B6476" s="1">
        <v>5</v>
      </c>
    </row>
    <row r="6477" spans="1:2">
      <c r="A6477" t="s">
        <v>6477</v>
      </c>
      <c r="B6477" s="1">
        <v>5</v>
      </c>
    </row>
    <row r="6478" spans="1:2">
      <c r="A6478" t="s">
        <v>6478</v>
      </c>
      <c r="B6478" s="1">
        <v>5</v>
      </c>
    </row>
    <row r="6479" spans="1:2">
      <c r="A6479" t="s">
        <v>6479</v>
      </c>
      <c r="B6479" s="1">
        <v>5</v>
      </c>
    </row>
    <row r="6480" spans="1:2">
      <c r="A6480" t="s">
        <v>6480</v>
      </c>
      <c r="B6480" s="1">
        <v>5</v>
      </c>
    </row>
    <row r="6481" spans="1:2">
      <c r="A6481" t="s">
        <v>6481</v>
      </c>
      <c r="B6481" s="1">
        <v>5</v>
      </c>
    </row>
    <row r="6482" spans="1:2">
      <c r="A6482" t="s">
        <v>6482</v>
      </c>
      <c r="B6482" s="1">
        <v>5</v>
      </c>
    </row>
    <row r="6483" spans="1:2">
      <c r="A6483" t="s">
        <v>6483</v>
      </c>
      <c r="B6483" s="1">
        <v>5</v>
      </c>
    </row>
    <row r="6484" spans="1:2">
      <c r="A6484" t="s">
        <v>6484</v>
      </c>
      <c r="B6484" s="1">
        <v>5</v>
      </c>
    </row>
    <row r="6485" spans="1:2">
      <c r="A6485" t="s">
        <v>6485</v>
      </c>
      <c r="B6485" s="1">
        <v>5</v>
      </c>
    </row>
    <row r="6486" spans="1:2">
      <c r="A6486" t="s">
        <v>6486</v>
      </c>
      <c r="B6486" s="1">
        <v>5</v>
      </c>
    </row>
    <row r="6487" spans="1:2">
      <c r="A6487" t="s">
        <v>6487</v>
      </c>
      <c r="B6487" s="1">
        <v>5</v>
      </c>
    </row>
    <row r="6488" spans="1:2">
      <c r="A6488" t="s">
        <v>6488</v>
      </c>
      <c r="B6488" s="1">
        <v>5</v>
      </c>
    </row>
    <row r="6489" spans="1:2">
      <c r="A6489" t="s">
        <v>6489</v>
      </c>
      <c r="B6489" s="1">
        <v>5</v>
      </c>
    </row>
    <row r="6490" spans="1:2">
      <c r="A6490" t="s">
        <v>6490</v>
      </c>
      <c r="B6490" s="1">
        <v>5</v>
      </c>
    </row>
    <row r="6491" spans="1:2">
      <c r="A6491" t="s">
        <v>6491</v>
      </c>
      <c r="B6491" s="1">
        <v>5</v>
      </c>
    </row>
    <row r="6492" spans="1:2">
      <c r="A6492" t="s">
        <v>6492</v>
      </c>
      <c r="B6492" s="1">
        <v>5</v>
      </c>
    </row>
    <row r="6493" spans="1:2">
      <c r="A6493" t="s">
        <v>6493</v>
      </c>
      <c r="B6493" s="1">
        <v>5</v>
      </c>
    </row>
    <row r="6494" spans="1:2">
      <c r="A6494" t="s">
        <v>6494</v>
      </c>
      <c r="B6494" s="1">
        <v>5</v>
      </c>
    </row>
    <row r="6495" spans="1:2">
      <c r="A6495" t="s">
        <v>6495</v>
      </c>
      <c r="B6495" s="1">
        <v>5</v>
      </c>
    </row>
    <row r="6496" spans="1:2">
      <c r="A6496" t="s">
        <v>6496</v>
      </c>
      <c r="B6496" s="1">
        <v>5</v>
      </c>
    </row>
    <row r="6497" spans="1:2">
      <c r="A6497" t="s">
        <v>6497</v>
      </c>
      <c r="B6497" s="1">
        <v>5</v>
      </c>
    </row>
    <row r="6498" spans="1:2">
      <c r="A6498" t="s">
        <v>6498</v>
      </c>
      <c r="B6498" s="1">
        <v>5</v>
      </c>
    </row>
    <row r="6499" spans="1:2">
      <c r="A6499" t="s">
        <v>6499</v>
      </c>
      <c r="B6499" s="1">
        <v>5</v>
      </c>
    </row>
    <row r="6500" spans="1:2">
      <c r="A6500" t="s">
        <v>6500</v>
      </c>
      <c r="B6500" s="1">
        <v>5</v>
      </c>
    </row>
    <row r="6501" spans="1:2">
      <c r="A6501" t="s">
        <v>6501</v>
      </c>
      <c r="B6501" s="1">
        <v>5</v>
      </c>
    </row>
    <row r="6502" spans="1:2">
      <c r="A6502" t="s">
        <v>6502</v>
      </c>
      <c r="B6502" s="1">
        <v>5</v>
      </c>
    </row>
    <row r="6503" spans="1:2">
      <c r="A6503" t="s">
        <v>6503</v>
      </c>
      <c r="B6503" s="1">
        <v>5</v>
      </c>
    </row>
    <row r="6504" spans="1:2">
      <c r="A6504" t="s">
        <v>6504</v>
      </c>
      <c r="B6504" s="1">
        <v>5</v>
      </c>
    </row>
    <row r="6505" spans="1:2">
      <c r="A6505" t="s">
        <v>6505</v>
      </c>
      <c r="B6505" s="1">
        <v>5</v>
      </c>
    </row>
    <row r="6506" spans="1:2">
      <c r="A6506" t="s">
        <v>6506</v>
      </c>
      <c r="B6506" s="1">
        <v>5</v>
      </c>
    </row>
    <row r="6507" spans="1:2">
      <c r="A6507" t="s">
        <v>6507</v>
      </c>
      <c r="B6507" s="1">
        <v>5</v>
      </c>
    </row>
    <row r="6508" spans="1:2">
      <c r="A6508" t="s">
        <v>6508</v>
      </c>
      <c r="B6508" s="1">
        <v>5</v>
      </c>
    </row>
    <row r="6509" spans="1:2">
      <c r="A6509" t="s">
        <v>6509</v>
      </c>
      <c r="B6509" s="1">
        <v>5</v>
      </c>
    </row>
    <row r="6510" spans="1:2">
      <c r="A6510" t="s">
        <v>6510</v>
      </c>
      <c r="B6510" s="1">
        <v>5</v>
      </c>
    </row>
    <row r="6511" spans="1:2">
      <c r="A6511" t="s">
        <v>6511</v>
      </c>
      <c r="B6511" s="1">
        <v>5</v>
      </c>
    </row>
    <row r="6512" spans="1:2">
      <c r="A6512" t="s">
        <v>6512</v>
      </c>
      <c r="B6512" s="1">
        <v>5</v>
      </c>
    </row>
    <row r="6513" spans="1:2">
      <c r="A6513" t="s">
        <v>6513</v>
      </c>
      <c r="B6513" s="1">
        <v>5</v>
      </c>
    </row>
    <row r="6514" spans="1:2">
      <c r="A6514" t="s">
        <v>6514</v>
      </c>
      <c r="B6514" s="1">
        <v>5</v>
      </c>
    </row>
    <row r="6515" spans="1:2">
      <c r="A6515" t="s">
        <v>6515</v>
      </c>
      <c r="B6515" s="1">
        <v>5</v>
      </c>
    </row>
    <row r="6516" spans="1:2">
      <c r="A6516" t="s">
        <v>6516</v>
      </c>
      <c r="B6516" s="1">
        <v>5</v>
      </c>
    </row>
    <row r="6517" spans="1:2">
      <c r="A6517" t="s">
        <v>6517</v>
      </c>
      <c r="B6517" s="1">
        <v>5</v>
      </c>
    </row>
    <row r="6518" spans="1:2">
      <c r="A6518" t="s">
        <v>6518</v>
      </c>
      <c r="B6518" s="1">
        <v>5</v>
      </c>
    </row>
    <row r="6519" spans="1:2">
      <c r="A6519" t="s">
        <v>6519</v>
      </c>
      <c r="B6519" s="1">
        <v>5</v>
      </c>
    </row>
    <row r="6520" spans="1:2">
      <c r="A6520" t="s">
        <v>6520</v>
      </c>
      <c r="B6520" s="1">
        <v>5</v>
      </c>
    </row>
    <row r="6521" spans="1:2">
      <c r="A6521" t="s">
        <v>6521</v>
      </c>
      <c r="B6521" s="1">
        <v>5</v>
      </c>
    </row>
    <row r="6522" spans="1:2">
      <c r="A6522" t="s">
        <v>6522</v>
      </c>
      <c r="B6522" s="1">
        <v>5</v>
      </c>
    </row>
    <row r="6523" spans="1:2">
      <c r="A6523" t="s">
        <v>6523</v>
      </c>
      <c r="B6523" s="1">
        <v>5</v>
      </c>
    </row>
    <row r="6524" spans="1:2">
      <c r="A6524" t="s">
        <v>6524</v>
      </c>
      <c r="B6524" s="1">
        <v>5</v>
      </c>
    </row>
    <row r="6525" spans="1:2">
      <c r="A6525" t="s">
        <v>6525</v>
      </c>
      <c r="B6525" s="1">
        <v>5</v>
      </c>
    </row>
    <row r="6526" spans="1:2">
      <c r="A6526" t="s">
        <v>6526</v>
      </c>
      <c r="B6526" s="1">
        <v>5</v>
      </c>
    </row>
    <row r="6527" spans="1:2">
      <c r="A6527" t="s">
        <v>6527</v>
      </c>
      <c r="B6527" s="1">
        <v>5</v>
      </c>
    </row>
    <row r="6528" spans="1:2">
      <c r="A6528" t="s">
        <v>6528</v>
      </c>
      <c r="B6528" s="1">
        <v>5</v>
      </c>
    </row>
    <row r="6529" spans="1:2">
      <c r="A6529" t="s">
        <v>6529</v>
      </c>
      <c r="B6529" s="1">
        <v>5</v>
      </c>
    </row>
    <row r="6530" spans="1:2">
      <c r="A6530" t="s">
        <v>6530</v>
      </c>
      <c r="B6530" s="1">
        <v>5</v>
      </c>
    </row>
    <row r="6531" spans="1:2">
      <c r="A6531" t="s">
        <v>6531</v>
      </c>
      <c r="B6531" s="1">
        <v>5</v>
      </c>
    </row>
    <row r="6532" spans="1:2">
      <c r="A6532" t="s">
        <v>6532</v>
      </c>
      <c r="B6532" s="1">
        <v>5</v>
      </c>
    </row>
    <row r="6533" spans="1:2">
      <c r="A6533" t="s">
        <v>6533</v>
      </c>
      <c r="B6533" s="1">
        <v>5</v>
      </c>
    </row>
    <row r="6534" spans="1:2">
      <c r="A6534" t="s">
        <v>6534</v>
      </c>
      <c r="B6534" s="1">
        <v>5</v>
      </c>
    </row>
    <row r="6535" spans="1:2">
      <c r="A6535" t="s">
        <v>6535</v>
      </c>
      <c r="B6535" s="1">
        <v>5</v>
      </c>
    </row>
    <row r="6536" spans="1:2">
      <c r="A6536" t="s">
        <v>6536</v>
      </c>
      <c r="B6536" s="1">
        <v>5</v>
      </c>
    </row>
    <row r="6537" spans="1:2">
      <c r="A6537" t="s">
        <v>6537</v>
      </c>
      <c r="B6537" s="1">
        <v>5</v>
      </c>
    </row>
    <row r="6538" spans="1:2">
      <c r="A6538" t="s">
        <v>6538</v>
      </c>
      <c r="B6538" s="1">
        <v>5</v>
      </c>
    </row>
    <row r="6539" spans="1:2">
      <c r="A6539" t="s">
        <v>6539</v>
      </c>
      <c r="B6539" s="1">
        <v>5</v>
      </c>
    </row>
    <row r="6540" spans="1:2">
      <c r="A6540" t="s">
        <v>6540</v>
      </c>
      <c r="B6540" s="1">
        <v>5</v>
      </c>
    </row>
    <row r="6541" spans="1:2">
      <c r="A6541" t="s">
        <v>6541</v>
      </c>
      <c r="B6541" s="1">
        <v>5</v>
      </c>
    </row>
    <row r="6542" spans="1:2">
      <c r="A6542" t="s">
        <v>6542</v>
      </c>
      <c r="B6542" s="1">
        <v>5</v>
      </c>
    </row>
    <row r="6543" spans="1:2">
      <c r="A6543" t="s">
        <v>6543</v>
      </c>
      <c r="B6543" s="1">
        <v>5</v>
      </c>
    </row>
    <row r="6544" spans="1:2">
      <c r="A6544" t="s">
        <v>6544</v>
      </c>
      <c r="B6544" s="1">
        <v>5</v>
      </c>
    </row>
    <row r="6545" spans="1:2">
      <c r="A6545" t="s">
        <v>6545</v>
      </c>
      <c r="B6545" s="1">
        <v>5</v>
      </c>
    </row>
    <row r="6546" spans="1:2">
      <c r="A6546" t="s">
        <v>6546</v>
      </c>
      <c r="B6546" s="1">
        <v>5</v>
      </c>
    </row>
    <row r="6547" spans="1:2">
      <c r="A6547" t="s">
        <v>6547</v>
      </c>
      <c r="B6547" s="1">
        <v>5</v>
      </c>
    </row>
    <row r="6548" spans="1:2">
      <c r="A6548" t="s">
        <v>6548</v>
      </c>
      <c r="B6548" s="1">
        <v>5</v>
      </c>
    </row>
    <row r="6549" spans="1:2">
      <c r="A6549" t="s">
        <v>6549</v>
      </c>
      <c r="B6549" s="1">
        <v>5</v>
      </c>
    </row>
    <row r="6550" spans="1:2">
      <c r="A6550" t="s">
        <v>6550</v>
      </c>
      <c r="B6550" s="1">
        <v>5</v>
      </c>
    </row>
    <row r="6551" spans="1:2">
      <c r="A6551" t="s">
        <v>6551</v>
      </c>
      <c r="B6551" s="1">
        <v>5</v>
      </c>
    </row>
    <row r="6552" spans="1:2">
      <c r="A6552" t="s">
        <v>6552</v>
      </c>
      <c r="B6552" s="1">
        <v>5</v>
      </c>
    </row>
    <row r="6553" spans="1:2">
      <c r="A6553" t="s">
        <v>6553</v>
      </c>
      <c r="B6553" s="1">
        <v>5</v>
      </c>
    </row>
    <row r="6554" spans="1:2">
      <c r="A6554" t="s">
        <v>6554</v>
      </c>
      <c r="B6554" s="1">
        <v>5</v>
      </c>
    </row>
    <row r="6555" spans="1:2">
      <c r="A6555" t="s">
        <v>6555</v>
      </c>
      <c r="B6555" s="1">
        <v>5</v>
      </c>
    </row>
    <row r="6556" spans="1:2">
      <c r="A6556" t="s">
        <v>6556</v>
      </c>
      <c r="B6556" s="1">
        <v>5</v>
      </c>
    </row>
    <row r="6557" spans="1:2">
      <c r="A6557" t="s">
        <v>6557</v>
      </c>
      <c r="B6557" s="1">
        <v>5</v>
      </c>
    </row>
    <row r="6558" spans="1:2">
      <c r="A6558" t="s">
        <v>6558</v>
      </c>
      <c r="B6558" s="1">
        <v>5</v>
      </c>
    </row>
    <row r="6559" spans="1:2">
      <c r="A6559" t="s">
        <v>6559</v>
      </c>
      <c r="B6559" s="1">
        <v>5</v>
      </c>
    </row>
    <row r="6560" spans="1:2">
      <c r="A6560" t="s">
        <v>6560</v>
      </c>
      <c r="B6560" s="1">
        <v>5</v>
      </c>
    </row>
    <row r="6561" spans="1:2">
      <c r="A6561" t="s">
        <v>6561</v>
      </c>
      <c r="B6561" s="1">
        <v>5</v>
      </c>
    </row>
    <row r="6562" spans="1:2">
      <c r="A6562" t="s">
        <v>6562</v>
      </c>
      <c r="B6562" s="1">
        <v>5</v>
      </c>
    </row>
    <row r="6563" spans="1:2">
      <c r="A6563" t="s">
        <v>6563</v>
      </c>
      <c r="B6563" s="1">
        <v>5</v>
      </c>
    </row>
    <row r="6564" spans="1:2">
      <c r="A6564" t="s">
        <v>6564</v>
      </c>
      <c r="B6564" s="1">
        <v>5</v>
      </c>
    </row>
    <row r="6565" spans="1:2">
      <c r="A6565" t="s">
        <v>6565</v>
      </c>
      <c r="B6565" s="1">
        <v>5</v>
      </c>
    </row>
    <row r="6566" spans="1:2">
      <c r="A6566" t="s">
        <v>6566</v>
      </c>
      <c r="B6566" s="1">
        <v>5</v>
      </c>
    </row>
    <row r="6567" spans="1:2">
      <c r="A6567" t="s">
        <v>6567</v>
      </c>
      <c r="B6567" s="1">
        <v>5</v>
      </c>
    </row>
    <row r="6568" spans="1:2">
      <c r="A6568" t="s">
        <v>6568</v>
      </c>
      <c r="B6568" s="1">
        <v>5</v>
      </c>
    </row>
    <row r="6569" spans="1:2">
      <c r="A6569" t="s">
        <v>6569</v>
      </c>
      <c r="B6569" s="1">
        <v>5</v>
      </c>
    </row>
    <row r="6570" spans="1:2">
      <c r="A6570" t="s">
        <v>6570</v>
      </c>
      <c r="B6570" s="1">
        <v>5</v>
      </c>
    </row>
    <row r="6571" spans="1:2">
      <c r="A6571" t="s">
        <v>6571</v>
      </c>
      <c r="B6571" s="1">
        <v>5</v>
      </c>
    </row>
    <row r="6572" spans="1:2">
      <c r="A6572" t="s">
        <v>6572</v>
      </c>
      <c r="B6572" s="1">
        <v>5</v>
      </c>
    </row>
    <row r="6573" spans="1:2">
      <c r="A6573" t="s">
        <v>6573</v>
      </c>
      <c r="B6573" s="1">
        <v>5</v>
      </c>
    </row>
    <row r="6574" spans="1:2">
      <c r="A6574" t="s">
        <v>6574</v>
      </c>
      <c r="B6574" s="1">
        <v>5</v>
      </c>
    </row>
    <row r="6575" spans="1:2">
      <c r="A6575" t="s">
        <v>6575</v>
      </c>
      <c r="B6575" s="1">
        <v>5</v>
      </c>
    </row>
    <row r="6576" spans="1:2">
      <c r="A6576" t="s">
        <v>6576</v>
      </c>
      <c r="B6576" s="1">
        <v>5</v>
      </c>
    </row>
    <row r="6577" spans="1:2">
      <c r="A6577" t="s">
        <v>6577</v>
      </c>
      <c r="B6577" s="1">
        <v>5</v>
      </c>
    </row>
    <row r="6578" spans="1:2">
      <c r="A6578" t="s">
        <v>6578</v>
      </c>
      <c r="B6578" s="1">
        <v>5</v>
      </c>
    </row>
    <row r="6579" spans="1:2">
      <c r="A6579" t="s">
        <v>6579</v>
      </c>
      <c r="B6579" s="1">
        <v>5</v>
      </c>
    </row>
    <row r="6580" spans="1:2">
      <c r="A6580" t="s">
        <v>6580</v>
      </c>
      <c r="B6580" s="1">
        <v>5</v>
      </c>
    </row>
    <row r="6581" spans="1:2">
      <c r="A6581" t="s">
        <v>6581</v>
      </c>
      <c r="B6581" s="1">
        <v>5</v>
      </c>
    </row>
    <row r="6582" spans="1:2">
      <c r="A6582" t="s">
        <v>6582</v>
      </c>
      <c r="B6582" s="1">
        <v>5</v>
      </c>
    </row>
    <row r="6583" spans="1:2">
      <c r="A6583" t="s">
        <v>6583</v>
      </c>
      <c r="B6583" s="1">
        <v>5</v>
      </c>
    </row>
    <row r="6584" spans="1:2">
      <c r="A6584" t="s">
        <v>6584</v>
      </c>
      <c r="B6584" s="1">
        <v>5</v>
      </c>
    </row>
    <row r="6585" spans="1:2">
      <c r="A6585" t="s">
        <v>6585</v>
      </c>
      <c r="B6585" s="1">
        <v>5</v>
      </c>
    </row>
    <row r="6586" spans="1:2">
      <c r="A6586" t="s">
        <v>6586</v>
      </c>
      <c r="B6586" s="1">
        <v>5</v>
      </c>
    </row>
    <row r="6587" spans="1:2">
      <c r="A6587" t="s">
        <v>6587</v>
      </c>
      <c r="B6587" s="1">
        <v>5</v>
      </c>
    </row>
    <row r="6588" spans="1:2">
      <c r="A6588" t="s">
        <v>6588</v>
      </c>
      <c r="B6588" s="1">
        <v>5</v>
      </c>
    </row>
    <row r="6589" spans="1:2">
      <c r="A6589" t="s">
        <v>6589</v>
      </c>
      <c r="B6589" s="1">
        <v>5</v>
      </c>
    </row>
    <row r="6590" spans="1:2">
      <c r="A6590" t="s">
        <v>6590</v>
      </c>
      <c r="B6590" s="1">
        <v>5</v>
      </c>
    </row>
    <row r="6591" spans="1:2">
      <c r="A6591" t="s">
        <v>6591</v>
      </c>
      <c r="B6591" s="1">
        <v>5</v>
      </c>
    </row>
    <row r="6592" spans="1:2">
      <c r="A6592" t="s">
        <v>6592</v>
      </c>
      <c r="B6592" s="1">
        <v>5</v>
      </c>
    </row>
    <row r="6593" spans="1:2">
      <c r="A6593" t="s">
        <v>6593</v>
      </c>
      <c r="B6593" s="1">
        <v>5</v>
      </c>
    </row>
    <row r="6594" spans="1:2">
      <c r="A6594" t="s">
        <v>6594</v>
      </c>
      <c r="B6594" s="1">
        <v>5</v>
      </c>
    </row>
    <row r="6595" spans="1:2">
      <c r="A6595" t="s">
        <v>6595</v>
      </c>
      <c r="B6595" s="1">
        <v>5</v>
      </c>
    </row>
    <row r="6596" spans="1:2">
      <c r="A6596" t="s">
        <v>6596</v>
      </c>
      <c r="B6596" s="1">
        <v>5</v>
      </c>
    </row>
    <row r="6597" spans="1:2">
      <c r="A6597" t="s">
        <v>6597</v>
      </c>
      <c r="B6597" s="1">
        <v>5</v>
      </c>
    </row>
    <row r="6598" spans="1:2">
      <c r="A6598" t="s">
        <v>6598</v>
      </c>
      <c r="B6598" s="1">
        <v>5</v>
      </c>
    </row>
    <row r="6599" spans="1:2">
      <c r="A6599" t="s">
        <v>6599</v>
      </c>
      <c r="B6599" s="1">
        <v>5</v>
      </c>
    </row>
    <row r="6600" spans="1:2">
      <c r="A6600" t="s">
        <v>6600</v>
      </c>
      <c r="B6600" s="1">
        <v>5</v>
      </c>
    </row>
    <row r="6601" spans="1:2">
      <c r="A6601" t="s">
        <v>6601</v>
      </c>
      <c r="B6601" s="1">
        <v>5</v>
      </c>
    </row>
    <row r="6602" spans="1:2">
      <c r="A6602" t="s">
        <v>6602</v>
      </c>
      <c r="B6602" s="1">
        <v>5</v>
      </c>
    </row>
    <row r="6603" spans="1:2">
      <c r="A6603" t="s">
        <v>6603</v>
      </c>
      <c r="B6603" s="1">
        <v>5</v>
      </c>
    </row>
    <row r="6604" spans="1:2">
      <c r="A6604" t="s">
        <v>6604</v>
      </c>
      <c r="B6604" s="1">
        <v>5</v>
      </c>
    </row>
    <row r="6605" spans="1:2">
      <c r="A6605" t="s">
        <v>6605</v>
      </c>
      <c r="B6605" s="1">
        <v>5</v>
      </c>
    </row>
    <row r="6606" spans="1:2">
      <c r="A6606" t="s">
        <v>6606</v>
      </c>
      <c r="B6606" s="1">
        <v>5</v>
      </c>
    </row>
    <row r="6607" spans="1:2">
      <c r="A6607" t="s">
        <v>6607</v>
      </c>
      <c r="B6607" s="1">
        <v>5</v>
      </c>
    </row>
    <row r="6608" spans="1:2">
      <c r="A6608" t="s">
        <v>6608</v>
      </c>
      <c r="B6608" s="1">
        <v>5</v>
      </c>
    </row>
    <row r="6609" spans="1:2">
      <c r="A6609" t="s">
        <v>6609</v>
      </c>
      <c r="B6609" s="1">
        <v>5</v>
      </c>
    </row>
    <row r="6610" spans="1:2">
      <c r="A6610" t="s">
        <v>6610</v>
      </c>
      <c r="B6610" s="1">
        <v>5</v>
      </c>
    </row>
    <row r="6611" spans="1:2">
      <c r="A6611" t="s">
        <v>6611</v>
      </c>
      <c r="B6611" s="1">
        <v>5</v>
      </c>
    </row>
    <row r="6612" spans="1:2">
      <c r="A6612" t="s">
        <v>6612</v>
      </c>
      <c r="B6612" s="1">
        <v>5</v>
      </c>
    </row>
    <row r="6613" spans="1:2">
      <c r="A6613" t="s">
        <v>6613</v>
      </c>
      <c r="B6613" s="1">
        <v>5</v>
      </c>
    </row>
    <row r="6614" spans="1:2">
      <c r="A6614" t="s">
        <v>6614</v>
      </c>
      <c r="B6614" s="1">
        <v>5</v>
      </c>
    </row>
    <row r="6615" spans="1:2">
      <c r="A6615" t="s">
        <v>6615</v>
      </c>
      <c r="B6615" s="1">
        <v>5</v>
      </c>
    </row>
    <row r="6616" spans="1:2">
      <c r="A6616" t="s">
        <v>6616</v>
      </c>
      <c r="B6616" s="1">
        <v>5</v>
      </c>
    </row>
    <row r="6617" spans="1:2">
      <c r="A6617" t="s">
        <v>6617</v>
      </c>
      <c r="B6617" s="1">
        <v>5</v>
      </c>
    </row>
    <row r="6618" spans="1:2">
      <c r="A6618" t="s">
        <v>6618</v>
      </c>
      <c r="B6618" s="1">
        <v>5</v>
      </c>
    </row>
    <row r="6619" spans="1:2">
      <c r="A6619" t="s">
        <v>6619</v>
      </c>
      <c r="B6619" s="1">
        <v>5</v>
      </c>
    </row>
    <row r="6620" spans="1:2">
      <c r="A6620" t="s">
        <v>6620</v>
      </c>
      <c r="B6620" s="1">
        <v>5</v>
      </c>
    </row>
    <row r="6621" spans="1:2">
      <c r="A6621" t="s">
        <v>6621</v>
      </c>
      <c r="B6621" s="1">
        <v>5</v>
      </c>
    </row>
    <row r="6622" spans="1:2">
      <c r="A6622" t="s">
        <v>6622</v>
      </c>
      <c r="B6622" s="1">
        <v>5</v>
      </c>
    </row>
    <row r="6623" spans="1:2">
      <c r="A6623" t="s">
        <v>6623</v>
      </c>
      <c r="B6623" s="1">
        <v>5</v>
      </c>
    </row>
    <row r="6624" spans="1:2">
      <c r="A6624" t="s">
        <v>6624</v>
      </c>
      <c r="B6624" s="1">
        <v>5</v>
      </c>
    </row>
    <row r="6625" spans="1:2">
      <c r="A6625" t="s">
        <v>6625</v>
      </c>
      <c r="B6625" s="1">
        <v>5</v>
      </c>
    </row>
    <row r="6626" spans="1:2">
      <c r="A6626" t="s">
        <v>6626</v>
      </c>
      <c r="B6626" s="1">
        <v>5</v>
      </c>
    </row>
    <row r="6627" spans="1:2">
      <c r="A6627" t="s">
        <v>6627</v>
      </c>
      <c r="B6627" s="1">
        <v>5</v>
      </c>
    </row>
    <row r="6628" spans="1:2">
      <c r="A6628" t="s">
        <v>6628</v>
      </c>
      <c r="B6628" s="1">
        <v>5</v>
      </c>
    </row>
    <row r="6629" spans="1:2">
      <c r="A6629" t="s">
        <v>6629</v>
      </c>
      <c r="B6629" s="1">
        <v>5</v>
      </c>
    </row>
    <row r="6630" spans="1:2">
      <c r="A6630" t="s">
        <v>6630</v>
      </c>
      <c r="B6630" s="1">
        <v>5</v>
      </c>
    </row>
    <row r="6631" spans="1:2">
      <c r="A6631" t="s">
        <v>6631</v>
      </c>
      <c r="B6631" s="1">
        <v>5</v>
      </c>
    </row>
    <row r="6632" spans="1:2">
      <c r="A6632" t="s">
        <v>6632</v>
      </c>
      <c r="B6632" s="1">
        <v>5</v>
      </c>
    </row>
    <row r="6633" spans="1:2">
      <c r="A6633" t="s">
        <v>6633</v>
      </c>
      <c r="B6633" s="1">
        <v>5</v>
      </c>
    </row>
    <row r="6634" spans="1:2">
      <c r="A6634" t="s">
        <v>6634</v>
      </c>
      <c r="B6634" s="1">
        <v>5</v>
      </c>
    </row>
    <row r="6635" spans="1:2">
      <c r="A6635" t="s">
        <v>6635</v>
      </c>
      <c r="B6635" s="1">
        <v>5</v>
      </c>
    </row>
    <row r="6636" spans="1:2">
      <c r="A6636" t="s">
        <v>6636</v>
      </c>
      <c r="B6636" s="1">
        <v>5</v>
      </c>
    </row>
    <row r="6637" spans="1:2">
      <c r="A6637" t="s">
        <v>6637</v>
      </c>
      <c r="B6637" s="1">
        <v>5</v>
      </c>
    </row>
    <row r="6638" spans="1:2">
      <c r="A6638" t="s">
        <v>6638</v>
      </c>
      <c r="B6638" s="1">
        <v>5</v>
      </c>
    </row>
    <row r="6639" spans="1:2">
      <c r="A6639" t="s">
        <v>6639</v>
      </c>
      <c r="B6639" s="1">
        <v>5</v>
      </c>
    </row>
    <row r="6640" spans="1:2">
      <c r="A6640" t="s">
        <v>6640</v>
      </c>
      <c r="B6640" s="1">
        <v>5</v>
      </c>
    </row>
    <row r="6641" spans="1:2">
      <c r="A6641" t="s">
        <v>6641</v>
      </c>
      <c r="B6641" s="1">
        <v>5</v>
      </c>
    </row>
    <row r="6642" spans="1:2">
      <c r="A6642" t="s">
        <v>6642</v>
      </c>
      <c r="B6642" s="1">
        <v>5</v>
      </c>
    </row>
    <row r="6643" spans="1:2">
      <c r="A6643" t="s">
        <v>6643</v>
      </c>
      <c r="B6643" s="1">
        <v>5</v>
      </c>
    </row>
    <row r="6644" spans="1:2">
      <c r="A6644" t="s">
        <v>6644</v>
      </c>
      <c r="B6644" s="1">
        <v>5</v>
      </c>
    </row>
    <row r="6645" spans="1:2">
      <c r="A6645" t="s">
        <v>6645</v>
      </c>
      <c r="B6645" s="1">
        <v>5</v>
      </c>
    </row>
    <row r="6646" spans="1:2">
      <c r="A6646" t="s">
        <v>6646</v>
      </c>
      <c r="B6646" s="1">
        <v>5</v>
      </c>
    </row>
    <row r="6647" spans="1:2">
      <c r="A6647" t="s">
        <v>6647</v>
      </c>
      <c r="B6647" s="1">
        <v>5</v>
      </c>
    </row>
    <row r="6648" spans="1:2">
      <c r="A6648" t="s">
        <v>6648</v>
      </c>
      <c r="B6648" s="1">
        <v>5</v>
      </c>
    </row>
    <row r="6649" spans="1:2">
      <c r="A6649" t="s">
        <v>6649</v>
      </c>
      <c r="B6649" s="1">
        <v>5</v>
      </c>
    </row>
    <row r="6650" spans="1:2">
      <c r="A6650" t="s">
        <v>6650</v>
      </c>
      <c r="B6650" s="1">
        <v>5</v>
      </c>
    </row>
    <row r="6651" spans="1:2">
      <c r="A6651" t="s">
        <v>6651</v>
      </c>
      <c r="B6651" s="1">
        <v>5</v>
      </c>
    </row>
    <row r="6652" spans="1:2">
      <c r="A6652" t="s">
        <v>6652</v>
      </c>
      <c r="B6652" s="1">
        <v>5</v>
      </c>
    </row>
    <row r="6653" spans="1:2">
      <c r="A6653" t="s">
        <v>6653</v>
      </c>
      <c r="B6653" s="1">
        <v>5</v>
      </c>
    </row>
    <row r="6654" spans="1:2">
      <c r="A6654" t="s">
        <v>6654</v>
      </c>
      <c r="B6654" s="1">
        <v>5</v>
      </c>
    </row>
    <row r="6655" spans="1:2">
      <c r="A6655" t="s">
        <v>6655</v>
      </c>
      <c r="B6655" s="1">
        <v>5</v>
      </c>
    </row>
    <row r="6656" spans="1:2">
      <c r="A6656" t="s">
        <v>6656</v>
      </c>
      <c r="B6656" s="1">
        <v>5</v>
      </c>
    </row>
    <row r="6657" spans="1:2">
      <c r="A6657" t="s">
        <v>6657</v>
      </c>
      <c r="B6657" s="1">
        <v>5</v>
      </c>
    </row>
    <row r="6658" spans="1:2">
      <c r="A6658" t="s">
        <v>6658</v>
      </c>
      <c r="B6658" s="1">
        <v>5</v>
      </c>
    </row>
    <row r="6659" spans="1:2">
      <c r="A6659" t="s">
        <v>6659</v>
      </c>
      <c r="B6659" s="1">
        <v>5</v>
      </c>
    </row>
    <row r="6660" spans="1:2">
      <c r="A6660" t="s">
        <v>6660</v>
      </c>
      <c r="B6660" s="1">
        <v>5</v>
      </c>
    </row>
    <row r="6661" spans="1:2">
      <c r="A6661" t="s">
        <v>6661</v>
      </c>
      <c r="B6661" s="1">
        <v>5</v>
      </c>
    </row>
    <row r="6662" spans="1:2">
      <c r="A6662" t="s">
        <v>6662</v>
      </c>
      <c r="B6662" s="1">
        <v>5</v>
      </c>
    </row>
    <row r="6663" spans="1:2">
      <c r="A6663" t="s">
        <v>6663</v>
      </c>
      <c r="B6663" s="1">
        <v>5</v>
      </c>
    </row>
    <row r="6664" spans="1:2">
      <c r="A6664" t="s">
        <v>6664</v>
      </c>
      <c r="B6664" s="1">
        <v>5</v>
      </c>
    </row>
    <row r="6665" spans="1:2">
      <c r="A6665" t="s">
        <v>6665</v>
      </c>
      <c r="B6665" s="1">
        <v>5</v>
      </c>
    </row>
    <row r="6666" spans="1:2">
      <c r="A6666" t="s">
        <v>6666</v>
      </c>
      <c r="B6666" s="1">
        <v>5</v>
      </c>
    </row>
    <row r="6667" spans="1:2">
      <c r="A6667" t="s">
        <v>6667</v>
      </c>
      <c r="B6667" s="1">
        <v>5</v>
      </c>
    </row>
    <row r="6668" spans="1:2">
      <c r="A6668" t="s">
        <v>6668</v>
      </c>
      <c r="B6668" s="1">
        <v>5</v>
      </c>
    </row>
    <row r="6669" spans="1:2">
      <c r="A6669" t="s">
        <v>6669</v>
      </c>
      <c r="B6669" s="1">
        <v>5</v>
      </c>
    </row>
    <row r="6670" spans="1:2">
      <c r="A6670" t="s">
        <v>6670</v>
      </c>
      <c r="B6670" s="1">
        <v>5</v>
      </c>
    </row>
    <row r="6671" spans="1:2">
      <c r="A6671" t="s">
        <v>6671</v>
      </c>
      <c r="B6671" s="1">
        <v>5</v>
      </c>
    </row>
    <row r="6672" spans="1:2">
      <c r="A6672" t="s">
        <v>6672</v>
      </c>
      <c r="B6672" s="1">
        <v>5</v>
      </c>
    </row>
    <row r="6673" spans="1:2">
      <c r="A6673" t="s">
        <v>6673</v>
      </c>
      <c r="B6673" s="1">
        <v>5</v>
      </c>
    </row>
    <row r="6674" spans="1:2">
      <c r="A6674" t="s">
        <v>6674</v>
      </c>
      <c r="B6674" s="1">
        <v>5</v>
      </c>
    </row>
    <row r="6675" spans="1:2">
      <c r="A6675" t="s">
        <v>6675</v>
      </c>
      <c r="B6675" s="1">
        <v>5</v>
      </c>
    </row>
    <row r="6676" spans="1:2">
      <c r="A6676" t="s">
        <v>6676</v>
      </c>
      <c r="B6676" s="1">
        <v>5</v>
      </c>
    </row>
    <row r="6677" spans="1:2">
      <c r="A6677" t="s">
        <v>6677</v>
      </c>
      <c r="B6677" s="1">
        <v>5</v>
      </c>
    </row>
    <row r="6678" spans="1:2">
      <c r="A6678" t="s">
        <v>6678</v>
      </c>
      <c r="B6678" s="1">
        <v>5</v>
      </c>
    </row>
    <row r="6679" spans="1:2">
      <c r="A6679" t="s">
        <v>6679</v>
      </c>
      <c r="B6679" s="1">
        <v>5</v>
      </c>
    </row>
    <row r="6680" spans="1:2">
      <c r="A6680" t="s">
        <v>6680</v>
      </c>
      <c r="B6680" s="1">
        <v>5</v>
      </c>
    </row>
    <row r="6681" spans="1:2">
      <c r="A6681" t="s">
        <v>6681</v>
      </c>
      <c r="B6681" s="1">
        <v>5</v>
      </c>
    </row>
    <row r="6682" spans="1:2">
      <c r="A6682" t="s">
        <v>6682</v>
      </c>
      <c r="B6682" s="1">
        <v>5</v>
      </c>
    </row>
    <row r="6683" spans="1:2">
      <c r="A6683" t="s">
        <v>6683</v>
      </c>
      <c r="B6683" s="1">
        <v>5</v>
      </c>
    </row>
    <row r="6684" spans="1:2">
      <c r="A6684" t="s">
        <v>6684</v>
      </c>
      <c r="B6684" s="1">
        <v>5</v>
      </c>
    </row>
    <row r="6685" spans="1:2">
      <c r="A6685" t="s">
        <v>6685</v>
      </c>
      <c r="B6685" s="1">
        <v>5</v>
      </c>
    </row>
    <row r="6686" spans="1:2">
      <c r="A6686" t="s">
        <v>6686</v>
      </c>
      <c r="B6686" s="1">
        <v>5</v>
      </c>
    </row>
    <row r="6687" spans="1:2">
      <c r="A6687" t="s">
        <v>6687</v>
      </c>
      <c r="B6687" s="1">
        <v>5</v>
      </c>
    </row>
    <row r="6688" spans="1:2">
      <c r="A6688" t="s">
        <v>6688</v>
      </c>
      <c r="B6688" s="1">
        <v>5</v>
      </c>
    </row>
    <row r="6689" spans="1:2">
      <c r="A6689" t="s">
        <v>6689</v>
      </c>
      <c r="B6689" s="1">
        <v>5</v>
      </c>
    </row>
    <row r="6690" spans="1:2">
      <c r="A6690" t="s">
        <v>6690</v>
      </c>
      <c r="B6690" s="1">
        <v>5</v>
      </c>
    </row>
    <row r="6691" spans="1:2">
      <c r="A6691" t="s">
        <v>6691</v>
      </c>
      <c r="B6691" s="1">
        <v>5</v>
      </c>
    </row>
    <row r="6692" spans="1:2">
      <c r="A6692" t="s">
        <v>6692</v>
      </c>
      <c r="B6692" s="1">
        <v>5</v>
      </c>
    </row>
    <row r="6693" spans="1:2">
      <c r="A6693" t="s">
        <v>6693</v>
      </c>
      <c r="B6693" s="1">
        <v>5</v>
      </c>
    </row>
    <row r="6694" spans="1:2">
      <c r="A6694" t="s">
        <v>6694</v>
      </c>
      <c r="B6694" s="1">
        <v>5</v>
      </c>
    </row>
    <row r="6695" spans="1:2">
      <c r="A6695" t="s">
        <v>6695</v>
      </c>
      <c r="B6695" s="1">
        <v>5</v>
      </c>
    </row>
    <row r="6696" spans="1:2">
      <c r="A6696" t="s">
        <v>6696</v>
      </c>
      <c r="B6696" s="1">
        <v>5</v>
      </c>
    </row>
    <row r="6697" spans="1:2">
      <c r="A6697" t="s">
        <v>6697</v>
      </c>
      <c r="B6697" s="1">
        <v>5</v>
      </c>
    </row>
    <row r="6698" spans="1:2">
      <c r="A6698" t="s">
        <v>6698</v>
      </c>
      <c r="B6698" s="1">
        <v>5</v>
      </c>
    </row>
    <row r="6699" spans="1:2">
      <c r="A6699" t="s">
        <v>6699</v>
      </c>
      <c r="B6699" s="1">
        <v>5</v>
      </c>
    </row>
    <row r="6700" spans="1:2">
      <c r="A6700" t="s">
        <v>6700</v>
      </c>
      <c r="B6700" s="1">
        <v>5</v>
      </c>
    </row>
    <row r="6701" spans="1:2">
      <c r="A6701" t="s">
        <v>6701</v>
      </c>
      <c r="B6701" s="1">
        <v>5</v>
      </c>
    </row>
    <row r="6702" spans="1:2">
      <c r="A6702" t="s">
        <v>6702</v>
      </c>
      <c r="B6702" s="1">
        <v>5</v>
      </c>
    </row>
    <row r="6703" spans="1:2">
      <c r="A6703" t="s">
        <v>6703</v>
      </c>
      <c r="B6703" s="1">
        <v>5</v>
      </c>
    </row>
    <row r="6704" spans="1:2">
      <c r="A6704" t="s">
        <v>6704</v>
      </c>
      <c r="B6704" s="1">
        <v>5</v>
      </c>
    </row>
    <row r="6705" spans="1:2">
      <c r="A6705" t="s">
        <v>6705</v>
      </c>
      <c r="B6705" s="1">
        <v>5</v>
      </c>
    </row>
    <row r="6706" spans="1:2">
      <c r="A6706" t="s">
        <v>6706</v>
      </c>
      <c r="B6706" s="1">
        <v>5</v>
      </c>
    </row>
    <row r="6707" spans="1:2">
      <c r="A6707" t="s">
        <v>6707</v>
      </c>
      <c r="B6707" s="1">
        <v>5</v>
      </c>
    </row>
    <row r="6708" spans="1:2">
      <c r="A6708" t="s">
        <v>6708</v>
      </c>
      <c r="B6708" s="1">
        <v>5</v>
      </c>
    </row>
    <row r="6709" spans="1:2">
      <c r="A6709" t="s">
        <v>6709</v>
      </c>
      <c r="B6709" s="1">
        <v>5</v>
      </c>
    </row>
    <row r="6710" spans="1:2">
      <c r="A6710" t="s">
        <v>6710</v>
      </c>
      <c r="B6710" s="1">
        <v>5</v>
      </c>
    </row>
    <row r="6711" spans="1:2">
      <c r="A6711" t="s">
        <v>6711</v>
      </c>
      <c r="B6711" s="1">
        <v>5</v>
      </c>
    </row>
    <row r="6712" spans="1:2">
      <c r="A6712" t="s">
        <v>6712</v>
      </c>
      <c r="B6712" s="1">
        <v>5</v>
      </c>
    </row>
    <row r="6713" spans="1:2">
      <c r="A6713" t="s">
        <v>6713</v>
      </c>
      <c r="B6713" s="1">
        <v>5</v>
      </c>
    </row>
    <row r="6714" spans="1:2">
      <c r="A6714" t="s">
        <v>6714</v>
      </c>
      <c r="B6714" s="1">
        <v>5</v>
      </c>
    </row>
    <row r="6715" spans="1:2">
      <c r="A6715" t="s">
        <v>6715</v>
      </c>
      <c r="B6715" s="1">
        <v>5</v>
      </c>
    </row>
    <row r="6716" spans="1:2">
      <c r="A6716" t="s">
        <v>6716</v>
      </c>
      <c r="B6716" s="1">
        <v>5</v>
      </c>
    </row>
    <row r="6717" spans="1:2">
      <c r="A6717" t="s">
        <v>6717</v>
      </c>
      <c r="B6717" s="1">
        <v>5</v>
      </c>
    </row>
    <row r="6718" spans="1:2">
      <c r="A6718" t="s">
        <v>6718</v>
      </c>
      <c r="B6718" s="1">
        <v>5</v>
      </c>
    </row>
    <row r="6719" spans="1:2">
      <c r="A6719" t="s">
        <v>6719</v>
      </c>
      <c r="B6719" s="1">
        <v>5</v>
      </c>
    </row>
    <row r="6720" spans="1:2">
      <c r="A6720" t="s">
        <v>6720</v>
      </c>
      <c r="B6720" s="1">
        <v>5</v>
      </c>
    </row>
    <row r="6721" spans="1:2">
      <c r="A6721" t="s">
        <v>6721</v>
      </c>
      <c r="B6721" s="1">
        <v>5</v>
      </c>
    </row>
    <row r="6722" spans="1:2">
      <c r="A6722" t="s">
        <v>6722</v>
      </c>
      <c r="B6722" s="1">
        <v>5</v>
      </c>
    </row>
    <row r="6723" spans="1:2">
      <c r="A6723" t="s">
        <v>6723</v>
      </c>
      <c r="B6723" s="1">
        <v>5</v>
      </c>
    </row>
    <row r="6724" spans="1:2">
      <c r="A6724" t="s">
        <v>6724</v>
      </c>
      <c r="B6724" s="1">
        <v>5</v>
      </c>
    </row>
    <row r="6725" spans="1:2">
      <c r="A6725" t="s">
        <v>6725</v>
      </c>
      <c r="B6725" s="1">
        <v>5</v>
      </c>
    </row>
    <row r="6726" spans="1:2">
      <c r="A6726" t="s">
        <v>6726</v>
      </c>
      <c r="B6726" s="1">
        <v>5</v>
      </c>
    </row>
    <row r="6727" spans="1:2">
      <c r="A6727" t="s">
        <v>6727</v>
      </c>
      <c r="B6727" s="1">
        <v>5</v>
      </c>
    </row>
    <row r="6728" spans="1:2">
      <c r="A6728" t="s">
        <v>6728</v>
      </c>
      <c r="B6728" s="1">
        <v>5</v>
      </c>
    </row>
    <row r="6729" spans="1:2">
      <c r="A6729" t="s">
        <v>6729</v>
      </c>
      <c r="B6729" s="1">
        <v>5</v>
      </c>
    </row>
    <row r="6730" spans="1:2">
      <c r="A6730" t="s">
        <v>6730</v>
      </c>
      <c r="B6730" s="1">
        <v>5</v>
      </c>
    </row>
    <row r="6731" spans="1:2">
      <c r="A6731" t="s">
        <v>6731</v>
      </c>
      <c r="B6731" s="1">
        <v>5</v>
      </c>
    </row>
    <row r="6732" spans="1:2">
      <c r="A6732" t="s">
        <v>6732</v>
      </c>
      <c r="B6732" s="1">
        <v>5</v>
      </c>
    </row>
    <row r="6733" spans="1:2">
      <c r="A6733" t="s">
        <v>6733</v>
      </c>
      <c r="B6733" s="1">
        <v>5</v>
      </c>
    </row>
    <row r="6734" spans="1:2">
      <c r="A6734" t="s">
        <v>6734</v>
      </c>
      <c r="B6734" s="1">
        <v>5</v>
      </c>
    </row>
    <row r="6735" spans="1:2">
      <c r="A6735" t="s">
        <v>6735</v>
      </c>
      <c r="B6735" s="1">
        <v>5</v>
      </c>
    </row>
    <row r="6736" spans="1:2">
      <c r="A6736" t="s">
        <v>6736</v>
      </c>
      <c r="B6736" s="1">
        <v>5</v>
      </c>
    </row>
    <row r="6737" spans="1:2">
      <c r="A6737" t="s">
        <v>6737</v>
      </c>
      <c r="B6737" s="1">
        <v>5</v>
      </c>
    </row>
    <row r="6738" spans="1:2">
      <c r="A6738" t="s">
        <v>6738</v>
      </c>
      <c r="B6738" s="1">
        <v>5</v>
      </c>
    </row>
    <row r="6739" spans="1:2">
      <c r="A6739" t="s">
        <v>6739</v>
      </c>
      <c r="B6739" s="1">
        <v>5</v>
      </c>
    </row>
    <row r="6740" spans="1:2">
      <c r="A6740" t="s">
        <v>6740</v>
      </c>
      <c r="B6740" s="1">
        <v>5</v>
      </c>
    </row>
    <row r="6741" spans="1:2">
      <c r="A6741" t="s">
        <v>6741</v>
      </c>
      <c r="B6741" s="1">
        <v>5</v>
      </c>
    </row>
    <row r="6742" spans="1:2">
      <c r="A6742" t="s">
        <v>6742</v>
      </c>
      <c r="B6742" s="1">
        <v>5</v>
      </c>
    </row>
    <row r="6743" spans="1:2">
      <c r="A6743" t="s">
        <v>6743</v>
      </c>
      <c r="B6743" s="1">
        <v>5</v>
      </c>
    </row>
    <row r="6744" spans="1:2">
      <c r="A6744" t="s">
        <v>6744</v>
      </c>
      <c r="B6744" s="1">
        <v>5</v>
      </c>
    </row>
    <row r="6745" spans="1:2">
      <c r="A6745" t="s">
        <v>6745</v>
      </c>
      <c r="B6745" s="1">
        <v>5</v>
      </c>
    </row>
    <row r="6746" spans="1:2">
      <c r="A6746" t="s">
        <v>6746</v>
      </c>
      <c r="B6746" s="1">
        <v>5</v>
      </c>
    </row>
    <row r="6747" spans="1:2">
      <c r="A6747" t="s">
        <v>6747</v>
      </c>
      <c r="B6747" s="1">
        <v>5</v>
      </c>
    </row>
    <row r="6748" spans="1:2">
      <c r="A6748" t="s">
        <v>6748</v>
      </c>
      <c r="B6748" s="1">
        <v>5</v>
      </c>
    </row>
    <row r="6749" spans="1:2">
      <c r="A6749" t="s">
        <v>6749</v>
      </c>
      <c r="B6749" s="1">
        <v>5</v>
      </c>
    </row>
    <row r="6750" spans="1:2">
      <c r="A6750" t="s">
        <v>6750</v>
      </c>
      <c r="B6750" s="1">
        <v>5</v>
      </c>
    </row>
    <row r="6751" spans="1:2">
      <c r="A6751" t="s">
        <v>6751</v>
      </c>
      <c r="B6751" s="1">
        <v>5</v>
      </c>
    </row>
    <row r="6752" spans="1:2">
      <c r="A6752" t="s">
        <v>6752</v>
      </c>
      <c r="B6752" s="1">
        <v>5</v>
      </c>
    </row>
    <row r="6753" spans="1:2">
      <c r="A6753" t="s">
        <v>6753</v>
      </c>
      <c r="B6753" s="1">
        <v>5</v>
      </c>
    </row>
    <row r="6754" spans="1:2">
      <c r="A6754" t="s">
        <v>6754</v>
      </c>
      <c r="B6754" s="1">
        <v>5</v>
      </c>
    </row>
    <row r="6755" spans="1:2">
      <c r="A6755" t="s">
        <v>6755</v>
      </c>
      <c r="B6755" s="1">
        <v>5</v>
      </c>
    </row>
    <row r="6756" spans="1:2">
      <c r="A6756" t="s">
        <v>6756</v>
      </c>
      <c r="B6756" s="1">
        <v>5</v>
      </c>
    </row>
    <row r="6757" spans="1:2">
      <c r="A6757" t="s">
        <v>6757</v>
      </c>
      <c r="B6757" s="1">
        <v>5</v>
      </c>
    </row>
    <row r="6758" spans="1:2">
      <c r="A6758" t="s">
        <v>6758</v>
      </c>
      <c r="B6758" s="1">
        <v>5</v>
      </c>
    </row>
    <row r="6759" spans="1:2">
      <c r="A6759" t="s">
        <v>6759</v>
      </c>
      <c r="B6759" s="1">
        <v>5</v>
      </c>
    </row>
    <row r="6760" spans="1:2">
      <c r="A6760" t="s">
        <v>6760</v>
      </c>
      <c r="B6760" s="1">
        <v>5</v>
      </c>
    </row>
    <row r="6761" spans="1:2">
      <c r="A6761" t="s">
        <v>6761</v>
      </c>
      <c r="B6761" s="1">
        <v>5</v>
      </c>
    </row>
    <row r="6762" spans="1:2">
      <c r="A6762" t="s">
        <v>6762</v>
      </c>
      <c r="B6762" s="1">
        <v>5</v>
      </c>
    </row>
    <row r="6763" spans="1:2">
      <c r="A6763" t="s">
        <v>6763</v>
      </c>
      <c r="B6763" s="1">
        <v>5</v>
      </c>
    </row>
    <row r="6764" spans="1:2">
      <c r="A6764" t="s">
        <v>6764</v>
      </c>
      <c r="B6764" s="1">
        <v>5</v>
      </c>
    </row>
    <row r="6765" spans="1:2">
      <c r="A6765" t="s">
        <v>6765</v>
      </c>
      <c r="B6765" s="1">
        <v>5</v>
      </c>
    </row>
    <row r="6766" spans="1:2">
      <c r="A6766" t="s">
        <v>6766</v>
      </c>
      <c r="B6766" s="1">
        <v>5</v>
      </c>
    </row>
    <row r="6767" spans="1:2">
      <c r="A6767" t="s">
        <v>6767</v>
      </c>
      <c r="B6767" s="1">
        <v>5</v>
      </c>
    </row>
    <row r="6768" spans="1:2">
      <c r="A6768" t="s">
        <v>6768</v>
      </c>
      <c r="B6768" s="1">
        <v>5</v>
      </c>
    </row>
    <row r="6769" spans="1:2">
      <c r="A6769" t="s">
        <v>6769</v>
      </c>
      <c r="B6769" s="1">
        <v>5</v>
      </c>
    </row>
    <row r="6770" spans="1:2">
      <c r="A6770" t="s">
        <v>6770</v>
      </c>
      <c r="B6770" s="1">
        <v>5</v>
      </c>
    </row>
    <row r="6771" spans="1:2">
      <c r="A6771" t="s">
        <v>6771</v>
      </c>
      <c r="B6771" s="1">
        <v>5</v>
      </c>
    </row>
    <row r="6772" spans="1:2">
      <c r="A6772" t="s">
        <v>6772</v>
      </c>
      <c r="B6772" s="1">
        <v>5</v>
      </c>
    </row>
    <row r="6773" spans="1:2">
      <c r="A6773" t="s">
        <v>6773</v>
      </c>
      <c r="B6773" s="1">
        <v>5</v>
      </c>
    </row>
    <row r="6774" spans="1:2">
      <c r="A6774" t="s">
        <v>6774</v>
      </c>
      <c r="B6774" s="1">
        <v>5</v>
      </c>
    </row>
    <row r="6775" spans="1:2">
      <c r="A6775" t="s">
        <v>6775</v>
      </c>
      <c r="B6775" s="1">
        <v>5</v>
      </c>
    </row>
    <row r="6776" spans="1:2">
      <c r="A6776" t="s">
        <v>6776</v>
      </c>
      <c r="B6776" s="1">
        <v>5</v>
      </c>
    </row>
    <row r="6777" spans="1:2">
      <c r="A6777" t="s">
        <v>6777</v>
      </c>
      <c r="B6777" s="1">
        <v>5</v>
      </c>
    </row>
    <row r="6778" spans="1:2">
      <c r="A6778" t="s">
        <v>6778</v>
      </c>
      <c r="B6778" s="1">
        <v>5</v>
      </c>
    </row>
    <row r="6779" spans="1:2">
      <c r="A6779" t="s">
        <v>6779</v>
      </c>
      <c r="B6779" s="1">
        <v>5</v>
      </c>
    </row>
    <row r="6780" spans="1:2">
      <c r="A6780" t="s">
        <v>6780</v>
      </c>
      <c r="B6780" s="1">
        <v>5</v>
      </c>
    </row>
    <row r="6781" spans="1:2">
      <c r="A6781" t="s">
        <v>6781</v>
      </c>
      <c r="B6781" s="1">
        <v>5</v>
      </c>
    </row>
    <row r="6782" spans="1:2">
      <c r="A6782" t="s">
        <v>6782</v>
      </c>
      <c r="B6782" s="1">
        <v>5</v>
      </c>
    </row>
    <row r="6783" spans="1:2">
      <c r="A6783" t="s">
        <v>6783</v>
      </c>
      <c r="B6783" s="1">
        <v>5</v>
      </c>
    </row>
    <row r="6784" spans="1:2">
      <c r="A6784" t="s">
        <v>6784</v>
      </c>
      <c r="B6784" s="1">
        <v>5</v>
      </c>
    </row>
    <row r="6785" spans="1:2">
      <c r="A6785" t="s">
        <v>6785</v>
      </c>
      <c r="B6785" s="1">
        <v>5</v>
      </c>
    </row>
    <row r="6786" spans="1:2">
      <c r="A6786" t="s">
        <v>6786</v>
      </c>
      <c r="B6786" s="1">
        <v>5</v>
      </c>
    </row>
    <row r="6787" spans="1:2">
      <c r="A6787" t="s">
        <v>6787</v>
      </c>
      <c r="B6787" s="1">
        <v>5</v>
      </c>
    </row>
    <row r="6788" spans="1:2">
      <c r="A6788" t="s">
        <v>6788</v>
      </c>
      <c r="B6788" s="1">
        <v>5</v>
      </c>
    </row>
    <row r="6789" spans="1:2">
      <c r="A6789" t="s">
        <v>6789</v>
      </c>
      <c r="B6789" s="1">
        <v>5</v>
      </c>
    </row>
    <row r="6790" spans="1:2">
      <c r="A6790" t="s">
        <v>6790</v>
      </c>
      <c r="B6790" s="1">
        <v>5</v>
      </c>
    </row>
    <row r="6791" spans="1:2">
      <c r="A6791" t="s">
        <v>6791</v>
      </c>
      <c r="B6791" s="1">
        <v>5</v>
      </c>
    </row>
    <row r="6792" spans="1:2">
      <c r="A6792" t="s">
        <v>6792</v>
      </c>
      <c r="B6792" s="1">
        <v>5</v>
      </c>
    </row>
    <row r="6793" spans="1:2">
      <c r="A6793" t="s">
        <v>6793</v>
      </c>
      <c r="B6793" s="1">
        <v>5</v>
      </c>
    </row>
    <row r="6794" spans="1:2">
      <c r="A6794" t="s">
        <v>6794</v>
      </c>
      <c r="B6794" s="1">
        <v>5</v>
      </c>
    </row>
    <row r="6795" spans="1:2">
      <c r="A6795" t="s">
        <v>6795</v>
      </c>
      <c r="B6795" s="1">
        <v>5</v>
      </c>
    </row>
    <row r="6796" spans="1:2">
      <c r="A6796" t="s">
        <v>6796</v>
      </c>
      <c r="B6796" s="1">
        <v>5</v>
      </c>
    </row>
    <row r="6797" spans="1:2">
      <c r="A6797" t="s">
        <v>6797</v>
      </c>
      <c r="B6797" s="1">
        <v>5</v>
      </c>
    </row>
    <row r="6798" spans="1:2">
      <c r="A6798" t="s">
        <v>6798</v>
      </c>
      <c r="B6798" s="1">
        <v>5</v>
      </c>
    </row>
    <row r="6799" spans="1:2">
      <c r="A6799" t="s">
        <v>6799</v>
      </c>
      <c r="B6799" s="1">
        <v>5</v>
      </c>
    </row>
    <row r="6800" spans="1:2">
      <c r="A6800" t="s">
        <v>6800</v>
      </c>
      <c r="B6800" s="1">
        <v>5</v>
      </c>
    </row>
    <row r="6801" spans="1:2">
      <c r="A6801" t="s">
        <v>6801</v>
      </c>
      <c r="B6801" s="1">
        <v>5</v>
      </c>
    </row>
    <row r="6802" spans="1:2">
      <c r="A6802" t="s">
        <v>6802</v>
      </c>
      <c r="B6802" s="1">
        <v>5</v>
      </c>
    </row>
    <row r="6803" spans="1:2">
      <c r="A6803" t="s">
        <v>6803</v>
      </c>
      <c r="B6803" s="1">
        <v>5</v>
      </c>
    </row>
    <row r="6804" spans="1:2">
      <c r="A6804" t="s">
        <v>6804</v>
      </c>
      <c r="B6804" s="1">
        <v>5</v>
      </c>
    </row>
    <row r="6805" spans="1:2">
      <c r="A6805" t="s">
        <v>6805</v>
      </c>
      <c r="B6805" s="1">
        <v>5</v>
      </c>
    </row>
    <row r="6806" spans="1:2">
      <c r="A6806" t="s">
        <v>6806</v>
      </c>
      <c r="B6806" s="1">
        <v>5</v>
      </c>
    </row>
    <row r="6807" spans="1:2">
      <c r="A6807" t="s">
        <v>6807</v>
      </c>
      <c r="B6807" s="1">
        <v>5</v>
      </c>
    </row>
    <row r="6808" spans="1:2">
      <c r="A6808" t="s">
        <v>6808</v>
      </c>
      <c r="B6808" s="1">
        <v>5</v>
      </c>
    </row>
    <row r="6809" spans="1:2">
      <c r="A6809" t="s">
        <v>6809</v>
      </c>
      <c r="B6809" s="1">
        <v>5</v>
      </c>
    </row>
    <row r="6810" spans="1:2">
      <c r="A6810" t="s">
        <v>6810</v>
      </c>
      <c r="B6810" s="1">
        <v>5</v>
      </c>
    </row>
    <row r="6811" spans="1:2">
      <c r="A6811" t="s">
        <v>6811</v>
      </c>
      <c r="B6811" s="1">
        <v>5</v>
      </c>
    </row>
    <row r="6812" spans="1:2">
      <c r="A6812" t="s">
        <v>6812</v>
      </c>
      <c r="B6812" s="1">
        <v>5</v>
      </c>
    </row>
    <row r="6813" spans="1:2">
      <c r="A6813" t="s">
        <v>6813</v>
      </c>
      <c r="B6813" s="1">
        <v>5</v>
      </c>
    </row>
    <row r="6814" spans="1:2">
      <c r="A6814" t="s">
        <v>6814</v>
      </c>
      <c r="B6814" s="1">
        <v>5</v>
      </c>
    </row>
    <row r="6815" spans="1:2">
      <c r="A6815" t="s">
        <v>6815</v>
      </c>
      <c r="B6815" s="1">
        <v>5</v>
      </c>
    </row>
    <row r="6816" spans="1:2">
      <c r="A6816" t="s">
        <v>6816</v>
      </c>
      <c r="B6816" s="1">
        <v>5</v>
      </c>
    </row>
    <row r="6817" spans="1:2">
      <c r="A6817" t="s">
        <v>6817</v>
      </c>
      <c r="B6817" s="1">
        <v>5</v>
      </c>
    </row>
    <row r="6818" spans="1:2">
      <c r="A6818" t="s">
        <v>6818</v>
      </c>
      <c r="B6818" s="1">
        <v>5</v>
      </c>
    </row>
    <row r="6819" spans="1:2">
      <c r="A6819" t="s">
        <v>6819</v>
      </c>
      <c r="B6819" s="1">
        <v>5</v>
      </c>
    </row>
    <row r="6820" spans="1:2">
      <c r="A6820" t="s">
        <v>6820</v>
      </c>
      <c r="B6820" s="1">
        <v>5</v>
      </c>
    </row>
    <row r="6821" spans="1:2">
      <c r="A6821" t="s">
        <v>6821</v>
      </c>
      <c r="B6821" s="1">
        <v>5</v>
      </c>
    </row>
    <row r="6822" spans="1:2">
      <c r="A6822" t="s">
        <v>6822</v>
      </c>
      <c r="B6822" s="1">
        <v>5</v>
      </c>
    </row>
    <row r="6823" spans="1:2">
      <c r="A6823" t="s">
        <v>6823</v>
      </c>
      <c r="B6823" s="1">
        <v>5</v>
      </c>
    </row>
    <row r="6824" spans="1:2">
      <c r="A6824" t="s">
        <v>6824</v>
      </c>
      <c r="B6824" s="1">
        <v>5</v>
      </c>
    </row>
    <row r="6825" spans="1:2">
      <c r="A6825" t="s">
        <v>6825</v>
      </c>
      <c r="B6825" s="1">
        <v>5</v>
      </c>
    </row>
    <row r="6826" spans="1:2">
      <c r="A6826" t="s">
        <v>6826</v>
      </c>
      <c r="B6826" s="1">
        <v>5</v>
      </c>
    </row>
    <row r="6827" spans="1:2">
      <c r="A6827" t="s">
        <v>6827</v>
      </c>
      <c r="B6827" s="1">
        <v>5</v>
      </c>
    </row>
    <row r="6828" spans="1:2">
      <c r="A6828" t="s">
        <v>6828</v>
      </c>
      <c r="B6828" s="1">
        <v>5</v>
      </c>
    </row>
    <row r="6829" spans="1:2">
      <c r="A6829" t="s">
        <v>6829</v>
      </c>
      <c r="B6829" s="1">
        <v>5</v>
      </c>
    </row>
    <row r="6830" spans="1:2">
      <c r="A6830" t="s">
        <v>6830</v>
      </c>
      <c r="B6830" s="1">
        <v>5</v>
      </c>
    </row>
    <row r="6831" spans="1:2">
      <c r="A6831" t="s">
        <v>6831</v>
      </c>
      <c r="B6831" s="1">
        <v>5</v>
      </c>
    </row>
    <row r="6832" spans="1:2">
      <c r="A6832" t="s">
        <v>6832</v>
      </c>
      <c r="B6832" s="1">
        <v>5</v>
      </c>
    </row>
    <row r="6833" spans="1:2">
      <c r="A6833" t="s">
        <v>6833</v>
      </c>
      <c r="B6833" s="1">
        <v>5</v>
      </c>
    </row>
    <row r="6834" spans="1:2">
      <c r="A6834" t="s">
        <v>6834</v>
      </c>
      <c r="B6834" s="1">
        <v>5</v>
      </c>
    </row>
    <row r="6835" spans="1:2">
      <c r="A6835" t="s">
        <v>6835</v>
      </c>
      <c r="B6835" s="1">
        <v>5</v>
      </c>
    </row>
    <row r="6836" spans="1:2">
      <c r="A6836" t="s">
        <v>6836</v>
      </c>
      <c r="B6836" s="1">
        <v>5</v>
      </c>
    </row>
    <row r="6837" spans="1:2">
      <c r="A6837" t="s">
        <v>6837</v>
      </c>
      <c r="B6837" s="1">
        <v>5</v>
      </c>
    </row>
    <row r="6838" spans="1:2">
      <c r="A6838" t="s">
        <v>6838</v>
      </c>
      <c r="B6838" s="1">
        <v>5</v>
      </c>
    </row>
    <row r="6839" spans="1:2">
      <c r="A6839" t="s">
        <v>6839</v>
      </c>
      <c r="B6839" s="1">
        <v>5</v>
      </c>
    </row>
    <row r="6840" spans="1:2">
      <c r="A6840" t="s">
        <v>6840</v>
      </c>
      <c r="B6840" s="1">
        <v>5</v>
      </c>
    </row>
    <row r="6841" spans="1:2">
      <c r="A6841" t="s">
        <v>6841</v>
      </c>
      <c r="B6841" s="1">
        <v>5</v>
      </c>
    </row>
    <row r="6842" spans="1:2">
      <c r="A6842" t="s">
        <v>6842</v>
      </c>
      <c r="B6842" s="1">
        <v>5</v>
      </c>
    </row>
    <row r="6843" spans="1:2">
      <c r="A6843" t="s">
        <v>6843</v>
      </c>
      <c r="B6843" s="1">
        <v>5</v>
      </c>
    </row>
    <row r="6844" spans="1:2">
      <c r="A6844" t="s">
        <v>6844</v>
      </c>
      <c r="B6844" s="1">
        <v>5</v>
      </c>
    </row>
    <row r="6845" spans="1:2">
      <c r="A6845" t="s">
        <v>6845</v>
      </c>
      <c r="B6845" s="1">
        <v>5</v>
      </c>
    </row>
    <row r="6846" spans="1:2">
      <c r="A6846" t="s">
        <v>6846</v>
      </c>
      <c r="B6846" s="1">
        <v>5</v>
      </c>
    </row>
    <row r="6847" spans="1:2">
      <c r="A6847" t="s">
        <v>6847</v>
      </c>
      <c r="B6847" s="1">
        <v>5</v>
      </c>
    </row>
    <row r="6848" spans="1:2">
      <c r="A6848" t="s">
        <v>6848</v>
      </c>
      <c r="B6848" s="1">
        <v>5</v>
      </c>
    </row>
    <row r="6849" spans="1:2">
      <c r="A6849" t="s">
        <v>6849</v>
      </c>
      <c r="B6849" s="1">
        <v>5</v>
      </c>
    </row>
    <row r="6850" spans="1:2">
      <c r="A6850" t="s">
        <v>6850</v>
      </c>
      <c r="B6850" s="1">
        <v>5</v>
      </c>
    </row>
    <row r="6851" spans="1:2">
      <c r="A6851" t="s">
        <v>6851</v>
      </c>
      <c r="B6851" s="1">
        <v>5</v>
      </c>
    </row>
    <row r="6852" spans="1:2">
      <c r="A6852" t="s">
        <v>6852</v>
      </c>
      <c r="B6852" s="1">
        <v>5</v>
      </c>
    </row>
    <row r="6853" spans="1:2">
      <c r="A6853" t="s">
        <v>6853</v>
      </c>
      <c r="B6853" s="1">
        <v>5</v>
      </c>
    </row>
    <row r="6854" spans="1:2">
      <c r="A6854" t="s">
        <v>6854</v>
      </c>
      <c r="B6854" s="1">
        <v>5</v>
      </c>
    </row>
    <row r="6855" spans="1:2">
      <c r="A6855" t="s">
        <v>6855</v>
      </c>
      <c r="B6855" s="1">
        <v>5</v>
      </c>
    </row>
    <row r="6856" spans="1:2">
      <c r="A6856" t="s">
        <v>6856</v>
      </c>
      <c r="B6856" s="1">
        <v>5</v>
      </c>
    </row>
    <row r="6857" spans="1:2">
      <c r="A6857" t="s">
        <v>6857</v>
      </c>
      <c r="B6857" s="1">
        <v>5</v>
      </c>
    </row>
    <row r="6858" spans="1:2">
      <c r="A6858" t="s">
        <v>6858</v>
      </c>
      <c r="B6858" s="1">
        <v>5</v>
      </c>
    </row>
    <row r="6859" spans="1:2">
      <c r="A6859" t="s">
        <v>6859</v>
      </c>
      <c r="B6859" s="1">
        <v>5</v>
      </c>
    </row>
    <row r="6860" spans="1:2">
      <c r="A6860" t="s">
        <v>6860</v>
      </c>
      <c r="B6860" s="1">
        <v>5</v>
      </c>
    </row>
    <row r="6861" spans="1:2">
      <c r="A6861" t="s">
        <v>6861</v>
      </c>
      <c r="B6861" s="1">
        <v>5</v>
      </c>
    </row>
    <row r="6862" spans="1:2">
      <c r="A6862" t="s">
        <v>6862</v>
      </c>
      <c r="B6862" s="1">
        <v>5</v>
      </c>
    </row>
    <row r="6863" spans="1:2">
      <c r="A6863" t="s">
        <v>6863</v>
      </c>
      <c r="B6863" s="1">
        <v>5</v>
      </c>
    </row>
    <row r="6864" spans="1:2">
      <c r="A6864" t="s">
        <v>6864</v>
      </c>
      <c r="B6864" s="1">
        <v>5</v>
      </c>
    </row>
    <row r="6865" spans="1:2">
      <c r="A6865" t="s">
        <v>6865</v>
      </c>
      <c r="B6865" s="1">
        <v>5</v>
      </c>
    </row>
    <row r="6866" spans="1:2">
      <c r="A6866" t="s">
        <v>6866</v>
      </c>
      <c r="B6866" s="1">
        <v>5</v>
      </c>
    </row>
    <row r="6867" spans="1:2">
      <c r="A6867" t="s">
        <v>6867</v>
      </c>
      <c r="B6867" s="1">
        <v>5</v>
      </c>
    </row>
    <row r="6868" spans="1:2">
      <c r="A6868" t="s">
        <v>6868</v>
      </c>
      <c r="B6868" s="1">
        <v>5</v>
      </c>
    </row>
    <row r="6869" spans="1:2">
      <c r="A6869" t="s">
        <v>6869</v>
      </c>
      <c r="B6869" s="1">
        <v>5</v>
      </c>
    </row>
    <row r="6870" spans="1:2">
      <c r="A6870" t="s">
        <v>6870</v>
      </c>
      <c r="B6870" s="1">
        <v>5</v>
      </c>
    </row>
    <row r="6871" spans="1:2">
      <c r="A6871" t="s">
        <v>6871</v>
      </c>
      <c r="B6871" s="1">
        <v>5</v>
      </c>
    </row>
    <row r="6872" spans="1:2">
      <c r="A6872" t="s">
        <v>6872</v>
      </c>
      <c r="B6872" s="1">
        <v>5</v>
      </c>
    </row>
    <row r="6873" spans="1:2">
      <c r="A6873" t="s">
        <v>6873</v>
      </c>
      <c r="B6873" s="1">
        <v>5</v>
      </c>
    </row>
    <row r="6874" spans="1:2">
      <c r="A6874" t="s">
        <v>6874</v>
      </c>
      <c r="B6874" s="1">
        <v>5</v>
      </c>
    </row>
    <row r="6875" spans="1:2">
      <c r="A6875" t="s">
        <v>6875</v>
      </c>
      <c r="B6875" s="1">
        <v>5</v>
      </c>
    </row>
    <row r="6876" spans="1:2">
      <c r="A6876" t="s">
        <v>6876</v>
      </c>
      <c r="B6876" s="1">
        <v>5</v>
      </c>
    </row>
    <row r="6877" spans="1:2">
      <c r="A6877" t="s">
        <v>6877</v>
      </c>
      <c r="B6877" s="1">
        <v>5</v>
      </c>
    </row>
    <row r="6878" spans="1:2">
      <c r="A6878" t="s">
        <v>6878</v>
      </c>
      <c r="B6878" s="1">
        <v>5</v>
      </c>
    </row>
    <row r="6879" spans="1:2">
      <c r="A6879" t="s">
        <v>6879</v>
      </c>
      <c r="B6879" s="1">
        <v>5</v>
      </c>
    </row>
    <row r="6880" spans="1:2">
      <c r="A6880" t="s">
        <v>6880</v>
      </c>
      <c r="B6880" s="1">
        <v>5</v>
      </c>
    </row>
    <row r="6881" spans="1:2">
      <c r="A6881" t="s">
        <v>6881</v>
      </c>
      <c r="B6881" s="1">
        <v>5</v>
      </c>
    </row>
    <row r="6882" spans="1:2">
      <c r="A6882" t="s">
        <v>6882</v>
      </c>
      <c r="B6882" s="1">
        <v>5</v>
      </c>
    </row>
    <row r="6883" spans="1:2">
      <c r="A6883" t="s">
        <v>6883</v>
      </c>
      <c r="B6883" s="1">
        <v>5</v>
      </c>
    </row>
    <row r="6884" spans="1:2">
      <c r="A6884" t="s">
        <v>6884</v>
      </c>
      <c r="B6884" s="1">
        <v>5</v>
      </c>
    </row>
    <row r="6885" spans="1:2">
      <c r="A6885" t="s">
        <v>6885</v>
      </c>
      <c r="B6885" s="1">
        <v>5</v>
      </c>
    </row>
    <row r="6886" spans="1:2">
      <c r="A6886" t="s">
        <v>6886</v>
      </c>
      <c r="B6886" s="1">
        <v>5</v>
      </c>
    </row>
    <row r="6887" spans="1:2">
      <c r="A6887" t="s">
        <v>6887</v>
      </c>
      <c r="B6887" s="1">
        <v>5</v>
      </c>
    </row>
    <row r="6888" spans="1:2">
      <c r="A6888" t="s">
        <v>6888</v>
      </c>
      <c r="B6888" s="1">
        <v>5</v>
      </c>
    </row>
    <row r="6889" spans="1:2">
      <c r="A6889" t="s">
        <v>6889</v>
      </c>
      <c r="B6889" s="1">
        <v>5</v>
      </c>
    </row>
    <row r="6890" spans="1:2">
      <c r="A6890" t="s">
        <v>6890</v>
      </c>
      <c r="B6890" s="1">
        <v>5</v>
      </c>
    </row>
    <row r="6891" spans="1:2">
      <c r="A6891" t="s">
        <v>6891</v>
      </c>
      <c r="B6891" s="1">
        <v>5</v>
      </c>
    </row>
    <row r="6892" spans="1:2">
      <c r="A6892" t="s">
        <v>6892</v>
      </c>
      <c r="B6892" s="1">
        <v>5</v>
      </c>
    </row>
    <row r="6893" spans="1:2">
      <c r="A6893" t="s">
        <v>6893</v>
      </c>
      <c r="B6893" s="1">
        <v>5</v>
      </c>
    </row>
    <row r="6894" spans="1:2">
      <c r="A6894" t="s">
        <v>6894</v>
      </c>
      <c r="B6894" s="1">
        <v>5</v>
      </c>
    </row>
    <row r="6895" spans="1:2">
      <c r="A6895" t="s">
        <v>6895</v>
      </c>
      <c r="B6895" s="1">
        <v>5</v>
      </c>
    </row>
    <row r="6896" spans="1:2">
      <c r="A6896" t="s">
        <v>6896</v>
      </c>
      <c r="B6896" s="1">
        <v>5</v>
      </c>
    </row>
    <row r="6897" spans="1:2">
      <c r="A6897" t="s">
        <v>6897</v>
      </c>
      <c r="B6897" s="1">
        <v>5</v>
      </c>
    </row>
    <row r="6898" spans="1:2">
      <c r="A6898" t="s">
        <v>6898</v>
      </c>
      <c r="B6898" s="1">
        <v>5</v>
      </c>
    </row>
    <row r="6899" spans="1:2">
      <c r="A6899" t="s">
        <v>6899</v>
      </c>
      <c r="B6899" s="1">
        <v>5</v>
      </c>
    </row>
    <row r="6900" spans="1:2">
      <c r="A6900" t="s">
        <v>6900</v>
      </c>
      <c r="B6900" s="1">
        <v>5</v>
      </c>
    </row>
    <row r="6901" spans="1:2">
      <c r="A6901" t="s">
        <v>6901</v>
      </c>
      <c r="B6901" s="1">
        <v>5</v>
      </c>
    </row>
    <row r="6902" spans="1:2">
      <c r="A6902" t="s">
        <v>6902</v>
      </c>
      <c r="B6902" s="1">
        <v>5</v>
      </c>
    </row>
    <row r="6903" spans="1:2">
      <c r="A6903" t="s">
        <v>6903</v>
      </c>
      <c r="B6903" s="1">
        <v>5</v>
      </c>
    </row>
    <row r="6904" spans="1:2">
      <c r="A6904" t="s">
        <v>6904</v>
      </c>
      <c r="B6904" s="1">
        <v>5</v>
      </c>
    </row>
    <row r="6905" spans="1:2">
      <c r="A6905" t="s">
        <v>6905</v>
      </c>
      <c r="B6905" s="1">
        <v>5</v>
      </c>
    </row>
    <row r="6906" spans="1:2">
      <c r="A6906" t="s">
        <v>6906</v>
      </c>
      <c r="B6906" s="1">
        <v>5</v>
      </c>
    </row>
    <row r="6907" spans="1:2">
      <c r="A6907" t="s">
        <v>6907</v>
      </c>
      <c r="B6907" s="1">
        <v>5</v>
      </c>
    </row>
    <row r="6908" spans="1:2">
      <c r="A6908" t="s">
        <v>6908</v>
      </c>
      <c r="B6908" s="1">
        <v>5</v>
      </c>
    </row>
    <row r="6909" spans="1:2">
      <c r="A6909" t="s">
        <v>6909</v>
      </c>
      <c r="B6909" s="1">
        <v>5</v>
      </c>
    </row>
    <row r="6910" spans="1:2">
      <c r="A6910" t="s">
        <v>6910</v>
      </c>
      <c r="B6910" s="1">
        <v>5</v>
      </c>
    </row>
    <row r="6911" spans="1:2">
      <c r="A6911" t="s">
        <v>6911</v>
      </c>
      <c r="B6911" s="1">
        <v>5</v>
      </c>
    </row>
    <row r="6912" spans="1:2">
      <c r="A6912" t="s">
        <v>6912</v>
      </c>
      <c r="B6912" s="1">
        <v>5</v>
      </c>
    </row>
    <row r="6913" spans="1:2">
      <c r="A6913" t="s">
        <v>6913</v>
      </c>
      <c r="B6913" s="1">
        <v>5</v>
      </c>
    </row>
    <row r="6914" spans="1:2">
      <c r="A6914" t="s">
        <v>6914</v>
      </c>
      <c r="B6914" s="1">
        <v>5</v>
      </c>
    </row>
    <row r="6915" spans="1:2">
      <c r="A6915" t="s">
        <v>6915</v>
      </c>
      <c r="B6915" s="1">
        <v>5</v>
      </c>
    </row>
    <row r="6916" spans="1:2">
      <c r="A6916" t="s">
        <v>6916</v>
      </c>
      <c r="B6916" s="1">
        <v>5</v>
      </c>
    </row>
    <row r="6917" spans="1:2">
      <c r="A6917" t="s">
        <v>6917</v>
      </c>
      <c r="B6917" s="1">
        <v>5</v>
      </c>
    </row>
    <row r="6918" spans="1:2">
      <c r="A6918" t="s">
        <v>6918</v>
      </c>
      <c r="B6918" s="1">
        <v>5</v>
      </c>
    </row>
    <row r="6919" spans="1:2">
      <c r="A6919" t="s">
        <v>6919</v>
      </c>
      <c r="B6919" s="1">
        <v>5</v>
      </c>
    </row>
    <row r="6920" spans="1:2">
      <c r="A6920" t="s">
        <v>6920</v>
      </c>
      <c r="B6920" s="1">
        <v>5</v>
      </c>
    </row>
    <row r="6921" spans="1:2">
      <c r="A6921" t="s">
        <v>6921</v>
      </c>
      <c r="B6921" s="1">
        <v>5</v>
      </c>
    </row>
    <row r="6922" spans="1:2">
      <c r="A6922" t="s">
        <v>6922</v>
      </c>
      <c r="B6922" s="1">
        <v>5</v>
      </c>
    </row>
    <row r="6923" spans="1:2">
      <c r="A6923" t="s">
        <v>6923</v>
      </c>
      <c r="B6923" s="1">
        <v>5</v>
      </c>
    </row>
    <row r="6924" spans="1:2">
      <c r="A6924" t="s">
        <v>6924</v>
      </c>
      <c r="B6924" s="1">
        <v>5</v>
      </c>
    </row>
    <row r="6925" spans="1:2">
      <c r="A6925" t="s">
        <v>6925</v>
      </c>
      <c r="B6925" s="1">
        <v>5</v>
      </c>
    </row>
    <row r="6926" spans="1:2">
      <c r="A6926" t="s">
        <v>6926</v>
      </c>
      <c r="B6926" s="1">
        <v>5</v>
      </c>
    </row>
    <row r="6927" spans="1:2">
      <c r="A6927" t="s">
        <v>6927</v>
      </c>
      <c r="B6927" s="1">
        <v>5</v>
      </c>
    </row>
    <row r="6928" spans="1:2">
      <c r="A6928" t="s">
        <v>6928</v>
      </c>
      <c r="B6928" s="1">
        <v>5</v>
      </c>
    </row>
    <row r="6929" spans="1:2">
      <c r="A6929" t="s">
        <v>6929</v>
      </c>
      <c r="B6929" s="1">
        <v>5</v>
      </c>
    </row>
    <row r="6930" spans="1:2">
      <c r="A6930" t="s">
        <v>6930</v>
      </c>
      <c r="B6930" s="1">
        <v>5</v>
      </c>
    </row>
    <row r="6931" spans="1:2">
      <c r="A6931" t="s">
        <v>6931</v>
      </c>
      <c r="B6931" s="1">
        <v>5</v>
      </c>
    </row>
    <row r="6932" spans="1:2">
      <c r="A6932" t="s">
        <v>6932</v>
      </c>
      <c r="B6932" s="1">
        <v>5</v>
      </c>
    </row>
    <row r="6933" spans="1:2">
      <c r="A6933" t="s">
        <v>6933</v>
      </c>
      <c r="B6933" s="1">
        <v>5</v>
      </c>
    </row>
    <row r="6934" spans="1:2">
      <c r="A6934" t="s">
        <v>6934</v>
      </c>
      <c r="B6934" s="1">
        <v>5</v>
      </c>
    </row>
    <row r="6935" spans="1:2">
      <c r="A6935" t="s">
        <v>6935</v>
      </c>
      <c r="B6935" s="1">
        <v>5</v>
      </c>
    </row>
    <row r="6936" spans="1:2">
      <c r="A6936" t="s">
        <v>6936</v>
      </c>
      <c r="B6936" s="1">
        <v>5</v>
      </c>
    </row>
    <row r="6937" spans="1:2">
      <c r="A6937" t="s">
        <v>6937</v>
      </c>
      <c r="B6937" s="1">
        <v>5</v>
      </c>
    </row>
    <row r="6938" spans="1:2">
      <c r="A6938" t="s">
        <v>6938</v>
      </c>
      <c r="B6938" s="1">
        <v>5</v>
      </c>
    </row>
    <row r="6939" spans="1:2">
      <c r="A6939" t="s">
        <v>6939</v>
      </c>
      <c r="B6939" s="1">
        <v>5</v>
      </c>
    </row>
    <row r="6940" spans="1:2">
      <c r="A6940" t="s">
        <v>6940</v>
      </c>
      <c r="B6940" s="1">
        <v>5</v>
      </c>
    </row>
    <row r="6941" spans="1:2">
      <c r="A6941" t="s">
        <v>6941</v>
      </c>
      <c r="B6941" s="1">
        <v>5</v>
      </c>
    </row>
    <row r="6942" spans="1:2">
      <c r="A6942" t="s">
        <v>6942</v>
      </c>
      <c r="B6942" s="1">
        <v>5</v>
      </c>
    </row>
    <row r="6943" spans="1:2">
      <c r="A6943" t="s">
        <v>6943</v>
      </c>
      <c r="B6943" s="1">
        <v>5</v>
      </c>
    </row>
    <row r="6944" spans="1:2">
      <c r="A6944" t="s">
        <v>6944</v>
      </c>
      <c r="B6944" s="1">
        <v>5</v>
      </c>
    </row>
    <row r="6945" spans="1:2">
      <c r="A6945" t="s">
        <v>6945</v>
      </c>
      <c r="B6945" s="1">
        <v>5</v>
      </c>
    </row>
    <row r="6946" spans="1:2">
      <c r="A6946" t="s">
        <v>6946</v>
      </c>
      <c r="B6946" s="1">
        <v>5</v>
      </c>
    </row>
    <row r="6947" spans="1:2">
      <c r="A6947" t="s">
        <v>6947</v>
      </c>
      <c r="B6947" s="1">
        <v>5</v>
      </c>
    </row>
    <row r="6948" spans="1:2">
      <c r="A6948" t="s">
        <v>6948</v>
      </c>
      <c r="B6948" s="1">
        <v>5</v>
      </c>
    </row>
    <row r="6949" spans="1:2">
      <c r="A6949" t="s">
        <v>6949</v>
      </c>
      <c r="B6949" s="1">
        <v>5</v>
      </c>
    </row>
    <row r="6950" spans="1:2">
      <c r="A6950" t="s">
        <v>6950</v>
      </c>
      <c r="B6950" s="1">
        <v>5</v>
      </c>
    </row>
    <row r="6951" spans="1:2">
      <c r="A6951" t="s">
        <v>6951</v>
      </c>
      <c r="B6951" s="1">
        <v>5</v>
      </c>
    </row>
    <row r="6952" spans="1:2">
      <c r="A6952" t="s">
        <v>6952</v>
      </c>
      <c r="B6952" s="1">
        <v>5</v>
      </c>
    </row>
    <row r="6953" spans="1:2">
      <c r="A6953" t="s">
        <v>6953</v>
      </c>
      <c r="B6953" s="1">
        <v>5</v>
      </c>
    </row>
    <row r="6954" spans="1:2">
      <c r="A6954" t="s">
        <v>6954</v>
      </c>
      <c r="B6954" s="1">
        <v>5</v>
      </c>
    </row>
    <row r="6955" spans="1:2">
      <c r="A6955" t="s">
        <v>6955</v>
      </c>
      <c r="B6955" s="1">
        <v>5</v>
      </c>
    </row>
    <row r="6956" spans="1:2">
      <c r="A6956" t="s">
        <v>6956</v>
      </c>
      <c r="B6956" s="1">
        <v>5</v>
      </c>
    </row>
    <row r="6957" spans="1:2">
      <c r="A6957" t="s">
        <v>6957</v>
      </c>
      <c r="B6957" s="1">
        <v>5</v>
      </c>
    </row>
    <row r="6958" spans="1:2">
      <c r="A6958" t="s">
        <v>6958</v>
      </c>
      <c r="B6958" s="1">
        <v>5</v>
      </c>
    </row>
    <row r="6959" spans="1:2">
      <c r="A6959" t="s">
        <v>6959</v>
      </c>
      <c r="B6959" s="1">
        <v>5</v>
      </c>
    </row>
    <row r="6960" spans="1:2">
      <c r="A6960" t="s">
        <v>6960</v>
      </c>
      <c r="B6960" s="1">
        <v>5</v>
      </c>
    </row>
    <row r="6961" spans="1:2">
      <c r="A6961" t="s">
        <v>6961</v>
      </c>
      <c r="B6961" s="1">
        <v>5</v>
      </c>
    </row>
    <row r="6962" spans="1:2">
      <c r="A6962" t="s">
        <v>6962</v>
      </c>
      <c r="B6962" s="1">
        <v>5</v>
      </c>
    </row>
    <row r="6963" spans="1:2">
      <c r="A6963" t="s">
        <v>6963</v>
      </c>
      <c r="B6963" s="1">
        <v>5</v>
      </c>
    </row>
    <row r="6964" spans="1:2">
      <c r="A6964" t="s">
        <v>6964</v>
      </c>
      <c r="B6964" s="1">
        <v>5</v>
      </c>
    </row>
    <row r="6965" spans="1:2">
      <c r="A6965" t="s">
        <v>6965</v>
      </c>
      <c r="B6965" s="1">
        <v>5</v>
      </c>
    </row>
    <row r="6966" spans="1:2">
      <c r="A6966" t="s">
        <v>6966</v>
      </c>
      <c r="B6966" s="1">
        <v>5</v>
      </c>
    </row>
    <row r="6967" spans="1:2">
      <c r="A6967" t="s">
        <v>6967</v>
      </c>
      <c r="B6967" s="1">
        <v>5</v>
      </c>
    </row>
    <row r="6968" spans="1:2">
      <c r="A6968" t="s">
        <v>6968</v>
      </c>
      <c r="B6968" s="1">
        <v>5</v>
      </c>
    </row>
    <row r="6969" spans="1:2">
      <c r="A6969" t="s">
        <v>6969</v>
      </c>
      <c r="B6969" s="1">
        <v>5</v>
      </c>
    </row>
    <row r="6970" spans="1:2">
      <c r="A6970" t="s">
        <v>6970</v>
      </c>
      <c r="B6970" s="1">
        <v>5</v>
      </c>
    </row>
    <row r="6971" spans="1:2">
      <c r="A6971" t="s">
        <v>6971</v>
      </c>
      <c r="B6971" s="1">
        <v>5</v>
      </c>
    </row>
    <row r="6972" spans="1:2">
      <c r="A6972" t="s">
        <v>6972</v>
      </c>
      <c r="B6972" s="1">
        <v>5</v>
      </c>
    </row>
    <row r="6973" spans="1:2">
      <c r="A6973" t="s">
        <v>6973</v>
      </c>
      <c r="B6973" s="1">
        <v>5</v>
      </c>
    </row>
    <row r="6974" spans="1:2">
      <c r="A6974" t="s">
        <v>6974</v>
      </c>
      <c r="B6974" s="1">
        <v>5</v>
      </c>
    </row>
    <row r="6975" spans="1:2">
      <c r="A6975" t="s">
        <v>6975</v>
      </c>
      <c r="B6975" s="1">
        <v>5</v>
      </c>
    </row>
    <row r="6976" spans="1:2">
      <c r="A6976" t="s">
        <v>6976</v>
      </c>
      <c r="B6976" s="1">
        <v>5</v>
      </c>
    </row>
    <row r="6977" spans="1:2">
      <c r="A6977" t="s">
        <v>6977</v>
      </c>
      <c r="B6977" s="1">
        <v>5</v>
      </c>
    </row>
    <row r="6978" spans="1:2">
      <c r="A6978" t="s">
        <v>6978</v>
      </c>
      <c r="B6978" s="1">
        <v>5</v>
      </c>
    </row>
    <row r="6979" spans="1:2">
      <c r="A6979" t="s">
        <v>6979</v>
      </c>
      <c r="B6979" s="1">
        <v>5</v>
      </c>
    </row>
    <row r="6980" spans="1:2">
      <c r="A6980" t="s">
        <v>6980</v>
      </c>
      <c r="B6980" s="1">
        <v>5</v>
      </c>
    </row>
    <row r="6981" spans="1:2">
      <c r="A6981" t="s">
        <v>6981</v>
      </c>
      <c r="B6981" s="1">
        <v>5</v>
      </c>
    </row>
    <row r="6982" spans="1:2">
      <c r="A6982" t="s">
        <v>6982</v>
      </c>
      <c r="B6982" s="1">
        <v>5</v>
      </c>
    </row>
    <row r="6983" spans="1:2">
      <c r="A6983" t="s">
        <v>6983</v>
      </c>
      <c r="B6983" s="1">
        <v>5</v>
      </c>
    </row>
    <row r="6984" spans="1:2">
      <c r="A6984" t="s">
        <v>6984</v>
      </c>
      <c r="B6984" s="1">
        <v>5</v>
      </c>
    </row>
    <row r="6985" spans="1:2">
      <c r="A6985" t="s">
        <v>6985</v>
      </c>
      <c r="B6985" s="1">
        <v>5</v>
      </c>
    </row>
    <row r="6986" spans="1:2">
      <c r="A6986" t="s">
        <v>6986</v>
      </c>
      <c r="B6986" s="1">
        <v>5</v>
      </c>
    </row>
    <row r="6987" spans="1:2">
      <c r="A6987" t="s">
        <v>6987</v>
      </c>
      <c r="B6987" s="1">
        <v>5</v>
      </c>
    </row>
    <row r="6988" spans="1:2">
      <c r="A6988" t="s">
        <v>6988</v>
      </c>
      <c r="B6988" s="1">
        <v>5</v>
      </c>
    </row>
    <row r="6989" spans="1:2">
      <c r="A6989" t="s">
        <v>6989</v>
      </c>
      <c r="B6989" s="1">
        <v>5</v>
      </c>
    </row>
    <row r="6990" spans="1:2">
      <c r="A6990" t="s">
        <v>6990</v>
      </c>
      <c r="B6990" s="1">
        <v>5</v>
      </c>
    </row>
    <row r="6991" spans="1:2">
      <c r="A6991" t="s">
        <v>6991</v>
      </c>
      <c r="B6991" s="1">
        <v>5</v>
      </c>
    </row>
    <row r="6992" spans="1:2">
      <c r="A6992" t="s">
        <v>6992</v>
      </c>
      <c r="B6992" s="1">
        <v>5</v>
      </c>
    </row>
    <row r="6993" spans="1:2">
      <c r="A6993" t="s">
        <v>6993</v>
      </c>
      <c r="B6993" s="1">
        <v>5</v>
      </c>
    </row>
    <row r="6994" spans="1:2">
      <c r="A6994" t="s">
        <v>6994</v>
      </c>
      <c r="B6994" s="1">
        <v>5</v>
      </c>
    </row>
    <row r="6995" spans="1:2">
      <c r="A6995" t="s">
        <v>6995</v>
      </c>
      <c r="B6995" s="1">
        <v>5</v>
      </c>
    </row>
    <row r="6996" spans="1:2">
      <c r="A6996" t="s">
        <v>6996</v>
      </c>
      <c r="B6996" s="1">
        <v>5</v>
      </c>
    </row>
    <row r="6997" spans="1:2">
      <c r="A6997" t="s">
        <v>6997</v>
      </c>
      <c r="B6997" s="1">
        <v>5</v>
      </c>
    </row>
    <row r="6998" spans="1:2">
      <c r="A6998" t="s">
        <v>6998</v>
      </c>
      <c r="B6998" s="1">
        <v>5</v>
      </c>
    </row>
    <row r="6999" spans="1:2">
      <c r="A6999" t="s">
        <v>6999</v>
      </c>
      <c r="B6999" s="1">
        <v>5</v>
      </c>
    </row>
    <row r="7000" spans="1:2">
      <c r="A7000" t="s">
        <v>7000</v>
      </c>
      <c r="B7000" s="1">
        <v>5</v>
      </c>
    </row>
    <row r="7001" spans="1:2">
      <c r="A7001" t="s">
        <v>7001</v>
      </c>
      <c r="B7001" s="1">
        <v>5</v>
      </c>
    </row>
    <row r="7002" spans="1:2">
      <c r="A7002" t="s">
        <v>7002</v>
      </c>
      <c r="B7002" s="1">
        <v>5</v>
      </c>
    </row>
    <row r="7003" spans="1:2">
      <c r="A7003" t="s">
        <v>7003</v>
      </c>
      <c r="B7003" s="1">
        <v>5</v>
      </c>
    </row>
    <row r="7004" spans="1:2">
      <c r="A7004" t="s">
        <v>7004</v>
      </c>
      <c r="B7004" s="1">
        <v>5</v>
      </c>
    </row>
    <row r="7005" spans="1:2">
      <c r="A7005" t="s">
        <v>7005</v>
      </c>
      <c r="B7005" s="1">
        <v>5</v>
      </c>
    </row>
    <row r="7006" spans="1:2">
      <c r="A7006" t="s">
        <v>7006</v>
      </c>
      <c r="B7006" s="1">
        <v>5</v>
      </c>
    </row>
    <row r="7007" spans="1:2">
      <c r="A7007" t="s">
        <v>7007</v>
      </c>
      <c r="B7007" s="1">
        <v>5</v>
      </c>
    </row>
    <row r="7008" spans="1:2">
      <c r="A7008" t="s">
        <v>7008</v>
      </c>
      <c r="B7008" s="1">
        <v>5</v>
      </c>
    </row>
    <row r="7009" spans="1:2">
      <c r="A7009" t="s">
        <v>7009</v>
      </c>
      <c r="B7009" s="1">
        <v>5</v>
      </c>
    </row>
    <row r="7010" spans="1:2">
      <c r="A7010" t="s">
        <v>7010</v>
      </c>
      <c r="B7010" s="1">
        <v>5</v>
      </c>
    </row>
    <row r="7011" spans="1:2">
      <c r="A7011" t="s">
        <v>7011</v>
      </c>
      <c r="B7011" s="1">
        <v>5</v>
      </c>
    </row>
    <row r="7012" spans="1:2">
      <c r="A7012" t="s">
        <v>7012</v>
      </c>
      <c r="B7012" s="1">
        <v>5</v>
      </c>
    </row>
    <row r="7013" spans="1:2">
      <c r="A7013" t="s">
        <v>7013</v>
      </c>
      <c r="B7013" s="1">
        <v>5</v>
      </c>
    </row>
    <row r="7014" spans="1:2">
      <c r="A7014" t="s">
        <v>7014</v>
      </c>
      <c r="B7014" s="1">
        <v>5</v>
      </c>
    </row>
    <row r="7015" spans="1:2">
      <c r="A7015" t="s">
        <v>7015</v>
      </c>
      <c r="B7015" s="1">
        <v>5</v>
      </c>
    </row>
    <row r="7016" spans="1:2">
      <c r="A7016" t="s">
        <v>7016</v>
      </c>
      <c r="B7016" s="1">
        <v>5</v>
      </c>
    </row>
    <row r="7017" spans="1:2">
      <c r="A7017" t="s">
        <v>7017</v>
      </c>
      <c r="B7017" s="1">
        <v>5</v>
      </c>
    </row>
    <row r="7018" spans="1:2">
      <c r="A7018" t="s">
        <v>7018</v>
      </c>
      <c r="B7018" s="1">
        <v>5</v>
      </c>
    </row>
    <row r="7019" spans="1:2">
      <c r="A7019" t="s">
        <v>7019</v>
      </c>
      <c r="B7019" s="1">
        <v>5</v>
      </c>
    </row>
    <row r="7020" spans="1:2">
      <c r="A7020" t="s">
        <v>7020</v>
      </c>
      <c r="B7020" s="1">
        <v>5</v>
      </c>
    </row>
    <row r="7021" spans="1:2">
      <c r="A7021" t="s">
        <v>7021</v>
      </c>
      <c r="B7021" s="1">
        <v>5</v>
      </c>
    </row>
    <row r="7022" spans="1:2">
      <c r="A7022" t="s">
        <v>7022</v>
      </c>
      <c r="B7022" s="1">
        <v>5</v>
      </c>
    </row>
    <row r="7023" spans="1:2">
      <c r="A7023" t="s">
        <v>7023</v>
      </c>
      <c r="B7023" s="1">
        <v>5</v>
      </c>
    </row>
    <row r="7024" spans="1:2">
      <c r="A7024" t="s">
        <v>7024</v>
      </c>
      <c r="B7024" s="1">
        <v>5</v>
      </c>
    </row>
    <row r="7025" spans="1:2">
      <c r="A7025" t="s">
        <v>7025</v>
      </c>
      <c r="B7025" s="1">
        <v>5</v>
      </c>
    </row>
    <row r="7026" spans="1:2">
      <c r="A7026" t="s">
        <v>7026</v>
      </c>
      <c r="B7026" s="1">
        <v>5</v>
      </c>
    </row>
    <row r="7027" spans="1:2">
      <c r="A7027" t="s">
        <v>7027</v>
      </c>
      <c r="B7027" s="1">
        <v>5</v>
      </c>
    </row>
    <row r="7028" spans="1:2">
      <c r="A7028" t="s">
        <v>7028</v>
      </c>
      <c r="B7028" s="1">
        <v>5</v>
      </c>
    </row>
    <row r="7029" spans="1:2">
      <c r="A7029" t="s">
        <v>7029</v>
      </c>
      <c r="B7029" s="1">
        <v>5</v>
      </c>
    </row>
    <row r="7030" spans="1:2">
      <c r="A7030" t="s">
        <v>7030</v>
      </c>
      <c r="B7030" s="1">
        <v>5</v>
      </c>
    </row>
    <row r="7031" spans="1:2">
      <c r="A7031" t="s">
        <v>7031</v>
      </c>
      <c r="B7031" s="1">
        <v>5</v>
      </c>
    </row>
    <row r="7032" spans="1:2">
      <c r="A7032" t="s">
        <v>7032</v>
      </c>
      <c r="B7032" s="1">
        <v>5</v>
      </c>
    </row>
    <row r="7033" spans="1:2">
      <c r="A7033" t="s">
        <v>7033</v>
      </c>
      <c r="B7033" s="1">
        <v>5</v>
      </c>
    </row>
    <row r="7034" spans="1:2">
      <c r="A7034" t="s">
        <v>7034</v>
      </c>
      <c r="B7034" s="1">
        <v>5</v>
      </c>
    </row>
    <row r="7035" spans="1:2">
      <c r="A7035" t="s">
        <v>7035</v>
      </c>
      <c r="B7035" s="1">
        <v>5</v>
      </c>
    </row>
    <row r="7036" spans="1:2">
      <c r="A7036" t="s">
        <v>7036</v>
      </c>
      <c r="B7036" s="1">
        <v>5</v>
      </c>
    </row>
    <row r="7037" spans="1:2">
      <c r="A7037" t="s">
        <v>7037</v>
      </c>
      <c r="B7037" s="1">
        <v>5</v>
      </c>
    </row>
    <row r="7038" spans="1:2">
      <c r="A7038" t="s">
        <v>7038</v>
      </c>
      <c r="B7038" s="1">
        <v>5</v>
      </c>
    </row>
    <row r="7039" spans="1:2">
      <c r="A7039" t="s">
        <v>7039</v>
      </c>
      <c r="B7039" s="1">
        <v>5</v>
      </c>
    </row>
    <row r="7040" spans="1:2">
      <c r="A7040" t="s">
        <v>7040</v>
      </c>
      <c r="B7040" s="1">
        <v>5</v>
      </c>
    </row>
    <row r="7041" spans="1:2">
      <c r="A7041" t="s">
        <v>7041</v>
      </c>
      <c r="B7041" s="1">
        <v>5</v>
      </c>
    </row>
    <row r="7042" spans="1:2">
      <c r="A7042" t="s">
        <v>7042</v>
      </c>
      <c r="B7042" s="1">
        <v>5</v>
      </c>
    </row>
    <row r="7043" spans="1:2">
      <c r="A7043" t="s">
        <v>7043</v>
      </c>
      <c r="B7043" s="1">
        <v>5</v>
      </c>
    </row>
    <row r="7044" spans="1:2">
      <c r="A7044" t="s">
        <v>7044</v>
      </c>
      <c r="B7044" s="1">
        <v>5</v>
      </c>
    </row>
    <row r="7045" spans="1:2">
      <c r="A7045" t="s">
        <v>7045</v>
      </c>
      <c r="B7045" s="1">
        <v>5</v>
      </c>
    </row>
    <row r="7046" spans="1:2">
      <c r="A7046" t="s">
        <v>7046</v>
      </c>
      <c r="B7046" s="1">
        <v>5</v>
      </c>
    </row>
    <row r="7047" spans="1:2">
      <c r="A7047" t="s">
        <v>7047</v>
      </c>
      <c r="B7047" s="1">
        <v>5</v>
      </c>
    </row>
    <row r="7048" spans="1:2">
      <c r="A7048" t="s">
        <v>7048</v>
      </c>
      <c r="B7048" s="1">
        <v>5</v>
      </c>
    </row>
    <row r="7049" spans="1:2">
      <c r="A7049" t="s">
        <v>7049</v>
      </c>
      <c r="B7049" s="1">
        <v>5</v>
      </c>
    </row>
    <row r="7050" spans="1:2">
      <c r="A7050" t="s">
        <v>7050</v>
      </c>
      <c r="B7050" s="1">
        <v>5</v>
      </c>
    </row>
    <row r="7051" spans="1:2">
      <c r="A7051" t="s">
        <v>7051</v>
      </c>
      <c r="B7051" s="1">
        <v>5</v>
      </c>
    </row>
    <row r="7052" spans="1:2">
      <c r="A7052" t="s">
        <v>7052</v>
      </c>
      <c r="B7052" s="1">
        <v>5</v>
      </c>
    </row>
    <row r="7053" spans="1:2">
      <c r="A7053" t="s">
        <v>7053</v>
      </c>
      <c r="B7053" s="1">
        <v>5</v>
      </c>
    </row>
    <row r="7054" spans="1:2">
      <c r="A7054" t="s">
        <v>7054</v>
      </c>
      <c r="B7054" s="1">
        <v>5</v>
      </c>
    </row>
    <row r="7055" spans="1:2">
      <c r="A7055" t="s">
        <v>7055</v>
      </c>
      <c r="B7055" s="1">
        <v>5</v>
      </c>
    </row>
    <row r="7056" spans="1:2">
      <c r="A7056" t="s">
        <v>7056</v>
      </c>
      <c r="B7056" s="1">
        <v>5</v>
      </c>
    </row>
    <row r="7057" spans="1:2">
      <c r="A7057" t="s">
        <v>7057</v>
      </c>
      <c r="B7057" s="1">
        <v>5</v>
      </c>
    </row>
    <row r="7058" spans="1:2">
      <c r="A7058" t="s">
        <v>7058</v>
      </c>
      <c r="B7058" s="1">
        <v>5</v>
      </c>
    </row>
    <row r="7059" spans="1:2">
      <c r="A7059" t="s">
        <v>7059</v>
      </c>
      <c r="B7059" s="1">
        <v>5</v>
      </c>
    </row>
    <row r="7060" spans="1:2">
      <c r="A7060" t="s">
        <v>7060</v>
      </c>
      <c r="B7060" s="1">
        <v>5</v>
      </c>
    </row>
    <row r="7061" spans="1:2">
      <c r="A7061" t="s">
        <v>7061</v>
      </c>
      <c r="B7061" s="1">
        <v>5</v>
      </c>
    </row>
    <row r="7062" spans="1:2">
      <c r="A7062" t="s">
        <v>7062</v>
      </c>
      <c r="B7062" s="1">
        <v>5</v>
      </c>
    </row>
    <row r="7063" spans="1:2">
      <c r="A7063" t="s">
        <v>7063</v>
      </c>
      <c r="B7063" s="1">
        <v>5</v>
      </c>
    </row>
    <row r="7064" spans="1:2">
      <c r="A7064" t="s">
        <v>7064</v>
      </c>
      <c r="B7064" s="1">
        <v>5</v>
      </c>
    </row>
    <row r="7065" spans="1:2">
      <c r="A7065" t="s">
        <v>7065</v>
      </c>
      <c r="B7065" s="1">
        <v>5</v>
      </c>
    </row>
    <row r="7066" spans="1:2">
      <c r="A7066" t="s">
        <v>7066</v>
      </c>
      <c r="B7066" s="1">
        <v>5</v>
      </c>
    </row>
    <row r="7067" spans="1:2">
      <c r="A7067" t="s">
        <v>7067</v>
      </c>
      <c r="B7067" s="1">
        <v>5</v>
      </c>
    </row>
    <row r="7068" spans="1:2">
      <c r="A7068" t="s">
        <v>7068</v>
      </c>
      <c r="B7068" s="1">
        <v>5</v>
      </c>
    </row>
    <row r="7069" spans="1:2">
      <c r="A7069" t="s">
        <v>7069</v>
      </c>
      <c r="B7069" s="1">
        <v>5</v>
      </c>
    </row>
    <row r="7070" spans="1:2">
      <c r="A7070" t="s">
        <v>7070</v>
      </c>
      <c r="B7070" s="1">
        <v>5</v>
      </c>
    </row>
    <row r="7071" spans="1:2">
      <c r="A7071" t="s">
        <v>7071</v>
      </c>
      <c r="B7071" s="1">
        <v>5</v>
      </c>
    </row>
    <row r="7072" spans="1:2">
      <c r="A7072" t="s">
        <v>7072</v>
      </c>
      <c r="B7072" s="1">
        <v>5</v>
      </c>
    </row>
    <row r="7073" spans="1:2">
      <c r="A7073" t="s">
        <v>7073</v>
      </c>
      <c r="B7073" s="1">
        <v>5</v>
      </c>
    </row>
    <row r="7074" spans="1:2">
      <c r="A7074" t="s">
        <v>7074</v>
      </c>
      <c r="B7074" s="1">
        <v>5</v>
      </c>
    </row>
    <row r="7075" spans="1:2">
      <c r="A7075" t="s">
        <v>7075</v>
      </c>
      <c r="B7075" s="1">
        <v>5</v>
      </c>
    </row>
    <row r="7076" spans="1:2">
      <c r="A7076" t="s">
        <v>7076</v>
      </c>
      <c r="B7076" s="1">
        <v>5</v>
      </c>
    </row>
    <row r="7077" spans="1:2">
      <c r="A7077" t="s">
        <v>7077</v>
      </c>
      <c r="B7077" s="1">
        <v>5</v>
      </c>
    </row>
    <row r="7078" spans="1:2">
      <c r="A7078" t="s">
        <v>7078</v>
      </c>
      <c r="B7078" s="1">
        <v>5</v>
      </c>
    </row>
    <row r="7079" spans="1:2">
      <c r="A7079" t="s">
        <v>7079</v>
      </c>
      <c r="B7079" s="1">
        <v>5</v>
      </c>
    </row>
    <row r="7080" spans="1:2">
      <c r="A7080" t="s">
        <v>7080</v>
      </c>
      <c r="B7080" s="1">
        <v>5</v>
      </c>
    </row>
    <row r="7081" spans="1:2">
      <c r="A7081" t="s">
        <v>7081</v>
      </c>
      <c r="B7081" s="1">
        <v>5</v>
      </c>
    </row>
    <row r="7082" spans="1:2">
      <c r="A7082" t="s">
        <v>7082</v>
      </c>
      <c r="B7082" s="1">
        <v>5</v>
      </c>
    </row>
    <row r="7083" spans="1:2">
      <c r="A7083" t="s">
        <v>7083</v>
      </c>
      <c r="B7083" s="1">
        <v>5</v>
      </c>
    </row>
    <row r="7084" spans="1:2">
      <c r="A7084" t="s">
        <v>7084</v>
      </c>
      <c r="B7084" s="1">
        <v>5</v>
      </c>
    </row>
    <row r="7085" spans="1:2">
      <c r="A7085" t="s">
        <v>7085</v>
      </c>
      <c r="B7085" s="1">
        <v>5</v>
      </c>
    </row>
    <row r="7086" spans="1:2">
      <c r="A7086" t="s">
        <v>7086</v>
      </c>
      <c r="B7086" s="1">
        <v>5</v>
      </c>
    </row>
    <row r="7087" spans="1:2">
      <c r="A7087" t="s">
        <v>7087</v>
      </c>
      <c r="B7087" s="1">
        <v>5</v>
      </c>
    </row>
    <row r="7088" spans="1:2">
      <c r="A7088" t="s">
        <v>7088</v>
      </c>
      <c r="B7088" s="1">
        <v>5</v>
      </c>
    </row>
    <row r="7089" spans="1:2">
      <c r="A7089" t="s">
        <v>7089</v>
      </c>
      <c r="B7089" s="1">
        <v>5</v>
      </c>
    </row>
    <row r="7090" spans="1:2">
      <c r="A7090" t="s">
        <v>7090</v>
      </c>
      <c r="B7090" s="1">
        <v>5</v>
      </c>
    </row>
    <row r="7091" spans="1:2">
      <c r="A7091" t="s">
        <v>7091</v>
      </c>
      <c r="B7091" s="1">
        <v>5</v>
      </c>
    </row>
    <row r="7092" spans="1:2">
      <c r="A7092" t="s">
        <v>7092</v>
      </c>
      <c r="B7092" s="1">
        <v>5</v>
      </c>
    </row>
    <row r="7093" spans="1:2">
      <c r="A7093" t="s">
        <v>7093</v>
      </c>
      <c r="B7093" s="1">
        <v>5</v>
      </c>
    </row>
    <row r="7094" spans="1:2">
      <c r="A7094" t="s">
        <v>7094</v>
      </c>
      <c r="B7094" s="1">
        <v>5</v>
      </c>
    </row>
    <row r="7095" spans="1:2">
      <c r="A7095" t="s">
        <v>7095</v>
      </c>
      <c r="B7095" s="1">
        <v>5</v>
      </c>
    </row>
    <row r="7096" spans="1:2">
      <c r="A7096" t="s">
        <v>7096</v>
      </c>
      <c r="B7096" s="1">
        <v>5</v>
      </c>
    </row>
    <row r="7097" spans="1:2">
      <c r="A7097" t="s">
        <v>7097</v>
      </c>
      <c r="B7097" s="1">
        <v>5</v>
      </c>
    </row>
    <row r="7098" spans="1:2">
      <c r="A7098" t="s">
        <v>7098</v>
      </c>
      <c r="B7098" s="1">
        <v>5</v>
      </c>
    </row>
    <row r="7099" spans="1:2">
      <c r="A7099" t="s">
        <v>7099</v>
      </c>
      <c r="B7099" s="1">
        <v>5</v>
      </c>
    </row>
    <row r="7100" spans="1:2">
      <c r="A7100" t="s">
        <v>7100</v>
      </c>
      <c r="B7100" s="1">
        <v>5</v>
      </c>
    </row>
    <row r="7101" spans="1:2">
      <c r="A7101" t="s">
        <v>7101</v>
      </c>
      <c r="B7101" s="1">
        <v>5</v>
      </c>
    </row>
    <row r="7102" spans="1:2">
      <c r="A7102" t="s">
        <v>7102</v>
      </c>
      <c r="B7102" s="1">
        <v>5</v>
      </c>
    </row>
    <row r="7103" spans="1:2">
      <c r="A7103" t="s">
        <v>7103</v>
      </c>
      <c r="B7103" s="1">
        <v>5</v>
      </c>
    </row>
    <row r="7104" spans="1:2">
      <c r="A7104" t="s">
        <v>7104</v>
      </c>
      <c r="B7104" s="1">
        <v>5</v>
      </c>
    </row>
    <row r="7105" spans="1:2">
      <c r="A7105" t="s">
        <v>7105</v>
      </c>
      <c r="B7105" s="1">
        <v>5</v>
      </c>
    </row>
    <row r="7106" spans="1:2">
      <c r="A7106" t="s">
        <v>7106</v>
      </c>
      <c r="B7106" s="1">
        <v>5</v>
      </c>
    </row>
    <row r="7107" spans="1:2">
      <c r="A7107" t="s">
        <v>7107</v>
      </c>
      <c r="B7107" s="1">
        <v>5</v>
      </c>
    </row>
    <row r="7108" spans="1:2">
      <c r="A7108" t="s">
        <v>7108</v>
      </c>
      <c r="B7108" s="1">
        <v>5</v>
      </c>
    </row>
    <row r="7109" spans="1:2">
      <c r="A7109" t="s">
        <v>7109</v>
      </c>
      <c r="B7109" s="1">
        <v>5</v>
      </c>
    </row>
    <row r="7110" spans="1:2">
      <c r="A7110" t="s">
        <v>7110</v>
      </c>
      <c r="B7110" s="1">
        <v>5</v>
      </c>
    </row>
    <row r="7111" spans="1:2">
      <c r="A7111" t="s">
        <v>7111</v>
      </c>
      <c r="B7111" s="1">
        <v>5</v>
      </c>
    </row>
    <row r="7112" spans="1:2">
      <c r="A7112" t="s">
        <v>7112</v>
      </c>
      <c r="B7112" s="1">
        <v>5</v>
      </c>
    </row>
    <row r="7113" spans="1:2">
      <c r="A7113" t="s">
        <v>7113</v>
      </c>
      <c r="B7113" s="1">
        <v>5</v>
      </c>
    </row>
    <row r="7114" spans="1:2">
      <c r="A7114" t="s">
        <v>7114</v>
      </c>
      <c r="B7114" s="1">
        <v>5</v>
      </c>
    </row>
    <row r="7115" spans="1:2">
      <c r="A7115" t="s">
        <v>7115</v>
      </c>
      <c r="B7115" s="1">
        <v>5</v>
      </c>
    </row>
    <row r="7116" spans="1:2">
      <c r="A7116" t="s">
        <v>7116</v>
      </c>
      <c r="B7116" s="1">
        <v>5</v>
      </c>
    </row>
    <row r="7117" spans="1:2">
      <c r="A7117" t="s">
        <v>7117</v>
      </c>
      <c r="B7117" s="1">
        <v>5</v>
      </c>
    </row>
    <row r="7118" spans="1:2">
      <c r="A7118" t="s">
        <v>7118</v>
      </c>
      <c r="B7118" s="1">
        <v>5</v>
      </c>
    </row>
    <row r="7119" spans="1:2">
      <c r="A7119" t="s">
        <v>7119</v>
      </c>
      <c r="B7119" s="1">
        <v>5</v>
      </c>
    </row>
    <row r="7120" spans="1:2">
      <c r="A7120" t="s">
        <v>7120</v>
      </c>
      <c r="B7120" s="1">
        <v>5</v>
      </c>
    </row>
    <row r="7121" spans="1:2">
      <c r="A7121" t="s">
        <v>7121</v>
      </c>
      <c r="B7121" s="1">
        <v>5</v>
      </c>
    </row>
    <row r="7122" spans="1:2">
      <c r="A7122" t="s">
        <v>7122</v>
      </c>
      <c r="B7122" s="1">
        <v>5</v>
      </c>
    </row>
    <row r="7123" spans="1:2">
      <c r="A7123" t="s">
        <v>7123</v>
      </c>
      <c r="B7123" s="1">
        <v>5</v>
      </c>
    </row>
    <row r="7124" spans="1:2">
      <c r="A7124" t="s">
        <v>7124</v>
      </c>
      <c r="B7124" s="1">
        <v>5</v>
      </c>
    </row>
    <row r="7125" spans="1:2">
      <c r="A7125" t="s">
        <v>7125</v>
      </c>
      <c r="B7125" s="1">
        <v>5</v>
      </c>
    </row>
    <row r="7126" spans="1:2">
      <c r="A7126" t="s">
        <v>7126</v>
      </c>
      <c r="B7126" s="1">
        <v>5</v>
      </c>
    </row>
    <row r="7127" spans="1:2">
      <c r="A7127" t="s">
        <v>7127</v>
      </c>
      <c r="B7127" s="1">
        <v>5</v>
      </c>
    </row>
    <row r="7128" spans="1:2">
      <c r="A7128" t="s">
        <v>7128</v>
      </c>
      <c r="B7128" s="1">
        <v>5</v>
      </c>
    </row>
    <row r="7129" spans="1:2">
      <c r="A7129" t="s">
        <v>7129</v>
      </c>
      <c r="B7129" s="1">
        <v>5</v>
      </c>
    </row>
    <row r="7130" spans="1:2">
      <c r="A7130" t="s">
        <v>7130</v>
      </c>
      <c r="B7130" s="1">
        <v>5</v>
      </c>
    </row>
    <row r="7131" spans="1:2">
      <c r="A7131" t="s">
        <v>7131</v>
      </c>
      <c r="B7131" s="1">
        <v>5</v>
      </c>
    </row>
    <row r="7132" spans="1:2">
      <c r="A7132" t="s">
        <v>7132</v>
      </c>
      <c r="B7132" s="1">
        <v>5</v>
      </c>
    </row>
    <row r="7133" spans="1:2">
      <c r="A7133" t="s">
        <v>7133</v>
      </c>
      <c r="B7133" s="1">
        <v>5</v>
      </c>
    </row>
    <row r="7134" spans="1:2">
      <c r="A7134" t="s">
        <v>7134</v>
      </c>
      <c r="B7134" s="1">
        <v>5</v>
      </c>
    </row>
    <row r="7135" spans="1:2">
      <c r="A7135" t="s">
        <v>7135</v>
      </c>
      <c r="B7135" s="1">
        <v>5</v>
      </c>
    </row>
    <row r="7136" spans="1:2">
      <c r="A7136" t="s">
        <v>7136</v>
      </c>
      <c r="B7136" s="1">
        <v>5</v>
      </c>
    </row>
    <row r="7137" spans="1:2">
      <c r="A7137" t="s">
        <v>7137</v>
      </c>
      <c r="B7137" s="1">
        <v>5</v>
      </c>
    </row>
    <row r="7138" spans="1:2">
      <c r="A7138" t="s">
        <v>7138</v>
      </c>
      <c r="B7138" s="1">
        <v>5</v>
      </c>
    </row>
    <row r="7139" spans="1:2">
      <c r="A7139" t="s">
        <v>7139</v>
      </c>
      <c r="B7139" s="1">
        <v>5</v>
      </c>
    </row>
    <row r="7140" spans="1:2">
      <c r="A7140" t="s">
        <v>7140</v>
      </c>
      <c r="B7140" s="1">
        <v>5</v>
      </c>
    </row>
    <row r="7141" spans="1:2">
      <c r="A7141" t="s">
        <v>7141</v>
      </c>
      <c r="B7141" s="1">
        <v>5</v>
      </c>
    </row>
    <row r="7142" spans="1:2">
      <c r="A7142" t="s">
        <v>7142</v>
      </c>
      <c r="B7142" s="1">
        <v>5</v>
      </c>
    </row>
    <row r="7143" spans="1:2">
      <c r="A7143" t="s">
        <v>7143</v>
      </c>
      <c r="B7143" s="1">
        <v>5</v>
      </c>
    </row>
    <row r="7144" spans="1:2">
      <c r="A7144" t="s">
        <v>7144</v>
      </c>
      <c r="B7144" s="1">
        <v>5</v>
      </c>
    </row>
    <row r="7145" spans="1:2">
      <c r="A7145" t="s">
        <v>7145</v>
      </c>
      <c r="B7145" s="1">
        <v>5</v>
      </c>
    </row>
    <row r="7146" spans="1:2">
      <c r="A7146" t="s">
        <v>7146</v>
      </c>
      <c r="B7146" s="1">
        <v>5</v>
      </c>
    </row>
    <row r="7147" spans="1:2">
      <c r="A7147" t="s">
        <v>7147</v>
      </c>
      <c r="B7147" s="1">
        <v>5</v>
      </c>
    </row>
    <row r="7148" spans="1:2">
      <c r="A7148" t="s">
        <v>7148</v>
      </c>
      <c r="B7148" s="1">
        <v>5</v>
      </c>
    </row>
    <row r="7149" spans="1:2">
      <c r="A7149" t="s">
        <v>7149</v>
      </c>
      <c r="B7149" s="1">
        <v>5</v>
      </c>
    </row>
    <row r="7150" spans="1:2">
      <c r="A7150" t="s">
        <v>7150</v>
      </c>
      <c r="B7150" s="1">
        <v>5</v>
      </c>
    </row>
    <row r="7151" spans="1:2">
      <c r="A7151" t="s">
        <v>7151</v>
      </c>
      <c r="B7151" s="1">
        <v>5</v>
      </c>
    </row>
    <row r="7152" spans="1:2">
      <c r="A7152" t="s">
        <v>7152</v>
      </c>
      <c r="B7152" s="1">
        <v>5</v>
      </c>
    </row>
    <row r="7153" spans="1:2">
      <c r="A7153" t="s">
        <v>7153</v>
      </c>
      <c r="B7153" s="1">
        <v>5</v>
      </c>
    </row>
    <row r="7154" spans="1:2">
      <c r="A7154" t="s">
        <v>7154</v>
      </c>
      <c r="B7154" s="1">
        <v>5</v>
      </c>
    </row>
    <row r="7155" spans="1:2">
      <c r="A7155" t="s">
        <v>7155</v>
      </c>
      <c r="B7155" s="1">
        <v>5</v>
      </c>
    </row>
    <row r="7156" spans="1:2">
      <c r="A7156" t="s">
        <v>7156</v>
      </c>
      <c r="B7156" s="1">
        <v>5</v>
      </c>
    </row>
    <row r="7157" spans="1:2">
      <c r="A7157" t="s">
        <v>7157</v>
      </c>
      <c r="B7157" s="1">
        <v>5</v>
      </c>
    </row>
    <row r="7158" spans="1:2">
      <c r="A7158" t="s">
        <v>7158</v>
      </c>
      <c r="B7158" s="1">
        <v>5</v>
      </c>
    </row>
    <row r="7159" spans="1:2">
      <c r="A7159" t="s">
        <v>7159</v>
      </c>
      <c r="B7159" s="1">
        <v>5</v>
      </c>
    </row>
    <row r="7160" spans="1:2">
      <c r="A7160" t="s">
        <v>7160</v>
      </c>
      <c r="B7160" s="1">
        <v>5</v>
      </c>
    </row>
    <row r="7161" spans="1:2">
      <c r="A7161" t="s">
        <v>7161</v>
      </c>
      <c r="B7161" s="1">
        <v>5</v>
      </c>
    </row>
    <row r="7162" spans="1:2">
      <c r="A7162" t="s">
        <v>7162</v>
      </c>
      <c r="B7162" s="1">
        <v>5</v>
      </c>
    </row>
    <row r="7163" spans="1:2">
      <c r="A7163" t="s">
        <v>7163</v>
      </c>
      <c r="B7163" s="1">
        <v>5</v>
      </c>
    </row>
    <row r="7164" spans="1:2">
      <c r="A7164" t="s">
        <v>7164</v>
      </c>
      <c r="B7164" s="1">
        <v>5</v>
      </c>
    </row>
    <row r="7165" spans="1:2">
      <c r="A7165" t="s">
        <v>7165</v>
      </c>
      <c r="B7165" s="1">
        <v>5</v>
      </c>
    </row>
    <row r="7166" spans="1:2">
      <c r="A7166" t="s">
        <v>7166</v>
      </c>
      <c r="B7166" s="1">
        <v>5</v>
      </c>
    </row>
    <row r="7167" spans="1:2">
      <c r="A7167" t="s">
        <v>7167</v>
      </c>
      <c r="B7167" s="1">
        <v>5</v>
      </c>
    </row>
    <row r="7168" spans="1:2">
      <c r="A7168" t="s">
        <v>7168</v>
      </c>
      <c r="B7168" s="1">
        <v>5</v>
      </c>
    </row>
    <row r="7169" spans="1:2">
      <c r="A7169" t="s">
        <v>7169</v>
      </c>
      <c r="B7169" s="1">
        <v>5</v>
      </c>
    </row>
    <row r="7170" spans="1:2">
      <c r="A7170" t="s">
        <v>7170</v>
      </c>
      <c r="B7170" s="1">
        <v>5</v>
      </c>
    </row>
    <row r="7171" spans="1:2">
      <c r="A7171" t="s">
        <v>7171</v>
      </c>
      <c r="B7171" s="1">
        <v>5</v>
      </c>
    </row>
    <row r="7172" spans="1:2">
      <c r="A7172" t="s">
        <v>7172</v>
      </c>
      <c r="B7172" s="1">
        <v>5</v>
      </c>
    </row>
    <row r="7173" spans="1:2">
      <c r="A7173" t="s">
        <v>7173</v>
      </c>
      <c r="B7173" s="1">
        <v>5</v>
      </c>
    </row>
    <row r="7174" spans="1:2">
      <c r="A7174" t="s">
        <v>7174</v>
      </c>
      <c r="B7174" s="1">
        <v>5</v>
      </c>
    </row>
    <row r="7175" spans="1:2">
      <c r="A7175" t="s">
        <v>7175</v>
      </c>
      <c r="B7175" s="1">
        <v>5</v>
      </c>
    </row>
    <row r="7176" spans="1:2">
      <c r="A7176" t="s">
        <v>7176</v>
      </c>
      <c r="B7176" s="1">
        <v>5</v>
      </c>
    </row>
    <row r="7177" spans="1:2">
      <c r="A7177" t="s">
        <v>7177</v>
      </c>
      <c r="B7177" s="1">
        <v>5</v>
      </c>
    </row>
    <row r="7178" spans="1:2">
      <c r="A7178" t="s">
        <v>7178</v>
      </c>
      <c r="B7178" s="1">
        <v>5</v>
      </c>
    </row>
    <row r="7179" spans="1:2">
      <c r="A7179" t="s">
        <v>7179</v>
      </c>
      <c r="B7179" s="1">
        <v>5</v>
      </c>
    </row>
    <row r="7180" spans="1:2">
      <c r="A7180" t="s">
        <v>7180</v>
      </c>
      <c r="B7180" s="1">
        <v>5</v>
      </c>
    </row>
    <row r="7181" spans="1:2">
      <c r="A7181" t="s">
        <v>7181</v>
      </c>
      <c r="B7181" s="1">
        <v>5</v>
      </c>
    </row>
    <row r="7182" spans="1:2">
      <c r="A7182" t="s">
        <v>7182</v>
      </c>
      <c r="B7182" s="1">
        <v>5</v>
      </c>
    </row>
    <row r="7183" spans="1:2">
      <c r="A7183" t="s">
        <v>7183</v>
      </c>
      <c r="B7183" s="1">
        <v>5</v>
      </c>
    </row>
    <row r="7184" spans="1:2">
      <c r="A7184" t="s">
        <v>7184</v>
      </c>
      <c r="B7184" s="1">
        <v>5</v>
      </c>
    </row>
    <row r="7185" spans="1:2">
      <c r="A7185" t="s">
        <v>7185</v>
      </c>
      <c r="B7185" s="1">
        <v>5</v>
      </c>
    </row>
    <row r="7186" spans="1:2">
      <c r="A7186" t="s">
        <v>7186</v>
      </c>
      <c r="B7186" s="1">
        <v>5</v>
      </c>
    </row>
    <row r="7187" spans="1:2">
      <c r="A7187" t="s">
        <v>7187</v>
      </c>
      <c r="B7187" s="1">
        <v>5</v>
      </c>
    </row>
    <row r="7188" spans="1:2">
      <c r="A7188" t="s">
        <v>7188</v>
      </c>
      <c r="B7188" s="1">
        <v>5</v>
      </c>
    </row>
    <row r="7189" spans="1:2">
      <c r="A7189" t="s">
        <v>7189</v>
      </c>
      <c r="B7189" s="1">
        <v>5</v>
      </c>
    </row>
    <row r="7190" spans="1:2">
      <c r="A7190" t="s">
        <v>7190</v>
      </c>
      <c r="B7190" s="1">
        <v>5</v>
      </c>
    </row>
    <row r="7191" spans="1:2">
      <c r="A7191" t="s">
        <v>7191</v>
      </c>
      <c r="B7191" s="1">
        <v>5</v>
      </c>
    </row>
    <row r="7192" spans="1:2">
      <c r="A7192" t="s">
        <v>7192</v>
      </c>
      <c r="B7192" s="1">
        <v>5</v>
      </c>
    </row>
    <row r="7193" spans="1:2">
      <c r="A7193" t="s">
        <v>7193</v>
      </c>
      <c r="B7193" s="1">
        <v>5</v>
      </c>
    </row>
    <row r="7194" spans="1:2">
      <c r="A7194" t="s">
        <v>7194</v>
      </c>
      <c r="B7194" s="1">
        <v>5</v>
      </c>
    </row>
    <row r="7195" spans="1:2">
      <c r="A7195" t="s">
        <v>7195</v>
      </c>
      <c r="B7195" s="1">
        <v>5</v>
      </c>
    </row>
    <row r="7196" spans="1:2">
      <c r="A7196" t="s">
        <v>7196</v>
      </c>
      <c r="B7196" s="1">
        <v>5</v>
      </c>
    </row>
    <row r="7197" spans="1:2">
      <c r="A7197" t="s">
        <v>7197</v>
      </c>
      <c r="B7197" s="1">
        <v>5</v>
      </c>
    </row>
    <row r="7198" spans="1:2">
      <c r="A7198" t="s">
        <v>7198</v>
      </c>
      <c r="B7198" s="1">
        <v>5</v>
      </c>
    </row>
    <row r="7199" spans="1:2">
      <c r="A7199" t="s">
        <v>7199</v>
      </c>
      <c r="B7199" s="1">
        <v>5</v>
      </c>
    </row>
    <row r="7200" spans="1:2">
      <c r="A7200" t="s">
        <v>7200</v>
      </c>
      <c r="B7200" s="1">
        <v>5</v>
      </c>
    </row>
    <row r="7201" spans="1:2">
      <c r="A7201" t="s">
        <v>7201</v>
      </c>
      <c r="B7201" s="1">
        <v>5</v>
      </c>
    </row>
    <row r="7202" spans="1:2">
      <c r="A7202" t="s">
        <v>7202</v>
      </c>
      <c r="B7202" s="1">
        <v>5</v>
      </c>
    </row>
    <row r="7203" spans="1:2">
      <c r="A7203" t="s">
        <v>7203</v>
      </c>
      <c r="B7203" s="1">
        <v>5</v>
      </c>
    </row>
    <row r="7204" spans="1:2">
      <c r="A7204" t="s">
        <v>7204</v>
      </c>
      <c r="B7204" s="1">
        <v>5</v>
      </c>
    </row>
    <row r="7205" spans="1:2">
      <c r="A7205" t="s">
        <v>7205</v>
      </c>
      <c r="B7205" s="1">
        <v>5</v>
      </c>
    </row>
    <row r="7206" spans="1:2">
      <c r="A7206" t="s">
        <v>7206</v>
      </c>
      <c r="B7206" s="1">
        <v>5</v>
      </c>
    </row>
    <row r="7207" spans="1:2">
      <c r="A7207" t="s">
        <v>7207</v>
      </c>
      <c r="B7207" s="1">
        <v>5</v>
      </c>
    </row>
    <row r="7208" spans="1:2">
      <c r="A7208" t="s">
        <v>7208</v>
      </c>
      <c r="B7208" s="1">
        <v>5</v>
      </c>
    </row>
    <row r="7209" spans="1:2">
      <c r="A7209" t="s">
        <v>7209</v>
      </c>
      <c r="B7209" s="1">
        <v>5</v>
      </c>
    </row>
    <row r="7210" spans="1:2">
      <c r="A7210" t="s">
        <v>7210</v>
      </c>
      <c r="B7210" s="1">
        <v>5</v>
      </c>
    </row>
    <row r="7211" spans="1:2">
      <c r="A7211" t="s">
        <v>7211</v>
      </c>
      <c r="B7211" s="1">
        <v>5</v>
      </c>
    </row>
    <row r="7212" spans="1:2">
      <c r="A7212" t="s">
        <v>7212</v>
      </c>
      <c r="B7212" s="1">
        <v>5</v>
      </c>
    </row>
    <row r="7213" spans="1:2">
      <c r="A7213" t="s">
        <v>7213</v>
      </c>
      <c r="B7213" s="1">
        <v>5</v>
      </c>
    </row>
    <row r="7214" spans="1:2">
      <c r="A7214" t="s">
        <v>7214</v>
      </c>
      <c r="B7214" s="1">
        <v>5</v>
      </c>
    </row>
    <row r="7215" spans="1:2">
      <c r="A7215" t="s">
        <v>7215</v>
      </c>
      <c r="B7215" s="1">
        <v>5</v>
      </c>
    </row>
    <row r="7216" spans="1:2">
      <c r="A7216" t="s">
        <v>7216</v>
      </c>
      <c r="B7216" s="1">
        <v>5</v>
      </c>
    </row>
    <row r="7217" spans="1:2">
      <c r="A7217" t="s">
        <v>7217</v>
      </c>
      <c r="B7217" s="1">
        <v>5</v>
      </c>
    </row>
    <row r="7218" spans="1:2">
      <c r="A7218" t="s">
        <v>7218</v>
      </c>
      <c r="B7218" s="1">
        <v>5</v>
      </c>
    </row>
    <row r="7219" spans="1:2">
      <c r="A7219" t="s">
        <v>7219</v>
      </c>
      <c r="B7219" s="1">
        <v>5</v>
      </c>
    </row>
    <row r="7220" spans="1:2">
      <c r="A7220" t="s">
        <v>7220</v>
      </c>
      <c r="B7220" s="1">
        <v>5</v>
      </c>
    </row>
    <row r="7221" spans="1:2">
      <c r="A7221" t="s">
        <v>7221</v>
      </c>
      <c r="B7221" s="1">
        <v>5</v>
      </c>
    </row>
    <row r="7222" spans="1:2">
      <c r="A7222" t="s">
        <v>7222</v>
      </c>
      <c r="B7222" s="1">
        <v>5</v>
      </c>
    </row>
    <row r="7223" spans="1:2">
      <c r="A7223" t="s">
        <v>7223</v>
      </c>
      <c r="B7223" s="1">
        <v>5</v>
      </c>
    </row>
    <row r="7224" spans="1:2">
      <c r="A7224" t="s">
        <v>7224</v>
      </c>
      <c r="B7224" s="1">
        <v>5</v>
      </c>
    </row>
    <row r="7225" spans="1:2">
      <c r="A7225" t="s">
        <v>7225</v>
      </c>
      <c r="B7225" s="1">
        <v>5</v>
      </c>
    </row>
    <row r="7226" spans="1:2">
      <c r="A7226" t="s">
        <v>7226</v>
      </c>
      <c r="B7226" s="1">
        <v>5</v>
      </c>
    </row>
    <row r="7227" spans="1:2">
      <c r="A7227" t="s">
        <v>7227</v>
      </c>
      <c r="B7227" s="1">
        <v>5</v>
      </c>
    </row>
    <row r="7228" spans="1:2">
      <c r="A7228" t="s">
        <v>7228</v>
      </c>
      <c r="B7228" s="1">
        <v>5</v>
      </c>
    </row>
    <row r="7229" spans="1:2">
      <c r="A7229" t="s">
        <v>7229</v>
      </c>
      <c r="B7229" s="1">
        <v>5</v>
      </c>
    </row>
    <row r="7230" spans="1:2">
      <c r="A7230" t="s">
        <v>7230</v>
      </c>
      <c r="B7230" s="1">
        <v>5</v>
      </c>
    </row>
    <row r="7231" spans="1:2">
      <c r="A7231" t="s">
        <v>7231</v>
      </c>
      <c r="B7231" s="1">
        <v>5</v>
      </c>
    </row>
    <row r="7232" spans="1:2">
      <c r="A7232" t="s">
        <v>7232</v>
      </c>
      <c r="B7232" s="1">
        <v>5</v>
      </c>
    </row>
    <row r="7233" spans="1:2">
      <c r="A7233" t="s">
        <v>7233</v>
      </c>
      <c r="B7233" s="1">
        <v>5</v>
      </c>
    </row>
    <row r="7234" spans="1:2">
      <c r="A7234" t="s">
        <v>7234</v>
      </c>
      <c r="B7234" s="1">
        <v>5</v>
      </c>
    </row>
    <row r="7235" spans="1:2">
      <c r="A7235" t="s">
        <v>7235</v>
      </c>
      <c r="B7235" s="1">
        <v>5</v>
      </c>
    </row>
    <row r="7236" spans="1:2">
      <c r="A7236" t="s">
        <v>7236</v>
      </c>
      <c r="B7236" s="1">
        <v>5</v>
      </c>
    </row>
    <row r="7237" spans="1:2">
      <c r="A7237" t="s">
        <v>7237</v>
      </c>
      <c r="B7237" s="1">
        <v>5</v>
      </c>
    </row>
    <row r="7238" spans="1:2">
      <c r="A7238" t="s">
        <v>7238</v>
      </c>
      <c r="B7238" s="1">
        <v>5</v>
      </c>
    </row>
    <row r="7239" spans="1:2">
      <c r="A7239" t="s">
        <v>7239</v>
      </c>
      <c r="B7239" s="1">
        <v>5</v>
      </c>
    </row>
    <row r="7240" spans="1:2">
      <c r="A7240" t="s">
        <v>7240</v>
      </c>
      <c r="B7240" s="1">
        <v>5</v>
      </c>
    </row>
    <row r="7241" spans="1:2">
      <c r="A7241" t="s">
        <v>7241</v>
      </c>
      <c r="B7241" s="1">
        <v>5</v>
      </c>
    </row>
    <row r="7242" spans="1:2">
      <c r="A7242" t="s">
        <v>7242</v>
      </c>
      <c r="B7242" s="1">
        <v>5</v>
      </c>
    </row>
    <row r="7243" spans="1:2">
      <c r="A7243" t="s">
        <v>7243</v>
      </c>
      <c r="B7243" s="1">
        <v>5</v>
      </c>
    </row>
    <row r="7244" spans="1:2">
      <c r="A7244" t="s">
        <v>7244</v>
      </c>
      <c r="B7244" s="1">
        <v>5</v>
      </c>
    </row>
    <row r="7245" spans="1:2">
      <c r="A7245" t="s">
        <v>7245</v>
      </c>
      <c r="B7245" s="1">
        <v>5</v>
      </c>
    </row>
    <row r="7246" spans="1:2">
      <c r="A7246" t="s">
        <v>7246</v>
      </c>
      <c r="B7246" s="1">
        <v>5</v>
      </c>
    </row>
    <row r="7247" spans="1:2">
      <c r="A7247" t="s">
        <v>7247</v>
      </c>
      <c r="B7247" s="1">
        <v>5</v>
      </c>
    </row>
    <row r="7248" spans="1:2">
      <c r="A7248" t="s">
        <v>7248</v>
      </c>
      <c r="B7248" s="1">
        <v>5</v>
      </c>
    </row>
    <row r="7249" spans="1:2">
      <c r="A7249" t="s">
        <v>7249</v>
      </c>
      <c r="B7249" s="1">
        <v>5</v>
      </c>
    </row>
    <row r="7250" spans="1:2">
      <c r="A7250" t="s">
        <v>7250</v>
      </c>
      <c r="B7250" s="1">
        <v>5</v>
      </c>
    </row>
    <row r="7251" spans="1:2">
      <c r="A7251" t="s">
        <v>7251</v>
      </c>
      <c r="B7251" s="1">
        <v>5</v>
      </c>
    </row>
    <row r="7252" spans="1:2">
      <c r="A7252" t="s">
        <v>7252</v>
      </c>
      <c r="B7252" s="1">
        <v>5</v>
      </c>
    </row>
    <row r="7253" spans="1:2">
      <c r="A7253" t="s">
        <v>7253</v>
      </c>
      <c r="B7253" s="1">
        <v>5</v>
      </c>
    </row>
    <row r="7254" spans="1:2">
      <c r="A7254" t="s">
        <v>7254</v>
      </c>
      <c r="B7254" s="1">
        <v>5</v>
      </c>
    </row>
    <row r="7255" spans="1:2">
      <c r="A7255" t="s">
        <v>7255</v>
      </c>
      <c r="B7255" s="1">
        <v>5</v>
      </c>
    </row>
    <row r="7256" spans="1:2">
      <c r="A7256" t="s">
        <v>7256</v>
      </c>
      <c r="B7256" s="1">
        <v>5</v>
      </c>
    </row>
    <row r="7257" spans="1:2">
      <c r="A7257" t="s">
        <v>7257</v>
      </c>
      <c r="B7257" s="1">
        <v>5</v>
      </c>
    </row>
    <row r="7258" spans="1:2">
      <c r="A7258" t="s">
        <v>7258</v>
      </c>
      <c r="B7258" s="1">
        <v>5</v>
      </c>
    </row>
    <row r="7259" spans="1:2">
      <c r="A7259" t="s">
        <v>7259</v>
      </c>
      <c r="B7259" s="1">
        <v>5</v>
      </c>
    </row>
    <row r="7260" spans="1:2">
      <c r="A7260" t="s">
        <v>7260</v>
      </c>
      <c r="B7260" s="1">
        <v>5</v>
      </c>
    </row>
    <row r="7261" spans="1:2">
      <c r="A7261" t="s">
        <v>7261</v>
      </c>
      <c r="B7261" s="1">
        <v>5</v>
      </c>
    </row>
    <row r="7262" spans="1:2">
      <c r="A7262" t="s">
        <v>7262</v>
      </c>
      <c r="B7262" s="1">
        <v>5</v>
      </c>
    </row>
    <row r="7263" spans="1:2">
      <c r="A7263" t="s">
        <v>7263</v>
      </c>
      <c r="B7263" s="1">
        <v>5</v>
      </c>
    </row>
    <row r="7264" spans="1:2">
      <c r="A7264" t="s">
        <v>7264</v>
      </c>
      <c r="B7264" s="1">
        <v>5</v>
      </c>
    </row>
    <row r="7265" spans="1:2">
      <c r="A7265" t="s">
        <v>7265</v>
      </c>
      <c r="B7265" s="1">
        <v>5</v>
      </c>
    </row>
    <row r="7266" spans="1:2">
      <c r="A7266" t="s">
        <v>7266</v>
      </c>
      <c r="B7266" s="1">
        <v>5</v>
      </c>
    </row>
    <row r="7267" spans="1:2">
      <c r="A7267" t="s">
        <v>7267</v>
      </c>
      <c r="B7267" s="1">
        <v>5</v>
      </c>
    </row>
    <row r="7268" spans="1:2">
      <c r="A7268" t="s">
        <v>7268</v>
      </c>
      <c r="B7268" s="1">
        <v>5</v>
      </c>
    </row>
    <row r="7269" spans="1:2">
      <c r="A7269" t="s">
        <v>7269</v>
      </c>
      <c r="B7269" s="1">
        <v>5</v>
      </c>
    </row>
    <row r="7270" spans="1:2">
      <c r="A7270" t="s">
        <v>7270</v>
      </c>
      <c r="B7270" s="1">
        <v>5</v>
      </c>
    </row>
    <row r="7271" spans="1:2">
      <c r="A7271" t="s">
        <v>7271</v>
      </c>
      <c r="B7271" s="1">
        <v>5</v>
      </c>
    </row>
    <row r="7272" spans="1:2">
      <c r="A7272" t="s">
        <v>7272</v>
      </c>
      <c r="B7272" s="1">
        <v>5</v>
      </c>
    </row>
    <row r="7273" spans="1:2">
      <c r="A7273" t="s">
        <v>7273</v>
      </c>
      <c r="B7273" s="1">
        <v>5</v>
      </c>
    </row>
    <row r="7274" spans="1:2">
      <c r="A7274" t="s">
        <v>7274</v>
      </c>
      <c r="B7274" s="1">
        <v>5</v>
      </c>
    </row>
    <row r="7275" spans="1:2">
      <c r="A7275" t="s">
        <v>7275</v>
      </c>
      <c r="B7275" s="1">
        <v>5</v>
      </c>
    </row>
    <row r="7276" spans="1:2">
      <c r="A7276" t="s">
        <v>7276</v>
      </c>
      <c r="B7276" s="1">
        <v>5</v>
      </c>
    </row>
    <row r="7277" spans="1:2">
      <c r="A7277" t="s">
        <v>7277</v>
      </c>
      <c r="B7277" s="1">
        <v>5</v>
      </c>
    </row>
    <row r="7278" spans="1:2">
      <c r="A7278" t="s">
        <v>7278</v>
      </c>
      <c r="B7278" s="1">
        <v>5</v>
      </c>
    </row>
    <row r="7279" spans="1:2">
      <c r="A7279" t="s">
        <v>7279</v>
      </c>
      <c r="B7279" s="1">
        <v>5</v>
      </c>
    </row>
    <row r="7280" spans="1:2">
      <c r="A7280" t="s">
        <v>7280</v>
      </c>
      <c r="B7280" s="1">
        <v>5</v>
      </c>
    </row>
    <row r="7281" spans="1:2">
      <c r="A7281" t="s">
        <v>7281</v>
      </c>
      <c r="B7281" s="1">
        <v>5</v>
      </c>
    </row>
    <row r="7282" spans="1:2">
      <c r="A7282" t="s">
        <v>7282</v>
      </c>
      <c r="B7282" s="1">
        <v>5</v>
      </c>
    </row>
    <row r="7283" spans="1:2">
      <c r="A7283" t="s">
        <v>7283</v>
      </c>
      <c r="B7283" s="1">
        <v>5</v>
      </c>
    </row>
    <row r="7284" spans="1:2">
      <c r="A7284" t="s">
        <v>7284</v>
      </c>
      <c r="B7284" s="1">
        <v>5</v>
      </c>
    </row>
    <row r="7285" spans="1:2">
      <c r="A7285" t="s">
        <v>7285</v>
      </c>
      <c r="B7285" s="1">
        <v>5</v>
      </c>
    </row>
    <row r="7286" spans="1:2">
      <c r="A7286" t="s">
        <v>7286</v>
      </c>
      <c r="B7286" s="1">
        <v>5</v>
      </c>
    </row>
    <row r="7287" spans="1:2">
      <c r="A7287" t="s">
        <v>7287</v>
      </c>
      <c r="B7287" s="1">
        <v>5</v>
      </c>
    </row>
    <row r="7288" spans="1:2">
      <c r="A7288" t="s">
        <v>7288</v>
      </c>
      <c r="B7288" s="1">
        <v>5</v>
      </c>
    </row>
    <row r="7289" spans="1:2">
      <c r="A7289" t="s">
        <v>7289</v>
      </c>
      <c r="B7289" s="1">
        <v>5</v>
      </c>
    </row>
    <row r="7290" spans="1:2">
      <c r="A7290" t="s">
        <v>7290</v>
      </c>
      <c r="B7290" s="1">
        <v>5</v>
      </c>
    </row>
    <row r="7291" spans="1:2">
      <c r="A7291" t="s">
        <v>7291</v>
      </c>
      <c r="B7291" s="1">
        <v>5</v>
      </c>
    </row>
    <row r="7292" spans="1:2">
      <c r="A7292" t="s">
        <v>7292</v>
      </c>
      <c r="B7292" s="1">
        <v>5</v>
      </c>
    </row>
    <row r="7293" spans="1:2">
      <c r="A7293" t="s">
        <v>7293</v>
      </c>
      <c r="B7293" s="1">
        <v>5</v>
      </c>
    </row>
    <row r="7294" spans="1:2">
      <c r="A7294" t="s">
        <v>7294</v>
      </c>
      <c r="B7294" s="1">
        <v>5</v>
      </c>
    </row>
    <row r="7295" spans="1:2">
      <c r="A7295" t="s">
        <v>7295</v>
      </c>
      <c r="B7295" s="1">
        <v>5</v>
      </c>
    </row>
    <row r="7296" spans="1:2">
      <c r="A7296" t="s">
        <v>7296</v>
      </c>
      <c r="B7296" s="1">
        <v>5</v>
      </c>
    </row>
    <row r="7297" spans="1:2">
      <c r="A7297" t="s">
        <v>7297</v>
      </c>
      <c r="B7297" s="1">
        <v>5</v>
      </c>
    </row>
    <row r="7298" spans="1:2">
      <c r="A7298" t="s">
        <v>7298</v>
      </c>
      <c r="B7298" s="1">
        <v>5</v>
      </c>
    </row>
    <row r="7299" spans="1:2">
      <c r="A7299" t="s">
        <v>7299</v>
      </c>
      <c r="B7299" s="1">
        <v>5</v>
      </c>
    </row>
    <row r="7300" spans="1:2">
      <c r="A7300" t="s">
        <v>7300</v>
      </c>
      <c r="B7300" s="1">
        <v>5</v>
      </c>
    </row>
    <row r="7301" spans="1:2">
      <c r="A7301" t="s">
        <v>7301</v>
      </c>
      <c r="B7301" s="1">
        <v>5</v>
      </c>
    </row>
    <row r="7302" spans="1:2">
      <c r="A7302" t="s">
        <v>7302</v>
      </c>
      <c r="B7302" s="1">
        <v>5</v>
      </c>
    </row>
    <row r="7303" spans="1:2">
      <c r="A7303" t="s">
        <v>7303</v>
      </c>
      <c r="B7303" s="1">
        <v>5</v>
      </c>
    </row>
    <row r="7304" spans="1:2">
      <c r="A7304" t="s">
        <v>7304</v>
      </c>
      <c r="B7304" s="1">
        <v>5</v>
      </c>
    </row>
    <row r="7305" spans="1:2">
      <c r="A7305" t="s">
        <v>7305</v>
      </c>
      <c r="B7305" s="1">
        <v>5</v>
      </c>
    </row>
    <row r="7306" spans="1:2">
      <c r="A7306" t="s">
        <v>7306</v>
      </c>
      <c r="B7306" s="1">
        <v>5</v>
      </c>
    </row>
    <row r="7307" spans="1:2">
      <c r="A7307" t="s">
        <v>7307</v>
      </c>
      <c r="B7307" s="1">
        <v>5</v>
      </c>
    </row>
    <row r="7308" spans="1:2">
      <c r="A7308" t="s">
        <v>7308</v>
      </c>
      <c r="B7308" s="1">
        <v>5</v>
      </c>
    </row>
    <row r="7309" spans="1:2">
      <c r="A7309" t="s">
        <v>7309</v>
      </c>
      <c r="B7309" s="1">
        <v>5</v>
      </c>
    </row>
    <row r="7310" spans="1:2">
      <c r="A7310" t="s">
        <v>7310</v>
      </c>
      <c r="B7310" s="1">
        <v>5</v>
      </c>
    </row>
    <row r="7311" spans="1:2">
      <c r="A7311" t="s">
        <v>7311</v>
      </c>
      <c r="B7311" s="1">
        <v>4</v>
      </c>
    </row>
    <row r="7312" spans="1:2">
      <c r="A7312" t="s">
        <v>7312</v>
      </c>
      <c r="B7312" s="1">
        <v>4</v>
      </c>
    </row>
    <row r="7313" spans="1:2">
      <c r="A7313" t="s">
        <v>7313</v>
      </c>
      <c r="B7313" s="1">
        <v>4</v>
      </c>
    </row>
    <row r="7314" spans="1:2">
      <c r="A7314" t="s">
        <v>7314</v>
      </c>
      <c r="B7314" s="1">
        <v>4</v>
      </c>
    </row>
    <row r="7315" spans="1:2">
      <c r="A7315" t="s">
        <v>7315</v>
      </c>
      <c r="B7315" s="1">
        <v>4</v>
      </c>
    </row>
    <row r="7316" spans="1:2">
      <c r="A7316" t="s">
        <v>7316</v>
      </c>
      <c r="B7316" s="1">
        <v>4</v>
      </c>
    </row>
    <row r="7317" spans="1:2">
      <c r="A7317" t="s">
        <v>7317</v>
      </c>
      <c r="B7317" s="1">
        <v>4</v>
      </c>
    </row>
    <row r="7318" spans="1:2">
      <c r="A7318" t="s">
        <v>7318</v>
      </c>
      <c r="B7318" s="1">
        <v>4</v>
      </c>
    </row>
    <row r="7319" spans="1:2">
      <c r="A7319" t="s">
        <v>7319</v>
      </c>
      <c r="B7319" s="1">
        <v>4</v>
      </c>
    </row>
    <row r="7320" spans="1:2">
      <c r="A7320" t="s">
        <v>7320</v>
      </c>
      <c r="B7320" s="1">
        <v>4</v>
      </c>
    </row>
    <row r="7321" spans="1:2">
      <c r="A7321" t="s">
        <v>7321</v>
      </c>
      <c r="B7321" s="1">
        <v>4</v>
      </c>
    </row>
    <row r="7322" spans="1:2">
      <c r="A7322" t="s">
        <v>7322</v>
      </c>
      <c r="B7322" s="1">
        <v>4</v>
      </c>
    </row>
    <row r="7323" spans="1:2">
      <c r="A7323" t="s">
        <v>7323</v>
      </c>
      <c r="B7323" s="1">
        <v>4</v>
      </c>
    </row>
    <row r="7324" spans="1:2">
      <c r="A7324" t="s">
        <v>7324</v>
      </c>
      <c r="B7324" s="1">
        <v>4</v>
      </c>
    </row>
    <row r="7325" spans="1:2">
      <c r="A7325" t="s">
        <v>7325</v>
      </c>
      <c r="B7325" s="1">
        <v>4</v>
      </c>
    </row>
    <row r="7326" spans="1:2">
      <c r="A7326" t="s">
        <v>7326</v>
      </c>
      <c r="B7326" s="1">
        <v>4</v>
      </c>
    </row>
    <row r="7327" spans="1:2">
      <c r="A7327" t="s">
        <v>7327</v>
      </c>
      <c r="B7327" s="1">
        <v>4</v>
      </c>
    </row>
    <row r="7328" spans="1:2">
      <c r="A7328" t="s">
        <v>7328</v>
      </c>
      <c r="B7328" s="1">
        <v>4</v>
      </c>
    </row>
    <row r="7329" spans="1:2">
      <c r="A7329" t="s">
        <v>7329</v>
      </c>
      <c r="B7329" s="1">
        <v>4</v>
      </c>
    </row>
    <row r="7330" spans="1:2">
      <c r="A7330" t="s">
        <v>7330</v>
      </c>
      <c r="B7330" s="1">
        <v>4</v>
      </c>
    </row>
    <row r="7331" spans="1:2">
      <c r="A7331" t="s">
        <v>7331</v>
      </c>
      <c r="B7331" s="1">
        <v>4</v>
      </c>
    </row>
    <row r="7332" spans="1:2">
      <c r="A7332" t="s">
        <v>7332</v>
      </c>
      <c r="B7332" s="1">
        <v>4</v>
      </c>
    </row>
    <row r="7333" spans="1:2">
      <c r="A7333" t="s">
        <v>7333</v>
      </c>
      <c r="B7333" s="1">
        <v>4</v>
      </c>
    </row>
    <row r="7334" spans="1:2">
      <c r="A7334" t="s">
        <v>7334</v>
      </c>
      <c r="B7334" s="1">
        <v>4</v>
      </c>
    </row>
    <row r="7335" spans="1:2">
      <c r="A7335" t="s">
        <v>7335</v>
      </c>
      <c r="B7335" s="1">
        <v>4</v>
      </c>
    </row>
    <row r="7336" spans="1:2">
      <c r="A7336" t="s">
        <v>7336</v>
      </c>
      <c r="B7336" s="1">
        <v>4</v>
      </c>
    </row>
    <row r="7337" spans="1:2">
      <c r="A7337" t="s">
        <v>7337</v>
      </c>
      <c r="B7337" s="1">
        <v>4</v>
      </c>
    </row>
    <row r="7338" spans="1:2">
      <c r="A7338" t="s">
        <v>7338</v>
      </c>
      <c r="B7338" s="1">
        <v>4</v>
      </c>
    </row>
    <row r="7339" spans="1:2">
      <c r="A7339" t="s">
        <v>7339</v>
      </c>
      <c r="B7339" s="1">
        <v>4</v>
      </c>
    </row>
    <row r="7340" spans="1:2">
      <c r="A7340" t="s">
        <v>7340</v>
      </c>
      <c r="B7340" s="1">
        <v>4</v>
      </c>
    </row>
    <row r="7341" spans="1:2">
      <c r="A7341" t="s">
        <v>7341</v>
      </c>
      <c r="B7341" s="1">
        <v>4</v>
      </c>
    </row>
    <row r="7342" spans="1:2">
      <c r="A7342" t="s">
        <v>7342</v>
      </c>
      <c r="B7342" s="1">
        <v>4</v>
      </c>
    </row>
    <row r="7343" spans="1:2">
      <c r="A7343" t="s">
        <v>7343</v>
      </c>
      <c r="B7343" s="1">
        <v>4</v>
      </c>
    </row>
    <row r="7344" spans="1:2">
      <c r="A7344" t="s">
        <v>7344</v>
      </c>
      <c r="B7344" s="1">
        <v>4</v>
      </c>
    </row>
    <row r="7345" spans="1:2">
      <c r="A7345" t="s">
        <v>7345</v>
      </c>
      <c r="B7345" s="1">
        <v>4</v>
      </c>
    </row>
    <row r="7346" spans="1:2">
      <c r="A7346" t="s">
        <v>7346</v>
      </c>
      <c r="B7346" s="1">
        <v>4</v>
      </c>
    </row>
    <row r="7347" spans="1:2">
      <c r="A7347" t="s">
        <v>7347</v>
      </c>
      <c r="B7347" s="1">
        <v>4</v>
      </c>
    </row>
    <row r="7348" spans="1:2">
      <c r="A7348" t="s">
        <v>7348</v>
      </c>
      <c r="B7348" s="1">
        <v>4</v>
      </c>
    </row>
    <row r="7349" spans="1:2">
      <c r="A7349" t="s">
        <v>7349</v>
      </c>
      <c r="B7349" s="1">
        <v>4</v>
      </c>
    </row>
    <row r="7350" spans="1:2">
      <c r="A7350" t="s">
        <v>7350</v>
      </c>
      <c r="B7350" s="1">
        <v>4</v>
      </c>
    </row>
    <row r="7351" spans="1:2">
      <c r="A7351" t="s">
        <v>7351</v>
      </c>
      <c r="B7351" s="1">
        <v>4</v>
      </c>
    </row>
    <row r="7352" spans="1:2">
      <c r="A7352" t="s">
        <v>7352</v>
      </c>
      <c r="B7352" s="1">
        <v>4</v>
      </c>
    </row>
    <row r="7353" spans="1:2">
      <c r="A7353" t="s">
        <v>7353</v>
      </c>
      <c r="B7353" s="1">
        <v>4</v>
      </c>
    </row>
    <row r="7354" spans="1:2">
      <c r="A7354" t="s">
        <v>7354</v>
      </c>
      <c r="B7354" s="1">
        <v>4</v>
      </c>
    </row>
    <row r="7355" spans="1:2">
      <c r="A7355" t="s">
        <v>7355</v>
      </c>
      <c r="B7355" s="1">
        <v>4</v>
      </c>
    </row>
    <row r="7356" spans="1:2">
      <c r="A7356" t="s">
        <v>7356</v>
      </c>
      <c r="B7356" s="1">
        <v>4</v>
      </c>
    </row>
    <row r="7357" spans="1:2">
      <c r="A7357" t="s">
        <v>7357</v>
      </c>
      <c r="B7357" s="1">
        <v>4</v>
      </c>
    </row>
    <row r="7358" spans="1:2">
      <c r="A7358" t="s">
        <v>7358</v>
      </c>
      <c r="B7358" s="1">
        <v>4</v>
      </c>
    </row>
    <row r="7359" spans="1:2">
      <c r="A7359" t="s">
        <v>7359</v>
      </c>
      <c r="B7359" s="1">
        <v>4</v>
      </c>
    </row>
    <row r="7360" spans="1:2">
      <c r="A7360" t="s">
        <v>7360</v>
      </c>
      <c r="B7360" s="1">
        <v>4</v>
      </c>
    </row>
    <row r="7361" spans="1:2">
      <c r="A7361" t="s">
        <v>7361</v>
      </c>
      <c r="B7361" s="1">
        <v>4</v>
      </c>
    </row>
    <row r="7362" spans="1:2">
      <c r="A7362" t="s">
        <v>7362</v>
      </c>
      <c r="B7362" s="1">
        <v>4</v>
      </c>
    </row>
    <row r="7363" spans="1:2">
      <c r="A7363" t="s">
        <v>7363</v>
      </c>
      <c r="B7363" s="1">
        <v>4</v>
      </c>
    </row>
    <row r="7364" spans="1:2">
      <c r="A7364" t="s">
        <v>7364</v>
      </c>
      <c r="B7364" s="1">
        <v>4</v>
      </c>
    </row>
    <row r="7365" spans="1:2">
      <c r="A7365" t="s">
        <v>7365</v>
      </c>
      <c r="B7365" s="1">
        <v>4</v>
      </c>
    </row>
    <row r="7366" spans="1:2">
      <c r="A7366" t="s">
        <v>7366</v>
      </c>
      <c r="B7366" s="1">
        <v>4</v>
      </c>
    </row>
    <row r="7367" spans="1:2">
      <c r="A7367" t="s">
        <v>7367</v>
      </c>
      <c r="B7367" s="1">
        <v>4</v>
      </c>
    </row>
    <row r="7368" spans="1:2">
      <c r="A7368" t="s">
        <v>7368</v>
      </c>
      <c r="B7368" s="1">
        <v>4</v>
      </c>
    </row>
    <row r="7369" spans="1:2">
      <c r="A7369" t="s">
        <v>7369</v>
      </c>
      <c r="B7369" s="1">
        <v>4</v>
      </c>
    </row>
    <row r="7370" spans="1:2">
      <c r="A7370" t="s">
        <v>7370</v>
      </c>
      <c r="B7370" s="1">
        <v>4</v>
      </c>
    </row>
    <row r="7371" spans="1:2">
      <c r="A7371" t="s">
        <v>7371</v>
      </c>
      <c r="B7371" s="1">
        <v>4</v>
      </c>
    </row>
    <row r="7372" spans="1:2">
      <c r="A7372" t="s">
        <v>7372</v>
      </c>
      <c r="B7372" s="1">
        <v>4</v>
      </c>
    </row>
    <row r="7373" spans="1:2">
      <c r="A7373" t="s">
        <v>7373</v>
      </c>
      <c r="B7373" s="1">
        <v>4</v>
      </c>
    </row>
    <row r="7374" spans="1:2">
      <c r="A7374" t="s">
        <v>7374</v>
      </c>
      <c r="B7374" s="1">
        <v>4</v>
      </c>
    </row>
    <row r="7375" spans="1:2">
      <c r="A7375" t="s">
        <v>7375</v>
      </c>
      <c r="B7375" s="1">
        <v>4</v>
      </c>
    </row>
    <row r="7376" spans="1:2">
      <c r="A7376" t="s">
        <v>7376</v>
      </c>
      <c r="B7376" s="1">
        <v>4</v>
      </c>
    </row>
    <row r="7377" spans="1:2">
      <c r="A7377" t="s">
        <v>7377</v>
      </c>
      <c r="B7377" s="1">
        <v>4</v>
      </c>
    </row>
    <row r="7378" spans="1:2">
      <c r="A7378" t="s">
        <v>7378</v>
      </c>
      <c r="B7378" s="1">
        <v>4</v>
      </c>
    </row>
    <row r="7379" spans="1:2">
      <c r="A7379" t="s">
        <v>7379</v>
      </c>
      <c r="B7379" s="1">
        <v>4</v>
      </c>
    </row>
    <row r="7380" spans="1:2">
      <c r="A7380" t="s">
        <v>7380</v>
      </c>
      <c r="B7380" s="1">
        <v>4</v>
      </c>
    </row>
    <row r="7381" spans="1:2">
      <c r="A7381" t="s">
        <v>7381</v>
      </c>
      <c r="B7381" s="1">
        <v>4</v>
      </c>
    </row>
    <row r="7382" spans="1:2">
      <c r="A7382" t="s">
        <v>7382</v>
      </c>
      <c r="B7382" s="1">
        <v>4</v>
      </c>
    </row>
    <row r="7383" spans="1:2">
      <c r="A7383" t="s">
        <v>7383</v>
      </c>
      <c r="B7383" s="1">
        <v>4</v>
      </c>
    </row>
    <row r="7384" spans="1:2">
      <c r="A7384" t="s">
        <v>7384</v>
      </c>
      <c r="B7384" s="1">
        <v>4</v>
      </c>
    </row>
    <row r="7385" spans="1:2">
      <c r="A7385" t="s">
        <v>7385</v>
      </c>
      <c r="B7385" s="1">
        <v>4</v>
      </c>
    </row>
    <row r="7386" spans="1:2">
      <c r="A7386" t="s">
        <v>7386</v>
      </c>
      <c r="B7386" s="1">
        <v>4</v>
      </c>
    </row>
    <row r="7387" spans="1:2">
      <c r="A7387" t="s">
        <v>7387</v>
      </c>
      <c r="B7387" s="1">
        <v>4</v>
      </c>
    </row>
    <row r="7388" spans="1:2">
      <c r="A7388" t="s">
        <v>7388</v>
      </c>
      <c r="B7388" s="1">
        <v>4</v>
      </c>
    </row>
    <row r="7389" spans="1:2">
      <c r="A7389" t="s">
        <v>7389</v>
      </c>
      <c r="B7389" s="1">
        <v>4</v>
      </c>
    </row>
    <row r="7390" spans="1:2">
      <c r="A7390" t="s">
        <v>7390</v>
      </c>
      <c r="B7390" s="1">
        <v>4</v>
      </c>
    </row>
    <row r="7391" spans="1:2">
      <c r="A7391" t="s">
        <v>7391</v>
      </c>
      <c r="B7391" s="1">
        <v>4</v>
      </c>
    </row>
    <row r="7392" spans="1:2">
      <c r="A7392" t="s">
        <v>7392</v>
      </c>
      <c r="B7392" s="1">
        <v>4</v>
      </c>
    </row>
    <row r="7393" spans="1:2">
      <c r="A7393" t="s">
        <v>7393</v>
      </c>
      <c r="B7393" s="1">
        <v>4</v>
      </c>
    </row>
    <row r="7394" spans="1:2">
      <c r="A7394" t="s">
        <v>7394</v>
      </c>
      <c r="B7394" s="1">
        <v>4</v>
      </c>
    </row>
    <row r="7395" spans="1:2">
      <c r="A7395" t="s">
        <v>7395</v>
      </c>
      <c r="B7395" s="1">
        <v>4</v>
      </c>
    </row>
    <row r="7396" spans="1:2">
      <c r="A7396" t="s">
        <v>7396</v>
      </c>
      <c r="B7396" s="1">
        <v>4</v>
      </c>
    </row>
    <row r="7397" spans="1:2">
      <c r="A7397" t="s">
        <v>7397</v>
      </c>
      <c r="B7397" s="1">
        <v>4</v>
      </c>
    </row>
    <row r="7398" spans="1:2">
      <c r="A7398" t="s">
        <v>7398</v>
      </c>
      <c r="B7398" s="1">
        <v>4</v>
      </c>
    </row>
    <row r="7399" spans="1:2">
      <c r="A7399" t="s">
        <v>7399</v>
      </c>
      <c r="B7399" s="1">
        <v>4</v>
      </c>
    </row>
    <row r="7400" spans="1:2">
      <c r="A7400" t="s">
        <v>7400</v>
      </c>
      <c r="B7400" s="1">
        <v>4</v>
      </c>
    </row>
    <row r="7401" spans="1:2">
      <c r="A7401" t="s">
        <v>7401</v>
      </c>
      <c r="B7401" s="1">
        <v>4</v>
      </c>
    </row>
    <row r="7402" spans="1:2">
      <c r="A7402" t="s">
        <v>7402</v>
      </c>
      <c r="B7402" s="1">
        <v>4</v>
      </c>
    </row>
    <row r="7403" spans="1:2">
      <c r="A7403" t="s">
        <v>7403</v>
      </c>
      <c r="B7403" s="1">
        <v>4</v>
      </c>
    </row>
    <row r="7404" spans="1:2">
      <c r="A7404" t="s">
        <v>7404</v>
      </c>
      <c r="B7404" s="1">
        <v>4</v>
      </c>
    </row>
    <row r="7405" spans="1:2">
      <c r="A7405" t="s">
        <v>7405</v>
      </c>
      <c r="B7405" s="1">
        <v>4</v>
      </c>
    </row>
    <row r="7406" spans="1:2">
      <c r="A7406" t="s">
        <v>7406</v>
      </c>
      <c r="B7406" s="1">
        <v>4</v>
      </c>
    </row>
    <row r="7407" spans="1:2">
      <c r="A7407" t="s">
        <v>7407</v>
      </c>
      <c r="B7407" s="1">
        <v>4</v>
      </c>
    </row>
    <row r="7408" spans="1:2">
      <c r="A7408" t="s">
        <v>7408</v>
      </c>
      <c r="B7408" s="1">
        <v>4</v>
      </c>
    </row>
    <row r="7409" spans="1:2">
      <c r="A7409" t="s">
        <v>7409</v>
      </c>
      <c r="B7409" s="1">
        <v>4</v>
      </c>
    </row>
    <row r="7410" spans="1:2">
      <c r="A7410" t="s">
        <v>7410</v>
      </c>
      <c r="B7410" s="1">
        <v>4</v>
      </c>
    </row>
    <row r="7411" spans="1:2">
      <c r="A7411" t="s">
        <v>7411</v>
      </c>
      <c r="B7411" s="1">
        <v>4</v>
      </c>
    </row>
    <row r="7412" spans="1:2">
      <c r="A7412" t="s">
        <v>7412</v>
      </c>
      <c r="B7412" s="1">
        <v>4</v>
      </c>
    </row>
    <row r="7413" spans="1:2">
      <c r="A7413" t="s">
        <v>7413</v>
      </c>
      <c r="B7413" s="1">
        <v>4</v>
      </c>
    </row>
    <row r="7414" spans="1:2">
      <c r="A7414" t="s">
        <v>7414</v>
      </c>
      <c r="B7414" s="1">
        <v>4</v>
      </c>
    </row>
    <row r="7415" spans="1:2">
      <c r="A7415" t="s">
        <v>7415</v>
      </c>
      <c r="B7415" s="1">
        <v>4</v>
      </c>
    </row>
    <row r="7416" spans="1:2">
      <c r="A7416" t="s">
        <v>7416</v>
      </c>
      <c r="B7416" s="1">
        <v>4</v>
      </c>
    </row>
    <row r="7417" spans="1:2">
      <c r="A7417" t="s">
        <v>7417</v>
      </c>
      <c r="B7417" s="1">
        <v>4</v>
      </c>
    </row>
    <row r="7418" spans="1:2">
      <c r="A7418" t="s">
        <v>7418</v>
      </c>
      <c r="B7418" s="1">
        <v>4</v>
      </c>
    </row>
    <row r="7419" spans="1:2">
      <c r="A7419" t="s">
        <v>7419</v>
      </c>
      <c r="B7419" s="1">
        <v>4</v>
      </c>
    </row>
    <row r="7420" spans="1:2">
      <c r="A7420" t="s">
        <v>7420</v>
      </c>
      <c r="B7420" s="1">
        <v>4</v>
      </c>
    </row>
    <row r="7421" spans="1:2">
      <c r="A7421" t="s">
        <v>7421</v>
      </c>
      <c r="B7421" s="1">
        <v>4</v>
      </c>
    </row>
    <row r="7422" spans="1:2">
      <c r="A7422" t="s">
        <v>7422</v>
      </c>
      <c r="B7422" s="1">
        <v>4</v>
      </c>
    </row>
    <row r="7423" spans="1:2">
      <c r="A7423" t="s">
        <v>7423</v>
      </c>
      <c r="B7423" s="1">
        <v>4</v>
      </c>
    </row>
    <row r="7424" spans="1:2">
      <c r="A7424" t="s">
        <v>7424</v>
      </c>
      <c r="B7424" s="1">
        <v>4</v>
      </c>
    </row>
    <row r="7425" spans="1:2">
      <c r="A7425" t="s">
        <v>7425</v>
      </c>
      <c r="B7425" s="1">
        <v>4</v>
      </c>
    </row>
    <row r="7426" spans="1:2">
      <c r="A7426" t="s">
        <v>7426</v>
      </c>
      <c r="B7426" s="1">
        <v>4</v>
      </c>
    </row>
    <row r="7427" spans="1:2">
      <c r="A7427" t="s">
        <v>7427</v>
      </c>
      <c r="B7427" s="1">
        <v>4</v>
      </c>
    </row>
    <row r="7428" spans="1:2">
      <c r="A7428" t="s">
        <v>7428</v>
      </c>
      <c r="B7428" s="1">
        <v>4</v>
      </c>
    </row>
    <row r="7429" spans="1:2">
      <c r="A7429" t="s">
        <v>7429</v>
      </c>
      <c r="B7429" s="1">
        <v>4</v>
      </c>
    </row>
    <row r="7430" spans="1:2">
      <c r="A7430" t="s">
        <v>7430</v>
      </c>
      <c r="B7430" s="1">
        <v>4</v>
      </c>
    </row>
    <row r="7431" spans="1:2">
      <c r="A7431" t="s">
        <v>7431</v>
      </c>
      <c r="B7431" s="1">
        <v>4</v>
      </c>
    </row>
    <row r="7432" spans="1:2">
      <c r="A7432" t="s">
        <v>7432</v>
      </c>
      <c r="B7432" s="1">
        <v>4</v>
      </c>
    </row>
    <row r="7433" spans="1:2">
      <c r="A7433" t="s">
        <v>7433</v>
      </c>
      <c r="B7433" s="1">
        <v>4</v>
      </c>
    </row>
    <row r="7434" spans="1:2">
      <c r="A7434" t="s">
        <v>7434</v>
      </c>
      <c r="B7434" s="1">
        <v>4</v>
      </c>
    </row>
    <row r="7435" spans="1:2">
      <c r="A7435" t="s">
        <v>7435</v>
      </c>
      <c r="B7435" s="1">
        <v>4</v>
      </c>
    </row>
    <row r="7436" spans="1:2">
      <c r="A7436" t="s">
        <v>7436</v>
      </c>
      <c r="B7436" s="1">
        <v>4</v>
      </c>
    </row>
    <row r="7437" spans="1:2">
      <c r="A7437" t="s">
        <v>7437</v>
      </c>
      <c r="B7437" s="1">
        <v>4</v>
      </c>
    </row>
    <row r="7438" spans="1:2">
      <c r="A7438" t="s">
        <v>7438</v>
      </c>
      <c r="B7438" s="1">
        <v>4</v>
      </c>
    </row>
    <row r="7439" spans="1:2">
      <c r="A7439" t="s">
        <v>7439</v>
      </c>
      <c r="B7439" s="1">
        <v>4</v>
      </c>
    </row>
    <row r="7440" spans="1:2">
      <c r="A7440" t="s">
        <v>7440</v>
      </c>
      <c r="B7440" s="1">
        <v>4</v>
      </c>
    </row>
    <row r="7441" spans="1:2">
      <c r="A7441" t="s">
        <v>7441</v>
      </c>
      <c r="B7441" s="1">
        <v>4</v>
      </c>
    </row>
    <row r="7442" spans="1:2">
      <c r="A7442" t="s">
        <v>7442</v>
      </c>
      <c r="B7442" s="1">
        <v>4</v>
      </c>
    </row>
    <row r="7443" spans="1:2">
      <c r="A7443" t="s">
        <v>7443</v>
      </c>
      <c r="B7443" s="1">
        <v>4</v>
      </c>
    </row>
    <row r="7444" spans="1:2">
      <c r="A7444" t="s">
        <v>7444</v>
      </c>
      <c r="B7444" s="1">
        <v>4</v>
      </c>
    </row>
    <row r="7445" spans="1:2">
      <c r="A7445" t="s">
        <v>7445</v>
      </c>
      <c r="B7445" s="1">
        <v>4</v>
      </c>
    </row>
    <row r="7446" spans="1:2">
      <c r="A7446" t="s">
        <v>7446</v>
      </c>
      <c r="B7446" s="1">
        <v>4</v>
      </c>
    </row>
    <row r="7447" spans="1:2">
      <c r="A7447" t="s">
        <v>7447</v>
      </c>
      <c r="B7447" s="1">
        <v>4</v>
      </c>
    </row>
    <row r="7448" spans="1:2">
      <c r="A7448" t="s">
        <v>7448</v>
      </c>
      <c r="B7448" s="1">
        <v>4</v>
      </c>
    </row>
    <row r="7449" spans="1:2">
      <c r="A7449" t="s">
        <v>7449</v>
      </c>
      <c r="B7449" s="1">
        <v>4</v>
      </c>
    </row>
    <row r="7450" spans="1:2">
      <c r="A7450" t="s">
        <v>7450</v>
      </c>
      <c r="B7450" s="1">
        <v>4</v>
      </c>
    </row>
    <row r="7451" spans="1:2">
      <c r="A7451" t="s">
        <v>7451</v>
      </c>
      <c r="B7451" s="1">
        <v>4</v>
      </c>
    </row>
    <row r="7452" spans="1:2">
      <c r="A7452" t="s">
        <v>7452</v>
      </c>
      <c r="B7452" s="1">
        <v>4</v>
      </c>
    </row>
    <row r="7453" spans="1:2">
      <c r="A7453" t="s">
        <v>7453</v>
      </c>
      <c r="B7453" s="1">
        <v>4</v>
      </c>
    </row>
    <row r="7454" spans="1:2">
      <c r="A7454" t="s">
        <v>7454</v>
      </c>
      <c r="B7454" s="1">
        <v>4</v>
      </c>
    </row>
    <row r="7455" spans="1:2">
      <c r="A7455" t="s">
        <v>7455</v>
      </c>
      <c r="B7455" s="1">
        <v>4</v>
      </c>
    </row>
    <row r="7456" spans="1:2">
      <c r="A7456" t="s">
        <v>7456</v>
      </c>
      <c r="B7456" s="1">
        <v>4</v>
      </c>
    </row>
    <row r="7457" spans="1:2">
      <c r="A7457" t="s">
        <v>7457</v>
      </c>
      <c r="B7457" s="1">
        <v>4</v>
      </c>
    </row>
    <row r="7458" spans="1:2">
      <c r="A7458" t="s">
        <v>7458</v>
      </c>
      <c r="B7458" s="1">
        <v>4</v>
      </c>
    </row>
    <row r="7459" spans="1:2">
      <c r="A7459" t="s">
        <v>7459</v>
      </c>
      <c r="B7459" s="1">
        <v>4</v>
      </c>
    </row>
    <row r="7460" spans="1:2">
      <c r="A7460" t="s">
        <v>7460</v>
      </c>
      <c r="B7460" s="1">
        <v>4</v>
      </c>
    </row>
    <row r="7461" spans="1:2">
      <c r="A7461" t="s">
        <v>7461</v>
      </c>
      <c r="B7461" s="1">
        <v>4</v>
      </c>
    </row>
    <row r="7462" spans="1:2">
      <c r="A7462" t="s">
        <v>7462</v>
      </c>
      <c r="B7462" s="1">
        <v>4</v>
      </c>
    </row>
    <row r="7463" spans="1:2">
      <c r="A7463" t="s">
        <v>7463</v>
      </c>
      <c r="B7463" s="1">
        <v>4</v>
      </c>
    </row>
    <row r="7464" spans="1:2">
      <c r="A7464" t="s">
        <v>7464</v>
      </c>
      <c r="B7464" s="1">
        <v>4</v>
      </c>
    </row>
    <row r="7465" spans="1:2">
      <c r="A7465" t="s">
        <v>7465</v>
      </c>
      <c r="B7465" s="1">
        <v>4</v>
      </c>
    </row>
    <row r="7466" spans="1:2">
      <c r="A7466" t="s">
        <v>7466</v>
      </c>
      <c r="B7466" s="1">
        <v>4</v>
      </c>
    </row>
    <row r="7467" spans="1:2">
      <c r="A7467" t="s">
        <v>7467</v>
      </c>
      <c r="B7467" s="1">
        <v>4</v>
      </c>
    </row>
    <row r="7468" spans="1:2">
      <c r="A7468" t="s">
        <v>7468</v>
      </c>
      <c r="B7468" s="1">
        <v>4</v>
      </c>
    </row>
    <row r="7469" spans="1:2">
      <c r="A7469" t="s">
        <v>7469</v>
      </c>
      <c r="B7469" s="1">
        <v>4</v>
      </c>
    </row>
    <row r="7470" spans="1:2">
      <c r="A7470" t="s">
        <v>7470</v>
      </c>
      <c r="B7470" s="1">
        <v>4</v>
      </c>
    </row>
    <row r="7471" spans="1:2">
      <c r="A7471" t="s">
        <v>7471</v>
      </c>
      <c r="B7471" s="1">
        <v>4</v>
      </c>
    </row>
    <row r="7472" spans="1:2">
      <c r="A7472" t="s">
        <v>7472</v>
      </c>
      <c r="B7472" s="1">
        <v>4</v>
      </c>
    </row>
    <row r="7473" spans="1:2">
      <c r="A7473" t="s">
        <v>7473</v>
      </c>
      <c r="B7473" s="1">
        <v>4</v>
      </c>
    </row>
    <row r="7474" spans="1:2">
      <c r="A7474" t="s">
        <v>7474</v>
      </c>
      <c r="B7474" s="1">
        <v>4</v>
      </c>
    </row>
    <row r="7475" spans="1:2">
      <c r="A7475" t="s">
        <v>7475</v>
      </c>
      <c r="B7475" s="1">
        <v>4</v>
      </c>
    </row>
    <row r="7476" spans="1:2">
      <c r="A7476" t="s">
        <v>7476</v>
      </c>
      <c r="B7476" s="1">
        <v>4</v>
      </c>
    </row>
    <row r="7477" spans="1:2">
      <c r="A7477" t="s">
        <v>7477</v>
      </c>
      <c r="B7477" s="1">
        <v>4</v>
      </c>
    </row>
    <row r="7478" spans="1:2">
      <c r="A7478" t="s">
        <v>7478</v>
      </c>
      <c r="B7478" s="1">
        <v>4</v>
      </c>
    </row>
    <row r="7479" spans="1:2">
      <c r="A7479" t="s">
        <v>7479</v>
      </c>
      <c r="B7479" s="1">
        <v>4</v>
      </c>
    </row>
    <row r="7480" spans="1:2">
      <c r="A7480" t="s">
        <v>7480</v>
      </c>
      <c r="B7480" s="1">
        <v>4</v>
      </c>
    </row>
    <row r="7481" spans="1:2">
      <c r="A7481" t="s">
        <v>7481</v>
      </c>
      <c r="B7481" s="1">
        <v>4</v>
      </c>
    </row>
    <row r="7482" spans="1:2">
      <c r="A7482" t="s">
        <v>7482</v>
      </c>
      <c r="B7482" s="1">
        <v>4</v>
      </c>
    </row>
    <row r="7483" spans="1:2">
      <c r="A7483" t="s">
        <v>7483</v>
      </c>
      <c r="B7483" s="1">
        <v>4</v>
      </c>
    </row>
    <row r="7484" spans="1:2">
      <c r="A7484" t="s">
        <v>7484</v>
      </c>
      <c r="B7484" s="1">
        <v>4</v>
      </c>
    </row>
    <row r="7485" spans="1:2">
      <c r="A7485" t="s">
        <v>7485</v>
      </c>
      <c r="B7485" s="1">
        <v>4</v>
      </c>
    </row>
    <row r="7486" spans="1:2">
      <c r="A7486" t="s">
        <v>7486</v>
      </c>
      <c r="B7486" s="1">
        <v>4</v>
      </c>
    </row>
    <row r="7487" spans="1:2">
      <c r="A7487" t="s">
        <v>7487</v>
      </c>
      <c r="B7487" s="1">
        <v>4</v>
      </c>
    </row>
    <row r="7488" spans="1:2">
      <c r="A7488" t="s">
        <v>7488</v>
      </c>
      <c r="B7488" s="1">
        <v>4</v>
      </c>
    </row>
    <row r="7489" spans="1:2">
      <c r="A7489" t="s">
        <v>7489</v>
      </c>
      <c r="B7489" s="1">
        <v>4</v>
      </c>
    </row>
    <row r="7490" spans="1:2">
      <c r="A7490" t="s">
        <v>7490</v>
      </c>
      <c r="B7490" s="1">
        <v>4</v>
      </c>
    </row>
    <row r="7491" spans="1:2">
      <c r="A7491" t="s">
        <v>7491</v>
      </c>
      <c r="B7491" s="1">
        <v>4</v>
      </c>
    </row>
    <row r="7492" spans="1:2">
      <c r="A7492" t="s">
        <v>7492</v>
      </c>
      <c r="B7492" s="1">
        <v>4</v>
      </c>
    </row>
    <row r="7493" spans="1:2">
      <c r="A7493" t="s">
        <v>7493</v>
      </c>
      <c r="B7493" s="1">
        <v>4</v>
      </c>
    </row>
    <row r="7494" spans="1:2">
      <c r="A7494" t="s">
        <v>7494</v>
      </c>
      <c r="B7494" s="1">
        <v>4</v>
      </c>
    </row>
    <row r="7495" spans="1:2">
      <c r="A7495" t="s">
        <v>7495</v>
      </c>
      <c r="B7495" s="1">
        <v>4</v>
      </c>
    </row>
    <row r="7496" spans="1:2">
      <c r="A7496" t="s">
        <v>7496</v>
      </c>
      <c r="B7496" s="1">
        <v>4</v>
      </c>
    </row>
    <row r="7497" spans="1:2">
      <c r="A7497" t="s">
        <v>7497</v>
      </c>
      <c r="B7497" s="1">
        <v>4</v>
      </c>
    </row>
    <row r="7498" spans="1:2">
      <c r="A7498" t="s">
        <v>7498</v>
      </c>
      <c r="B7498" s="1">
        <v>4</v>
      </c>
    </row>
    <row r="7499" spans="1:2">
      <c r="A7499" t="s">
        <v>7499</v>
      </c>
      <c r="B7499" s="1">
        <v>4</v>
      </c>
    </row>
    <row r="7500" spans="1:2">
      <c r="A7500" t="s">
        <v>7500</v>
      </c>
      <c r="B7500" s="1">
        <v>4</v>
      </c>
    </row>
    <row r="7501" spans="1:2">
      <c r="A7501" t="s">
        <v>7501</v>
      </c>
      <c r="B7501" s="1">
        <v>4</v>
      </c>
    </row>
    <row r="7502" spans="1:2">
      <c r="A7502" t="s">
        <v>7502</v>
      </c>
      <c r="B7502" s="1">
        <v>4</v>
      </c>
    </row>
    <row r="7503" spans="1:2">
      <c r="A7503" t="s">
        <v>7503</v>
      </c>
      <c r="B7503" s="1">
        <v>4</v>
      </c>
    </row>
    <row r="7504" spans="1:2">
      <c r="A7504" t="s">
        <v>7504</v>
      </c>
      <c r="B7504" s="1">
        <v>4</v>
      </c>
    </row>
    <row r="7505" spans="1:2">
      <c r="A7505" t="s">
        <v>7505</v>
      </c>
      <c r="B7505" s="1">
        <v>4</v>
      </c>
    </row>
    <row r="7506" spans="1:2">
      <c r="A7506" t="s">
        <v>7506</v>
      </c>
      <c r="B7506" s="1">
        <v>4</v>
      </c>
    </row>
    <row r="7507" spans="1:2">
      <c r="A7507" t="s">
        <v>7507</v>
      </c>
      <c r="B7507" s="1">
        <v>4</v>
      </c>
    </row>
    <row r="7508" spans="1:2">
      <c r="A7508" t="s">
        <v>7508</v>
      </c>
      <c r="B7508" s="1">
        <v>4</v>
      </c>
    </row>
    <row r="7509" spans="1:2">
      <c r="A7509" t="s">
        <v>7509</v>
      </c>
      <c r="B7509" s="1">
        <v>4</v>
      </c>
    </row>
    <row r="7510" spans="1:2">
      <c r="A7510" t="s">
        <v>7510</v>
      </c>
      <c r="B7510" s="1">
        <v>4</v>
      </c>
    </row>
    <row r="7511" spans="1:2">
      <c r="A7511" t="s">
        <v>7511</v>
      </c>
      <c r="B7511" s="1">
        <v>4</v>
      </c>
    </row>
    <row r="7512" spans="1:2">
      <c r="A7512" t="s">
        <v>7512</v>
      </c>
      <c r="B7512" s="1">
        <v>4</v>
      </c>
    </row>
    <row r="7513" spans="1:2">
      <c r="A7513" t="s">
        <v>7513</v>
      </c>
      <c r="B7513" s="1">
        <v>4</v>
      </c>
    </row>
    <row r="7514" spans="1:2">
      <c r="A7514" t="s">
        <v>7514</v>
      </c>
      <c r="B7514" s="1">
        <v>4</v>
      </c>
    </row>
    <row r="7515" spans="1:2">
      <c r="A7515" t="s">
        <v>7515</v>
      </c>
      <c r="B7515" s="1">
        <v>4</v>
      </c>
    </row>
    <row r="7516" spans="1:2">
      <c r="A7516" t="s">
        <v>7516</v>
      </c>
      <c r="B7516" s="1">
        <v>4</v>
      </c>
    </row>
    <row r="7517" spans="1:2">
      <c r="A7517" t="s">
        <v>7517</v>
      </c>
      <c r="B7517" s="1">
        <v>4</v>
      </c>
    </row>
    <row r="7518" spans="1:2">
      <c r="A7518" t="s">
        <v>7518</v>
      </c>
      <c r="B7518" s="1">
        <v>4</v>
      </c>
    </row>
    <row r="7519" spans="1:2">
      <c r="A7519" t="s">
        <v>7519</v>
      </c>
      <c r="B7519" s="1">
        <v>4</v>
      </c>
    </row>
    <row r="7520" spans="1:2">
      <c r="A7520" t="s">
        <v>7520</v>
      </c>
      <c r="B7520" s="1">
        <v>4</v>
      </c>
    </row>
    <row r="7521" spans="1:2">
      <c r="A7521" t="s">
        <v>7521</v>
      </c>
      <c r="B7521" s="1">
        <v>4</v>
      </c>
    </row>
    <row r="7522" spans="1:2">
      <c r="A7522" t="s">
        <v>7522</v>
      </c>
      <c r="B7522" s="1">
        <v>4</v>
      </c>
    </row>
    <row r="7523" spans="1:2">
      <c r="A7523" t="s">
        <v>7523</v>
      </c>
      <c r="B7523" s="1">
        <v>4</v>
      </c>
    </row>
    <row r="7524" spans="1:2">
      <c r="A7524" t="s">
        <v>7524</v>
      </c>
      <c r="B7524" s="1">
        <v>4</v>
      </c>
    </row>
    <row r="7525" spans="1:2">
      <c r="A7525" t="s">
        <v>7525</v>
      </c>
      <c r="B7525" s="1">
        <v>4</v>
      </c>
    </row>
    <row r="7526" spans="1:2">
      <c r="A7526" t="s">
        <v>7526</v>
      </c>
      <c r="B7526" s="1">
        <v>4</v>
      </c>
    </row>
    <row r="7527" spans="1:2">
      <c r="A7527" t="s">
        <v>7527</v>
      </c>
      <c r="B7527" s="1">
        <v>4</v>
      </c>
    </row>
    <row r="7528" spans="1:2">
      <c r="A7528" t="s">
        <v>7528</v>
      </c>
      <c r="B7528" s="1">
        <v>4</v>
      </c>
    </row>
    <row r="7529" spans="1:2">
      <c r="A7529" t="s">
        <v>7529</v>
      </c>
      <c r="B7529" s="1">
        <v>4</v>
      </c>
    </row>
    <row r="7530" spans="1:2">
      <c r="A7530" t="s">
        <v>7530</v>
      </c>
      <c r="B7530" s="1">
        <v>4</v>
      </c>
    </row>
    <row r="7531" spans="1:2">
      <c r="A7531" t="s">
        <v>7531</v>
      </c>
      <c r="B7531" s="1">
        <v>4</v>
      </c>
    </row>
    <row r="7532" spans="1:2">
      <c r="A7532" t="s">
        <v>7532</v>
      </c>
      <c r="B7532" s="1">
        <v>4</v>
      </c>
    </row>
    <row r="7533" spans="1:2">
      <c r="A7533" t="s">
        <v>7533</v>
      </c>
      <c r="B7533" s="1">
        <v>4</v>
      </c>
    </row>
    <row r="7534" spans="1:2">
      <c r="A7534" t="s">
        <v>7534</v>
      </c>
      <c r="B7534" s="1">
        <v>4</v>
      </c>
    </row>
    <row r="7535" spans="1:2">
      <c r="A7535" t="s">
        <v>7535</v>
      </c>
      <c r="B7535" s="1">
        <v>4</v>
      </c>
    </row>
    <row r="7536" spans="1:2">
      <c r="A7536" t="s">
        <v>7536</v>
      </c>
      <c r="B7536" s="1">
        <v>4</v>
      </c>
    </row>
    <row r="7537" spans="1:2">
      <c r="A7537" t="s">
        <v>7537</v>
      </c>
      <c r="B7537" s="1">
        <v>4</v>
      </c>
    </row>
    <row r="7538" spans="1:2">
      <c r="A7538" t="s">
        <v>7538</v>
      </c>
      <c r="B7538" s="1">
        <v>4</v>
      </c>
    </row>
    <row r="7539" spans="1:2">
      <c r="A7539" t="s">
        <v>7539</v>
      </c>
      <c r="B7539" s="1">
        <v>4</v>
      </c>
    </row>
    <row r="7540" spans="1:2">
      <c r="A7540" t="s">
        <v>7540</v>
      </c>
      <c r="B7540" s="1">
        <v>4</v>
      </c>
    </row>
    <row r="7541" spans="1:2">
      <c r="A7541" t="s">
        <v>7541</v>
      </c>
      <c r="B7541" s="1">
        <v>4</v>
      </c>
    </row>
    <row r="7542" spans="1:2">
      <c r="A7542" t="s">
        <v>7542</v>
      </c>
      <c r="B7542" s="1">
        <v>4</v>
      </c>
    </row>
    <row r="7543" spans="1:2">
      <c r="A7543" t="s">
        <v>7543</v>
      </c>
      <c r="B7543" s="1">
        <v>4</v>
      </c>
    </row>
    <row r="7544" spans="1:2">
      <c r="A7544" t="s">
        <v>7544</v>
      </c>
      <c r="B7544" s="1">
        <v>4</v>
      </c>
    </row>
    <row r="7545" spans="1:2">
      <c r="A7545" t="s">
        <v>7545</v>
      </c>
      <c r="B7545" s="1">
        <v>4</v>
      </c>
    </row>
    <row r="7546" spans="1:2">
      <c r="A7546" t="s">
        <v>7546</v>
      </c>
      <c r="B7546" s="1">
        <v>4</v>
      </c>
    </row>
    <row r="7547" spans="1:2">
      <c r="A7547" t="s">
        <v>7547</v>
      </c>
      <c r="B7547" s="1">
        <v>4</v>
      </c>
    </row>
    <row r="7548" spans="1:2">
      <c r="A7548" t="s">
        <v>7548</v>
      </c>
      <c r="B7548" s="1">
        <v>4</v>
      </c>
    </row>
    <row r="7549" spans="1:2">
      <c r="A7549" t="s">
        <v>7549</v>
      </c>
      <c r="B7549" s="1">
        <v>4</v>
      </c>
    </row>
    <row r="7550" spans="1:2">
      <c r="A7550" t="s">
        <v>7550</v>
      </c>
      <c r="B7550" s="1">
        <v>4</v>
      </c>
    </row>
    <row r="7551" spans="1:2">
      <c r="A7551" t="s">
        <v>7551</v>
      </c>
      <c r="B7551" s="1">
        <v>4</v>
      </c>
    </row>
    <row r="7552" spans="1:2">
      <c r="A7552" t="s">
        <v>7552</v>
      </c>
      <c r="B7552" s="1">
        <v>4</v>
      </c>
    </row>
    <row r="7553" spans="1:2">
      <c r="A7553" t="s">
        <v>7553</v>
      </c>
      <c r="B7553" s="1">
        <v>4</v>
      </c>
    </row>
    <row r="7554" spans="1:2">
      <c r="A7554" t="s">
        <v>7554</v>
      </c>
      <c r="B7554" s="1">
        <v>4</v>
      </c>
    </row>
    <row r="7555" spans="1:2">
      <c r="A7555" t="s">
        <v>7555</v>
      </c>
      <c r="B7555" s="1">
        <v>4</v>
      </c>
    </row>
    <row r="7556" spans="1:2">
      <c r="A7556" t="s">
        <v>7556</v>
      </c>
      <c r="B7556" s="1">
        <v>4</v>
      </c>
    </row>
    <row r="7557" spans="1:2">
      <c r="A7557" t="s">
        <v>7557</v>
      </c>
      <c r="B7557" s="1">
        <v>4</v>
      </c>
    </row>
    <row r="7558" spans="1:2">
      <c r="A7558" t="s">
        <v>7558</v>
      </c>
      <c r="B7558" s="1">
        <v>4</v>
      </c>
    </row>
    <row r="7559" spans="1:2">
      <c r="A7559" t="s">
        <v>7559</v>
      </c>
      <c r="B7559" s="1">
        <v>4</v>
      </c>
    </row>
    <row r="7560" spans="1:2">
      <c r="A7560" t="s">
        <v>7560</v>
      </c>
      <c r="B7560" s="1">
        <v>4</v>
      </c>
    </row>
    <row r="7561" spans="1:2">
      <c r="A7561" t="s">
        <v>7561</v>
      </c>
      <c r="B7561" s="1">
        <v>4</v>
      </c>
    </row>
    <row r="7562" spans="1:2">
      <c r="A7562" t="s">
        <v>7562</v>
      </c>
      <c r="B7562" s="1">
        <v>4</v>
      </c>
    </row>
    <row r="7563" spans="1:2">
      <c r="A7563" t="s">
        <v>7563</v>
      </c>
      <c r="B7563" s="1">
        <v>4</v>
      </c>
    </row>
    <row r="7564" spans="1:2">
      <c r="A7564" t="s">
        <v>7564</v>
      </c>
      <c r="B7564" s="1">
        <v>4</v>
      </c>
    </row>
    <row r="7565" spans="1:2">
      <c r="A7565" t="s">
        <v>7565</v>
      </c>
      <c r="B7565" s="1">
        <v>4</v>
      </c>
    </row>
    <row r="7566" spans="1:2">
      <c r="A7566" t="s">
        <v>7566</v>
      </c>
      <c r="B7566" s="1">
        <v>4</v>
      </c>
    </row>
    <row r="7567" spans="1:2">
      <c r="A7567" t="s">
        <v>7567</v>
      </c>
      <c r="B7567" s="1">
        <v>4</v>
      </c>
    </row>
    <row r="7568" spans="1:2">
      <c r="A7568" t="s">
        <v>7568</v>
      </c>
      <c r="B7568" s="1">
        <v>4</v>
      </c>
    </row>
    <row r="7569" spans="1:2">
      <c r="A7569" t="s">
        <v>7569</v>
      </c>
      <c r="B7569" s="1">
        <v>4</v>
      </c>
    </row>
    <row r="7570" spans="1:2">
      <c r="A7570" t="s">
        <v>7570</v>
      </c>
      <c r="B7570" s="1">
        <v>4</v>
      </c>
    </row>
    <row r="7571" spans="1:2">
      <c r="A7571" t="s">
        <v>7571</v>
      </c>
      <c r="B7571" s="1">
        <v>4</v>
      </c>
    </row>
    <row r="7572" spans="1:2">
      <c r="A7572" t="s">
        <v>7572</v>
      </c>
      <c r="B7572" s="1">
        <v>4</v>
      </c>
    </row>
    <row r="7573" spans="1:2">
      <c r="A7573" t="s">
        <v>7573</v>
      </c>
      <c r="B7573" s="1">
        <v>4</v>
      </c>
    </row>
    <row r="7574" spans="1:2">
      <c r="A7574" t="s">
        <v>7574</v>
      </c>
      <c r="B7574" s="1">
        <v>4</v>
      </c>
    </row>
    <row r="7575" spans="1:2">
      <c r="A7575" t="s">
        <v>7575</v>
      </c>
      <c r="B7575" s="1">
        <v>4</v>
      </c>
    </row>
    <row r="7576" spans="1:2">
      <c r="A7576" t="s">
        <v>7576</v>
      </c>
      <c r="B7576" s="1">
        <v>4</v>
      </c>
    </row>
    <row r="7577" spans="1:2">
      <c r="A7577" t="s">
        <v>7577</v>
      </c>
      <c r="B7577" s="1">
        <v>4</v>
      </c>
    </row>
    <row r="7578" spans="1:2">
      <c r="A7578" t="s">
        <v>7578</v>
      </c>
      <c r="B7578" s="1">
        <v>4</v>
      </c>
    </row>
    <row r="7579" spans="1:2">
      <c r="A7579" t="s">
        <v>7579</v>
      </c>
      <c r="B7579" s="1">
        <v>4</v>
      </c>
    </row>
    <row r="7580" spans="1:2">
      <c r="A7580" t="s">
        <v>7580</v>
      </c>
      <c r="B7580" s="1">
        <v>4</v>
      </c>
    </row>
    <row r="7581" spans="1:2">
      <c r="A7581" t="s">
        <v>7581</v>
      </c>
      <c r="B7581" s="1">
        <v>4</v>
      </c>
    </row>
    <row r="7582" spans="1:2">
      <c r="A7582" t="s">
        <v>7582</v>
      </c>
      <c r="B7582" s="1">
        <v>4</v>
      </c>
    </row>
    <row r="7583" spans="1:2">
      <c r="A7583" t="s">
        <v>7583</v>
      </c>
      <c r="B7583" s="1">
        <v>4</v>
      </c>
    </row>
    <row r="7584" spans="1:2">
      <c r="A7584" t="s">
        <v>7584</v>
      </c>
      <c r="B7584" s="1">
        <v>4</v>
      </c>
    </row>
    <row r="7585" spans="1:2">
      <c r="A7585" t="s">
        <v>7585</v>
      </c>
      <c r="B7585" s="1">
        <v>4</v>
      </c>
    </row>
    <row r="7586" spans="1:2">
      <c r="A7586" t="s">
        <v>7586</v>
      </c>
      <c r="B7586" s="1">
        <v>4</v>
      </c>
    </row>
    <row r="7587" spans="1:2">
      <c r="A7587" t="s">
        <v>7587</v>
      </c>
      <c r="B7587" s="1">
        <v>4</v>
      </c>
    </row>
    <row r="7588" spans="1:2">
      <c r="A7588" t="s">
        <v>7588</v>
      </c>
      <c r="B7588" s="1">
        <v>4</v>
      </c>
    </row>
    <row r="7589" spans="1:2">
      <c r="A7589" t="s">
        <v>7589</v>
      </c>
      <c r="B7589" s="1">
        <v>4</v>
      </c>
    </row>
    <row r="7590" spans="1:2">
      <c r="A7590" t="s">
        <v>7590</v>
      </c>
      <c r="B7590" s="1">
        <v>4</v>
      </c>
    </row>
    <row r="7591" spans="1:2">
      <c r="A7591" t="s">
        <v>7591</v>
      </c>
      <c r="B7591" s="1">
        <v>4</v>
      </c>
    </row>
    <row r="7592" spans="1:2">
      <c r="A7592" t="s">
        <v>7592</v>
      </c>
      <c r="B7592" s="1">
        <v>4</v>
      </c>
    </row>
    <row r="7593" spans="1:2">
      <c r="A7593" t="s">
        <v>7593</v>
      </c>
      <c r="B7593" s="1">
        <v>4</v>
      </c>
    </row>
    <row r="7594" spans="1:2">
      <c r="A7594" t="s">
        <v>7594</v>
      </c>
      <c r="B7594" s="1">
        <v>4</v>
      </c>
    </row>
    <row r="7595" spans="1:2">
      <c r="A7595" t="s">
        <v>7595</v>
      </c>
      <c r="B7595" s="1">
        <v>4</v>
      </c>
    </row>
    <row r="7596" spans="1:2">
      <c r="A7596" t="s">
        <v>7596</v>
      </c>
      <c r="B7596" s="1">
        <v>4</v>
      </c>
    </row>
    <row r="7597" spans="1:2">
      <c r="A7597" t="s">
        <v>7597</v>
      </c>
      <c r="B7597" s="1">
        <v>4</v>
      </c>
    </row>
    <row r="7598" spans="1:2">
      <c r="A7598" t="s">
        <v>7598</v>
      </c>
      <c r="B7598" s="1">
        <v>4</v>
      </c>
    </row>
    <row r="7599" spans="1:2">
      <c r="A7599" t="s">
        <v>7599</v>
      </c>
      <c r="B7599" s="1">
        <v>4</v>
      </c>
    </row>
    <row r="7600" spans="1:2">
      <c r="A7600" t="s">
        <v>7600</v>
      </c>
      <c r="B7600" s="1">
        <v>4</v>
      </c>
    </row>
    <row r="7601" spans="1:2">
      <c r="A7601" t="s">
        <v>7601</v>
      </c>
      <c r="B7601" s="1">
        <v>4</v>
      </c>
    </row>
    <row r="7602" spans="1:2">
      <c r="A7602" t="s">
        <v>7602</v>
      </c>
      <c r="B7602" s="1">
        <v>4</v>
      </c>
    </row>
    <row r="7603" spans="1:2">
      <c r="A7603" t="s">
        <v>7603</v>
      </c>
      <c r="B7603" s="1">
        <v>4</v>
      </c>
    </row>
    <row r="7604" spans="1:2">
      <c r="A7604" t="s">
        <v>7604</v>
      </c>
      <c r="B7604" s="1">
        <v>4</v>
      </c>
    </row>
    <row r="7605" spans="1:2">
      <c r="A7605" t="s">
        <v>7605</v>
      </c>
      <c r="B7605" s="1">
        <v>4</v>
      </c>
    </row>
    <row r="7606" spans="1:2">
      <c r="A7606" t="s">
        <v>7606</v>
      </c>
      <c r="B7606" s="1">
        <v>4</v>
      </c>
    </row>
    <row r="7607" spans="1:2">
      <c r="A7607" t="s">
        <v>7607</v>
      </c>
      <c r="B7607" s="1">
        <v>4</v>
      </c>
    </row>
    <row r="7608" spans="1:2">
      <c r="A7608" t="s">
        <v>7608</v>
      </c>
      <c r="B7608" s="1">
        <v>4</v>
      </c>
    </row>
    <row r="7609" spans="1:2">
      <c r="A7609" t="s">
        <v>7609</v>
      </c>
      <c r="B7609" s="1">
        <v>4</v>
      </c>
    </row>
    <row r="7610" spans="1:2">
      <c r="A7610" t="s">
        <v>7610</v>
      </c>
      <c r="B7610" s="1">
        <v>4</v>
      </c>
    </row>
    <row r="7611" spans="1:2">
      <c r="A7611" t="s">
        <v>7611</v>
      </c>
      <c r="B7611" s="1">
        <v>4</v>
      </c>
    </row>
    <row r="7612" spans="1:2">
      <c r="A7612" t="s">
        <v>7612</v>
      </c>
      <c r="B7612" s="1">
        <v>4</v>
      </c>
    </row>
    <row r="7613" spans="1:2">
      <c r="A7613" t="s">
        <v>7613</v>
      </c>
      <c r="B7613" s="1">
        <v>4</v>
      </c>
    </row>
    <row r="7614" spans="1:2">
      <c r="A7614" t="s">
        <v>7614</v>
      </c>
      <c r="B7614" s="1">
        <v>4</v>
      </c>
    </row>
    <row r="7615" spans="1:2">
      <c r="A7615" t="s">
        <v>7615</v>
      </c>
      <c r="B7615" s="1">
        <v>4</v>
      </c>
    </row>
    <row r="7616" spans="1:2">
      <c r="A7616" t="s">
        <v>7616</v>
      </c>
      <c r="B7616" s="1">
        <v>4</v>
      </c>
    </row>
    <row r="7617" spans="1:2">
      <c r="A7617" t="s">
        <v>7617</v>
      </c>
      <c r="B7617" s="1">
        <v>4</v>
      </c>
    </row>
    <row r="7618" spans="1:2">
      <c r="A7618" t="s">
        <v>7618</v>
      </c>
      <c r="B7618" s="1">
        <v>4</v>
      </c>
    </row>
    <row r="7619" spans="1:2">
      <c r="A7619" t="s">
        <v>7619</v>
      </c>
      <c r="B7619" s="1">
        <v>4</v>
      </c>
    </row>
    <row r="7620" spans="1:2">
      <c r="A7620" t="s">
        <v>7620</v>
      </c>
      <c r="B7620" s="1">
        <v>4</v>
      </c>
    </row>
    <row r="7621" spans="1:2">
      <c r="A7621" t="s">
        <v>7621</v>
      </c>
      <c r="B7621" s="1">
        <v>4</v>
      </c>
    </row>
    <row r="7622" spans="1:2">
      <c r="A7622" t="s">
        <v>7622</v>
      </c>
      <c r="B7622" s="1">
        <v>4</v>
      </c>
    </row>
    <row r="7623" spans="1:2">
      <c r="A7623" t="s">
        <v>7623</v>
      </c>
      <c r="B7623" s="1">
        <v>4</v>
      </c>
    </row>
    <row r="7624" spans="1:2">
      <c r="A7624" t="s">
        <v>7624</v>
      </c>
      <c r="B7624" s="1">
        <v>4</v>
      </c>
    </row>
    <row r="7625" spans="1:2">
      <c r="A7625" t="s">
        <v>7625</v>
      </c>
      <c r="B7625" s="1">
        <v>4</v>
      </c>
    </row>
    <row r="7626" spans="1:2">
      <c r="A7626" t="s">
        <v>7626</v>
      </c>
      <c r="B7626" s="1">
        <v>4</v>
      </c>
    </row>
    <row r="7627" spans="1:2">
      <c r="A7627" t="s">
        <v>7627</v>
      </c>
      <c r="B7627" s="1">
        <v>4</v>
      </c>
    </row>
    <row r="7628" spans="1:2">
      <c r="A7628" t="s">
        <v>7628</v>
      </c>
      <c r="B7628" s="1">
        <v>4</v>
      </c>
    </row>
    <row r="7629" spans="1:2">
      <c r="A7629" t="s">
        <v>7629</v>
      </c>
      <c r="B7629" s="1">
        <v>4</v>
      </c>
    </row>
    <row r="7630" spans="1:2">
      <c r="A7630" t="s">
        <v>7630</v>
      </c>
      <c r="B7630" s="1">
        <v>4</v>
      </c>
    </row>
    <row r="7631" spans="1:2">
      <c r="A7631" t="s">
        <v>7631</v>
      </c>
      <c r="B7631" s="1">
        <v>4</v>
      </c>
    </row>
    <row r="7632" spans="1:2">
      <c r="A7632" t="s">
        <v>7632</v>
      </c>
      <c r="B7632" s="1">
        <v>4</v>
      </c>
    </row>
    <row r="7633" spans="1:2">
      <c r="A7633" t="s">
        <v>7633</v>
      </c>
      <c r="B7633" s="1">
        <v>4</v>
      </c>
    </row>
    <row r="7634" spans="1:2">
      <c r="A7634" t="s">
        <v>7634</v>
      </c>
      <c r="B7634" s="1">
        <v>4</v>
      </c>
    </row>
    <row r="7635" spans="1:2">
      <c r="A7635" t="s">
        <v>7635</v>
      </c>
      <c r="B7635" s="1">
        <v>4</v>
      </c>
    </row>
    <row r="7636" spans="1:2">
      <c r="A7636" t="s">
        <v>7636</v>
      </c>
      <c r="B7636" s="1">
        <v>4</v>
      </c>
    </row>
    <row r="7637" spans="1:2">
      <c r="A7637" t="s">
        <v>7637</v>
      </c>
      <c r="B7637" s="1">
        <v>4</v>
      </c>
    </row>
    <row r="7638" spans="1:2">
      <c r="A7638" t="s">
        <v>7638</v>
      </c>
      <c r="B7638" s="1">
        <v>4</v>
      </c>
    </row>
    <row r="7639" spans="1:2">
      <c r="A7639" t="s">
        <v>7639</v>
      </c>
      <c r="B7639" s="1">
        <v>4</v>
      </c>
    </row>
    <row r="7640" spans="1:2">
      <c r="A7640" t="s">
        <v>7640</v>
      </c>
      <c r="B7640" s="1">
        <v>4</v>
      </c>
    </row>
    <row r="7641" spans="1:2">
      <c r="A7641" t="s">
        <v>7641</v>
      </c>
      <c r="B7641" s="1">
        <v>4</v>
      </c>
    </row>
    <row r="7642" spans="1:2">
      <c r="A7642" t="s">
        <v>7642</v>
      </c>
      <c r="B7642" s="1">
        <v>4</v>
      </c>
    </row>
    <row r="7643" spans="1:2">
      <c r="A7643" t="s">
        <v>7643</v>
      </c>
      <c r="B7643" s="1">
        <v>4</v>
      </c>
    </row>
    <row r="7644" spans="1:2">
      <c r="A7644" t="s">
        <v>7644</v>
      </c>
      <c r="B7644" s="1">
        <v>4</v>
      </c>
    </row>
    <row r="7645" spans="1:2">
      <c r="A7645" t="s">
        <v>7645</v>
      </c>
      <c r="B7645" s="1">
        <v>4</v>
      </c>
    </row>
    <row r="7646" spans="1:2">
      <c r="A7646" t="s">
        <v>7646</v>
      </c>
      <c r="B7646" s="1">
        <v>4</v>
      </c>
    </row>
    <row r="7647" spans="1:2">
      <c r="A7647" t="s">
        <v>7647</v>
      </c>
      <c r="B7647" s="1">
        <v>4</v>
      </c>
    </row>
    <row r="7648" spans="1:2">
      <c r="A7648" t="s">
        <v>7648</v>
      </c>
      <c r="B7648" s="1">
        <v>4</v>
      </c>
    </row>
    <row r="7649" spans="1:2">
      <c r="A7649" t="s">
        <v>7649</v>
      </c>
      <c r="B7649" s="1">
        <v>4</v>
      </c>
    </row>
    <row r="7650" spans="1:2">
      <c r="A7650" t="s">
        <v>7650</v>
      </c>
      <c r="B7650" s="1">
        <v>4</v>
      </c>
    </row>
    <row r="7651" spans="1:2">
      <c r="A7651" t="s">
        <v>7651</v>
      </c>
      <c r="B7651" s="1">
        <v>4</v>
      </c>
    </row>
    <row r="7652" spans="1:2">
      <c r="A7652" t="s">
        <v>7652</v>
      </c>
      <c r="B7652" s="1">
        <v>4</v>
      </c>
    </row>
    <row r="7653" spans="1:2">
      <c r="A7653" t="s">
        <v>7653</v>
      </c>
      <c r="B7653" s="1">
        <v>4</v>
      </c>
    </row>
    <row r="7654" spans="1:2">
      <c r="A7654" t="s">
        <v>7654</v>
      </c>
      <c r="B7654" s="1">
        <v>4</v>
      </c>
    </row>
    <row r="7655" spans="1:2">
      <c r="A7655" t="s">
        <v>7655</v>
      </c>
      <c r="B7655" s="1">
        <v>4</v>
      </c>
    </row>
    <row r="7656" spans="1:2">
      <c r="A7656" t="s">
        <v>7656</v>
      </c>
      <c r="B7656" s="1">
        <v>4</v>
      </c>
    </row>
    <row r="7657" spans="1:2">
      <c r="A7657" t="s">
        <v>7657</v>
      </c>
      <c r="B7657" s="1">
        <v>4</v>
      </c>
    </row>
    <row r="7658" spans="1:2">
      <c r="A7658" t="s">
        <v>7658</v>
      </c>
      <c r="B7658" s="1">
        <v>4</v>
      </c>
    </row>
    <row r="7659" spans="1:2">
      <c r="A7659" t="s">
        <v>7659</v>
      </c>
      <c r="B7659" s="1">
        <v>4</v>
      </c>
    </row>
    <row r="7660" spans="1:2">
      <c r="A7660" t="s">
        <v>7660</v>
      </c>
      <c r="B7660" s="1">
        <v>4</v>
      </c>
    </row>
    <row r="7661" spans="1:2">
      <c r="A7661" t="s">
        <v>7661</v>
      </c>
      <c r="B7661" s="1">
        <v>4</v>
      </c>
    </row>
    <row r="7662" spans="1:2">
      <c r="A7662" t="s">
        <v>7662</v>
      </c>
      <c r="B7662" s="1">
        <v>4</v>
      </c>
    </row>
    <row r="7663" spans="1:2">
      <c r="A7663" t="s">
        <v>7663</v>
      </c>
      <c r="B7663" s="1">
        <v>4</v>
      </c>
    </row>
    <row r="7664" spans="1:2">
      <c r="A7664" t="s">
        <v>7664</v>
      </c>
      <c r="B7664" s="1">
        <v>4</v>
      </c>
    </row>
    <row r="7665" spans="1:2">
      <c r="A7665" t="s">
        <v>7665</v>
      </c>
      <c r="B7665" s="1">
        <v>4</v>
      </c>
    </row>
    <row r="7666" spans="1:2">
      <c r="A7666" t="s">
        <v>7666</v>
      </c>
      <c r="B7666" s="1">
        <v>4</v>
      </c>
    </row>
    <row r="7667" spans="1:2">
      <c r="A7667" t="s">
        <v>7667</v>
      </c>
      <c r="B7667" s="1">
        <v>4</v>
      </c>
    </row>
    <row r="7668" spans="1:2">
      <c r="A7668" t="s">
        <v>7668</v>
      </c>
      <c r="B7668" s="1">
        <v>4</v>
      </c>
    </row>
    <row r="7669" spans="1:2">
      <c r="A7669" t="s">
        <v>7669</v>
      </c>
      <c r="B7669" s="1">
        <v>4</v>
      </c>
    </row>
    <row r="7670" spans="1:2">
      <c r="A7670" t="s">
        <v>7670</v>
      </c>
      <c r="B7670" s="1">
        <v>4</v>
      </c>
    </row>
    <row r="7671" spans="1:2">
      <c r="A7671" t="s">
        <v>7671</v>
      </c>
      <c r="B7671" s="1">
        <v>4</v>
      </c>
    </row>
    <row r="7672" spans="1:2">
      <c r="A7672" t="s">
        <v>7672</v>
      </c>
      <c r="B7672" s="1">
        <v>4</v>
      </c>
    </row>
    <row r="7673" spans="1:2">
      <c r="A7673" t="s">
        <v>7673</v>
      </c>
      <c r="B7673" s="1">
        <v>4</v>
      </c>
    </row>
    <row r="7674" spans="1:2">
      <c r="A7674" t="s">
        <v>7674</v>
      </c>
      <c r="B7674" s="1">
        <v>4</v>
      </c>
    </row>
    <row r="7675" spans="1:2">
      <c r="A7675" t="s">
        <v>7675</v>
      </c>
      <c r="B7675" s="1">
        <v>4</v>
      </c>
    </row>
    <row r="7676" spans="1:2">
      <c r="A7676" t="s">
        <v>7676</v>
      </c>
      <c r="B7676" s="1">
        <v>4</v>
      </c>
    </row>
    <row r="7677" spans="1:2">
      <c r="A7677" t="s">
        <v>7677</v>
      </c>
      <c r="B7677" s="1">
        <v>4</v>
      </c>
    </row>
    <row r="7678" spans="1:2">
      <c r="A7678" t="s">
        <v>7678</v>
      </c>
      <c r="B7678" s="1">
        <v>4</v>
      </c>
    </row>
    <row r="7679" spans="1:2">
      <c r="A7679" t="s">
        <v>7679</v>
      </c>
      <c r="B7679" s="1">
        <v>4</v>
      </c>
    </row>
    <row r="7680" spans="1:2">
      <c r="A7680" t="s">
        <v>7680</v>
      </c>
      <c r="B7680" s="1">
        <v>4</v>
      </c>
    </row>
    <row r="7681" spans="1:2">
      <c r="A7681" t="s">
        <v>7681</v>
      </c>
      <c r="B7681" s="1">
        <v>4</v>
      </c>
    </row>
    <row r="7682" spans="1:2">
      <c r="A7682" t="s">
        <v>7682</v>
      </c>
      <c r="B7682" s="1">
        <v>4</v>
      </c>
    </row>
    <row r="7683" spans="1:2">
      <c r="A7683" t="s">
        <v>7683</v>
      </c>
      <c r="B7683" s="1">
        <v>4</v>
      </c>
    </row>
    <row r="7684" spans="1:2">
      <c r="A7684" t="s">
        <v>7684</v>
      </c>
      <c r="B7684" s="1">
        <v>4</v>
      </c>
    </row>
    <row r="7685" spans="1:2">
      <c r="A7685" t="s">
        <v>7685</v>
      </c>
      <c r="B7685" s="1">
        <v>4</v>
      </c>
    </row>
    <row r="7686" spans="1:2">
      <c r="A7686" t="s">
        <v>7686</v>
      </c>
      <c r="B7686" s="1">
        <v>4</v>
      </c>
    </row>
    <row r="7687" spans="1:2">
      <c r="A7687" t="s">
        <v>7687</v>
      </c>
      <c r="B7687" s="1">
        <v>4</v>
      </c>
    </row>
    <row r="7688" spans="1:2">
      <c r="A7688" t="s">
        <v>7688</v>
      </c>
      <c r="B7688" s="1">
        <v>4</v>
      </c>
    </row>
    <row r="7689" spans="1:2">
      <c r="A7689" t="s">
        <v>7689</v>
      </c>
      <c r="B7689" s="1">
        <v>4</v>
      </c>
    </row>
    <row r="7690" spans="1:2">
      <c r="A7690" t="s">
        <v>7690</v>
      </c>
      <c r="B7690" s="1">
        <v>4</v>
      </c>
    </row>
    <row r="7691" spans="1:2">
      <c r="A7691" t="s">
        <v>7691</v>
      </c>
      <c r="B7691" s="1">
        <v>4</v>
      </c>
    </row>
    <row r="7692" spans="1:2">
      <c r="A7692" t="s">
        <v>7692</v>
      </c>
      <c r="B7692" s="1">
        <v>4</v>
      </c>
    </row>
    <row r="7693" spans="1:2">
      <c r="A7693" t="s">
        <v>7693</v>
      </c>
      <c r="B7693" s="1">
        <v>4</v>
      </c>
    </row>
    <row r="7694" spans="1:2">
      <c r="A7694" t="s">
        <v>7694</v>
      </c>
      <c r="B7694" s="1">
        <v>4</v>
      </c>
    </row>
    <row r="7695" spans="1:2">
      <c r="A7695" t="s">
        <v>7695</v>
      </c>
      <c r="B7695" s="1">
        <v>4</v>
      </c>
    </row>
    <row r="7696" spans="1:2">
      <c r="A7696" t="s">
        <v>7696</v>
      </c>
      <c r="B7696" s="1">
        <v>4</v>
      </c>
    </row>
    <row r="7697" spans="1:2">
      <c r="A7697" t="s">
        <v>7697</v>
      </c>
      <c r="B7697" s="1">
        <v>4</v>
      </c>
    </row>
    <row r="7698" spans="1:2">
      <c r="A7698" t="s">
        <v>7698</v>
      </c>
      <c r="B7698" s="1">
        <v>4</v>
      </c>
    </row>
    <row r="7699" spans="1:2">
      <c r="A7699" t="s">
        <v>7699</v>
      </c>
      <c r="B7699" s="1">
        <v>4</v>
      </c>
    </row>
    <row r="7700" spans="1:2">
      <c r="A7700" t="s">
        <v>7700</v>
      </c>
      <c r="B7700" s="1">
        <v>4</v>
      </c>
    </row>
    <row r="7701" spans="1:2">
      <c r="A7701" t="s">
        <v>7701</v>
      </c>
      <c r="B7701" s="1">
        <v>4</v>
      </c>
    </row>
    <row r="7702" spans="1:2">
      <c r="A7702" t="s">
        <v>7702</v>
      </c>
      <c r="B7702" s="1">
        <v>4</v>
      </c>
    </row>
    <row r="7703" spans="1:2">
      <c r="A7703" t="s">
        <v>7703</v>
      </c>
      <c r="B7703" s="1">
        <v>4</v>
      </c>
    </row>
    <row r="7704" spans="1:2">
      <c r="A7704" t="s">
        <v>7704</v>
      </c>
      <c r="B7704" s="1">
        <v>4</v>
      </c>
    </row>
    <row r="7705" spans="1:2">
      <c r="A7705" t="s">
        <v>7705</v>
      </c>
      <c r="B7705" s="1">
        <v>4</v>
      </c>
    </row>
    <row r="7706" spans="1:2">
      <c r="A7706" t="s">
        <v>7706</v>
      </c>
      <c r="B7706" s="1">
        <v>4</v>
      </c>
    </row>
    <row r="7707" spans="1:2">
      <c r="A7707" t="s">
        <v>7707</v>
      </c>
      <c r="B7707" s="1">
        <v>4</v>
      </c>
    </row>
    <row r="7708" spans="1:2">
      <c r="A7708" t="s">
        <v>7708</v>
      </c>
      <c r="B7708" s="1">
        <v>4</v>
      </c>
    </row>
    <row r="7709" spans="1:2">
      <c r="A7709" t="s">
        <v>7709</v>
      </c>
      <c r="B7709" s="1">
        <v>4</v>
      </c>
    </row>
    <row r="7710" spans="1:2">
      <c r="A7710" t="s">
        <v>7710</v>
      </c>
      <c r="B7710" s="1">
        <v>4</v>
      </c>
    </row>
    <row r="7711" spans="1:2">
      <c r="A7711" t="s">
        <v>7711</v>
      </c>
      <c r="B7711" s="1">
        <v>4</v>
      </c>
    </row>
    <row r="7712" spans="1:2">
      <c r="A7712" t="s">
        <v>7712</v>
      </c>
      <c r="B7712" s="1">
        <v>4</v>
      </c>
    </row>
    <row r="7713" spans="1:2">
      <c r="A7713" t="s">
        <v>7713</v>
      </c>
      <c r="B7713" s="1">
        <v>4</v>
      </c>
    </row>
    <row r="7714" spans="1:2">
      <c r="A7714" t="s">
        <v>7714</v>
      </c>
      <c r="B7714" s="1">
        <v>4</v>
      </c>
    </row>
    <row r="7715" spans="1:2">
      <c r="A7715" t="s">
        <v>7715</v>
      </c>
      <c r="B7715" s="1">
        <v>4</v>
      </c>
    </row>
    <row r="7716" spans="1:2">
      <c r="A7716" t="s">
        <v>7716</v>
      </c>
      <c r="B7716" s="1">
        <v>4</v>
      </c>
    </row>
    <row r="7717" spans="1:2">
      <c r="A7717" t="s">
        <v>7717</v>
      </c>
      <c r="B7717" s="1">
        <v>4</v>
      </c>
    </row>
    <row r="7718" spans="1:2">
      <c r="A7718" t="s">
        <v>7718</v>
      </c>
      <c r="B7718" s="1">
        <v>4</v>
      </c>
    </row>
    <row r="7719" spans="1:2">
      <c r="A7719" t="s">
        <v>7719</v>
      </c>
      <c r="B7719" s="1">
        <v>4</v>
      </c>
    </row>
    <row r="7720" spans="1:2">
      <c r="A7720" t="s">
        <v>7720</v>
      </c>
      <c r="B7720" s="1">
        <v>4</v>
      </c>
    </row>
    <row r="7721" spans="1:2">
      <c r="A7721" t="s">
        <v>7721</v>
      </c>
      <c r="B7721" s="1">
        <v>4</v>
      </c>
    </row>
    <row r="7722" spans="1:2">
      <c r="A7722" t="s">
        <v>7722</v>
      </c>
      <c r="B7722" s="1">
        <v>4</v>
      </c>
    </row>
    <row r="7723" spans="1:2">
      <c r="A7723" t="s">
        <v>7723</v>
      </c>
      <c r="B7723" s="1">
        <v>4</v>
      </c>
    </row>
    <row r="7724" spans="1:2">
      <c r="A7724" t="s">
        <v>7724</v>
      </c>
      <c r="B7724" s="1">
        <v>4</v>
      </c>
    </row>
    <row r="7725" spans="1:2">
      <c r="A7725" t="s">
        <v>7725</v>
      </c>
      <c r="B7725" s="1">
        <v>4</v>
      </c>
    </row>
    <row r="7726" spans="1:2">
      <c r="A7726" t="s">
        <v>7726</v>
      </c>
      <c r="B7726" s="1">
        <v>4</v>
      </c>
    </row>
    <row r="7727" spans="1:2">
      <c r="A7727" t="s">
        <v>7727</v>
      </c>
      <c r="B7727" s="1">
        <v>4</v>
      </c>
    </row>
    <row r="7728" spans="1:2">
      <c r="A7728" t="s">
        <v>7728</v>
      </c>
      <c r="B7728" s="1">
        <v>4</v>
      </c>
    </row>
    <row r="7729" spans="1:2">
      <c r="A7729" t="s">
        <v>7729</v>
      </c>
      <c r="B7729" s="1">
        <v>4</v>
      </c>
    </row>
    <row r="7730" spans="1:2">
      <c r="A7730" t="s">
        <v>7730</v>
      </c>
      <c r="B7730" s="1">
        <v>4</v>
      </c>
    </row>
    <row r="7731" spans="1:2">
      <c r="A7731" t="s">
        <v>7731</v>
      </c>
      <c r="B7731" s="1">
        <v>4</v>
      </c>
    </row>
    <row r="7732" spans="1:2">
      <c r="A7732" t="s">
        <v>7732</v>
      </c>
      <c r="B7732" s="1">
        <v>4</v>
      </c>
    </row>
    <row r="7733" spans="1:2">
      <c r="A7733" t="s">
        <v>7733</v>
      </c>
      <c r="B7733" s="1">
        <v>4</v>
      </c>
    </row>
    <row r="7734" spans="1:2">
      <c r="A7734" t="s">
        <v>7734</v>
      </c>
      <c r="B7734" s="1">
        <v>4</v>
      </c>
    </row>
    <row r="7735" spans="1:2">
      <c r="A7735" t="s">
        <v>7735</v>
      </c>
      <c r="B7735" s="1">
        <v>4</v>
      </c>
    </row>
    <row r="7736" spans="1:2">
      <c r="A7736" t="s">
        <v>7736</v>
      </c>
      <c r="B7736" s="1">
        <v>4</v>
      </c>
    </row>
    <row r="7737" spans="1:2">
      <c r="A7737" t="s">
        <v>7737</v>
      </c>
      <c r="B7737" s="1">
        <v>4</v>
      </c>
    </row>
    <row r="7738" spans="1:2">
      <c r="A7738" t="s">
        <v>7738</v>
      </c>
      <c r="B7738" s="1">
        <v>4</v>
      </c>
    </row>
    <row r="7739" spans="1:2">
      <c r="A7739" t="s">
        <v>7739</v>
      </c>
      <c r="B7739" s="1">
        <v>4</v>
      </c>
    </row>
    <row r="7740" spans="1:2">
      <c r="A7740" t="s">
        <v>7740</v>
      </c>
      <c r="B7740" s="1">
        <v>4</v>
      </c>
    </row>
    <row r="7741" spans="1:2">
      <c r="A7741" t="s">
        <v>7741</v>
      </c>
      <c r="B7741" s="1">
        <v>4</v>
      </c>
    </row>
    <row r="7742" spans="1:2">
      <c r="A7742" t="s">
        <v>7742</v>
      </c>
      <c r="B7742" s="1">
        <v>4</v>
      </c>
    </row>
    <row r="7743" spans="1:2">
      <c r="A7743" t="s">
        <v>7743</v>
      </c>
      <c r="B7743" s="1">
        <v>4</v>
      </c>
    </row>
    <row r="7744" spans="1:2">
      <c r="A7744" t="s">
        <v>7744</v>
      </c>
      <c r="B7744" s="1">
        <v>4</v>
      </c>
    </row>
    <row r="7745" spans="1:2">
      <c r="A7745" t="s">
        <v>7745</v>
      </c>
      <c r="B7745" s="1">
        <v>4</v>
      </c>
    </row>
    <row r="7746" spans="1:2">
      <c r="A7746" t="s">
        <v>7746</v>
      </c>
      <c r="B7746" s="1">
        <v>4</v>
      </c>
    </row>
    <row r="7747" spans="1:2">
      <c r="A7747" t="s">
        <v>7747</v>
      </c>
      <c r="B7747" s="1">
        <v>4</v>
      </c>
    </row>
    <row r="7748" spans="1:2">
      <c r="A7748" t="s">
        <v>7748</v>
      </c>
      <c r="B7748" s="1">
        <v>4</v>
      </c>
    </row>
    <row r="7749" spans="1:2">
      <c r="A7749" t="s">
        <v>7749</v>
      </c>
      <c r="B7749" s="1">
        <v>4</v>
      </c>
    </row>
    <row r="7750" spans="1:2">
      <c r="A7750" t="s">
        <v>7750</v>
      </c>
      <c r="B7750" s="1">
        <v>4</v>
      </c>
    </row>
    <row r="7751" spans="1:2">
      <c r="A7751" t="s">
        <v>7751</v>
      </c>
      <c r="B7751" s="1">
        <v>4</v>
      </c>
    </row>
    <row r="7752" spans="1:2">
      <c r="A7752" t="s">
        <v>7752</v>
      </c>
      <c r="B7752" s="1">
        <v>4</v>
      </c>
    </row>
    <row r="7753" spans="1:2">
      <c r="A7753" t="s">
        <v>7753</v>
      </c>
      <c r="B7753" s="1">
        <v>4</v>
      </c>
    </row>
    <row r="7754" spans="1:2">
      <c r="A7754" t="s">
        <v>7754</v>
      </c>
      <c r="B7754" s="1">
        <v>4</v>
      </c>
    </row>
    <row r="7755" spans="1:2">
      <c r="A7755" t="s">
        <v>7755</v>
      </c>
      <c r="B7755" s="1">
        <v>4</v>
      </c>
    </row>
    <row r="7756" spans="1:2">
      <c r="A7756" t="s">
        <v>7756</v>
      </c>
      <c r="B7756" s="1">
        <v>4</v>
      </c>
    </row>
    <row r="7757" spans="1:2">
      <c r="A7757" t="s">
        <v>7757</v>
      </c>
      <c r="B7757" s="1">
        <v>4</v>
      </c>
    </row>
    <row r="7758" spans="1:2">
      <c r="A7758" t="s">
        <v>7758</v>
      </c>
      <c r="B7758" s="1">
        <v>4</v>
      </c>
    </row>
    <row r="7759" spans="1:2">
      <c r="A7759" t="s">
        <v>7759</v>
      </c>
      <c r="B7759" s="1">
        <v>4</v>
      </c>
    </row>
    <row r="7760" spans="1:2">
      <c r="A7760" t="s">
        <v>7760</v>
      </c>
      <c r="B7760" s="1">
        <v>4</v>
      </c>
    </row>
    <row r="7761" spans="1:2">
      <c r="A7761" t="s">
        <v>7761</v>
      </c>
      <c r="B7761" s="1">
        <v>4</v>
      </c>
    </row>
    <row r="7762" spans="1:2">
      <c r="A7762" t="s">
        <v>7762</v>
      </c>
      <c r="B7762" s="1">
        <v>4</v>
      </c>
    </row>
    <row r="7763" spans="1:2">
      <c r="A7763" t="s">
        <v>7763</v>
      </c>
      <c r="B7763" s="1">
        <v>4</v>
      </c>
    </row>
    <row r="7764" spans="1:2">
      <c r="A7764" t="s">
        <v>7764</v>
      </c>
      <c r="B7764" s="1">
        <v>4</v>
      </c>
    </row>
    <row r="7765" spans="1:2">
      <c r="A7765" t="s">
        <v>7765</v>
      </c>
      <c r="B7765" s="1">
        <v>4</v>
      </c>
    </row>
    <row r="7766" spans="1:2">
      <c r="A7766" t="s">
        <v>7766</v>
      </c>
      <c r="B7766" s="1">
        <v>4</v>
      </c>
    </row>
    <row r="7767" spans="1:2">
      <c r="A7767" t="s">
        <v>7767</v>
      </c>
      <c r="B7767" s="1">
        <v>4</v>
      </c>
    </row>
    <row r="7768" spans="1:2">
      <c r="A7768" t="s">
        <v>7768</v>
      </c>
      <c r="B7768" s="1">
        <v>4</v>
      </c>
    </row>
    <row r="7769" spans="1:2">
      <c r="A7769" t="s">
        <v>7769</v>
      </c>
      <c r="B7769" s="1">
        <v>4</v>
      </c>
    </row>
    <row r="7770" spans="1:2">
      <c r="A7770" t="s">
        <v>7770</v>
      </c>
      <c r="B7770" s="1">
        <v>4</v>
      </c>
    </row>
    <row r="7771" spans="1:2">
      <c r="A7771" t="s">
        <v>7771</v>
      </c>
      <c r="B7771" s="1">
        <v>4</v>
      </c>
    </row>
    <row r="7772" spans="1:2">
      <c r="A7772" t="s">
        <v>7772</v>
      </c>
      <c r="B7772" s="1">
        <v>4</v>
      </c>
    </row>
    <row r="7773" spans="1:2">
      <c r="A7773" t="s">
        <v>7773</v>
      </c>
      <c r="B7773" s="1">
        <v>4</v>
      </c>
    </row>
    <row r="7774" spans="1:2">
      <c r="A7774" t="s">
        <v>7774</v>
      </c>
      <c r="B7774" s="1">
        <v>4</v>
      </c>
    </row>
    <row r="7775" spans="1:2">
      <c r="A7775" t="s">
        <v>7775</v>
      </c>
      <c r="B7775" s="1">
        <v>4</v>
      </c>
    </row>
    <row r="7776" spans="1:2">
      <c r="A7776" t="s">
        <v>7776</v>
      </c>
      <c r="B7776" s="1">
        <v>4</v>
      </c>
    </row>
    <row r="7777" spans="1:2">
      <c r="A7777" t="s">
        <v>7777</v>
      </c>
      <c r="B7777" s="1">
        <v>4</v>
      </c>
    </row>
    <row r="7778" spans="1:2">
      <c r="A7778" t="s">
        <v>7778</v>
      </c>
      <c r="B7778" s="1">
        <v>4</v>
      </c>
    </row>
    <row r="7779" spans="1:2">
      <c r="A7779" t="s">
        <v>7779</v>
      </c>
      <c r="B7779" s="1">
        <v>4</v>
      </c>
    </row>
    <row r="7780" spans="1:2">
      <c r="A7780" t="s">
        <v>7780</v>
      </c>
      <c r="B7780" s="1">
        <v>4</v>
      </c>
    </row>
    <row r="7781" spans="1:2">
      <c r="A7781" t="s">
        <v>7781</v>
      </c>
      <c r="B7781" s="1">
        <v>4</v>
      </c>
    </row>
    <row r="7782" spans="1:2">
      <c r="A7782" t="s">
        <v>7782</v>
      </c>
      <c r="B7782" s="1">
        <v>4</v>
      </c>
    </row>
    <row r="7783" spans="1:2">
      <c r="A7783" t="s">
        <v>7783</v>
      </c>
      <c r="B7783" s="1">
        <v>4</v>
      </c>
    </row>
    <row r="7784" spans="1:2">
      <c r="A7784" t="s">
        <v>7784</v>
      </c>
      <c r="B7784" s="1">
        <v>4</v>
      </c>
    </row>
    <row r="7785" spans="1:2">
      <c r="A7785" t="s">
        <v>7785</v>
      </c>
      <c r="B7785" s="1">
        <v>4</v>
      </c>
    </row>
    <row r="7786" spans="1:2">
      <c r="A7786" t="s">
        <v>7786</v>
      </c>
      <c r="B7786" s="1">
        <v>4</v>
      </c>
    </row>
    <row r="7787" spans="1:2">
      <c r="A7787" t="s">
        <v>7787</v>
      </c>
      <c r="B7787" s="1">
        <v>4</v>
      </c>
    </row>
    <row r="7788" spans="1:2">
      <c r="A7788" t="s">
        <v>7788</v>
      </c>
      <c r="B7788" s="1">
        <v>4</v>
      </c>
    </row>
    <row r="7789" spans="1:2">
      <c r="A7789" t="s">
        <v>7789</v>
      </c>
      <c r="B7789" s="1">
        <v>4</v>
      </c>
    </row>
    <row r="7790" spans="1:2">
      <c r="A7790" t="s">
        <v>7790</v>
      </c>
      <c r="B7790" s="1">
        <v>4</v>
      </c>
    </row>
    <row r="7791" spans="1:2">
      <c r="A7791" t="s">
        <v>7791</v>
      </c>
      <c r="B7791" s="1">
        <v>4</v>
      </c>
    </row>
    <row r="7792" spans="1:2">
      <c r="A7792" t="s">
        <v>7792</v>
      </c>
      <c r="B7792" s="1">
        <v>4</v>
      </c>
    </row>
    <row r="7793" spans="1:2">
      <c r="A7793" t="s">
        <v>7793</v>
      </c>
      <c r="B7793" s="1">
        <v>4</v>
      </c>
    </row>
    <row r="7794" spans="1:2">
      <c r="A7794" t="s">
        <v>7794</v>
      </c>
      <c r="B7794" s="1">
        <v>4</v>
      </c>
    </row>
    <row r="7795" spans="1:2">
      <c r="A7795" t="s">
        <v>7795</v>
      </c>
      <c r="B7795" s="1">
        <v>4</v>
      </c>
    </row>
    <row r="7796" spans="1:2">
      <c r="A7796" t="s">
        <v>7796</v>
      </c>
      <c r="B7796" s="1">
        <v>4</v>
      </c>
    </row>
    <row r="7797" spans="1:2">
      <c r="A7797" t="s">
        <v>7797</v>
      </c>
      <c r="B7797" s="1">
        <v>4</v>
      </c>
    </row>
    <row r="7798" spans="1:2">
      <c r="A7798" t="s">
        <v>7798</v>
      </c>
      <c r="B7798" s="1">
        <v>4</v>
      </c>
    </row>
    <row r="7799" spans="1:2">
      <c r="A7799" t="s">
        <v>7799</v>
      </c>
      <c r="B7799" s="1">
        <v>4</v>
      </c>
    </row>
    <row r="7800" spans="1:2">
      <c r="A7800" t="s">
        <v>7800</v>
      </c>
      <c r="B7800" s="1">
        <v>4</v>
      </c>
    </row>
    <row r="7801" spans="1:2">
      <c r="A7801" t="s">
        <v>7801</v>
      </c>
      <c r="B7801" s="1">
        <v>4</v>
      </c>
    </row>
    <row r="7802" spans="1:2">
      <c r="A7802" t="s">
        <v>7802</v>
      </c>
      <c r="B7802" s="1">
        <v>4</v>
      </c>
    </row>
    <row r="7803" spans="1:2">
      <c r="A7803" t="s">
        <v>7803</v>
      </c>
      <c r="B7803" s="1">
        <v>4</v>
      </c>
    </row>
    <row r="7804" spans="1:2">
      <c r="A7804" t="s">
        <v>7804</v>
      </c>
      <c r="B7804" s="1">
        <v>4</v>
      </c>
    </row>
    <row r="7805" spans="1:2">
      <c r="A7805" t="s">
        <v>7805</v>
      </c>
      <c r="B7805" s="1">
        <v>4</v>
      </c>
    </row>
    <row r="7806" spans="1:2">
      <c r="A7806" t="s">
        <v>7806</v>
      </c>
      <c r="B7806" s="1">
        <v>4</v>
      </c>
    </row>
    <row r="7807" spans="1:2">
      <c r="A7807" t="s">
        <v>7807</v>
      </c>
      <c r="B7807" s="1">
        <v>4</v>
      </c>
    </row>
    <row r="7808" spans="1:2">
      <c r="A7808" t="s">
        <v>7808</v>
      </c>
      <c r="B7808" s="1">
        <v>4</v>
      </c>
    </row>
    <row r="7809" spans="1:2">
      <c r="A7809" t="s">
        <v>7809</v>
      </c>
      <c r="B7809" s="1">
        <v>4</v>
      </c>
    </row>
    <row r="7810" spans="1:2">
      <c r="A7810" t="s">
        <v>7810</v>
      </c>
      <c r="B7810" s="1">
        <v>4</v>
      </c>
    </row>
    <row r="7811" spans="1:2">
      <c r="A7811" t="s">
        <v>7811</v>
      </c>
      <c r="B7811" s="1">
        <v>4</v>
      </c>
    </row>
    <row r="7812" spans="1:2">
      <c r="A7812" t="s">
        <v>7812</v>
      </c>
      <c r="B7812" s="1">
        <v>4</v>
      </c>
    </row>
    <row r="7813" spans="1:2">
      <c r="A7813" t="s">
        <v>7813</v>
      </c>
      <c r="B7813" s="1">
        <v>4</v>
      </c>
    </row>
    <row r="7814" spans="1:2">
      <c r="A7814" t="s">
        <v>7814</v>
      </c>
      <c r="B7814" s="1">
        <v>4</v>
      </c>
    </row>
    <row r="7815" spans="1:2">
      <c r="A7815" t="s">
        <v>7815</v>
      </c>
      <c r="B7815" s="1">
        <v>4</v>
      </c>
    </row>
    <row r="7816" spans="1:2">
      <c r="A7816" t="s">
        <v>7816</v>
      </c>
      <c r="B7816" s="1">
        <v>4</v>
      </c>
    </row>
    <row r="7817" spans="1:2">
      <c r="A7817" t="s">
        <v>7817</v>
      </c>
      <c r="B7817" s="1">
        <v>4</v>
      </c>
    </row>
    <row r="7818" spans="1:2">
      <c r="A7818" t="s">
        <v>7818</v>
      </c>
      <c r="B7818" s="1">
        <v>4</v>
      </c>
    </row>
    <row r="7819" spans="1:2">
      <c r="A7819" t="s">
        <v>7819</v>
      </c>
      <c r="B7819" s="1">
        <v>4</v>
      </c>
    </row>
    <row r="7820" spans="1:2">
      <c r="A7820" t="s">
        <v>7820</v>
      </c>
      <c r="B7820" s="1">
        <v>4</v>
      </c>
    </row>
    <row r="7821" spans="1:2">
      <c r="A7821" t="s">
        <v>7821</v>
      </c>
      <c r="B7821" s="1">
        <v>4</v>
      </c>
    </row>
    <row r="7822" spans="1:2">
      <c r="A7822" t="s">
        <v>7822</v>
      </c>
      <c r="B7822" s="1">
        <v>4</v>
      </c>
    </row>
    <row r="7823" spans="1:2">
      <c r="A7823" t="s">
        <v>7823</v>
      </c>
      <c r="B7823" s="1">
        <v>4</v>
      </c>
    </row>
    <row r="7824" spans="1:2">
      <c r="A7824" t="s">
        <v>7824</v>
      </c>
      <c r="B7824" s="1">
        <v>4</v>
      </c>
    </row>
    <row r="7825" spans="1:2">
      <c r="A7825" t="s">
        <v>7825</v>
      </c>
      <c r="B7825" s="1">
        <v>4</v>
      </c>
    </row>
    <row r="7826" spans="1:2">
      <c r="A7826" t="s">
        <v>7826</v>
      </c>
      <c r="B7826" s="1">
        <v>4</v>
      </c>
    </row>
    <row r="7827" spans="1:2">
      <c r="A7827" t="s">
        <v>7827</v>
      </c>
      <c r="B7827" s="1">
        <v>4</v>
      </c>
    </row>
    <row r="7828" spans="1:2">
      <c r="A7828" t="s">
        <v>7828</v>
      </c>
      <c r="B7828" s="1">
        <v>4</v>
      </c>
    </row>
    <row r="7829" spans="1:2">
      <c r="A7829" t="s">
        <v>7829</v>
      </c>
      <c r="B7829" s="1">
        <v>4</v>
      </c>
    </row>
    <row r="7830" spans="1:2">
      <c r="A7830" t="s">
        <v>7830</v>
      </c>
      <c r="B7830" s="1">
        <v>4</v>
      </c>
    </row>
    <row r="7831" spans="1:2">
      <c r="A7831" t="s">
        <v>7831</v>
      </c>
      <c r="B7831" s="1">
        <v>4</v>
      </c>
    </row>
    <row r="7832" spans="1:2">
      <c r="A7832" t="s">
        <v>7832</v>
      </c>
      <c r="B7832" s="1">
        <v>4</v>
      </c>
    </row>
    <row r="7833" spans="1:2">
      <c r="A7833" t="s">
        <v>7833</v>
      </c>
      <c r="B7833" s="1">
        <v>4</v>
      </c>
    </row>
    <row r="7834" spans="1:2">
      <c r="A7834" t="s">
        <v>7834</v>
      </c>
      <c r="B7834" s="1">
        <v>4</v>
      </c>
    </row>
    <row r="7835" spans="1:2">
      <c r="A7835" t="s">
        <v>7835</v>
      </c>
      <c r="B7835" s="1">
        <v>4</v>
      </c>
    </row>
    <row r="7836" spans="1:2">
      <c r="A7836" t="s">
        <v>7836</v>
      </c>
      <c r="B7836" s="1">
        <v>4</v>
      </c>
    </row>
    <row r="7837" spans="1:2">
      <c r="A7837" t="s">
        <v>7837</v>
      </c>
      <c r="B7837" s="1">
        <v>4</v>
      </c>
    </row>
    <row r="7838" spans="1:2">
      <c r="A7838" t="s">
        <v>7838</v>
      </c>
      <c r="B7838" s="1">
        <v>4</v>
      </c>
    </row>
    <row r="7839" spans="1:2">
      <c r="A7839" t="s">
        <v>7839</v>
      </c>
      <c r="B7839" s="1">
        <v>4</v>
      </c>
    </row>
    <row r="7840" spans="1:2">
      <c r="A7840" t="s">
        <v>7840</v>
      </c>
      <c r="B7840" s="1">
        <v>4</v>
      </c>
    </row>
    <row r="7841" spans="1:2">
      <c r="A7841" t="s">
        <v>7841</v>
      </c>
      <c r="B7841" s="1">
        <v>4</v>
      </c>
    </row>
    <row r="7842" spans="1:2">
      <c r="A7842" t="s">
        <v>7842</v>
      </c>
      <c r="B7842" s="1">
        <v>4</v>
      </c>
    </row>
    <row r="7843" spans="1:2">
      <c r="A7843" t="s">
        <v>7843</v>
      </c>
      <c r="B7843" s="1">
        <v>4</v>
      </c>
    </row>
    <row r="7844" spans="1:2">
      <c r="A7844" t="s">
        <v>7844</v>
      </c>
      <c r="B7844" s="1">
        <v>4</v>
      </c>
    </row>
    <row r="7845" spans="1:2">
      <c r="A7845" t="s">
        <v>7845</v>
      </c>
      <c r="B7845" s="1">
        <v>4</v>
      </c>
    </row>
    <row r="7846" spans="1:2">
      <c r="A7846" t="s">
        <v>7846</v>
      </c>
      <c r="B7846" s="1">
        <v>4</v>
      </c>
    </row>
    <row r="7847" spans="1:2">
      <c r="A7847" t="s">
        <v>7847</v>
      </c>
      <c r="B7847" s="1">
        <v>4</v>
      </c>
    </row>
    <row r="7848" spans="1:2">
      <c r="A7848" t="s">
        <v>7848</v>
      </c>
      <c r="B7848" s="1">
        <v>4</v>
      </c>
    </row>
    <row r="7849" spans="1:2">
      <c r="A7849" t="s">
        <v>7849</v>
      </c>
      <c r="B7849" s="1">
        <v>4</v>
      </c>
    </row>
    <row r="7850" spans="1:2">
      <c r="A7850" t="s">
        <v>7850</v>
      </c>
      <c r="B7850" s="1">
        <v>4</v>
      </c>
    </row>
    <row r="7851" spans="1:2">
      <c r="A7851" t="s">
        <v>7851</v>
      </c>
      <c r="B7851" s="1">
        <v>4</v>
      </c>
    </row>
    <row r="7852" spans="1:2">
      <c r="A7852" t="s">
        <v>7852</v>
      </c>
      <c r="B7852" s="1">
        <v>4</v>
      </c>
    </row>
    <row r="7853" spans="1:2">
      <c r="A7853" t="s">
        <v>7853</v>
      </c>
      <c r="B7853" s="1">
        <v>4</v>
      </c>
    </row>
    <row r="7854" spans="1:2">
      <c r="A7854" t="s">
        <v>7854</v>
      </c>
      <c r="B7854" s="1">
        <v>4</v>
      </c>
    </row>
    <row r="7855" spans="1:2">
      <c r="A7855" t="s">
        <v>7855</v>
      </c>
      <c r="B7855" s="1">
        <v>4</v>
      </c>
    </row>
    <row r="7856" spans="1:2">
      <c r="A7856" t="s">
        <v>7856</v>
      </c>
      <c r="B7856" s="1">
        <v>4</v>
      </c>
    </row>
    <row r="7857" spans="1:2">
      <c r="A7857" t="s">
        <v>7857</v>
      </c>
      <c r="B7857" s="1">
        <v>4</v>
      </c>
    </row>
    <row r="7858" spans="1:2">
      <c r="A7858" t="s">
        <v>7858</v>
      </c>
      <c r="B7858" s="1">
        <v>4</v>
      </c>
    </row>
    <row r="7859" spans="1:2">
      <c r="A7859" t="s">
        <v>7859</v>
      </c>
      <c r="B7859" s="1">
        <v>4</v>
      </c>
    </row>
    <row r="7860" spans="1:2">
      <c r="A7860" t="s">
        <v>7860</v>
      </c>
      <c r="B7860" s="1">
        <v>4</v>
      </c>
    </row>
    <row r="7861" spans="1:2">
      <c r="A7861" t="s">
        <v>7861</v>
      </c>
      <c r="B7861" s="1">
        <v>4</v>
      </c>
    </row>
    <row r="7862" spans="1:2">
      <c r="A7862" t="s">
        <v>7862</v>
      </c>
      <c r="B7862" s="1">
        <v>4</v>
      </c>
    </row>
    <row r="7863" spans="1:2">
      <c r="A7863" t="s">
        <v>7863</v>
      </c>
      <c r="B7863" s="1">
        <v>4</v>
      </c>
    </row>
    <row r="7864" spans="1:2">
      <c r="A7864" t="s">
        <v>7864</v>
      </c>
      <c r="B7864" s="1">
        <v>4</v>
      </c>
    </row>
    <row r="7865" spans="1:2">
      <c r="A7865" t="s">
        <v>7865</v>
      </c>
      <c r="B7865" s="1">
        <v>4</v>
      </c>
    </row>
    <row r="7866" spans="1:2">
      <c r="A7866" t="s">
        <v>7866</v>
      </c>
      <c r="B7866" s="1">
        <v>4</v>
      </c>
    </row>
    <row r="7867" spans="1:2">
      <c r="A7867" t="s">
        <v>7867</v>
      </c>
      <c r="B7867" s="1">
        <v>4</v>
      </c>
    </row>
    <row r="7868" spans="1:2">
      <c r="A7868" t="s">
        <v>7868</v>
      </c>
      <c r="B7868" s="1">
        <v>4</v>
      </c>
    </row>
    <row r="7869" spans="1:2">
      <c r="A7869" t="s">
        <v>7869</v>
      </c>
      <c r="B7869" s="1">
        <v>4</v>
      </c>
    </row>
    <row r="7870" spans="1:2">
      <c r="A7870" t="s">
        <v>7870</v>
      </c>
      <c r="B7870" s="1">
        <v>4</v>
      </c>
    </row>
    <row r="7871" spans="1:2">
      <c r="A7871" t="s">
        <v>7871</v>
      </c>
      <c r="B7871" s="1">
        <v>4</v>
      </c>
    </row>
    <row r="7872" spans="1:2">
      <c r="A7872" t="s">
        <v>7872</v>
      </c>
      <c r="B7872" s="1">
        <v>4</v>
      </c>
    </row>
    <row r="7873" spans="1:2">
      <c r="A7873" t="s">
        <v>7873</v>
      </c>
      <c r="B7873" s="1">
        <v>4</v>
      </c>
    </row>
    <row r="7874" spans="1:2">
      <c r="A7874" t="s">
        <v>7874</v>
      </c>
      <c r="B7874" s="1">
        <v>4</v>
      </c>
    </row>
    <row r="7875" spans="1:2">
      <c r="A7875" t="s">
        <v>7875</v>
      </c>
      <c r="B7875" s="1">
        <v>4</v>
      </c>
    </row>
    <row r="7876" spans="1:2">
      <c r="A7876" t="s">
        <v>7876</v>
      </c>
      <c r="B7876" s="1">
        <v>4</v>
      </c>
    </row>
    <row r="7877" spans="1:2">
      <c r="A7877" t="s">
        <v>7877</v>
      </c>
      <c r="B7877" s="1">
        <v>4</v>
      </c>
    </row>
    <row r="7878" spans="1:2">
      <c r="A7878" t="s">
        <v>7878</v>
      </c>
      <c r="B7878" s="1">
        <v>4</v>
      </c>
    </row>
    <row r="7879" spans="1:2">
      <c r="A7879" t="s">
        <v>7879</v>
      </c>
      <c r="B7879" s="1">
        <v>4</v>
      </c>
    </row>
    <row r="7880" spans="1:2">
      <c r="A7880" t="s">
        <v>7880</v>
      </c>
      <c r="B7880" s="1">
        <v>4</v>
      </c>
    </row>
    <row r="7881" spans="1:2">
      <c r="A7881" t="s">
        <v>7881</v>
      </c>
      <c r="B7881" s="1">
        <v>4</v>
      </c>
    </row>
    <row r="7882" spans="1:2">
      <c r="A7882" t="s">
        <v>7882</v>
      </c>
      <c r="B7882" s="1">
        <v>4</v>
      </c>
    </row>
    <row r="7883" spans="1:2">
      <c r="A7883" t="s">
        <v>7883</v>
      </c>
      <c r="B7883" s="1">
        <v>4</v>
      </c>
    </row>
    <row r="7884" spans="1:2">
      <c r="A7884" t="s">
        <v>7884</v>
      </c>
      <c r="B7884" s="1">
        <v>4</v>
      </c>
    </row>
    <row r="7885" spans="1:2">
      <c r="A7885" t="s">
        <v>7885</v>
      </c>
      <c r="B7885" s="1">
        <v>4</v>
      </c>
    </row>
    <row r="7886" spans="1:2">
      <c r="A7886" t="s">
        <v>7886</v>
      </c>
      <c r="B7886" s="1">
        <v>4</v>
      </c>
    </row>
    <row r="7887" spans="1:2">
      <c r="A7887" t="s">
        <v>7887</v>
      </c>
      <c r="B7887" s="1">
        <v>4</v>
      </c>
    </row>
    <row r="7888" spans="1:2">
      <c r="A7888" t="s">
        <v>7888</v>
      </c>
      <c r="B7888" s="1">
        <v>4</v>
      </c>
    </row>
    <row r="7889" spans="1:2">
      <c r="A7889" t="s">
        <v>7889</v>
      </c>
      <c r="B7889" s="1">
        <v>4</v>
      </c>
    </row>
    <row r="7890" spans="1:2">
      <c r="A7890" t="s">
        <v>7890</v>
      </c>
      <c r="B7890" s="1">
        <v>4</v>
      </c>
    </row>
    <row r="7891" spans="1:2">
      <c r="A7891" t="s">
        <v>7891</v>
      </c>
      <c r="B7891" s="1">
        <v>4</v>
      </c>
    </row>
    <row r="7892" spans="1:2">
      <c r="A7892" t="s">
        <v>7892</v>
      </c>
      <c r="B7892" s="1">
        <v>4</v>
      </c>
    </row>
    <row r="7893" spans="1:2">
      <c r="A7893" t="s">
        <v>7893</v>
      </c>
      <c r="B7893" s="1">
        <v>4</v>
      </c>
    </row>
    <row r="7894" spans="1:2">
      <c r="A7894" t="s">
        <v>7894</v>
      </c>
      <c r="B7894" s="1">
        <v>4</v>
      </c>
    </row>
    <row r="7895" spans="1:2">
      <c r="A7895" t="s">
        <v>7895</v>
      </c>
      <c r="B7895" s="1">
        <v>4</v>
      </c>
    </row>
    <row r="7896" spans="1:2">
      <c r="A7896" t="s">
        <v>7896</v>
      </c>
      <c r="B7896" s="1">
        <v>4</v>
      </c>
    </row>
    <row r="7897" spans="1:2">
      <c r="A7897" t="s">
        <v>7897</v>
      </c>
      <c r="B7897" s="1">
        <v>4</v>
      </c>
    </row>
    <row r="7898" spans="1:2">
      <c r="A7898" t="s">
        <v>7898</v>
      </c>
      <c r="B7898" s="1">
        <v>4</v>
      </c>
    </row>
    <row r="7899" spans="1:2">
      <c r="A7899" t="s">
        <v>7899</v>
      </c>
      <c r="B7899" s="1">
        <v>4</v>
      </c>
    </row>
    <row r="7900" spans="1:2">
      <c r="A7900" t="s">
        <v>7900</v>
      </c>
      <c r="B7900" s="1">
        <v>4</v>
      </c>
    </row>
    <row r="7901" spans="1:2">
      <c r="A7901" t="s">
        <v>7901</v>
      </c>
      <c r="B7901" s="1">
        <v>4</v>
      </c>
    </row>
    <row r="7902" spans="1:2">
      <c r="A7902" t="s">
        <v>7902</v>
      </c>
      <c r="B7902" s="1">
        <v>4</v>
      </c>
    </row>
    <row r="7903" spans="1:2">
      <c r="A7903" t="s">
        <v>7903</v>
      </c>
      <c r="B7903" s="1">
        <v>4</v>
      </c>
    </row>
    <row r="7904" spans="1:2">
      <c r="A7904" t="s">
        <v>7904</v>
      </c>
      <c r="B7904" s="1">
        <v>4</v>
      </c>
    </row>
    <row r="7905" spans="1:2">
      <c r="A7905" t="s">
        <v>7905</v>
      </c>
      <c r="B7905" s="1">
        <v>4</v>
      </c>
    </row>
    <row r="7906" spans="1:2">
      <c r="A7906" t="s">
        <v>7906</v>
      </c>
      <c r="B7906" s="1">
        <v>4</v>
      </c>
    </row>
    <row r="7907" spans="1:2">
      <c r="A7907" t="s">
        <v>7907</v>
      </c>
      <c r="B7907" s="1">
        <v>4</v>
      </c>
    </row>
    <row r="7908" spans="1:2">
      <c r="A7908" t="s">
        <v>7908</v>
      </c>
      <c r="B7908" s="1">
        <v>4</v>
      </c>
    </row>
    <row r="7909" spans="1:2">
      <c r="A7909" t="s">
        <v>7909</v>
      </c>
      <c r="B7909" s="1">
        <v>4</v>
      </c>
    </row>
    <row r="7910" spans="1:2">
      <c r="A7910" t="s">
        <v>7910</v>
      </c>
      <c r="B7910" s="1">
        <v>4</v>
      </c>
    </row>
    <row r="7911" spans="1:2">
      <c r="A7911" t="s">
        <v>7911</v>
      </c>
      <c r="B7911" s="1">
        <v>4</v>
      </c>
    </row>
    <row r="7912" spans="1:2">
      <c r="A7912" t="s">
        <v>7912</v>
      </c>
      <c r="B7912" s="1">
        <v>4</v>
      </c>
    </row>
    <row r="7913" spans="1:2">
      <c r="A7913" t="s">
        <v>7913</v>
      </c>
      <c r="B7913" s="1">
        <v>4</v>
      </c>
    </row>
    <row r="7914" spans="1:2">
      <c r="A7914" t="s">
        <v>7914</v>
      </c>
      <c r="B7914" s="1">
        <v>4</v>
      </c>
    </row>
    <row r="7915" spans="1:2">
      <c r="A7915" t="s">
        <v>7915</v>
      </c>
      <c r="B7915" s="1">
        <v>4</v>
      </c>
    </row>
    <row r="7916" spans="1:2">
      <c r="A7916" t="s">
        <v>7916</v>
      </c>
      <c r="B7916" s="1">
        <v>4</v>
      </c>
    </row>
    <row r="7917" spans="1:2">
      <c r="A7917" t="s">
        <v>7917</v>
      </c>
      <c r="B7917" s="1">
        <v>4</v>
      </c>
    </row>
    <row r="7918" spans="1:2">
      <c r="A7918" t="s">
        <v>7918</v>
      </c>
      <c r="B7918" s="1">
        <v>4</v>
      </c>
    </row>
    <row r="7919" spans="1:2">
      <c r="A7919" t="s">
        <v>7919</v>
      </c>
      <c r="B7919" s="1">
        <v>4</v>
      </c>
    </row>
    <row r="7920" spans="1:2">
      <c r="A7920" t="s">
        <v>7920</v>
      </c>
      <c r="B7920" s="1">
        <v>4</v>
      </c>
    </row>
    <row r="7921" spans="1:2">
      <c r="A7921" t="s">
        <v>7921</v>
      </c>
      <c r="B7921" s="1">
        <v>4</v>
      </c>
    </row>
    <row r="7922" spans="1:2">
      <c r="A7922" t="s">
        <v>7922</v>
      </c>
      <c r="B7922" s="1">
        <v>4</v>
      </c>
    </row>
    <row r="7923" spans="1:2">
      <c r="A7923" t="s">
        <v>7923</v>
      </c>
      <c r="B7923" s="1">
        <v>4</v>
      </c>
    </row>
    <row r="7924" spans="1:2">
      <c r="A7924" t="s">
        <v>7924</v>
      </c>
      <c r="B7924" s="1">
        <v>4</v>
      </c>
    </row>
    <row r="7925" spans="1:2">
      <c r="A7925" t="s">
        <v>7925</v>
      </c>
      <c r="B7925" s="1">
        <v>4</v>
      </c>
    </row>
    <row r="7926" spans="1:2">
      <c r="A7926" t="s">
        <v>7926</v>
      </c>
      <c r="B7926" s="1">
        <v>4</v>
      </c>
    </row>
    <row r="7927" spans="1:2">
      <c r="A7927" t="s">
        <v>7927</v>
      </c>
      <c r="B7927" s="1">
        <v>4</v>
      </c>
    </row>
    <row r="7928" spans="1:2">
      <c r="A7928" t="s">
        <v>7928</v>
      </c>
      <c r="B7928" s="1">
        <v>4</v>
      </c>
    </row>
    <row r="7929" spans="1:2">
      <c r="A7929" t="s">
        <v>7929</v>
      </c>
      <c r="B7929" s="1">
        <v>4</v>
      </c>
    </row>
    <row r="7930" spans="1:2">
      <c r="A7930" t="s">
        <v>7930</v>
      </c>
      <c r="B7930" s="1">
        <v>4</v>
      </c>
    </row>
    <row r="7931" spans="1:2">
      <c r="A7931" t="s">
        <v>7931</v>
      </c>
      <c r="B7931" s="1">
        <v>4</v>
      </c>
    </row>
    <row r="7932" spans="1:2">
      <c r="A7932" t="s">
        <v>7932</v>
      </c>
      <c r="B7932" s="1">
        <v>4</v>
      </c>
    </row>
    <row r="7933" spans="1:2">
      <c r="A7933" t="s">
        <v>7933</v>
      </c>
      <c r="B7933" s="1">
        <v>4</v>
      </c>
    </row>
    <row r="7934" spans="1:2">
      <c r="A7934" t="s">
        <v>7934</v>
      </c>
      <c r="B7934" s="1">
        <v>4</v>
      </c>
    </row>
    <row r="7935" spans="1:2">
      <c r="A7935" t="s">
        <v>7935</v>
      </c>
      <c r="B7935" s="1">
        <v>4</v>
      </c>
    </row>
    <row r="7936" spans="1:2">
      <c r="A7936" t="s">
        <v>7936</v>
      </c>
      <c r="B7936" s="1">
        <v>4</v>
      </c>
    </row>
    <row r="7937" spans="1:2">
      <c r="A7937" t="s">
        <v>7937</v>
      </c>
      <c r="B7937" s="1">
        <v>4</v>
      </c>
    </row>
    <row r="7938" spans="1:2">
      <c r="A7938" t="s">
        <v>7938</v>
      </c>
      <c r="B7938" s="1">
        <v>4</v>
      </c>
    </row>
    <row r="7939" spans="1:2">
      <c r="A7939" t="s">
        <v>7939</v>
      </c>
      <c r="B7939" s="1">
        <v>4</v>
      </c>
    </row>
    <row r="7940" spans="1:2">
      <c r="A7940" t="s">
        <v>7940</v>
      </c>
      <c r="B7940" s="1">
        <v>4</v>
      </c>
    </row>
    <row r="7941" spans="1:2">
      <c r="A7941" t="s">
        <v>7941</v>
      </c>
      <c r="B7941" s="1">
        <v>4</v>
      </c>
    </row>
    <row r="7942" spans="1:2">
      <c r="A7942" t="s">
        <v>7942</v>
      </c>
      <c r="B7942" s="1">
        <v>4</v>
      </c>
    </row>
    <row r="7943" spans="1:2">
      <c r="A7943" t="s">
        <v>7943</v>
      </c>
      <c r="B7943" s="1">
        <v>4</v>
      </c>
    </row>
    <row r="7944" spans="1:2">
      <c r="A7944" t="s">
        <v>7944</v>
      </c>
      <c r="B7944" s="1">
        <v>4</v>
      </c>
    </row>
    <row r="7945" spans="1:2">
      <c r="A7945" t="s">
        <v>7945</v>
      </c>
      <c r="B7945" s="1">
        <v>4</v>
      </c>
    </row>
    <row r="7946" spans="1:2">
      <c r="A7946" t="s">
        <v>7946</v>
      </c>
      <c r="B7946" s="1">
        <v>4</v>
      </c>
    </row>
    <row r="7947" spans="1:2">
      <c r="A7947" t="s">
        <v>7947</v>
      </c>
      <c r="B7947" s="1">
        <v>4</v>
      </c>
    </row>
    <row r="7948" spans="1:2">
      <c r="A7948" t="s">
        <v>7948</v>
      </c>
      <c r="B7948" s="1">
        <v>4</v>
      </c>
    </row>
    <row r="7949" spans="1:2">
      <c r="A7949" t="s">
        <v>7949</v>
      </c>
      <c r="B7949" s="1">
        <v>4</v>
      </c>
    </row>
    <row r="7950" spans="1:2">
      <c r="A7950" t="s">
        <v>7950</v>
      </c>
      <c r="B7950" s="1">
        <v>4</v>
      </c>
    </row>
    <row r="7951" spans="1:2">
      <c r="A7951" t="s">
        <v>7951</v>
      </c>
      <c r="B7951" s="1">
        <v>4</v>
      </c>
    </row>
    <row r="7952" spans="1:2">
      <c r="A7952" t="s">
        <v>7952</v>
      </c>
      <c r="B7952" s="1">
        <v>4</v>
      </c>
    </row>
    <row r="7953" spans="1:2">
      <c r="A7953" t="s">
        <v>7953</v>
      </c>
      <c r="B7953" s="1">
        <v>4</v>
      </c>
    </row>
    <row r="7954" spans="1:2">
      <c r="A7954" t="s">
        <v>7954</v>
      </c>
      <c r="B7954" s="1">
        <v>4</v>
      </c>
    </row>
    <row r="7955" spans="1:2">
      <c r="A7955" t="s">
        <v>7955</v>
      </c>
      <c r="B7955" s="1">
        <v>4</v>
      </c>
    </row>
    <row r="7956" spans="1:2">
      <c r="A7956" t="s">
        <v>7956</v>
      </c>
      <c r="B7956" s="1">
        <v>4</v>
      </c>
    </row>
    <row r="7957" spans="1:2">
      <c r="A7957" t="s">
        <v>7957</v>
      </c>
      <c r="B7957" s="1">
        <v>4</v>
      </c>
    </row>
    <row r="7958" spans="1:2">
      <c r="A7958" t="s">
        <v>7958</v>
      </c>
      <c r="B7958" s="1">
        <v>4</v>
      </c>
    </row>
    <row r="7959" spans="1:2">
      <c r="A7959" t="s">
        <v>7959</v>
      </c>
      <c r="B7959" s="1">
        <v>4</v>
      </c>
    </row>
    <row r="7960" spans="1:2">
      <c r="A7960" t="s">
        <v>7960</v>
      </c>
      <c r="B7960" s="1">
        <v>4</v>
      </c>
    </row>
    <row r="7961" spans="1:2">
      <c r="A7961" t="s">
        <v>7961</v>
      </c>
      <c r="B7961" s="1">
        <v>4</v>
      </c>
    </row>
    <row r="7962" spans="1:2">
      <c r="A7962" t="s">
        <v>7962</v>
      </c>
      <c r="B7962" s="1">
        <v>4</v>
      </c>
    </row>
    <row r="7963" spans="1:2">
      <c r="A7963" t="s">
        <v>7963</v>
      </c>
      <c r="B7963" s="1">
        <v>4</v>
      </c>
    </row>
    <row r="7964" spans="1:2">
      <c r="A7964" t="s">
        <v>7964</v>
      </c>
      <c r="B7964" s="1">
        <v>4</v>
      </c>
    </row>
    <row r="7965" spans="1:2">
      <c r="A7965" t="s">
        <v>7965</v>
      </c>
      <c r="B7965" s="1">
        <v>4</v>
      </c>
    </row>
    <row r="7966" spans="1:2">
      <c r="A7966" t="s">
        <v>7966</v>
      </c>
      <c r="B7966" s="1">
        <v>4</v>
      </c>
    </row>
    <row r="7967" spans="1:2">
      <c r="A7967" t="s">
        <v>7967</v>
      </c>
      <c r="B7967" s="1">
        <v>4</v>
      </c>
    </row>
    <row r="7968" spans="1:2">
      <c r="A7968" t="s">
        <v>7968</v>
      </c>
      <c r="B7968" s="1">
        <v>4</v>
      </c>
    </row>
    <row r="7969" spans="1:2">
      <c r="A7969" t="s">
        <v>7969</v>
      </c>
      <c r="B7969" s="1">
        <v>4</v>
      </c>
    </row>
    <row r="7970" spans="1:2">
      <c r="A7970" t="s">
        <v>7970</v>
      </c>
      <c r="B7970" s="1">
        <v>4</v>
      </c>
    </row>
    <row r="7971" spans="1:2">
      <c r="A7971" t="s">
        <v>7971</v>
      </c>
      <c r="B7971" s="1">
        <v>4</v>
      </c>
    </row>
    <row r="7972" spans="1:2">
      <c r="A7972" t="s">
        <v>7972</v>
      </c>
      <c r="B7972" s="1">
        <v>4</v>
      </c>
    </row>
    <row r="7973" spans="1:2">
      <c r="A7973" t="s">
        <v>7973</v>
      </c>
      <c r="B7973" s="1">
        <v>4</v>
      </c>
    </row>
    <row r="7974" spans="1:2">
      <c r="A7974" t="s">
        <v>7974</v>
      </c>
      <c r="B7974" s="1">
        <v>4</v>
      </c>
    </row>
    <row r="7975" spans="1:2">
      <c r="A7975" t="s">
        <v>7975</v>
      </c>
      <c r="B7975" s="1">
        <v>4</v>
      </c>
    </row>
    <row r="7976" spans="1:2">
      <c r="A7976" t="s">
        <v>7976</v>
      </c>
      <c r="B7976" s="1">
        <v>4</v>
      </c>
    </row>
    <row r="7977" spans="1:2">
      <c r="A7977" t="s">
        <v>7977</v>
      </c>
      <c r="B7977" s="1">
        <v>4</v>
      </c>
    </row>
    <row r="7978" spans="1:2">
      <c r="A7978" t="s">
        <v>7978</v>
      </c>
      <c r="B7978" s="1">
        <v>4</v>
      </c>
    </row>
    <row r="7979" spans="1:2">
      <c r="A7979" t="s">
        <v>7979</v>
      </c>
      <c r="B7979" s="1">
        <v>4</v>
      </c>
    </row>
    <row r="7980" spans="1:2">
      <c r="A7980" t="s">
        <v>7980</v>
      </c>
      <c r="B7980" s="1">
        <v>4</v>
      </c>
    </row>
    <row r="7981" spans="1:2">
      <c r="A7981" t="s">
        <v>7981</v>
      </c>
      <c r="B7981" s="1">
        <v>4</v>
      </c>
    </row>
    <row r="7982" spans="1:2">
      <c r="A7982" t="s">
        <v>7982</v>
      </c>
      <c r="B7982" s="1">
        <v>4</v>
      </c>
    </row>
    <row r="7983" spans="1:2">
      <c r="A7983" t="s">
        <v>7983</v>
      </c>
      <c r="B7983" s="1">
        <v>4</v>
      </c>
    </row>
    <row r="7984" spans="1:2">
      <c r="A7984" t="s">
        <v>7984</v>
      </c>
      <c r="B7984" s="1">
        <v>4</v>
      </c>
    </row>
    <row r="7985" spans="1:2">
      <c r="A7985" t="s">
        <v>7985</v>
      </c>
      <c r="B7985" s="1">
        <v>4</v>
      </c>
    </row>
    <row r="7986" spans="1:2">
      <c r="A7986" t="s">
        <v>7986</v>
      </c>
      <c r="B7986" s="1">
        <v>4</v>
      </c>
    </row>
    <row r="7987" spans="1:2">
      <c r="A7987" t="s">
        <v>7987</v>
      </c>
      <c r="B7987" s="1">
        <v>4</v>
      </c>
    </row>
    <row r="7988" spans="1:2">
      <c r="A7988" t="s">
        <v>7988</v>
      </c>
      <c r="B7988" s="1">
        <v>4</v>
      </c>
    </row>
    <row r="7989" spans="1:2">
      <c r="A7989" t="s">
        <v>7989</v>
      </c>
      <c r="B7989" s="1">
        <v>4</v>
      </c>
    </row>
    <row r="7990" spans="1:2">
      <c r="A7990" t="s">
        <v>7990</v>
      </c>
      <c r="B7990" s="1">
        <v>4</v>
      </c>
    </row>
    <row r="7991" spans="1:2">
      <c r="A7991" t="s">
        <v>7991</v>
      </c>
      <c r="B7991" s="1">
        <v>4</v>
      </c>
    </row>
    <row r="7992" spans="1:2">
      <c r="A7992" t="s">
        <v>7992</v>
      </c>
      <c r="B7992" s="1">
        <v>4</v>
      </c>
    </row>
    <row r="7993" spans="1:2">
      <c r="A7993" t="s">
        <v>7993</v>
      </c>
      <c r="B7993" s="1">
        <v>4</v>
      </c>
    </row>
    <row r="7994" spans="1:2">
      <c r="A7994" t="s">
        <v>7994</v>
      </c>
      <c r="B7994" s="1">
        <v>4</v>
      </c>
    </row>
    <row r="7995" spans="1:2">
      <c r="A7995" t="s">
        <v>7995</v>
      </c>
      <c r="B7995" s="1">
        <v>4</v>
      </c>
    </row>
    <row r="7996" spans="1:2">
      <c r="A7996" t="s">
        <v>7996</v>
      </c>
      <c r="B7996" s="1">
        <v>4</v>
      </c>
    </row>
    <row r="7997" spans="1:2">
      <c r="A7997" t="s">
        <v>7997</v>
      </c>
      <c r="B7997" s="1">
        <v>4</v>
      </c>
    </row>
    <row r="7998" spans="1:2">
      <c r="A7998" t="s">
        <v>7998</v>
      </c>
      <c r="B7998" s="1">
        <v>4</v>
      </c>
    </row>
    <row r="7999" spans="1:2">
      <c r="A7999" t="s">
        <v>7999</v>
      </c>
      <c r="B7999" s="1">
        <v>4</v>
      </c>
    </row>
    <row r="8000" spans="1:2">
      <c r="A8000" t="s">
        <v>8000</v>
      </c>
      <c r="B8000" s="1">
        <v>4</v>
      </c>
    </row>
    <row r="8001" spans="1:2">
      <c r="A8001" t="s">
        <v>8001</v>
      </c>
      <c r="B8001" s="1">
        <v>4</v>
      </c>
    </row>
    <row r="8002" spans="1:2">
      <c r="A8002" t="s">
        <v>8002</v>
      </c>
      <c r="B8002" s="1">
        <v>4</v>
      </c>
    </row>
    <row r="8003" spans="1:2">
      <c r="A8003" t="s">
        <v>8003</v>
      </c>
      <c r="B8003" s="1">
        <v>4</v>
      </c>
    </row>
    <row r="8004" spans="1:2">
      <c r="A8004" t="s">
        <v>8004</v>
      </c>
      <c r="B8004" s="1">
        <v>4</v>
      </c>
    </row>
    <row r="8005" spans="1:2">
      <c r="A8005" t="s">
        <v>8005</v>
      </c>
      <c r="B8005" s="1">
        <v>4</v>
      </c>
    </row>
    <row r="8006" spans="1:2">
      <c r="A8006" t="s">
        <v>8006</v>
      </c>
      <c r="B8006" s="1">
        <v>4</v>
      </c>
    </row>
    <row r="8007" spans="1:2">
      <c r="A8007" t="s">
        <v>8007</v>
      </c>
      <c r="B8007" s="1">
        <v>4</v>
      </c>
    </row>
    <row r="8008" spans="1:2">
      <c r="A8008" t="s">
        <v>8008</v>
      </c>
      <c r="B8008" s="1">
        <v>4</v>
      </c>
    </row>
    <row r="8009" spans="1:2">
      <c r="A8009" t="s">
        <v>8009</v>
      </c>
      <c r="B8009" s="1">
        <v>4</v>
      </c>
    </row>
    <row r="8010" spans="1:2">
      <c r="A8010" t="s">
        <v>8010</v>
      </c>
      <c r="B8010" s="1">
        <v>4</v>
      </c>
    </row>
    <row r="8011" spans="1:2">
      <c r="A8011" t="s">
        <v>8011</v>
      </c>
      <c r="B8011" s="1">
        <v>4</v>
      </c>
    </row>
    <row r="8012" spans="1:2">
      <c r="A8012" t="s">
        <v>8012</v>
      </c>
      <c r="B8012" s="1">
        <v>4</v>
      </c>
    </row>
    <row r="8013" spans="1:2">
      <c r="A8013" t="s">
        <v>8013</v>
      </c>
      <c r="B8013" s="1">
        <v>4</v>
      </c>
    </row>
    <row r="8014" spans="1:2">
      <c r="A8014" t="s">
        <v>8014</v>
      </c>
      <c r="B8014" s="1">
        <v>4</v>
      </c>
    </row>
    <row r="8015" spans="1:2">
      <c r="A8015" t="s">
        <v>8015</v>
      </c>
      <c r="B8015" s="1">
        <v>4</v>
      </c>
    </row>
    <row r="8016" spans="1:2">
      <c r="A8016" t="s">
        <v>8016</v>
      </c>
      <c r="B8016" s="1">
        <v>4</v>
      </c>
    </row>
    <row r="8017" spans="1:2">
      <c r="A8017" t="s">
        <v>8017</v>
      </c>
      <c r="B8017" s="1">
        <v>4</v>
      </c>
    </row>
    <row r="8018" spans="1:2">
      <c r="A8018" t="s">
        <v>8018</v>
      </c>
      <c r="B8018" s="1">
        <v>4</v>
      </c>
    </row>
    <row r="8019" spans="1:2">
      <c r="A8019" t="s">
        <v>8019</v>
      </c>
      <c r="B8019" s="1">
        <v>4</v>
      </c>
    </row>
    <row r="8020" spans="1:2">
      <c r="A8020" t="s">
        <v>8020</v>
      </c>
      <c r="B8020" s="1">
        <v>4</v>
      </c>
    </row>
    <row r="8021" spans="1:2">
      <c r="A8021" t="s">
        <v>8021</v>
      </c>
      <c r="B8021" s="1">
        <v>4</v>
      </c>
    </row>
    <row r="8022" spans="1:2">
      <c r="A8022" t="s">
        <v>8022</v>
      </c>
      <c r="B8022" s="1">
        <v>4</v>
      </c>
    </row>
    <row r="8023" spans="1:2">
      <c r="A8023" t="s">
        <v>8023</v>
      </c>
      <c r="B8023" s="1">
        <v>4</v>
      </c>
    </row>
    <row r="8024" spans="1:2">
      <c r="A8024" t="s">
        <v>8024</v>
      </c>
      <c r="B8024" s="1">
        <v>4</v>
      </c>
    </row>
    <row r="8025" spans="1:2">
      <c r="A8025" t="s">
        <v>8025</v>
      </c>
      <c r="B8025" s="1">
        <v>4</v>
      </c>
    </row>
    <row r="8026" spans="1:2">
      <c r="A8026" t="s">
        <v>8026</v>
      </c>
      <c r="B8026" s="1">
        <v>4</v>
      </c>
    </row>
    <row r="8027" spans="1:2">
      <c r="A8027" t="s">
        <v>8027</v>
      </c>
      <c r="B8027" s="1">
        <v>4</v>
      </c>
    </row>
    <row r="8028" spans="1:2">
      <c r="A8028" t="s">
        <v>8028</v>
      </c>
      <c r="B8028" s="1">
        <v>4</v>
      </c>
    </row>
    <row r="8029" spans="1:2">
      <c r="A8029" t="s">
        <v>8029</v>
      </c>
      <c r="B8029" s="1">
        <v>4</v>
      </c>
    </row>
    <row r="8030" spans="1:2">
      <c r="A8030" t="s">
        <v>8030</v>
      </c>
      <c r="B8030" s="1">
        <v>4</v>
      </c>
    </row>
    <row r="8031" spans="1:2">
      <c r="A8031" t="s">
        <v>8031</v>
      </c>
      <c r="B8031" s="1">
        <v>4</v>
      </c>
    </row>
    <row r="8032" spans="1:2">
      <c r="A8032" t="s">
        <v>8032</v>
      </c>
      <c r="B8032" s="1">
        <v>4</v>
      </c>
    </row>
    <row r="8033" spans="1:2">
      <c r="A8033" t="s">
        <v>8033</v>
      </c>
      <c r="B8033" s="1">
        <v>4</v>
      </c>
    </row>
    <row r="8034" spans="1:2">
      <c r="A8034" t="s">
        <v>8034</v>
      </c>
      <c r="B8034" s="1">
        <v>4</v>
      </c>
    </row>
    <row r="8035" spans="1:2">
      <c r="A8035" t="s">
        <v>8035</v>
      </c>
      <c r="B8035" s="1">
        <v>4</v>
      </c>
    </row>
    <row r="8036" spans="1:2">
      <c r="A8036" t="s">
        <v>8036</v>
      </c>
      <c r="B8036" s="1">
        <v>4</v>
      </c>
    </row>
    <row r="8037" spans="1:2">
      <c r="A8037" t="s">
        <v>8037</v>
      </c>
      <c r="B8037" s="1">
        <v>4</v>
      </c>
    </row>
    <row r="8038" spans="1:2">
      <c r="A8038" t="s">
        <v>8038</v>
      </c>
      <c r="B8038" s="1">
        <v>4</v>
      </c>
    </row>
    <row r="8039" spans="1:2">
      <c r="A8039" t="s">
        <v>8039</v>
      </c>
      <c r="B8039" s="1">
        <v>4</v>
      </c>
    </row>
    <row r="8040" spans="1:2">
      <c r="A8040" t="s">
        <v>8040</v>
      </c>
      <c r="B8040" s="1">
        <v>4</v>
      </c>
    </row>
    <row r="8041" spans="1:2">
      <c r="A8041" t="s">
        <v>8041</v>
      </c>
      <c r="B8041" s="1">
        <v>4</v>
      </c>
    </row>
    <row r="8042" spans="1:2">
      <c r="A8042" t="s">
        <v>8042</v>
      </c>
      <c r="B8042" s="1">
        <v>4</v>
      </c>
    </row>
    <row r="8043" spans="1:2">
      <c r="A8043" t="s">
        <v>8043</v>
      </c>
      <c r="B8043" s="1">
        <v>4</v>
      </c>
    </row>
    <row r="8044" spans="1:2">
      <c r="A8044" t="s">
        <v>8044</v>
      </c>
      <c r="B8044" s="1">
        <v>4</v>
      </c>
    </row>
    <row r="8045" spans="1:2">
      <c r="A8045" t="s">
        <v>8045</v>
      </c>
      <c r="B8045" s="1">
        <v>4</v>
      </c>
    </row>
    <row r="8046" spans="1:2">
      <c r="A8046" t="s">
        <v>8046</v>
      </c>
      <c r="B8046" s="1">
        <v>4</v>
      </c>
    </row>
    <row r="8047" spans="1:2">
      <c r="A8047" t="s">
        <v>8047</v>
      </c>
      <c r="B8047" s="1">
        <v>4</v>
      </c>
    </row>
    <row r="8048" spans="1:2">
      <c r="A8048" t="s">
        <v>8048</v>
      </c>
      <c r="B8048" s="1">
        <v>4</v>
      </c>
    </row>
    <row r="8049" spans="1:2">
      <c r="A8049" t="s">
        <v>8049</v>
      </c>
      <c r="B8049" s="1">
        <v>4</v>
      </c>
    </row>
    <row r="8050" spans="1:2">
      <c r="A8050" t="s">
        <v>8050</v>
      </c>
      <c r="B8050" s="1">
        <v>4</v>
      </c>
    </row>
    <row r="8051" spans="1:2">
      <c r="A8051" t="s">
        <v>8051</v>
      </c>
      <c r="B8051" s="1">
        <v>4</v>
      </c>
    </row>
    <row r="8052" spans="1:2">
      <c r="A8052" t="s">
        <v>8052</v>
      </c>
      <c r="B8052" s="1">
        <v>4</v>
      </c>
    </row>
    <row r="8053" spans="1:2">
      <c r="A8053" t="s">
        <v>8053</v>
      </c>
      <c r="B8053" s="1">
        <v>4</v>
      </c>
    </row>
    <row r="8054" spans="1:2">
      <c r="A8054" t="s">
        <v>8054</v>
      </c>
      <c r="B8054" s="1">
        <v>4</v>
      </c>
    </row>
    <row r="8055" spans="1:2">
      <c r="A8055" t="s">
        <v>8055</v>
      </c>
      <c r="B8055" s="1">
        <v>4</v>
      </c>
    </row>
    <row r="8056" spans="1:2">
      <c r="A8056" t="s">
        <v>8056</v>
      </c>
      <c r="B8056" s="1">
        <v>4</v>
      </c>
    </row>
    <row r="8057" spans="1:2">
      <c r="A8057" t="s">
        <v>8057</v>
      </c>
      <c r="B8057" s="1">
        <v>4</v>
      </c>
    </row>
    <row r="8058" spans="1:2">
      <c r="A8058" t="s">
        <v>8058</v>
      </c>
      <c r="B8058" s="1">
        <v>4</v>
      </c>
    </row>
    <row r="8059" spans="1:2">
      <c r="A8059" t="s">
        <v>8059</v>
      </c>
      <c r="B8059" s="1">
        <v>4</v>
      </c>
    </row>
    <row r="8060" spans="1:2">
      <c r="A8060" t="s">
        <v>8060</v>
      </c>
      <c r="B8060" s="1">
        <v>4</v>
      </c>
    </row>
    <row r="8061" spans="1:2">
      <c r="A8061" t="s">
        <v>8061</v>
      </c>
      <c r="B8061" s="1">
        <v>4</v>
      </c>
    </row>
    <row r="8062" spans="1:2">
      <c r="A8062" t="s">
        <v>8062</v>
      </c>
      <c r="B8062" s="1">
        <v>4</v>
      </c>
    </row>
    <row r="8063" spans="1:2">
      <c r="A8063" t="s">
        <v>8063</v>
      </c>
      <c r="B8063" s="1">
        <v>4</v>
      </c>
    </row>
    <row r="8064" spans="1:2">
      <c r="A8064" t="s">
        <v>8064</v>
      </c>
      <c r="B8064" s="1">
        <v>4</v>
      </c>
    </row>
    <row r="8065" spans="1:2">
      <c r="A8065" t="s">
        <v>8065</v>
      </c>
      <c r="B8065" s="1">
        <v>4</v>
      </c>
    </row>
    <row r="8066" spans="1:2">
      <c r="A8066" t="s">
        <v>8066</v>
      </c>
      <c r="B8066" s="1">
        <v>4</v>
      </c>
    </row>
    <row r="8067" spans="1:2">
      <c r="A8067" t="s">
        <v>8067</v>
      </c>
      <c r="B8067" s="1">
        <v>4</v>
      </c>
    </row>
    <row r="8068" spans="1:2">
      <c r="A8068" t="s">
        <v>8068</v>
      </c>
      <c r="B8068" s="1">
        <v>4</v>
      </c>
    </row>
    <row r="8069" spans="1:2">
      <c r="A8069" t="s">
        <v>8069</v>
      </c>
      <c r="B8069" s="1">
        <v>4</v>
      </c>
    </row>
    <row r="8070" spans="1:2">
      <c r="A8070" t="s">
        <v>8070</v>
      </c>
      <c r="B8070" s="1">
        <v>4</v>
      </c>
    </row>
    <row r="8071" spans="1:2">
      <c r="A8071" t="s">
        <v>8071</v>
      </c>
      <c r="B8071" s="1">
        <v>4</v>
      </c>
    </row>
    <row r="8072" spans="1:2">
      <c r="A8072" t="s">
        <v>8072</v>
      </c>
      <c r="B8072" s="1">
        <v>4</v>
      </c>
    </row>
    <row r="8073" spans="1:2">
      <c r="A8073" t="s">
        <v>8073</v>
      </c>
      <c r="B8073" s="1">
        <v>4</v>
      </c>
    </row>
    <row r="8074" spans="1:2">
      <c r="A8074" t="s">
        <v>8074</v>
      </c>
      <c r="B8074" s="1">
        <v>4</v>
      </c>
    </row>
    <row r="8075" spans="1:2">
      <c r="A8075" t="s">
        <v>8075</v>
      </c>
      <c r="B8075" s="1">
        <v>4</v>
      </c>
    </row>
    <row r="8076" spans="1:2">
      <c r="A8076" t="s">
        <v>8076</v>
      </c>
      <c r="B8076" s="1">
        <v>4</v>
      </c>
    </row>
    <row r="8077" spans="1:2">
      <c r="A8077" t="s">
        <v>8077</v>
      </c>
      <c r="B8077" s="1">
        <v>4</v>
      </c>
    </row>
    <row r="8078" spans="1:2">
      <c r="A8078" t="s">
        <v>8078</v>
      </c>
      <c r="B8078" s="1">
        <v>4</v>
      </c>
    </row>
    <row r="8079" spans="1:2">
      <c r="A8079" t="s">
        <v>8079</v>
      </c>
      <c r="B8079" s="1">
        <v>4</v>
      </c>
    </row>
    <row r="8080" spans="1:2">
      <c r="A8080" t="s">
        <v>8080</v>
      </c>
      <c r="B8080" s="1">
        <v>4</v>
      </c>
    </row>
    <row r="8081" spans="1:2">
      <c r="A8081" t="s">
        <v>8081</v>
      </c>
      <c r="B8081" s="1">
        <v>4</v>
      </c>
    </row>
    <row r="8082" spans="1:2">
      <c r="A8082" t="s">
        <v>8082</v>
      </c>
      <c r="B8082" s="1">
        <v>4</v>
      </c>
    </row>
    <row r="8083" spans="1:2">
      <c r="A8083" t="s">
        <v>8083</v>
      </c>
      <c r="B8083" s="1">
        <v>4</v>
      </c>
    </row>
    <row r="8084" spans="1:2">
      <c r="A8084" t="s">
        <v>8084</v>
      </c>
      <c r="B8084" s="1">
        <v>4</v>
      </c>
    </row>
    <row r="8085" spans="1:2">
      <c r="A8085" t="s">
        <v>8085</v>
      </c>
      <c r="B8085" s="1">
        <v>4</v>
      </c>
    </row>
    <row r="8086" spans="1:2">
      <c r="A8086" t="s">
        <v>8086</v>
      </c>
      <c r="B8086" s="1">
        <v>4</v>
      </c>
    </row>
    <row r="8087" spans="1:2">
      <c r="A8087" t="s">
        <v>8087</v>
      </c>
      <c r="B8087" s="1">
        <v>4</v>
      </c>
    </row>
    <row r="8088" spans="1:2">
      <c r="A8088" t="s">
        <v>8088</v>
      </c>
      <c r="B8088" s="1">
        <v>4</v>
      </c>
    </row>
    <row r="8089" spans="1:2">
      <c r="A8089" t="s">
        <v>8089</v>
      </c>
      <c r="B8089" s="1">
        <v>4</v>
      </c>
    </row>
    <row r="8090" spans="1:2">
      <c r="A8090" t="s">
        <v>8090</v>
      </c>
      <c r="B8090" s="1">
        <v>4</v>
      </c>
    </row>
    <row r="8091" spans="1:2">
      <c r="A8091" t="s">
        <v>8091</v>
      </c>
      <c r="B8091" s="1">
        <v>4</v>
      </c>
    </row>
    <row r="8092" spans="1:2">
      <c r="A8092" t="s">
        <v>8092</v>
      </c>
      <c r="B8092" s="1">
        <v>4</v>
      </c>
    </row>
    <row r="8093" spans="1:2">
      <c r="A8093" t="s">
        <v>8093</v>
      </c>
      <c r="B8093" s="1">
        <v>4</v>
      </c>
    </row>
    <row r="8094" spans="1:2">
      <c r="A8094" t="s">
        <v>8094</v>
      </c>
      <c r="B8094" s="1">
        <v>4</v>
      </c>
    </row>
    <row r="8095" spans="1:2">
      <c r="A8095" t="s">
        <v>8095</v>
      </c>
      <c r="B8095" s="1">
        <v>4</v>
      </c>
    </row>
    <row r="8096" spans="1:2">
      <c r="A8096" t="s">
        <v>8096</v>
      </c>
      <c r="B8096" s="1">
        <v>4</v>
      </c>
    </row>
    <row r="8097" spans="1:2">
      <c r="A8097" t="s">
        <v>8097</v>
      </c>
      <c r="B8097" s="1">
        <v>4</v>
      </c>
    </row>
    <row r="8098" spans="1:2">
      <c r="A8098" t="s">
        <v>8098</v>
      </c>
      <c r="B8098" s="1">
        <v>4</v>
      </c>
    </row>
    <row r="8099" spans="1:2">
      <c r="A8099" t="s">
        <v>8099</v>
      </c>
      <c r="B8099" s="1">
        <v>4</v>
      </c>
    </row>
    <row r="8100" spans="1:2">
      <c r="A8100" t="s">
        <v>8100</v>
      </c>
      <c r="B8100" s="1">
        <v>4</v>
      </c>
    </row>
    <row r="8101" spans="1:2">
      <c r="A8101" t="s">
        <v>8101</v>
      </c>
      <c r="B8101" s="1">
        <v>4</v>
      </c>
    </row>
    <row r="8102" spans="1:2">
      <c r="A8102" t="s">
        <v>8102</v>
      </c>
      <c r="B8102" s="1">
        <v>4</v>
      </c>
    </row>
    <row r="8103" spans="1:2">
      <c r="A8103" t="s">
        <v>8103</v>
      </c>
      <c r="B8103" s="1">
        <v>4</v>
      </c>
    </row>
    <row r="8104" spans="1:2">
      <c r="A8104" t="s">
        <v>8104</v>
      </c>
      <c r="B8104" s="1">
        <v>4</v>
      </c>
    </row>
    <row r="8105" spans="1:2">
      <c r="A8105" t="s">
        <v>8105</v>
      </c>
      <c r="B8105" s="1">
        <v>4</v>
      </c>
    </row>
    <row r="8106" spans="1:2">
      <c r="A8106" t="s">
        <v>8106</v>
      </c>
      <c r="B8106" s="1">
        <v>4</v>
      </c>
    </row>
    <row r="8107" spans="1:2">
      <c r="A8107" t="s">
        <v>8107</v>
      </c>
      <c r="B8107" s="1">
        <v>4</v>
      </c>
    </row>
    <row r="8108" spans="1:2">
      <c r="A8108" t="s">
        <v>8108</v>
      </c>
      <c r="B8108" s="1">
        <v>4</v>
      </c>
    </row>
    <row r="8109" spans="1:2">
      <c r="A8109" t="s">
        <v>8109</v>
      </c>
      <c r="B8109" s="1">
        <v>4</v>
      </c>
    </row>
    <row r="8110" spans="1:2">
      <c r="A8110" t="s">
        <v>8110</v>
      </c>
      <c r="B8110" s="1">
        <v>4</v>
      </c>
    </row>
    <row r="8111" spans="1:2">
      <c r="A8111" t="s">
        <v>8111</v>
      </c>
      <c r="B8111" s="1">
        <v>4</v>
      </c>
    </row>
    <row r="8112" spans="1:2">
      <c r="A8112" t="s">
        <v>8112</v>
      </c>
      <c r="B8112" s="1">
        <v>4</v>
      </c>
    </row>
    <row r="8113" spans="1:2">
      <c r="A8113" t="s">
        <v>8113</v>
      </c>
      <c r="B8113" s="1">
        <v>4</v>
      </c>
    </row>
    <row r="8114" spans="1:2">
      <c r="A8114" t="s">
        <v>8114</v>
      </c>
      <c r="B8114" s="1">
        <v>4</v>
      </c>
    </row>
    <row r="8115" spans="1:2">
      <c r="A8115" t="s">
        <v>8115</v>
      </c>
      <c r="B8115" s="1">
        <v>4</v>
      </c>
    </row>
    <row r="8116" spans="1:2">
      <c r="A8116" t="s">
        <v>8116</v>
      </c>
      <c r="B8116" s="1">
        <v>4</v>
      </c>
    </row>
    <row r="8117" spans="1:2">
      <c r="A8117" t="s">
        <v>8117</v>
      </c>
      <c r="B8117" s="1">
        <v>4</v>
      </c>
    </row>
    <row r="8118" spans="1:2">
      <c r="A8118" t="s">
        <v>8118</v>
      </c>
      <c r="B8118" s="1">
        <v>4</v>
      </c>
    </row>
    <row r="8119" spans="1:2">
      <c r="A8119" t="s">
        <v>8119</v>
      </c>
      <c r="B8119" s="1">
        <v>4</v>
      </c>
    </row>
    <row r="8120" spans="1:2">
      <c r="A8120" t="s">
        <v>8120</v>
      </c>
      <c r="B8120" s="1">
        <v>4</v>
      </c>
    </row>
    <row r="8121" spans="1:2">
      <c r="A8121" t="s">
        <v>8121</v>
      </c>
      <c r="B8121" s="1">
        <v>4</v>
      </c>
    </row>
    <row r="8122" spans="1:2">
      <c r="A8122" t="s">
        <v>8122</v>
      </c>
      <c r="B8122" s="1">
        <v>4</v>
      </c>
    </row>
    <row r="8123" spans="1:2">
      <c r="A8123" t="s">
        <v>8123</v>
      </c>
      <c r="B8123" s="1">
        <v>4</v>
      </c>
    </row>
    <row r="8124" spans="1:2">
      <c r="A8124" t="s">
        <v>8124</v>
      </c>
      <c r="B8124" s="1">
        <v>4</v>
      </c>
    </row>
    <row r="8125" spans="1:2">
      <c r="A8125" t="s">
        <v>8125</v>
      </c>
      <c r="B8125" s="1">
        <v>4</v>
      </c>
    </row>
    <row r="8126" spans="1:2">
      <c r="A8126" t="s">
        <v>8126</v>
      </c>
      <c r="B8126" s="1">
        <v>4</v>
      </c>
    </row>
    <row r="8127" spans="1:2">
      <c r="A8127" t="s">
        <v>8127</v>
      </c>
      <c r="B8127" s="1">
        <v>4</v>
      </c>
    </row>
    <row r="8128" spans="1:2">
      <c r="A8128" t="s">
        <v>8128</v>
      </c>
      <c r="B8128" s="1">
        <v>4</v>
      </c>
    </row>
    <row r="8129" spans="1:2">
      <c r="A8129" t="s">
        <v>8129</v>
      </c>
      <c r="B8129" s="1">
        <v>4</v>
      </c>
    </row>
    <row r="8130" spans="1:2">
      <c r="A8130" t="s">
        <v>8130</v>
      </c>
      <c r="B8130" s="1">
        <v>4</v>
      </c>
    </row>
    <row r="8131" spans="1:2">
      <c r="A8131" t="s">
        <v>8131</v>
      </c>
      <c r="B8131" s="1">
        <v>4</v>
      </c>
    </row>
    <row r="8132" spans="1:2">
      <c r="A8132" t="s">
        <v>8132</v>
      </c>
      <c r="B8132" s="1">
        <v>4</v>
      </c>
    </row>
    <row r="8133" spans="1:2">
      <c r="A8133" t="s">
        <v>8133</v>
      </c>
      <c r="B8133" s="1">
        <v>4</v>
      </c>
    </row>
    <row r="8134" spans="1:2">
      <c r="A8134" t="s">
        <v>8134</v>
      </c>
      <c r="B8134" s="1">
        <v>4</v>
      </c>
    </row>
    <row r="8135" spans="1:2">
      <c r="A8135" t="s">
        <v>8135</v>
      </c>
      <c r="B8135" s="1">
        <v>4</v>
      </c>
    </row>
    <row r="8136" spans="1:2">
      <c r="A8136" t="s">
        <v>8136</v>
      </c>
      <c r="B8136" s="1">
        <v>4</v>
      </c>
    </row>
    <row r="8137" spans="1:2">
      <c r="A8137" t="s">
        <v>8137</v>
      </c>
      <c r="B8137" s="1">
        <v>4</v>
      </c>
    </row>
    <row r="8138" spans="1:2">
      <c r="A8138" t="s">
        <v>8138</v>
      </c>
      <c r="B8138" s="1">
        <v>4</v>
      </c>
    </row>
    <row r="8139" spans="1:2">
      <c r="A8139" t="s">
        <v>8139</v>
      </c>
      <c r="B8139" s="1">
        <v>4</v>
      </c>
    </row>
    <row r="8140" spans="1:2">
      <c r="A8140" t="s">
        <v>8140</v>
      </c>
      <c r="B8140" s="1">
        <v>4</v>
      </c>
    </row>
    <row r="8141" spans="1:2">
      <c r="A8141" t="s">
        <v>8141</v>
      </c>
      <c r="B8141" s="1">
        <v>4</v>
      </c>
    </row>
    <row r="8142" spans="1:2">
      <c r="A8142" t="s">
        <v>8142</v>
      </c>
      <c r="B8142" s="1">
        <v>4</v>
      </c>
    </row>
    <row r="8143" spans="1:2">
      <c r="A8143" t="s">
        <v>8143</v>
      </c>
      <c r="B8143" s="1">
        <v>4</v>
      </c>
    </row>
    <row r="8144" spans="1:2">
      <c r="A8144" t="s">
        <v>8144</v>
      </c>
      <c r="B8144" s="1">
        <v>4</v>
      </c>
    </row>
    <row r="8145" spans="1:2">
      <c r="A8145" t="s">
        <v>8145</v>
      </c>
      <c r="B8145" s="1">
        <v>4</v>
      </c>
    </row>
    <row r="8146" spans="1:2">
      <c r="A8146" t="s">
        <v>8146</v>
      </c>
      <c r="B8146" s="1">
        <v>4</v>
      </c>
    </row>
    <row r="8147" spans="1:2">
      <c r="A8147" t="s">
        <v>8147</v>
      </c>
      <c r="B8147" s="1">
        <v>4</v>
      </c>
    </row>
    <row r="8148" spans="1:2">
      <c r="A8148" t="s">
        <v>8148</v>
      </c>
      <c r="B8148" s="1">
        <v>4</v>
      </c>
    </row>
    <row r="8149" spans="1:2">
      <c r="A8149" t="s">
        <v>8149</v>
      </c>
      <c r="B8149" s="1">
        <v>4</v>
      </c>
    </row>
    <row r="8150" spans="1:2">
      <c r="A8150" t="s">
        <v>8150</v>
      </c>
      <c r="B8150" s="1">
        <v>4</v>
      </c>
    </row>
    <row r="8151" spans="1:2">
      <c r="A8151" t="s">
        <v>8151</v>
      </c>
      <c r="B8151" s="1">
        <v>4</v>
      </c>
    </row>
    <row r="8152" spans="1:2">
      <c r="A8152" t="s">
        <v>8152</v>
      </c>
      <c r="B8152" s="1">
        <v>4</v>
      </c>
    </row>
    <row r="8153" spans="1:2">
      <c r="A8153" t="s">
        <v>8153</v>
      </c>
      <c r="B8153" s="1">
        <v>4</v>
      </c>
    </row>
    <row r="8154" spans="1:2">
      <c r="A8154" t="s">
        <v>8154</v>
      </c>
      <c r="B8154" s="1">
        <v>4</v>
      </c>
    </row>
    <row r="8155" spans="1:2">
      <c r="A8155" t="s">
        <v>8155</v>
      </c>
      <c r="B8155" s="1">
        <v>4</v>
      </c>
    </row>
    <row r="8156" spans="1:2">
      <c r="A8156" t="s">
        <v>8156</v>
      </c>
      <c r="B8156" s="1">
        <v>4</v>
      </c>
    </row>
    <row r="8157" spans="1:2">
      <c r="A8157" t="s">
        <v>8157</v>
      </c>
      <c r="B8157" s="1">
        <v>4</v>
      </c>
    </row>
    <row r="8158" spans="1:2">
      <c r="A8158" t="s">
        <v>8158</v>
      </c>
      <c r="B8158" s="1">
        <v>4</v>
      </c>
    </row>
    <row r="8159" spans="1:2">
      <c r="A8159" t="s">
        <v>8159</v>
      </c>
      <c r="B8159" s="1">
        <v>4</v>
      </c>
    </row>
    <row r="8160" spans="1:2">
      <c r="A8160" t="s">
        <v>8160</v>
      </c>
      <c r="B8160" s="1">
        <v>4</v>
      </c>
    </row>
    <row r="8161" spans="1:2">
      <c r="A8161" t="s">
        <v>8161</v>
      </c>
      <c r="B8161" s="1">
        <v>4</v>
      </c>
    </row>
    <row r="8162" spans="1:2">
      <c r="A8162" t="s">
        <v>8162</v>
      </c>
      <c r="B8162" s="1">
        <v>4</v>
      </c>
    </row>
    <row r="8163" spans="1:2">
      <c r="A8163" t="s">
        <v>8163</v>
      </c>
      <c r="B8163" s="1">
        <v>4</v>
      </c>
    </row>
    <row r="8164" spans="1:2">
      <c r="A8164" t="s">
        <v>8164</v>
      </c>
      <c r="B8164" s="1">
        <v>4</v>
      </c>
    </row>
    <row r="8165" spans="1:2">
      <c r="A8165" t="s">
        <v>8165</v>
      </c>
      <c r="B8165" s="1">
        <v>4</v>
      </c>
    </row>
    <row r="8166" spans="1:2">
      <c r="A8166" t="s">
        <v>8166</v>
      </c>
      <c r="B8166" s="1">
        <v>4</v>
      </c>
    </row>
    <row r="8167" spans="1:2">
      <c r="A8167" t="s">
        <v>8167</v>
      </c>
      <c r="B8167" s="1">
        <v>4</v>
      </c>
    </row>
    <row r="8168" spans="1:2">
      <c r="A8168" t="s">
        <v>8168</v>
      </c>
      <c r="B8168" s="1">
        <v>4</v>
      </c>
    </row>
    <row r="8169" spans="1:2">
      <c r="A8169" t="s">
        <v>8169</v>
      </c>
      <c r="B8169" s="1">
        <v>4</v>
      </c>
    </row>
    <row r="8170" spans="1:2">
      <c r="A8170" t="s">
        <v>8170</v>
      </c>
      <c r="B8170" s="1">
        <v>4</v>
      </c>
    </row>
    <row r="8171" spans="1:2">
      <c r="A8171" t="s">
        <v>8171</v>
      </c>
      <c r="B8171" s="1">
        <v>4</v>
      </c>
    </row>
    <row r="8172" spans="1:2">
      <c r="A8172" t="s">
        <v>8172</v>
      </c>
      <c r="B8172" s="1">
        <v>4</v>
      </c>
    </row>
    <row r="8173" spans="1:2">
      <c r="A8173" t="s">
        <v>8173</v>
      </c>
      <c r="B8173" s="1">
        <v>4</v>
      </c>
    </row>
    <row r="8174" spans="1:2">
      <c r="A8174" t="s">
        <v>8174</v>
      </c>
      <c r="B8174" s="1">
        <v>4</v>
      </c>
    </row>
    <row r="8175" spans="1:2">
      <c r="A8175" t="s">
        <v>8175</v>
      </c>
      <c r="B8175" s="1">
        <v>4</v>
      </c>
    </row>
    <row r="8176" spans="1:2">
      <c r="A8176" t="s">
        <v>8176</v>
      </c>
      <c r="B8176" s="1">
        <v>4</v>
      </c>
    </row>
    <row r="8177" spans="1:2">
      <c r="A8177" t="s">
        <v>8177</v>
      </c>
      <c r="B8177" s="1">
        <v>4</v>
      </c>
    </row>
    <row r="8178" spans="1:2">
      <c r="A8178" t="s">
        <v>8178</v>
      </c>
      <c r="B8178" s="1">
        <v>4</v>
      </c>
    </row>
    <row r="8179" spans="1:2">
      <c r="A8179" t="s">
        <v>8179</v>
      </c>
      <c r="B8179" s="1">
        <v>4</v>
      </c>
    </row>
    <row r="8180" spans="1:2">
      <c r="A8180" t="s">
        <v>8180</v>
      </c>
      <c r="B8180" s="1">
        <v>4</v>
      </c>
    </row>
    <row r="8181" spans="1:2">
      <c r="A8181" t="s">
        <v>8181</v>
      </c>
      <c r="B8181" s="1">
        <v>4</v>
      </c>
    </row>
    <row r="8182" spans="1:2">
      <c r="A8182" t="s">
        <v>8182</v>
      </c>
      <c r="B8182" s="1">
        <v>4</v>
      </c>
    </row>
    <row r="8183" spans="1:2">
      <c r="A8183" t="s">
        <v>8183</v>
      </c>
      <c r="B8183" s="1">
        <v>4</v>
      </c>
    </row>
    <row r="8184" spans="1:2">
      <c r="A8184" t="s">
        <v>8184</v>
      </c>
      <c r="B8184" s="1">
        <v>4</v>
      </c>
    </row>
    <row r="8185" spans="1:2">
      <c r="A8185" t="s">
        <v>8185</v>
      </c>
      <c r="B8185" s="1">
        <v>4</v>
      </c>
    </row>
    <row r="8186" spans="1:2">
      <c r="A8186" t="s">
        <v>8186</v>
      </c>
      <c r="B8186" s="1">
        <v>4</v>
      </c>
    </row>
    <row r="8187" spans="1:2">
      <c r="A8187" t="s">
        <v>8187</v>
      </c>
      <c r="B8187" s="1">
        <v>4</v>
      </c>
    </row>
    <row r="8188" spans="1:2">
      <c r="A8188" t="s">
        <v>8188</v>
      </c>
      <c r="B8188" s="1">
        <v>4</v>
      </c>
    </row>
    <row r="8189" spans="1:2">
      <c r="A8189" t="s">
        <v>8189</v>
      </c>
      <c r="B8189" s="1">
        <v>4</v>
      </c>
    </row>
    <row r="8190" spans="1:2">
      <c r="A8190" t="s">
        <v>8190</v>
      </c>
      <c r="B8190" s="1">
        <v>4</v>
      </c>
    </row>
    <row r="8191" spans="1:2">
      <c r="A8191" t="s">
        <v>8191</v>
      </c>
      <c r="B8191" s="1">
        <v>4</v>
      </c>
    </row>
    <row r="8192" spans="1:2">
      <c r="A8192" t="s">
        <v>8192</v>
      </c>
      <c r="B8192" s="1">
        <v>4</v>
      </c>
    </row>
    <row r="8193" spans="1:2">
      <c r="A8193" t="s">
        <v>8193</v>
      </c>
      <c r="B8193" s="1">
        <v>4</v>
      </c>
    </row>
    <row r="8194" spans="1:2">
      <c r="A8194" t="s">
        <v>8194</v>
      </c>
      <c r="B8194" s="1">
        <v>4</v>
      </c>
    </row>
    <row r="8195" spans="1:2">
      <c r="A8195" t="s">
        <v>8195</v>
      </c>
      <c r="B8195" s="1">
        <v>4</v>
      </c>
    </row>
    <row r="8196" spans="1:2">
      <c r="A8196" t="s">
        <v>8196</v>
      </c>
      <c r="B8196" s="1">
        <v>4</v>
      </c>
    </row>
    <row r="8197" spans="1:2">
      <c r="A8197" t="s">
        <v>8197</v>
      </c>
      <c r="B8197" s="1">
        <v>4</v>
      </c>
    </row>
    <row r="8198" spans="1:2">
      <c r="A8198" t="s">
        <v>8198</v>
      </c>
      <c r="B8198" s="1">
        <v>4</v>
      </c>
    </row>
    <row r="8199" spans="1:2">
      <c r="A8199" t="s">
        <v>8199</v>
      </c>
      <c r="B8199" s="1">
        <v>4</v>
      </c>
    </row>
    <row r="8200" spans="1:2">
      <c r="A8200" t="s">
        <v>8200</v>
      </c>
      <c r="B8200" s="1">
        <v>4</v>
      </c>
    </row>
    <row r="8201" spans="1:2">
      <c r="A8201" t="s">
        <v>8201</v>
      </c>
      <c r="B8201" s="1">
        <v>4</v>
      </c>
    </row>
    <row r="8202" spans="1:2">
      <c r="A8202" t="s">
        <v>8202</v>
      </c>
      <c r="B8202" s="1">
        <v>4</v>
      </c>
    </row>
    <row r="8203" spans="1:2">
      <c r="A8203" t="s">
        <v>8203</v>
      </c>
      <c r="B8203" s="1">
        <v>4</v>
      </c>
    </row>
    <row r="8204" spans="1:2">
      <c r="A8204" t="s">
        <v>8204</v>
      </c>
      <c r="B8204" s="1">
        <v>4</v>
      </c>
    </row>
    <row r="8205" spans="1:2">
      <c r="A8205" t="s">
        <v>8205</v>
      </c>
      <c r="B8205" s="1">
        <v>4</v>
      </c>
    </row>
    <row r="8206" spans="1:2">
      <c r="A8206" t="s">
        <v>8206</v>
      </c>
      <c r="B8206" s="1">
        <v>4</v>
      </c>
    </row>
    <row r="8207" spans="1:2">
      <c r="A8207" t="s">
        <v>8207</v>
      </c>
      <c r="B8207" s="1">
        <v>4</v>
      </c>
    </row>
    <row r="8208" spans="1:2">
      <c r="A8208" t="s">
        <v>8208</v>
      </c>
      <c r="B8208" s="1">
        <v>4</v>
      </c>
    </row>
    <row r="8209" spans="1:2">
      <c r="A8209" t="s">
        <v>8209</v>
      </c>
      <c r="B8209" s="1">
        <v>4</v>
      </c>
    </row>
    <row r="8210" spans="1:2">
      <c r="A8210" t="s">
        <v>8210</v>
      </c>
      <c r="B8210" s="1">
        <v>4</v>
      </c>
    </row>
    <row r="8211" spans="1:2">
      <c r="A8211" t="s">
        <v>8211</v>
      </c>
      <c r="B8211" s="1">
        <v>4</v>
      </c>
    </row>
    <row r="8212" spans="1:2">
      <c r="A8212" t="s">
        <v>8212</v>
      </c>
      <c r="B8212" s="1">
        <v>4</v>
      </c>
    </row>
    <row r="8213" spans="1:2">
      <c r="A8213" t="s">
        <v>8213</v>
      </c>
      <c r="B8213" s="1">
        <v>4</v>
      </c>
    </row>
    <row r="8214" spans="1:2">
      <c r="A8214" t="s">
        <v>8214</v>
      </c>
      <c r="B8214" s="1">
        <v>4</v>
      </c>
    </row>
    <row r="8215" spans="1:2">
      <c r="A8215" t="s">
        <v>8215</v>
      </c>
      <c r="B8215" s="1">
        <v>4</v>
      </c>
    </row>
    <row r="8216" spans="1:2">
      <c r="A8216" t="s">
        <v>8216</v>
      </c>
      <c r="B8216" s="1">
        <v>4</v>
      </c>
    </row>
    <row r="8217" spans="1:2">
      <c r="A8217" t="s">
        <v>8217</v>
      </c>
      <c r="B8217" s="1">
        <v>4</v>
      </c>
    </row>
    <row r="8218" spans="1:2">
      <c r="A8218" t="s">
        <v>8218</v>
      </c>
      <c r="B8218" s="1">
        <v>4</v>
      </c>
    </row>
    <row r="8219" spans="1:2">
      <c r="A8219" t="s">
        <v>8219</v>
      </c>
      <c r="B8219" s="1">
        <v>4</v>
      </c>
    </row>
    <row r="8220" spans="1:2">
      <c r="A8220" t="s">
        <v>8220</v>
      </c>
      <c r="B8220" s="1">
        <v>4</v>
      </c>
    </row>
    <row r="8221" spans="1:2">
      <c r="A8221" t="s">
        <v>8221</v>
      </c>
      <c r="B8221" s="1">
        <v>4</v>
      </c>
    </row>
    <row r="8222" spans="1:2">
      <c r="A8222" t="s">
        <v>8222</v>
      </c>
      <c r="B8222" s="1">
        <v>4</v>
      </c>
    </row>
    <row r="8223" spans="1:2">
      <c r="A8223" t="s">
        <v>8223</v>
      </c>
      <c r="B8223" s="1">
        <v>4</v>
      </c>
    </row>
    <row r="8224" spans="1:2">
      <c r="A8224" t="s">
        <v>8224</v>
      </c>
      <c r="B8224" s="1">
        <v>4</v>
      </c>
    </row>
    <row r="8225" spans="1:2">
      <c r="A8225" t="s">
        <v>8225</v>
      </c>
      <c r="B8225" s="1">
        <v>4</v>
      </c>
    </row>
    <row r="8226" spans="1:2">
      <c r="A8226" t="s">
        <v>8226</v>
      </c>
      <c r="B8226" s="1">
        <v>4</v>
      </c>
    </row>
    <row r="8227" spans="1:2">
      <c r="A8227" t="s">
        <v>8227</v>
      </c>
      <c r="B8227" s="1">
        <v>4</v>
      </c>
    </row>
    <row r="8228" spans="1:2">
      <c r="A8228" t="s">
        <v>8228</v>
      </c>
      <c r="B8228" s="1">
        <v>4</v>
      </c>
    </row>
    <row r="8229" spans="1:2">
      <c r="A8229" t="s">
        <v>8229</v>
      </c>
      <c r="B8229" s="1">
        <v>4</v>
      </c>
    </row>
    <row r="8230" spans="1:2">
      <c r="A8230" t="s">
        <v>8230</v>
      </c>
      <c r="B8230" s="1">
        <v>4</v>
      </c>
    </row>
    <row r="8231" spans="1:2">
      <c r="A8231" t="s">
        <v>8231</v>
      </c>
      <c r="B8231" s="1">
        <v>4</v>
      </c>
    </row>
    <row r="8232" spans="1:2">
      <c r="A8232" t="s">
        <v>8232</v>
      </c>
      <c r="B8232" s="1">
        <v>4</v>
      </c>
    </row>
    <row r="8233" spans="1:2">
      <c r="A8233" t="s">
        <v>8233</v>
      </c>
      <c r="B8233" s="1">
        <v>4</v>
      </c>
    </row>
    <row r="8234" spans="1:2">
      <c r="A8234" t="s">
        <v>8234</v>
      </c>
      <c r="B8234" s="1">
        <v>4</v>
      </c>
    </row>
    <row r="8235" spans="1:2">
      <c r="A8235" t="s">
        <v>8235</v>
      </c>
      <c r="B8235" s="1">
        <v>4</v>
      </c>
    </row>
    <row r="8236" spans="1:2">
      <c r="A8236" t="s">
        <v>8236</v>
      </c>
      <c r="B8236" s="1">
        <v>4</v>
      </c>
    </row>
    <row r="8237" spans="1:2">
      <c r="A8237" t="s">
        <v>8237</v>
      </c>
      <c r="B8237" s="1">
        <v>4</v>
      </c>
    </row>
    <row r="8238" spans="1:2">
      <c r="A8238" t="s">
        <v>8238</v>
      </c>
      <c r="B8238" s="1">
        <v>4</v>
      </c>
    </row>
    <row r="8239" spans="1:2">
      <c r="A8239" t="s">
        <v>8239</v>
      </c>
      <c r="B8239" s="1">
        <v>4</v>
      </c>
    </row>
    <row r="8240" spans="1:2">
      <c r="A8240" t="s">
        <v>8240</v>
      </c>
      <c r="B8240" s="1">
        <v>4</v>
      </c>
    </row>
    <row r="8241" spans="1:2">
      <c r="A8241" t="s">
        <v>8241</v>
      </c>
      <c r="B8241" s="1">
        <v>4</v>
      </c>
    </row>
    <row r="8242" spans="1:2">
      <c r="A8242" t="s">
        <v>8242</v>
      </c>
      <c r="B8242" s="1">
        <v>4</v>
      </c>
    </row>
    <row r="8243" spans="1:2">
      <c r="A8243" t="s">
        <v>8243</v>
      </c>
      <c r="B8243" s="1">
        <v>4</v>
      </c>
    </row>
    <row r="8244" spans="1:2">
      <c r="A8244" t="s">
        <v>8244</v>
      </c>
      <c r="B8244" s="1">
        <v>4</v>
      </c>
    </row>
    <row r="8245" spans="1:2">
      <c r="A8245" t="s">
        <v>8245</v>
      </c>
      <c r="B8245" s="1">
        <v>4</v>
      </c>
    </row>
    <row r="8246" spans="1:2">
      <c r="A8246" t="s">
        <v>8246</v>
      </c>
      <c r="B8246" s="1">
        <v>4</v>
      </c>
    </row>
    <row r="8247" spans="1:2">
      <c r="A8247" t="s">
        <v>8247</v>
      </c>
      <c r="B8247" s="1">
        <v>4</v>
      </c>
    </row>
    <row r="8248" spans="1:2">
      <c r="A8248" t="s">
        <v>8248</v>
      </c>
      <c r="B8248" s="1">
        <v>4</v>
      </c>
    </row>
    <row r="8249" spans="1:2">
      <c r="A8249" t="s">
        <v>8249</v>
      </c>
      <c r="B8249" s="1">
        <v>4</v>
      </c>
    </row>
    <row r="8250" spans="1:2">
      <c r="A8250" t="s">
        <v>8250</v>
      </c>
      <c r="B8250" s="1">
        <v>4</v>
      </c>
    </row>
    <row r="8251" spans="1:2">
      <c r="A8251" t="s">
        <v>8251</v>
      </c>
      <c r="B8251" s="1">
        <v>4</v>
      </c>
    </row>
    <row r="8252" spans="1:2">
      <c r="A8252" t="s">
        <v>8252</v>
      </c>
      <c r="B8252" s="1">
        <v>4</v>
      </c>
    </row>
    <row r="8253" spans="1:2">
      <c r="A8253" t="s">
        <v>8253</v>
      </c>
      <c r="B8253" s="1">
        <v>4</v>
      </c>
    </row>
    <row r="8254" spans="1:2">
      <c r="A8254" t="s">
        <v>8254</v>
      </c>
      <c r="B8254" s="1">
        <v>4</v>
      </c>
    </row>
    <row r="8255" spans="1:2">
      <c r="A8255" t="s">
        <v>8255</v>
      </c>
      <c r="B8255" s="1">
        <v>4</v>
      </c>
    </row>
    <row r="8256" spans="1:2">
      <c r="A8256" t="s">
        <v>8256</v>
      </c>
      <c r="B8256" s="1">
        <v>4</v>
      </c>
    </row>
    <row r="8257" spans="1:2">
      <c r="A8257" t="s">
        <v>8257</v>
      </c>
      <c r="B8257" s="1">
        <v>4</v>
      </c>
    </row>
    <row r="8258" spans="1:2">
      <c r="A8258" t="s">
        <v>8258</v>
      </c>
      <c r="B8258" s="1">
        <v>4</v>
      </c>
    </row>
    <row r="8259" spans="1:2">
      <c r="A8259" t="s">
        <v>8259</v>
      </c>
      <c r="B8259" s="1">
        <v>4</v>
      </c>
    </row>
    <row r="8260" spans="1:2">
      <c r="A8260" t="s">
        <v>8260</v>
      </c>
      <c r="B8260" s="1">
        <v>4</v>
      </c>
    </row>
    <row r="8261" spans="1:2">
      <c r="A8261" t="s">
        <v>8261</v>
      </c>
      <c r="B8261" s="1">
        <v>4</v>
      </c>
    </row>
    <row r="8262" spans="1:2">
      <c r="A8262" t="s">
        <v>8262</v>
      </c>
      <c r="B8262" s="1">
        <v>4</v>
      </c>
    </row>
    <row r="8263" spans="1:2">
      <c r="A8263" t="s">
        <v>8263</v>
      </c>
      <c r="B8263" s="1">
        <v>4</v>
      </c>
    </row>
    <row r="8264" spans="1:2">
      <c r="A8264" t="s">
        <v>8264</v>
      </c>
      <c r="B8264" s="1">
        <v>4</v>
      </c>
    </row>
    <row r="8265" spans="1:2">
      <c r="A8265" t="s">
        <v>8265</v>
      </c>
      <c r="B8265" s="1">
        <v>4</v>
      </c>
    </row>
    <row r="8266" spans="1:2">
      <c r="A8266" t="s">
        <v>8266</v>
      </c>
      <c r="B8266" s="1">
        <v>4</v>
      </c>
    </row>
    <row r="8267" spans="1:2">
      <c r="A8267" t="s">
        <v>8267</v>
      </c>
      <c r="B8267" s="1">
        <v>4</v>
      </c>
    </row>
    <row r="8268" spans="1:2">
      <c r="A8268" t="s">
        <v>8268</v>
      </c>
      <c r="B8268" s="1">
        <v>4</v>
      </c>
    </row>
    <row r="8269" spans="1:2">
      <c r="A8269" t="s">
        <v>8269</v>
      </c>
      <c r="B8269" s="1">
        <v>4</v>
      </c>
    </row>
    <row r="8270" spans="1:2">
      <c r="A8270" t="s">
        <v>8270</v>
      </c>
      <c r="B8270" s="1">
        <v>4</v>
      </c>
    </row>
    <row r="8271" spans="1:2">
      <c r="A8271" t="s">
        <v>8271</v>
      </c>
      <c r="B8271" s="1">
        <v>4</v>
      </c>
    </row>
    <row r="8272" spans="1:2">
      <c r="A8272" t="s">
        <v>8272</v>
      </c>
      <c r="B8272" s="1">
        <v>4</v>
      </c>
    </row>
    <row r="8273" spans="1:2">
      <c r="A8273" t="s">
        <v>8273</v>
      </c>
      <c r="B8273" s="1">
        <v>4</v>
      </c>
    </row>
    <row r="8274" spans="1:2">
      <c r="A8274" t="s">
        <v>8274</v>
      </c>
      <c r="B8274" s="1">
        <v>4</v>
      </c>
    </row>
    <row r="8275" spans="1:2">
      <c r="A8275" t="s">
        <v>8275</v>
      </c>
      <c r="B8275" s="1">
        <v>4</v>
      </c>
    </row>
    <row r="8276" spans="1:2">
      <c r="A8276" t="s">
        <v>8276</v>
      </c>
      <c r="B8276" s="1">
        <v>4</v>
      </c>
    </row>
    <row r="8277" spans="1:2">
      <c r="A8277" t="s">
        <v>8277</v>
      </c>
      <c r="B8277" s="1">
        <v>4</v>
      </c>
    </row>
    <row r="8278" spans="1:2">
      <c r="A8278" t="s">
        <v>8278</v>
      </c>
      <c r="B8278" s="1">
        <v>4</v>
      </c>
    </row>
    <row r="8279" spans="1:2">
      <c r="A8279" t="s">
        <v>8279</v>
      </c>
      <c r="B8279" s="1">
        <v>4</v>
      </c>
    </row>
    <row r="8280" spans="1:2">
      <c r="A8280" t="s">
        <v>8280</v>
      </c>
      <c r="B8280" s="1">
        <v>4</v>
      </c>
    </row>
    <row r="8281" spans="1:2">
      <c r="A8281" t="s">
        <v>8281</v>
      </c>
      <c r="B8281" s="1">
        <v>4</v>
      </c>
    </row>
    <row r="8282" spans="1:2">
      <c r="A8282" t="s">
        <v>8282</v>
      </c>
      <c r="B8282" s="1">
        <v>4</v>
      </c>
    </row>
    <row r="8283" spans="1:2">
      <c r="A8283" t="s">
        <v>8283</v>
      </c>
      <c r="B8283" s="1">
        <v>4</v>
      </c>
    </row>
    <row r="8284" spans="1:2">
      <c r="A8284" t="s">
        <v>8284</v>
      </c>
      <c r="B8284" s="1">
        <v>4</v>
      </c>
    </row>
    <row r="8285" spans="1:2">
      <c r="A8285" t="s">
        <v>8285</v>
      </c>
      <c r="B8285" s="1">
        <v>4</v>
      </c>
    </row>
    <row r="8286" spans="1:2">
      <c r="A8286" t="s">
        <v>8286</v>
      </c>
      <c r="B8286" s="1">
        <v>4</v>
      </c>
    </row>
    <row r="8287" spans="1:2">
      <c r="A8287" t="s">
        <v>8287</v>
      </c>
      <c r="B8287" s="1">
        <v>4</v>
      </c>
    </row>
    <row r="8288" spans="1:2">
      <c r="A8288" t="s">
        <v>8288</v>
      </c>
      <c r="B8288" s="1">
        <v>4</v>
      </c>
    </row>
    <row r="8289" spans="1:2">
      <c r="A8289" t="s">
        <v>8289</v>
      </c>
      <c r="B8289" s="1">
        <v>4</v>
      </c>
    </row>
    <row r="8290" spans="1:2">
      <c r="A8290" t="s">
        <v>8290</v>
      </c>
      <c r="B8290" s="1">
        <v>4</v>
      </c>
    </row>
    <row r="8291" spans="1:2">
      <c r="A8291" t="s">
        <v>8291</v>
      </c>
      <c r="B8291" s="1">
        <v>4</v>
      </c>
    </row>
    <row r="8292" spans="1:2">
      <c r="A8292" t="s">
        <v>8292</v>
      </c>
      <c r="B8292" s="1">
        <v>4</v>
      </c>
    </row>
    <row r="8293" spans="1:2">
      <c r="A8293" t="s">
        <v>8293</v>
      </c>
      <c r="B8293" s="1">
        <v>4</v>
      </c>
    </row>
    <row r="8294" spans="1:2">
      <c r="A8294" t="s">
        <v>8294</v>
      </c>
      <c r="B8294" s="1">
        <v>4</v>
      </c>
    </row>
    <row r="8295" spans="1:2">
      <c r="A8295" t="s">
        <v>8295</v>
      </c>
      <c r="B8295" s="1">
        <v>4</v>
      </c>
    </row>
    <row r="8296" spans="1:2">
      <c r="A8296" t="s">
        <v>8296</v>
      </c>
      <c r="B8296" s="1">
        <v>4</v>
      </c>
    </row>
    <row r="8297" spans="1:2">
      <c r="A8297" t="s">
        <v>8297</v>
      </c>
      <c r="B8297" s="1">
        <v>4</v>
      </c>
    </row>
    <row r="8298" spans="1:2">
      <c r="A8298" t="s">
        <v>8298</v>
      </c>
      <c r="B8298" s="1">
        <v>4</v>
      </c>
    </row>
    <row r="8299" spans="1:2">
      <c r="A8299" t="s">
        <v>8299</v>
      </c>
      <c r="B8299" s="1">
        <v>4</v>
      </c>
    </row>
    <row r="8300" spans="1:2">
      <c r="A8300" t="s">
        <v>8300</v>
      </c>
      <c r="B8300" s="1">
        <v>4</v>
      </c>
    </row>
    <row r="8301" spans="1:2">
      <c r="A8301" t="s">
        <v>8301</v>
      </c>
      <c r="B8301" s="1">
        <v>4</v>
      </c>
    </row>
    <row r="8302" spans="1:2">
      <c r="A8302" t="s">
        <v>8302</v>
      </c>
      <c r="B8302" s="1">
        <v>4</v>
      </c>
    </row>
    <row r="8303" spans="1:2">
      <c r="A8303" t="s">
        <v>8303</v>
      </c>
      <c r="B8303" s="1">
        <v>4</v>
      </c>
    </row>
    <row r="8304" spans="1:2">
      <c r="A8304" t="s">
        <v>8304</v>
      </c>
      <c r="B8304" s="1">
        <v>4</v>
      </c>
    </row>
    <row r="8305" spans="1:2">
      <c r="A8305" t="s">
        <v>8305</v>
      </c>
      <c r="B8305" s="1">
        <v>4</v>
      </c>
    </row>
    <row r="8306" spans="1:2">
      <c r="A8306" t="s">
        <v>8306</v>
      </c>
      <c r="B8306" s="1">
        <v>4</v>
      </c>
    </row>
    <row r="8307" spans="1:2">
      <c r="A8307" t="s">
        <v>8307</v>
      </c>
      <c r="B8307" s="1">
        <v>4</v>
      </c>
    </row>
    <row r="8308" spans="1:2">
      <c r="A8308" t="s">
        <v>8308</v>
      </c>
      <c r="B8308" s="1">
        <v>4</v>
      </c>
    </row>
    <row r="8309" spans="1:2">
      <c r="A8309" t="s">
        <v>8309</v>
      </c>
      <c r="B8309" s="1">
        <v>4</v>
      </c>
    </row>
    <row r="8310" spans="1:2">
      <c r="A8310" t="s">
        <v>8310</v>
      </c>
      <c r="B8310" s="1">
        <v>4</v>
      </c>
    </row>
    <row r="8311" spans="1:2">
      <c r="A8311" t="s">
        <v>8311</v>
      </c>
      <c r="B8311" s="1">
        <v>4</v>
      </c>
    </row>
    <row r="8312" spans="1:2">
      <c r="A8312" t="s">
        <v>8312</v>
      </c>
      <c r="B8312" s="1">
        <v>4</v>
      </c>
    </row>
    <row r="8313" spans="1:2">
      <c r="A8313" t="s">
        <v>8313</v>
      </c>
      <c r="B8313" s="1">
        <v>4</v>
      </c>
    </row>
    <row r="8314" spans="1:2">
      <c r="A8314" t="s">
        <v>8314</v>
      </c>
      <c r="B8314" s="1">
        <v>4</v>
      </c>
    </row>
    <row r="8315" spans="1:2">
      <c r="A8315" t="s">
        <v>8315</v>
      </c>
      <c r="B8315" s="1">
        <v>4</v>
      </c>
    </row>
    <row r="8316" spans="1:2">
      <c r="A8316" t="s">
        <v>8316</v>
      </c>
      <c r="B8316" s="1">
        <v>4</v>
      </c>
    </row>
    <row r="8317" spans="1:2">
      <c r="A8317" t="s">
        <v>8317</v>
      </c>
      <c r="B8317" s="1">
        <v>4</v>
      </c>
    </row>
    <row r="8318" spans="1:2">
      <c r="A8318" t="s">
        <v>8318</v>
      </c>
      <c r="B8318" s="1">
        <v>4</v>
      </c>
    </row>
    <row r="8319" spans="1:2">
      <c r="A8319" t="s">
        <v>8319</v>
      </c>
      <c r="B8319" s="1">
        <v>4</v>
      </c>
    </row>
    <row r="8320" spans="1:2">
      <c r="A8320" t="s">
        <v>8320</v>
      </c>
      <c r="B8320" s="1">
        <v>4</v>
      </c>
    </row>
    <row r="8321" spans="1:2">
      <c r="A8321" t="s">
        <v>8321</v>
      </c>
      <c r="B8321" s="1">
        <v>4</v>
      </c>
    </row>
    <row r="8322" spans="1:2">
      <c r="A8322" t="s">
        <v>8322</v>
      </c>
      <c r="B8322" s="1">
        <v>4</v>
      </c>
    </row>
    <row r="8323" spans="1:2">
      <c r="A8323" t="s">
        <v>8323</v>
      </c>
      <c r="B8323" s="1">
        <v>4</v>
      </c>
    </row>
    <row r="8324" spans="1:2">
      <c r="A8324" t="s">
        <v>8324</v>
      </c>
      <c r="B8324" s="1">
        <v>4</v>
      </c>
    </row>
    <row r="8325" spans="1:2">
      <c r="A8325" t="s">
        <v>8325</v>
      </c>
      <c r="B8325" s="1">
        <v>4</v>
      </c>
    </row>
    <row r="8326" spans="1:2">
      <c r="A8326" t="s">
        <v>8326</v>
      </c>
      <c r="B8326" s="1">
        <v>4</v>
      </c>
    </row>
    <row r="8327" spans="1:2">
      <c r="A8327" t="s">
        <v>8327</v>
      </c>
      <c r="B8327" s="1">
        <v>4</v>
      </c>
    </row>
    <row r="8328" spans="1:2">
      <c r="A8328" t="s">
        <v>8328</v>
      </c>
      <c r="B8328" s="1">
        <v>4</v>
      </c>
    </row>
    <row r="8329" spans="1:2">
      <c r="A8329" t="s">
        <v>8329</v>
      </c>
      <c r="B8329" s="1">
        <v>4</v>
      </c>
    </row>
    <row r="8330" spans="1:2">
      <c r="A8330" t="s">
        <v>8330</v>
      </c>
      <c r="B8330" s="1">
        <v>4</v>
      </c>
    </row>
    <row r="8331" spans="1:2">
      <c r="A8331" t="s">
        <v>8331</v>
      </c>
      <c r="B8331" s="1">
        <v>4</v>
      </c>
    </row>
    <row r="8332" spans="1:2">
      <c r="A8332" t="s">
        <v>8332</v>
      </c>
      <c r="B8332" s="1">
        <v>4</v>
      </c>
    </row>
    <row r="8333" spans="1:2">
      <c r="A8333" t="s">
        <v>8333</v>
      </c>
      <c r="B8333" s="1">
        <v>4</v>
      </c>
    </row>
    <row r="8334" spans="1:2">
      <c r="A8334" t="s">
        <v>8334</v>
      </c>
      <c r="B8334" s="1">
        <v>4</v>
      </c>
    </row>
    <row r="8335" spans="1:2">
      <c r="A8335" t="s">
        <v>8335</v>
      </c>
      <c r="B8335" s="1">
        <v>4</v>
      </c>
    </row>
    <row r="8336" spans="1:2">
      <c r="A8336" t="s">
        <v>8336</v>
      </c>
      <c r="B8336" s="1">
        <v>4</v>
      </c>
    </row>
    <row r="8337" spans="1:2">
      <c r="A8337" t="s">
        <v>8337</v>
      </c>
      <c r="B8337" s="1">
        <v>4</v>
      </c>
    </row>
    <row r="8338" spans="1:2">
      <c r="A8338" t="s">
        <v>8338</v>
      </c>
      <c r="B8338" s="1">
        <v>4</v>
      </c>
    </row>
    <row r="8339" spans="1:2">
      <c r="A8339" t="s">
        <v>8339</v>
      </c>
      <c r="B8339" s="1">
        <v>4</v>
      </c>
    </row>
    <row r="8340" spans="1:2">
      <c r="A8340" t="s">
        <v>8340</v>
      </c>
      <c r="B8340" s="1">
        <v>4</v>
      </c>
    </row>
    <row r="8341" spans="1:2">
      <c r="A8341" t="s">
        <v>8341</v>
      </c>
      <c r="B8341" s="1">
        <v>4</v>
      </c>
    </row>
    <row r="8342" spans="1:2">
      <c r="A8342" t="s">
        <v>8342</v>
      </c>
      <c r="B8342" s="1">
        <v>4</v>
      </c>
    </row>
    <row r="8343" spans="1:2">
      <c r="A8343" t="s">
        <v>8343</v>
      </c>
      <c r="B8343" s="1">
        <v>4</v>
      </c>
    </row>
    <row r="8344" spans="1:2">
      <c r="A8344" t="s">
        <v>8344</v>
      </c>
      <c r="B8344" s="1">
        <v>4</v>
      </c>
    </row>
    <row r="8345" spans="1:2">
      <c r="A8345" t="s">
        <v>8345</v>
      </c>
      <c r="B8345" s="1">
        <v>4</v>
      </c>
    </row>
    <row r="8346" spans="1:2">
      <c r="A8346" t="s">
        <v>8346</v>
      </c>
      <c r="B8346" s="1">
        <v>4</v>
      </c>
    </row>
    <row r="8347" spans="1:2">
      <c r="A8347" t="s">
        <v>8347</v>
      </c>
      <c r="B8347" s="1">
        <v>4</v>
      </c>
    </row>
    <row r="8348" spans="1:2">
      <c r="A8348" t="s">
        <v>8348</v>
      </c>
      <c r="B8348" s="1">
        <v>4</v>
      </c>
    </row>
    <row r="8349" spans="1:2">
      <c r="A8349" t="s">
        <v>8349</v>
      </c>
      <c r="B8349" s="1">
        <v>4</v>
      </c>
    </row>
    <row r="8350" spans="1:2">
      <c r="A8350" t="s">
        <v>8350</v>
      </c>
      <c r="B8350" s="1">
        <v>4</v>
      </c>
    </row>
    <row r="8351" spans="1:2">
      <c r="A8351" t="s">
        <v>8351</v>
      </c>
      <c r="B8351" s="1">
        <v>4</v>
      </c>
    </row>
    <row r="8352" spans="1:2">
      <c r="A8352" t="s">
        <v>8352</v>
      </c>
      <c r="B8352" s="1">
        <v>4</v>
      </c>
    </row>
    <row r="8353" spans="1:2">
      <c r="A8353" t="s">
        <v>8353</v>
      </c>
      <c r="B8353" s="1">
        <v>4</v>
      </c>
    </row>
    <row r="8354" spans="1:2">
      <c r="A8354" t="s">
        <v>8354</v>
      </c>
      <c r="B8354" s="1">
        <v>4</v>
      </c>
    </row>
    <row r="8355" spans="1:2">
      <c r="A8355" t="s">
        <v>8355</v>
      </c>
      <c r="B8355" s="1">
        <v>4</v>
      </c>
    </row>
    <row r="8356" spans="1:2">
      <c r="A8356" t="s">
        <v>8356</v>
      </c>
      <c r="B8356" s="1">
        <v>4</v>
      </c>
    </row>
    <row r="8357" spans="1:2">
      <c r="A8357" t="s">
        <v>8357</v>
      </c>
      <c r="B8357" s="1">
        <v>4</v>
      </c>
    </row>
    <row r="8358" spans="1:2">
      <c r="A8358" t="s">
        <v>8358</v>
      </c>
      <c r="B8358" s="1">
        <v>4</v>
      </c>
    </row>
    <row r="8359" spans="1:2">
      <c r="A8359" t="s">
        <v>8359</v>
      </c>
      <c r="B8359" s="1">
        <v>4</v>
      </c>
    </row>
    <row r="8360" spans="1:2">
      <c r="A8360" t="s">
        <v>8360</v>
      </c>
      <c r="B8360" s="1">
        <v>4</v>
      </c>
    </row>
    <row r="8361" spans="1:2">
      <c r="A8361" t="s">
        <v>8361</v>
      </c>
      <c r="B8361" s="1">
        <v>4</v>
      </c>
    </row>
    <row r="8362" spans="1:2">
      <c r="A8362" t="s">
        <v>8362</v>
      </c>
      <c r="B8362" s="1">
        <v>4</v>
      </c>
    </row>
    <row r="8363" spans="1:2">
      <c r="A8363" t="s">
        <v>8363</v>
      </c>
      <c r="B8363" s="1">
        <v>4</v>
      </c>
    </row>
    <row r="8364" spans="1:2">
      <c r="A8364" t="s">
        <v>8364</v>
      </c>
      <c r="B8364" s="1">
        <v>4</v>
      </c>
    </row>
    <row r="8365" spans="1:2">
      <c r="A8365" t="s">
        <v>8365</v>
      </c>
      <c r="B8365" s="1">
        <v>4</v>
      </c>
    </row>
    <row r="8366" spans="1:2">
      <c r="A8366" t="s">
        <v>8366</v>
      </c>
      <c r="B8366" s="1">
        <v>4</v>
      </c>
    </row>
    <row r="8367" spans="1:2">
      <c r="A8367" t="s">
        <v>8367</v>
      </c>
      <c r="B8367" s="1">
        <v>4</v>
      </c>
    </row>
    <row r="8368" spans="1:2">
      <c r="A8368" t="s">
        <v>8368</v>
      </c>
      <c r="B8368" s="1">
        <v>4</v>
      </c>
    </row>
    <row r="8369" spans="1:2">
      <c r="A8369" t="s">
        <v>8369</v>
      </c>
      <c r="B8369" s="1">
        <v>4</v>
      </c>
    </row>
    <row r="8370" spans="1:2">
      <c r="A8370" t="s">
        <v>8370</v>
      </c>
      <c r="B8370" s="1">
        <v>4</v>
      </c>
    </row>
    <row r="8371" spans="1:2">
      <c r="A8371" t="s">
        <v>8371</v>
      </c>
      <c r="B8371" s="1">
        <v>4</v>
      </c>
    </row>
    <row r="8372" spans="1:2">
      <c r="A8372" t="s">
        <v>8372</v>
      </c>
      <c r="B8372" s="1">
        <v>4</v>
      </c>
    </row>
    <row r="8373" spans="1:2">
      <c r="A8373" t="s">
        <v>8373</v>
      </c>
      <c r="B8373" s="1">
        <v>4</v>
      </c>
    </row>
    <row r="8374" spans="1:2">
      <c r="A8374" t="s">
        <v>8374</v>
      </c>
      <c r="B8374" s="1">
        <v>4</v>
      </c>
    </row>
    <row r="8375" spans="1:2">
      <c r="A8375" t="s">
        <v>8375</v>
      </c>
      <c r="B8375" s="1">
        <v>4</v>
      </c>
    </row>
    <row r="8376" spans="1:2">
      <c r="A8376" t="s">
        <v>8376</v>
      </c>
      <c r="B8376" s="1">
        <v>4</v>
      </c>
    </row>
    <row r="8377" spans="1:2">
      <c r="A8377" t="s">
        <v>8377</v>
      </c>
      <c r="B8377" s="1">
        <v>4</v>
      </c>
    </row>
    <row r="8378" spans="1:2">
      <c r="A8378" t="s">
        <v>8378</v>
      </c>
      <c r="B8378" s="1">
        <v>4</v>
      </c>
    </row>
    <row r="8379" spans="1:2">
      <c r="A8379" t="s">
        <v>8379</v>
      </c>
      <c r="B8379" s="1">
        <v>4</v>
      </c>
    </row>
    <row r="8380" spans="1:2">
      <c r="A8380" t="s">
        <v>8380</v>
      </c>
      <c r="B8380" s="1">
        <v>4</v>
      </c>
    </row>
    <row r="8381" spans="1:2">
      <c r="A8381" t="s">
        <v>8381</v>
      </c>
      <c r="B8381" s="1">
        <v>4</v>
      </c>
    </row>
    <row r="8382" spans="1:2">
      <c r="A8382" t="s">
        <v>8382</v>
      </c>
      <c r="B8382" s="1">
        <v>4</v>
      </c>
    </row>
    <row r="8383" spans="1:2">
      <c r="A8383" t="s">
        <v>8383</v>
      </c>
      <c r="B8383" s="1">
        <v>4</v>
      </c>
    </row>
    <row r="8384" spans="1:2">
      <c r="A8384" t="s">
        <v>8384</v>
      </c>
      <c r="B8384" s="1">
        <v>4</v>
      </c>
    </row>
    <row r="8385" spans="1:2">
      <c r="A8385" t="s">
        <v>8385</v>
      </c>
      <c r="B8385" s="1">
        <v>4</v>
      </c>
    </row>
    <row r="8386" spans="1:2">
      <c r="A8386" t="s">
        <v>8386</v>
      </c>
      <c r="B8386" s="1">
        <v>4</v>
      </c>
    </row>
    <row r="8387" spans="1:2">
      <c r="A8387" t="s">
        <v>8387</v>
      </c>
      <c r="B8387" s="1">
        <v>4</v>
      </c>
    </row>
    <row r="8388" spans="1:2">
      <c r="A8388" t="s">
        <v>8388</v>
      </c>
      <c r="B8388" s="1">
        <v>4</v>
      </c>
    </row>
    <row r="8389" spans="1:2">
      <c r="A8389" t="s">
        <v>8389</v>
      </c>
      <c r="B8389" s="1">
        <v>4</v>
      </c>
    </row>
    <row r="8390" spans="1:2">
      <c r="A8390" t="s">
        <v>8390</v>
      </c>
      <c r="B8390" s="1">
        <v>4</v>
      </c>
    </row>
    <row r="8391" spans="1:2">
      <c r="A8391" t="s">
        <v>8391</v>
      </c>
      <c r="B8391" s="1">
        <v>4</v>
      </c>
    </row>
    <row r="8392" spans="1:2">
      <c r="A8392" t="s">
        <v>8392</v>
      </c>
      <c r="B8392" s="1">
        <v>4</v>
      </c>
    </row>
    <row r="8393" spans="1:2">
      <c r="A8393" t="s">
        <v>8393</v>
      </c>
      <c r="B8393" s="1">
        <v>4</v>
      </c>
    </row>
    <row r="8394" spans="1:2">
      <c r="A8394" t="s">
        <v>8394</v>
      </c>
      <c r="B8394" s="1">
        <v>4</v>
      </c>
    </row>
    <row r="8395" spans="1:2">
      <c r="A8395" t="s">
        <v>8395</v>
      </c>
      <c r="B8395" s="1">
        <v>4</v>
      </c>
    </row>
    <row r="8396" spans="1:2">
      <c r="A8396" t="s">
        <v>8396</v>
      </c>
      <c r="B8396" s="1">
        <v>4</v>
      </c>
    </row>
    <row r="8397" spans="1:2">
      <c r="A8397" t="s">
        <v>8397</v>
      </c>
      <c r="B8397" s="1">
        <v>4</v>
      </c>
    </row>
    <row r="8398" spans="1:2">
      <c r="A8398" t="s">
        <v>8398</v>
      </c>
      <c r="B8398" s="1">
        <v>4</v>
      </c>
    </row>
    <row r="8399" spans="1:2">
      <c r="A8399" t="s">
        <v>8399</v>
      </c>
      <c r="B8399" s="1">
        <v>4</v>
      </c>
    </row>
    <row r="8400" spans="1:2">
      <c r="A8400" t="s">
        <v>8400</v>
      </c>
      <c r="B8400" s="1">
        <v>4</v>
      </c>
    </row>
    <row r="8401" spans="1:2">
      <c r="A8401" t="s">
        <v>8401</v>
      </c>
      <c r="B8401" s="1">
        <v>4</v>
      </c>
    </row>
    <row r="8402" spans="1:2">
      <c r="A8402" t="s">
        <v>8402</v>
      </c>
      <c r="B8402" s="1">
        <v>4</v>
      </c>
    </row>
    <row r="8403" spans="1:2">
      <c r="A8403" t="s">
        <v>8403</v>
      </c>
      <c r="B8403" s="1">
        <v>4</v>
      </c>
    </row>
    <row r="8404" spans="1:2">
      <c r="A8404" t="s">
        <v>8404</v>
      </c>
      <c r="B8404" s="1">
        <v>4</v>
      </c>
    </row>
    <row r="8405" spans="1:2">
      <c r="A8405" t="s">
        <v>8405</v>
      </c>
      <c r="B8405" s="1">
        <v>4</v>
      </c>
    </row>
    <row r="8406" spans="1:2">
      <c r="A8406" t="s">
        <v>8406</v>
      </c>
      <c r="B8406" s="1">
        <v>4</v>
      </c>
    </row>
    <row r="8407" spans="1:2">
      <c r="A8407" t="s">
        <v>8407</v>
      </c>
      <c r="B8407" s="1">
        <v>4</v>
      </c>
    </row>
    <row r="8408" spans="1:2">
      <c r="A8408" t="s">
        <v>8408</v>
      </c>
      <c r="B8408" s="1">
        <v>4</v>
      </c>
    </row>
    <row r="8409" spans="1:2">
      <c r="A8409" t="s">
        <v>8409</v>
      </c>
      <c r="B8409" s="1">
        <v>4</v>
      </c>
    </row>
    <row r="8410" spans="1:2">
      <c r="A8410" t="s">
        <v>8410</v>
      </c>
      <c r="B8410" s="1">
        <v>4</v>
      </c>
    </row>
    <row r="8411" spans="1:2">
      <c r="A8411" t="s">
        <v>8411</v>
      </c>
      <c r="B8411" s="1">
        <v>4</v>
      </c>
    </row>
    <row r="8412" spans="1:2">
      <c r="A8412" t="s">
        <v>8412</v>
      </c>
      <c r="B8412" s="1">
        <v>4</v>
      </c>
    </row>
    <row r="8413" spans="1:2">
      <c r="A8413" t="s">
        <v>8413</v>
      </c>
      <c r="B8413" s="1">
        <v>4</v>
      </c>
    </row>
    <row r="8414" spans="1:2">
      <c r="A8414" t="s">
        <v>8414</v>
      </c>
      <c r="B8414" s="1">
        <v>4</v>
      </c>
    </row>
    <row r="8415" spans="1:2">
      <c r="A8415" t="s">
        <v>8415</v>
      </c>
      <c r="B8415" s="1">
        <v>4</v>
      </c>
    </row>
    <row r="8416" spans="1:2">
      <c r="A8416" t="s">
        <v>8416</v>
      </c>
      <c r="B8416" s="1">
        <v>4</v>
      </c>
    </row>
    <row r="8417" spans="1:2">
      <c r="A8417" t="s">
        <v>8417</v>
      </c>
      <c r="B8417" s="1">
        <v>4</v>
      </c>
    </row>
    <row r="8418" spans="1:2">
      <c r="A8418" t="s">
        <v>8418</v>
      </c>
      <c r="B8418" s="1">
        <v>4</v>
      </c>
    </row>
    <row r="8419" spans="1:2">
      <c r="A8419" t="s">
        <v>8419</v>
      </c>
      <c r="B8419" s="1">
        <v>4</v>
      </c>
    </row>
    <row r="8420" spans="1:2">
      <c r="A8420" t="s">
        <v>8420</v>
      </c>
      <c r="B8420" s="1">
        <v>4</v>
      </c>
    </row>
    <row r="8421" spans="1:2">
      <c r="A8421" t="s">
        <v>8421</v>
      </c>
      <c r="B8421" s="1">
        <v>4</v>
      </c>
    </row>
    <row r="8422" spans="1:2">
      <c r="A8422" t="s">
        <v>8422</v>
      </c>
      <c r="B8422" s="1">
        <v>4</v>
      </c>
    </row>
    <row r="8423" spans="1:2">
      <c r="A8423" t="s">
        <v>8423</v>
      </c>
      <c r="B8423" s="1">
        <v>4</v>
      </c>
    </row>
    <row r="8424" spans="1:2">
      <c r="A8424" t="s">
        <v>8424</v>
      </c>
      <c r="B8424" s="1">
        <v>4</v>
      </c>
    </row>
    <row r="8425" spans="1:2">
      <c r="A8425" t="s">
        <v>8425</v>
      </c>
      <c r="B8425" s="1">
        <v>4</v>
      </c>
    </row>
    <row r="8426" spans="1:2">
      <c r="A8426" t="s">
        <v>8426</v>
      </c>
      <c r="B8426" s="1">
        <v>4</v>
      </c>
    </row>
    <row r="8427" spans="1:2">
      <c r="A8427" t="s">
        <v>8427</v>
      </c>
      <c r="B8427" s="1">
        <v>4</v>
      </c>
    </row>
    <row r="8428" spans="1:2">
      <c r="A8428" t="s">
        <v>8428</v>
      </c>
      <c r="B8428" s="1">
        <v>4</v>
      </c>
    </row>
    <row r="8429" spans="1:2">
      <c r="A8429" t="s">
        <v>8429</v>
      </c>
      <c r="B8429" s="1">
        <v>4</v>
      </c>
    </row>
    <row r="8430" spans="1:2">
      <c r="A8430" t="s">
        <v>8430</v>
      </c>
      <c r="B8430" s="1">
        <v>4</v>
      </c>
    </row>
    <row r="8431" spans="1:2">
      <c r="A8431" t="s">
        <v>8431</v>
      </c>
      <c r="B8431" s="1">
        <v>4</v>
      </c>
    </row>
    <row r="8432" spans="1:2">
      <c r="A8432" t="s">
        <v>8432</v>
      </c>
      <c r="B8432" s="1">
        <v>4</v>
      </c>
    </row>
    <row r="8433" spans="1:2">
      <c r="A8433" t="s">
        <v>8433</v>
      </c>
      <c r="B8433" s="1">
        <v>4</v>
      </c>
    </row>
    <row r="8434" spans="1:2">
      <c r="A8434" t="s">
        <v>8434</v>
      </c>
      <c r="B8434" s="1">
        <v>4</v>
      </c>
    </row>
    <row r="8435" spans="1:2">
      <c r="A8435" t="s">
        <v>8435</v>
      </c>
      <c r="B8435" s="1">
        <v>4</v>
      </c>
    </row>
    <row r="8436" spans="1:2">
      <c r="A8436" t="s">
        <v>8436</v>
      </c>
      <c r="B8436" s="1">
        <v>4</v>
      </c>
    </row>
    <row r="8437" spans="1:2">
      <c r="A8437" t="s">
        <v>8437</v>
      </c>
      <c r="B8437" s="1">
        <v>4</v>
      </c>
    </row>
    <row r="8438" spans="1:2">
      <c r="A8438" t="s">
        <v>8438</v>
      </c>
      <c r="B8438" s="1">
        <v>4</v>
      </c>
    </row>
    <row r="8439" spans="1:2">
      <c r="A8439" t="s">
        <v>8439</v>
      </c>
      <c r="B8439" s="1">
        <v>4</v>
      </c>
    </row>
    <row r="8440" spans="1:2">
      <c r="A8440" t="s">
        <v>8440</v>
      </c>
      <c r="B8440" s="1">
        <v>4</v>
      </c>
    </row>
    <row r="8441" spans="1:2">
      <c r="A8441" t="s">
        <v>8441</v>
      </c>
      <c r="B8441" s="1">
        <v>4</v>
      </c>
    </row>
    <row r="8442" spans="1:2">
      <c r="A8442" t="s">
        <v>8442</v>
      </c>
      <c r="B8442" s="1">
        <v>4</v>
      </c>
    </row>
    <row r="8443" spans="1:2">
      <c r="A8443" t="s">
        <v>8443</v>
      </c>
      <c r="B8443" s="1">
        <v>4</v>
      </c>
    </row>
    <row r="8444" spans="1:2">
      <c r="A8444" t="s">
        <v>8444</v>
      </c>
      <c r="B8444" s="1">
        <v>4</v>
      </c>
    </row>
    <row r="8445" spans="1:2">
      <c r="A8445" t="s">
        <v>8445</v>
      </c>
      <c r="B8445" s="1">
        <v>4</v>
      </c>
    </row>
    <row r="8446" spans="1:2">
      <c r="A8446" t="s">
        <v>8446</v>
      </c>
      <c r="B8446" s="1">
        <v>4</v>
      </c>
    </row>
    <row r="8447" spans="1:2">
      <c r="A8447" t="s">
        <v>8447</v>
      </c>
      <c r="B8447" s="1">
        <v>4</v>
      </c>
    </row>
    <row r="8448" spans="1:2">
      <c r="A8448" t="s">
        <v>8448</v>
      </c>
      <c r="B8448" s="1">
        <v>4</v>
      </c>
    </row>
    <row r="8449" spans="1:2">
      <c r="A8449" t="s">
        <v>8449</v>
      </c>
      <c r="B8449" s="1">
        <v>4</v>
      </c>
    </row>
    <row r="8450" spans="1:2">
      <c r="A8450" t="s">
        <v>8450</v>
      </c>
      <c r="B8450" s="1">
        <v>4</v>
      </c>
    </row>
    <row r="8451" spans="1:2">
      <c r="A8451" t="s">
        <v>8451</v>
      </c>
      <c r="B8451" s="1">
        <v>4</v>
      </c>
    </row>
    <row r="8452" spans="1:2">
      <c r="A8452" t="s">
        <v>8452</v>
      </c>
      <c r="B8452" s="1">
        <v>4</v>
      </c>
    </row>
    <row r="8453" spans="1:2">
      <c r="A8453" t="s">
        <v>8453</v>
      </c>
      <c r="B8453" s="1">
        <v>4</v>
      </c>
    </row>
    <row r="8454" spans="1:2">
      <c r="A8454" t="s">
        <v>8454</v>
      </c>
      <c r="B8454" s="1">
        <v>4</v>
      </c>
    </row>
    <row r="8455" spans="1:2">
      <c r="A8455" t="s">
        <v>8455</v>
      </c>
      <c r="B8455" s="1">
        <v>4</v>
      </c>
    </row>
    <row r="8456" spans="1:2">
      <c r="A8456" t="s">
        <v>8456</v>
      </c>
      <c r="B8456" s="1">
        <v>4</v>
      </c>
    </row>
    <row r="8457" spans="1:2">
      <c r="A8457" t="s">
        <v>8457</v>
      </c>
      <c r="B8457" s="1">
        <v>4</v>
      </c>
    </row>
    <row r="8458" spans="1:2">
      <c r="A8458" t="s">
        <v>8458</v>
      </c>
      <c r="B8458" s="1">
        <v>4</v>
      </c>
    </row>
    <row r="8459" spans="1:2">
      <c r="A8459" t="s">
        <v>8459</v>
      </c>
      <c r="B8459" s="1">
        <v>4</v>
      </c>
    </row>
    <row r="8460" spans="1:2">
      <c r="A8460" t="s">
        <v>8460</v>
      </c>
      <c r="B8460" s="1">
        <v>4</v>
      </c>
    </row>
    <row r="8461" spans="1:2">
      <c r="A8461" t="s">
        <v>8461</v>
      </c>
      <c r="B8461" s="1">
        <v>4</v>
      </c>
    </row>
    <row r="8462" spans="1:2">
      <c r="A8462" t="s">
        <v>8462</v>
      </c>
      <c r="B8462" s="1">
        <v>4</v>
      </c>
    </row>
    <row r="8463" spans="1:2">
      <c r="A8463" t="s">
        <v>8463</v>
      </c>
      <c r="B8463" s="1">
        <v>4</v>
      </c>
    </row>
    <row r="8464" spans="1:2">
      <c r="A8464" t="s">
        <v>8464</v>
      </c>
      <c r="B8464" s="1">
        <v>4</v>
      </c>
    </row>
    <row r="8465" spans="1:2">
      <c r="A8465" t="s">
        <v>8465</v>
      </c>
      <c r="B8465" s="1">
        <v>4</v>
      </c>
    </row>
    <row r="8466" spans="1:2">
      <c r="A8466" t="s">
        <v>8466</v>
      </c>
      <c r="B8466" s="1">
        <v>4</v>
      </c>
    </row>
    <row r="8467" spans="1:2">
      <c r="A8467" t="s">
        <v>8467</v>
      </c>
      <c r="B8467" s="1">
        <v>4</v>
      </c>
    </row>
    <row r="8468" spans="1:2">
      <c r="A8468" t="s">
        <v>8468</v>
      </c>
      <c r="B8468" s="1">
        <v>4</v>
      </c>
    </row>
    <row r="8469" spans="1:2">
      <c r="A8469" t="s">
        <v>8469</v>
      </c>
      <c r="B8469" s="1">
        <v>4</v>
      </c>
    </row>
    <row r="8470" spans="1:2">
      <c r="A8470" t="s">
        <v>8470</v>
      </c>
      <c r="B8470" s="1">
        <v>4</v>
      </c>
    </row>
    <row r="8471" spans="1:2">
      <c r="A8471" t="s">
        <v>8471</v>
      </c>
      <c r="B8471" s="1">
        <v>4</v>
      </c>
    </row>
    <row r="8472" spans="1:2">
      <c r="A8472" t="s">
        <v>8472</v>
      </c>
      <c r="B8472" s="1">
        <v>4</v>
      </c>
    </row>
    <row r="8473" spans="1:2">
      <c r="A8473" t="s">
        <v>8473</v>
      </c>
      <c r="B8473" s="1">
        <v>4</v>
      </c>
    </row>
    <row r="8474" spans="1:2">
      <c r="A8474" t="s">
        <v>8474</v>
      </c>
      <c r="B8474" s="1">
        <v>4</v>
      </c>
    </row>
    <row r="8475" spans="1:2">
      <c r="A8475" t="s">
        <v>8475</v>
      </c>
      <c r="B8475" s="1">
        <v>4</v>
      </c>
    </row>
    <row r="8476" spans="1:2">
      <c r="A8476" t="s">
        <v>8476</v>
      </c>
      <c r="B8476" s="1">
        <v>4</v>
      </c>
    </row>
    <row r="8477" spans="1:2">
      <c r="A8477" t="s">
        <v>8477</v>
      </c>
      <c r="B8477" s="1">
        <v>4</v>
      </c>
    </row>
    <row r="8478" spans="1:2">
      <c r="A8478" t="s">
        <v>8478</v>
      </c>
      <c r="B8478" s="1">
        <v>4</v>
      </c>
    </row>
    <row r="8479" spans="1:2">
      <c r="A8479" t="s">
        <v>8479</v>
      </c>
      <c r="B8479" s="1">
        <v>4</v>
      </c>
    </row>
    <row r="8480" spans="1:2">
      <c r="A8480" t="s">
        <v>8480</v>
      </c>
      <c r="B8480" s="1">
        <v>4</v>
      </c>
    </row>
    <row r="8481" spans="1:2">
      <c r="A8481" t="s">
        <v>8481</v>
      </c>
      <c r="B8481" s="1">
        <v>4</v>
      </c>
    </row>
    <row r="8482" spans="1:2">
      <c r="A8482" t="s">
        <v>8482</v>
      </c>
      <c r="B8482" s="1">
        <v>4</v>
      </c>
    </row>
    <row r="8483" spans="1:2">
      <c r="A8483" t="s">
        <v>8483</v>
      </c>
      <c r="B8483" s="1">
        <v>4</v>
      </c>
    </row>
    <row r="8484" spans="1:2">
      <c r="A8484" t="s">
        <v>8484</v>
      </c>
      <c r="B8484" s="1">
        <v>4</v>
      </c>
    </row>
    <row r="8485" spans="1:2">
      <c r="A8485" t="s">
        <v>8485</v>
      </c>
      <c r="B8485" s="1">
        <v>4</v>
      </c>
    </row>
    <row r="8486" spans="1:2">
      <c r="A8486" t="s">
        <v>8486</v>
      </c>
      <c r="B8486" s="1">
        <v>4</v>
      </c>
    </row>
    <row r="8487" spans="1:2">
      <c r="A8487" t="s">
        <v>8487</v>
      </c>
      <c r="B8487" s="1">
        <v>4</v>
      </c>
    </row>
    <row r="8488" spans="1:2">
      <c r="A8488" t="s">
        <v>8488</v>
      </c>
      <c r="B8488" s="1">
        <v>4</v>
      </c>
    </row>
    <row r="8489" spans="1:2">
      <c r="A8489" t="s">
        <v>8489</v>
      </c>
      <c r="B8489" s="1">
        <v>4</v>
      </c>
    </row>
    <row r="8490" spans="1:2">
      <c r="A8490" t="s">
        <v>8490</v>
      </c>
      <c r="B8490" s="1">
        <v>4</v>
      </c>
    </row>
    <row r="8491" spans="1:2">
      <c r="A8491" t="s">
        <v>8491</v>
      </c>
      <c r="B8491" s="1">
        <v>4</v>
      </c>
    </row>
    <row r="8492" spans="1:2">
      <c r="A8492" t="s">
        <v>8492</v>
      </c>
      <c r="B8492" s="1">
        <v>4</v>
      </c>
    </row>
    <row r="8493" spans="1:2">
      <c r="A8493" t="s">
        <v>8493</v>
      </c>
      <c r="B8493" s="1">
        <v>4</v>
      </c>
    </row>
    <row r="8494" spans="1:2">
      <c r="A8494" t="s">
        <v>8494</v>
      </c>
      <c r="B8494" s="1">
        <v>4</v>
      </c>
    </row>
    <row r="8495" spans="1:2">
      <c r="A8495" t="s">
        <v>8495</v>
      </c>
      <c r="B8495" s="1">
        <v>4</v>
      </c>
    </row>
    <row r="8496" spans="1:2">
      <c r="A8496" t="s">
        <v>8496</v>
      </c>
      <c r="B8496" s="1">
        <v>4</v>
      </c>
    </row>
    <row r="8497" spans="1:2">
      <c r="A8497" t="s">
        <v>8497</v>
      </c>
      <c r="B8497" s="1">
        <v>4</v>
      </c>
    </row>
    <row r="8498" spans="1:2">
      <c r="A8498" t="s">
        <v>8498</v>
      </c>
      <c r="B8498" s="1">
        <v>4</v>
      </c>
    </row>
    <row r="8499" spans="1:2">
      <c r="A8499" t="s">
        <v>8499</v>
      </c>
      <c r="B8499" s="1">
        <v>4</v>
      </c>
    </row>
    <row r="8500" spans="1:2">
      <c r="A8500" t="s">
        <v>8500</v>
      </c>
      <c r="B8500" s="1">
        <v>4</v>
      </c>
    </row>
    <row r="8501" spans="1:2">
      <c r="A8501" t="s">
        <v>8501</v>
      </c>
      <c r="B8501" s="1">
        <v>4</v>
      </c>
    </row>
    <row r="8502" spans="1:2">
      <c r="A8502" t="s">
        <v>8502</v>
      </c>
      <c r="B8502" s="1">
        <v>4</v>
      </c>
    </row>
    <row r="8503" spans="1:2">
      <c r="A8503" t="s">
        <v>8503</v>
      </c>
      <c r="B8503" s="1">
        <v>4</v>
      </c>
    </row>
    <row r="8504" spans="1:2">
      <c r="A8504" t="s">
        <v>8504</v>
      </c>
      <c r="B8504" s="1">
        <v>4</v>
      </c>
    </row>
    <row r="8505" spans="1:2">
      <c r="A8505" t="s">
        <v>8505</v>
      </c>
      <c r="B8505" s="1">
        <v>4</v>
      </c>
    </row>
    <row r="8506" spans="1:2">
      <c r="A8506" t="s">
        <v>8506</v>
      </c>
      <c r="B8506" s="1">
        <v>4</v>
      </c>
    </row>
    <row r="8507" spans="1:2">
      <c r="A8507" t="s">
        <v>8507</v>
      </c>
      <c r="B8507" s="1">
        <v>4</v>
      </c>
    </row>
    <row r="8508" spans="1:2">
      <c r="A8508" t="s">
        <v>8508</v>
      </c>
      <c r="B8508" s="1">
        <v>4</v>
      </c>
    </row>
    <row r="8509" spans="1:2">
      <c r="A8509" t="s">
        <v>8509</v>
      </c>
      <c r="B8509" s="1">
        <v>4</v>
      </c>
    </row>
    <row r="8510" spans="1:2">
      <c r="A8510" t="s">
        <v>8510</v>
      </c>
      <c r="B8510" s="1">
        <v>4</v>
      </c>
    </row>
    <row r="8511" spans="1:2">
      <c r="A8511" t="s">
        <v>8511</v>
      </c>
      <c r="B8511" s="1">
        <v>4</v>
      </c>
    </row>
    <row r="8512" spans="1:2">
      <c r="A8512" t="s">
        <v>8512</v>
      </c>
      <c r="B8512" s="1">
        <v>4</v>
      </c>
    </row>
    <row r="8513" spans="1:2">
      <c r="A8513" t="s">
        <v>8513</v>
      </c>
      <c r="B8513" s="1">
        <v>4</v>
      </c>
    </row>
    <row r="8514" spans="1:2">
      <c r="A8514" t="s">
        <v>8514</v>
      </c>
      <c r="B8514" s="1">
        <v>4</v>
      </c>
    </row>
    <row r="8515" spans="1:2">
      <c r="A8515" t="s">
        <v>8515</v>
      </c>
      <c r="B8515" s="1">
        <v>4</v>
      </c>
    </row>
    <row r="8516" spans="1:2">
      <c r="A8516" t="s">
        <v>8516</v>
      </c>
      <c r="B8516" s="1">
        <v>4</v>
      </c>
    </row>
    <row r="8517" spans="1:2">
      <c r="A8517" t="s">
        <v>8517</v>
      </c>
      <c r="B8517" s="1">
        <v>4</v>
      </c>
    </row>
    <row r="8518" spans="1:2">
      <c r="A8518" t="s">
        <v>8518</v>
      </c>
      <c r="B8518" s="1">
        <v>4</v>
      </c>
    </row>
    <row r="8519" spans="1:2">
      <c r="A8519" t="s">
        <v>8519</v>
      </c>
      <c r="B8519" s="1">
        <v>4</v>
      </c>
    </row>
    <row r="8520" spans="1:2">
      <c r="A8520" t="s">
        <v>8520</v>
      </c>
      <c r="B8520" s="1">
        <v>4</v>
      </c>
    </row>
    <row r="8521" spans="1:2">
      <c r="A8521" t="s">
        <v>8521</v>
      </c>
      <c r="B8521" s="1">
        <v>4</v>
      </c>
    </row>
    <row r="8522" spans="1:2">
      <c r="A8522" t="s">
        <v>8522</v>
      </c>
      <c r="B8522" s="1">
        <v>4</v>
      </c>
    </row>
    <row r="8523" spans="1:2">
      <c r="A8523" t="s">
        <v>8523</v>
      </c>
      <c r="B8523" s="1">
        <v>4</v>
      </c>
    </row>
    <row r="8524" spans="1:2">
      <c r="A8524" t="s">
        <v>8524</v>
      </c>
      <c r="B8524" s="1">
        <v>4</v>
      </c>
    </row>
    <row r="8525" spans="1:2">
      <c r="A8525" t="s">
        <v>8525</v>
      </c>
      <c r="B8525" s="1">
        <v>4</v>
      </c>
    </row>
    <row r="8526" spans="1:2">
      <c r="A8526" t="s">
        <v>8526</v>
      </c>
      <c r="B8526" s="1">
        <v>4</v>
      </c>
    </row>
    <row r="8527" spans="1:2">
      <c r="A8527" t="s">
        <v>8527</v>
      </c>
      <c r="B8527" s="1">
        <v>4</v>
      </c>
    </row>
    <row r="8528" spans="1:2">
      <c r="A8528" t="s">
        <v>8528</v>
      </c>
      <c r="B8528" s="1">
        <v>4</v>
      </c>
    </row>
    <row r="8529" spans="1:2">
      <c r="A8529" t="s">
        <v>8529</v>
      </c>
      <c r="B8529" s="1">
        <v>4</v>
      </c>
    </row>
    <row r="8530" spans="1:2">
      <c r="A8530" t="s">
        <v>8530</v>
      </c>
      <c r="B8530" s="1">
        <v>4</v>
      </c>
    </row>
    <row r="8531" spans="1:2">
      <c r="A8531" t="s">
        <v>8531</v>
      </c>
      <c r="B8531" s="1">
        <v>4</v>
      </c>
    </row>
    <row r="8532" spans="1:2">
      <c r="A8532" t="s">
        <v>8532</v>
      </c>
      <c r="B8532" s="1">
        <v>4</v>
      </c>
    </row>
    <row r="8533" spans="1:2">
      <c r="A8533" t="s">
        <v>8533</v>
      </c>
      <c r="B8533" s="1">
        <v>4</v>
      </c>
    </row>
    <row r="8534" spans="1:2">
      <c r="A8534" t="s">
        <v>8534</v>
      </c>
      <c r="B8534" s="1">
        <v>4</v>
      </c>
    </row>
    <row r="8535" spans="1:2">
      <c r="A8535" t="s">
        <v>8535</v>
      </c>
      <c r="B8535" s="1">
        <v>4</v>
      </c>
    </row>
    <row r="8536" spans="1:2">
      <c r="A8536" t="s">
        <v>8536</v>
      </c>
      <c r="B8536" s="1">
        <v>4</v>
      </c>
    </row>
    <row r="8537" spans="1:2">
      <c r="A8537" t="s">
        <v>8537</v>
      </c>
      <c r="B8537" s="1">
        <v>4</v>
      </c>
    </row>
    <row r="8538" spans="1:2">
      <c r="A8538" t="s">
        <v>8538</v>
      </c>
      <c r="B8538" s="1">
        <v>4</v>
      </c>
    </row>
    <row r="8539" spans="1:2">
      <c r="A8539" t="s">
        <v>8539</v>
      </c>
      <c r="B8539" s="1">
        <v>4</v>
      </c>
    </row>
    <row r="8540" spans="1:2">
      <c r="A8540" t="s">
        <v>8540</v>
      </c>
      <c r="B8540" s="1">
        <v>4</v>
      </c>
    </row>
    <row r="8541" spans="1:2">
      <c r="A8541" t="s">
        <v>8541</v>
      </c>
      <c r="B8541" s="1">
        <v>4</v>
      </c>
    </row>
    <row r="8542" spans="1:2">
      <c r="A8542" t="s">
        <v>8542</v>
      </c>
      <c r="B8542" s="1">
        <v>4</v>
      </c>
    </row>
    <row r="8543" spans="1:2">
      <c r="A8543" t="s">
        <v>8543</v>
      </c>
      <c r="B8543" s="1">
        <v>4</v>
      </c>
    </row>
    <row r="8544" spans="1:2">
      <c r="A8544" t="s">
        <v>8544</v>
      </c>
      <c r="B8544" s="1">
        <v>4</v>
      </c>
    </row>
    <row r="8545" spans="1:2">
      <c r="A8545" t="s">
        <v>8545</v>
      </c>
      <c r="B8545" s="1">
        <v>4</v>
      </c>
    </row>
    <row r="8546" spans="1:2">
      <c r="A8546" t="s">
        <v>8546</v>
      </c>
      <c r="B8546" s="1">
        <v>4</v>
      </c>
    </row>
    <row r="8547" spans="1:2">
      <c r="A8547" t="s">
        <v>8547</v>
      </c>
      <c r="B8547" s="1">
        <v>4</v>
      </c>
    </row>
    <row r="8548" spans="1:2">
      <c r="A8548" t="s">
        <v>8548</v>
      </c>
      <c r="B8548" s="1">
        <v>4</v>
      </c>
    </row>
    <row r="8549" spans="1:2">
      <c r="A8549" t="s">
        <v>8549</v>
      </c>
      <c r="B8549" s="1">
        <v>4</v>
      </c>
    </row>
    <row r="8550" spans="1:2">
      <c r="A8550" t="s">
        <v>8550</v>
      </c>
      <c r="B8550" s="1">
        <v>4</v>
      </c>
    </row>
    <row r="8551" spans="1:2">
      <c r="A8551" t="s">
        <v>8551</v>
      </c>
      <c r="B8551" s="1">
        <v>4</v>
      </c>
    </row>
    <row r="8552" spans="1:2">
      <c r="A8552" t="s">
        <v>8552</v>
      </c>
      <c r="B8552" s="1">
        <v>4</v>
      </c>
    </row>
    <row r="8553" spans="1:2">
      <c r="A8553" t="s">
        <v>8553</v>
      </c>
      <c r="B8553" s="1">
        <v>4</v>
      </c>
    </row>
    <row r="8554" spans="1:2">
      <c r="A8554" t="s">
        <v>8554</v>
      </c>
      <c r="B8554" s="1">
        <v>4</v>
      </c>
    </row>
    <row r="8555" spans="1:2">
      <c r="A8555" t="s">
        <v>8555</v>
      </c>
      <c r="B8555" s="1">
        <v>4</v>
      </c>
    </row>
    <row r="8556" spans="1:2">
      <c r="A8556" t="s">
        <v>8556</v>
      </c>
      <c r="B8556" s="1">
        <v>4</v>
      </c>
    </row>
    <row r="8557" spans="1:2">
      <c r="A8557" t="s">
        <v>8557</v>
      </c>
      <c r="B8557" s="1">
        <v>4</v>
      </c>
    </row>
    <row r="8558" spans="1:2">
      <c r="A8558" t="s">
        <v>8558</v>
      </c>
      <c r="B8558" s="1">
        <v>4</v>
      </c>
    </row>
    <row r="8559" spans="1:2">
      <c r="A8559" t="s">
        <v>8559</v>
      </c>
      <c r="B8559" s="1">
        <v>4</v>
      </c>
    </row>
    <row r="8560" spans="1:2">
      <c r="A8560" t="s">
        <v>8560</v>
      </c>
      <c r="B8560" s="1">
        <v>4</v>
      </c>
    </row>
    <row r="8561" spans="1:2">
      <c r="A8561" t="s">
        <v>8561</v>
      </c>
      <c r="B8561" s="1">
        <v>4</v>
      </c>
    </row>
    <row r="8562" spans="1:2">
      <c r="A8562" t="s">
        <v>8562</v>
      </c>
      <c r="B8562" s="1">
        <v>4</v>
      </c>
    </row>
    <row r="8563" spans="1:2">
      <c r="A8563" t="s">
        <v>8563</v>
      </c>
      <c r="B8563" s="1">
        <v>4</v>
      </c>
    </row>
    <row r="8564" spans="1:2">
      <c r="A8564" t="s">
        <v>8564</v>
      </c>
      <c r="B8564" s="1">
        <v>4</v>
      </c>
    </row>
    <row r="8565" spans="1:2">
      <c r="A8565" t="s">
        <v>8565</v>
      </c>
      <c r="B8565" s="1">
        <v>4</v>
      </c>
    </row>
    <row r="8566" spans="1:2">
      <c r="A8566" t="s">
        <v>8566</v>
      </c>
      <c r="B8566" s="1">
        <v>4</v>
      </c>
    </row>
    <row r="8567" spans="1:2">
      <c r="A8567" t="s">
        <v>8567</v>
      </c>
      <c r="B8567" s="1">
        <v>4</v>
      </c>
    </row>
    <row r="8568" spans="1:2">
      <c r="A8568" t="s">
        <v>8568</v>
      </c>
      <c r="B8568" s="1">
        <v>4</v>
      </c>
    </row>
    <row r="8569" spans="1:2">
      <c r="A8569" t="s">
        <v>8569</v>
      </c>
      <c r="B8569" s="1">
        <v>4</v>
      </c>
    </row>
    <row r="8570" spans="1:2">
      <c r="A8570" t="s">
        <v>8570</v>
      </c>
      <c r="B8570" s="1">
        <v>4</v>
      </c>
    </row>
    <row r="8571" spans="1:2">
      <c r="A8571" t="s">
        <v>8571</v>
      </c>
      <c r="B8571" s="1">
        <v>4</v>
      </c>
    </row>
    <row r="8572" spans="1:2">
      <c r="A8572" t="s">
        <v>8572</v>
      </c>
      <c r="B8572" s="1">
        <v>4</v>
      </c>
    </row>
    <row r="8573" spans="1:2">
      <c r="A8573" t="s">
        <v>8573</v>
      </c>
      <c r="B8573" s="1">
        <v>4</v>
      </c>
    </row>
    <row r="8574" spans="1:2">
      <c r="A8574" t="s">
        <v>8574</v>
      </c>
      <c r="B8574" s="1">
        <v>4</v>
      </c>
    </row>
    <row r="8575" spans="1:2">
      <c r="A8575" t="s">
        <v>8575</v>
      </c>
      <c r="B8575" s="1">
        <v>4</v>
      </c>
    </row>
    <row r="8576" spans="1:2">
      <c r="A8576" t="s">
        <v>8576</v>
      </c>
      <c r="B8576" s="1">
        <v>4</v>
      </c>
    </row>
    <row r="8577" spans="1:2">
      <c r="A8577" t="s">
        <v>8577</v>
      </c>
      <c r="B8577" s="1">
        <v>4</v>
      </c>
    </row>
    <row r="8578" spans="1:2">
      <c r="A8578" t="s">
        <v>8578</v>
      </c>
      <c r="B8578" s="1">
        <v>4</v>
      </c>
    </row>
    <row r="8579" spans="1:2">
      <c r="A8579" t="s">
        <v>8579</v>
      </c>
      <c r="B8579" s="1">
        <v>4</v>
      </c>
    </row>
    <row r="8580" spans="1:2">
      <c r="A8580" t="s">
        <v>8580</v>
      </c>
      <c r="B8580" s="1">
        <v>4</v>
      </c>
    </row>
    <row r="8581" spans="1:2">
      <c r="A8581" t="s">
        <v>8581</v>
      </c>
      <c r="B8581" s="1">
        <v>4</v>
      </c>
    </row>
    <row r="8582" spans="1:2">
      <c r="A8582" t="s">
        <v>8582</v>
      </c>
      <c r="B8582" s="1">
        <v>4</v>
      </c>
    </row>
    <row r="8583" spans="1:2">
      <c r="A8583" t="s">
        <v>8583</v>
      </c>
      <c r="B8583" s="1">
        <v>4</v>
      </c>
    </row>
    <row r="8584" spans="1:2">
      <c r="A8584" t="s">
        <v>8584</v>
      </c>
      <c r="B8584" s="1">
        <v>4</v>
      </c>
    </row>
    <row r="8585" spans="1:2">
      <c r="A8585" t="s">
        <v>8585</v>
      </c>
      <c r="B8585" s="1">
        <v>4</v>
      </c>
    </row>
    <row r="8586" spans="1:2">
      <c r="A8586" t="s">
        <v>8586</v>
      </c>
      <c r="B8586" s="1">
        <v>4</v>
      </c>
    </row>
    <row r="8587" spans="1:2">
      <c r="A8587" t="s">
        <v>8587</v>
      </c>
      <c r="B8587" s="1">
        <v>4</v>
      </c>
    </row>
    <row r="8588" spans="1:2">
      <c r="A8588" t="s">
        <v>8588</v>
      </c>
      <c r="B8588" s="1">
        <v>4</v>
      </c>
    </row>
    <row r="8589" spans="1:2">
      <c r="A8589" t="s">
        <v>8589</v>
      </c>
      <c r="B8589" s="1">
        <v>4</v>
      </c>
    </row>
    <row r="8590" spans="1:2">
      <c r="A8590" t="s">
        <v>8590</v>
      </c>
      <c r="B8590" s="1">
        <v>4</v>
      </c>
    </row>
    <row r="8591" spans="1:2">
      <c r="A8591" t="s">
        <v>8591</v>
      </c>
      <c r="B8591" s="1">
        <v>4</v>
      </c>
    </row>
    <row r="8592" spans="1:2">
      <c r="A8592" t="s">
        <v>8592</v>
      </c>
      <c r="B8592" s="1">
        <v>4</v>
      </c>
    </row>
    <row r="8593" spans="1:2">
      <c r="A8593" t="s">
        <v>8593</v>
      </c>
      <c r="B8593" s="1">
        <v>4</v>
      </c>
    </row>
    <row r="8594" spans="1:2">
      <c r="A8594" t="s">
        <v>8594</v>
      </c>
      <c r="B8594" s="1">
        <v>4</v>
      </c>
    </row>
    <row r="8595" spans="1:2">
      <c r="A8595" t="s">
        <v>8595</v>
      </c>
      <c r="B8595" s="1">
        <v>4</v>
      </c>
    </row>
    <row r="8596" spans="1:2">
      <c r="A8596" t="s">
        <v>8596</v>
      </c>
      <c r="B8596" s="1">
        <v>4</v>
      </c>
    </row>
    <row r="8597" spans="1:2">
      <c r="A8597" t="s">
        <v>8597</v>
      </c>
      <c r="B8597" s="1">
        <v>4</v>
      </c>
    </row>
    <row r="8598" spans="1:2">
      <c r="A8598" t="s">
        <v>8598</v>
      </c>
      <c r="B8598" s="1">
        <v>4</v>
      </c>
    </row>
    <row r="8599" spans="1:2">
      <c r="A8599" t="s">
        <v>8599</v>
      </c>
      <c r="B8599" s="1">
        <v>4</v>
      </c>
    </row>
    <row r="8600" spans="1:2">
      <c r="A8600" t="s">
        <v>8600</v>
      </c>
      <c r="B8600" s="1">
        <v>4</v>
      </c>
    </row>
    <row r="8601" spans="1:2">
      <c r="A8601" t="s">
        <v>8601</v>
      </c>
      <c r="B8601" s="1">
        <v>4</v>
      </c>
    </row>
    <row r="8602" spans="1:2">
      <c r="A8602" t="s">
        <v>8602</v>
      </c>
      <c r="B8602" s="1">
        <v>4</v>
      </c>
    </row>
    <row r="8603" spans="1:2">
      <c r="A8603" t="s">
        <v>8603</v>
      </c>
      <c r="B8603" s="1">
        <v>4</v>
      </c>
    </row>
    <row r="8604" spans="1:2">
      <c r="A8604" t="s">
        <v>8604</v>
      </c>
      <c r="B8604" s="1">
        <v>4</v>
      </c>
    </row>
    <row r="8605" spans="1:2">
      <c r="A8605" t="s">
        <v>8605</v>
      </c>
      <c r="B8605" s="1">
        <v>4</v>
      </c>
    </row>
    <row r="8606" spans="1:2">
      <c r="A8606" t="s">
        <v>8606</v>
      </c>
      <c r="B8606" s="1">
        <v>4</v>
      </c>
    </row>
    <row r="8607" spans="1:2">
      <c r="A8607" t="s">
        <v>8607</v>
      </c>
      <c r="B8607" s="1">
        <v>4</v>
      </c>
    </row>
    <row r="8608" spans="1:2">
      <c r="A8608" t="s">
        <v>8608</v>
      </c>
      <c r="B8608" s="1">
        <v>4</v>
      </c>
    </row>
    <row r="8609" spans="1:2">
      <c r="A8609" t="s">
        <v>8609</v>
      </c>
      <c r="B8609" s="1">
        <v>4</v>
      </c>
    </row>
    <row r="8610" spans="1:2">
      <c r="A8610" t="s">
        <v>8610</v>
      </c>
      <c r="B8610" s="1">
        <v>4</v>
      </c>
    </row>
    <row r="8611" spans="1:2">
      <c r="A8611" t="s">
        <v>8611</v>
      </c>
      <c r="B8611" s="1">
        <v>4</v>
      </c>
    </row>
    <row r="8612" spans="1:2">
      <c r="A8612" t="s">
        <v>8612</v>
      </c>
      <c r="B8612" s="1">
        <v>4</v>
      </c>
    </row>
    <row r="8613" spans="1:2">
      <c r="A8613" t="s">
        <v>8613</v>
      </c>
      <c r="B8613" s="1">
        <v>4</v>
      </c>
    </row>
    <row r="8614" spans="1:2">
      <c r="A8614" t="s">
        <v>8614</v>
      </c>
      <c r="B8614" s="1">
        <v>4</v>
      </c>
    </row>
    <row r="8615" spans="1:2">
      <c r="A8615" t="s">
        <v>8615</v>
      </c>
      <c r="B8615" s="1">
        <v>4</v>
      </c>
    </row>
    <row r="8616" spans="1:2">
      <c r="A8616" t="s">
        <v>8616</v>
      </c>
      <c r="B8616" s="1">
        <v>4</v>
      </c>
    </row>
    <row r="8617" spans="1:2">
      <c r="A8617" t="s">
        <v>8617</v>
      </c>
      <c r="B8617" s="1">
        <v>4</v>
      </c>
    </row>
    <row r="8618" spans="1:2">
      <c r="A8618" t="s">
        <v>8618</v>
      </c>
      <c r="B8618" s="1">
        <v>4</v>
      </c>
    </row>
    <row r="8619" spans="1:2">
      <c r="A8619" t="s">
        <v>8619</v>
      </c>
      <c r="B8619" s="1">
        <v>4</v>
      </c>
    </row>
    <row r="8620" spans="1:2">
      <c r="A8620" t="s">
        <v>8620</v>
      </c>
      <c r="B8620" s="1">
        <v>4</v>
      </c>
    </row>
    <row r="8621" spans="1:2">
      <c r="A8621" t="s">
        <v>8621</v>
      </c>
      <c r="B8621" s="1">
        <v>4</v>
      </c>
    </row>
    <row r="8622" spans="1:2">
      <c r="A8622" t="s">
        <v>8622</v>
      </c>
      <c r="B8622" s="1">
        <v>4</v>
      </c>
    </row>
    <row r="8623" spans="1:2">
      <c r="A8623" t="s">
        <v>8623</v>
      </c>
      <c r="B8623" s="1">
        <v>4</v>
      </c>
    </row>
    <row r="8624" spans="1:2">
      <c r="A8624" t="s">
        <v>8624</v>
      </c>
      <c r="B8624" s="1">
        <v>4</v>
      </c>
    </row>
    <row r="8625" spans="1:2">
      <c r="A8625" t="s">
        <v>8625</v>
      </c>
      <c r="B8625" s="1">
        <v>4</v>
      </c>
    </row>
    <row r="8626" spans="1:2">
      <c r="A8626" t="s">
        <v>8626</v>
      </c>
      <c r="B8626" s="1">
        <v>4</v>
      </c>
    </row>
    <row r="8627" spans="1:2">
      <c r="A8627" t="s">
        <v>8627</v>
      </c>
      <c r="B8627" s="1">
        <v>4</v>
      </c>
    </row>
    <row r="8628" spans="1:2">
      <c r="A8628" t="s">
        <v>8628</v>
      </c>
      <c r="B8628" s="1">
        <v>4</v>
      </c>
    </row>
    <row r="8629" spans="1:2">
      <c r="A8629" t="s">
        <v>8629</v>
      </c>
      <c r="B8629" s="1">
        <v>4</v>
      </c>
    </row>
    <row r="8630" spans="1:2">
      <c r="A8630" t="s">
        <v>8630</v>
      </c>
      <c r="B8630" s="1">
        <v>4</v>
      </c>
    </row>
    <row r="8631" spans="1:2">
      <c r="A8631" t="s">
        <v>8631</v>
      </c>
      <c r="B8631" s="1">
        <v>4</v>
      </c>
    </row>
    <row r="8632" spans="1:2">
      <c r="A8632" t="s">
        <v>8632</v>
      </c>
      <c r="B8632" s="1">
        <v>4</v>
      </c>
    </row>
    <row r="8633" spans="1:2">
      <c r="A8633" t="s">
        <v>8633</v>
      </c>
      <c r="B8633" s="1">
        <v>4</v>
      </c>
    </row>
    <row r="8634" spans="1:2">
      <c r="A8634" t="s">
        <v>8634</v>
      </c>
      <c r="B8634" s="1">
        <v>4</v>
      </c>
    </row>
    <row r="8635" spans="1:2">
      <c r="A8635" t="s">
        <v>8635</v>
      </c>
      <c r="B8635" s="1">
        <v>4</v>
      </c>
    </row>
    <row r="8636" spans="1:2">
      <c r="A8636" t="s">
        <v>8636</v>
      </c>
      <c r="B8636" s="1">
        <v>4</v>
      </c>
    </row>
    <row r="8637" spans="1:2">
      <c r="A8637" t="s">
        <v>8637</v>
      </c>
      <c r="B8637" s="1">
        <v>4</v>
      </c>
    </row>
    <row r="8638" spans="1:2">
      <c r="A8638" t="s">
        <v>8638</v>
      </c>
      <c r="B8638" s="1">
        <v>4</v>
      </c>
    </row>
    <row r="8639" spans="1:2">
      <c r="A8639" t="s">
        <v>8639</v>
      </c>
      <c r="B8639" s="1">
        <v>4</v>
      </c>
    </row>
    <row r="8640" spans="1:2">
      <c r="A8640" t="s">
        <v>8640</v>
      </c>
      <c r="B8640" s="1">
        <v>4</v>
      </c>
    </row>
    <row r="8641" spans="1:2">
      <c r="A8641" t="s">
        <v>8641</v>
      </c>
      <c r="B8641" s="1">
        <v>4</v>
      </c>
    </row>
    <row r="8642" spans="1:2">
      <c r="A8642" t="s">
        <v>8642</v>
      </c>
      <c r="B8642" s="1">
        <v>4</v>
      </c>
    </row>
    <row r="8643" spans="1:2">
      <c r="A8643" t="s">
        <v>8643</v>
      </c>
      <c r="B8643" s="1">
        <v>4</v>
      </c>
    </row>
    <row r="8644" spans="1:2">
      <c r="A8644" t="s">
        <v>8644</v>
      </c>
      <c r="B8644" s="1">
        <v>4</v>
      </c>
    </row>
    <row r="8645" spans="1:2">
      <c r="A8645" t="s">
        <v>8645</v>
      </c>
      <c r="B8645" s="1">
        <v>4</v>
      </c>
    </row>
    <row r="8646" spans="1:2">
      <c r="A8646" t="s">
        <v>8646</v>
      </c>
      <c r="B8646" s="1">
        <v>4</v>
      </c>
    </row>
    <row r="8647" spans="1:2">
      <c r="A8647" t="s">
        <v>8647</v>
      </c>
      <c r="B8647" s="1">
        <v>4</v>
      </c>
    </row>
    <row r="8648" spans="1:2">
      <c r="A8648" t="s">
        <v>8648</v>
      </c>
      <c r="B8648" s="1">
        <v>4</v>
      </c>
    </row>
    <row r="8649" spans="1:2">
      <c r="A8649" t="s">
        <v>8649</v>
      </c>
      <c r="B8649" s="1">
        <v>4</v>
      </c>
    </row>
    <row r="8650" spans="1:2">
      <c r="A8650" t="s">
        <v>8650</v>
      </c>
      <c r="B8650" s="1">
        <v>4</v>
      </c>
    </row>
    <row r="8651" spans="1:2">
      <c r="A8651" t="s">
        <v>8651</v>
      </c>
      <c r="B8651" s="1">
        <v>4</v>
      </c>
    </row>
    <row r="8652" spans="1:2">
      <c r="A8652" t="s">
        <v>8652</v>
      </c>
      <c r="B8652" s="1">
        <v>4</v>
      </c>
    </row>
    <row r="8653" spans="1:2">
      <c r="A8653" t="s">
        <v>8653</v>
      </c>
      <c r="B8653" s="1">
        <v>4</v>
      </c>
    </row>
    <row r="8654" spans="1:2">
      <c r="A8654" t="s">
        <v>8654</v>
      </c>
      <c r="B8654" s="1">
        <v>4</v>
      </c>
    </row>
    <row r="8655" spans="1:2">
      <c r="A8655" t="s">
        <v>8655</v>
      </c>
      <c r="B8655" s="1">
        <v>4</v>
      </c>
    </row>
    <row r="8656" spans="1:2">
      <c r="A8656" t="s">
        <v>8656</v>
      </c>
      <c r="B8656" s="1">
        <v>4</v>
      </c>
    </row>
    <row r="8657" spans="1:2">
      <c r="A8657" t="s">
        <v>8657</v>
      </c>
      <c r="B8657" s="1">
        <v>4</v>
      </c>
    </row>
    <row r="8658" spans="1:2">
      <c r="A8658" t="s">
        <v>8658</v>
      </c>
      <c r="B8658" s="1">
        <v>4</v>
      </c>
    </row>
    <row r="8659" spans="1:2">
      <c r="A8659" t="s">
        <v>8659</v>
      </c>
      <c r="B8659" s="1">
        <v>4</v>
      </c>
    </row>
    <row r="8660" spans="1:2">
      <c r="A8660" t="s">
        <v>8660</v>
      </c>
      <c r="B8660" s="1">
        <v>4</v>
      </c>
    </row>
    <row r="8661" spans="1:2">
      <c r="A8661" t="s">
        <v>8661</v>
      </c>
      <c r="B8661" s="1">
        <v>4</v>
      </c>
    </row>
    <row r="8662" spans="1:2">
      <c r="A8662" t="s">
        <v>8662</v>
      </c>
      <c r="B8662" s="1">
        <v>4</v>
      </c>
    </row>
    <row r="8663" spans="1:2">
      <c r="A8663" t="s">
        <v>8663</v>
      </c>
      <c r="B8663" s="1">
        <v>4</v>
      </c>
    </row>
    <row r="8664" spans="1:2">
      <c r="A8664" t="s">
        <v>8664</v>
      </c>
      <c r="B8664" s="1">
        <v>4</v>
      </c>
    </row>
    <row r="8665" spans="1:2">
      <c r="A8665" t="s">
        <v>8665</v>
      </c>
      <c r="B8665" s="1">
        <v>4</v>
      </c>
    </row>
    <row r="8666" spans="1:2">
      <c r="A8666" t="s">
        <v>8666</v>
      </c>
      <c r="B8666" s="1">
        <v>4</v>
      </c>
    </row>
    <row r="8667" spans="1:2">
      <c r="A8667" t="s">
        <v>8667</v>
      </c>
      <c r="B8667" s="1">
        <v>4</v>
      </c>
    </row>
    <row r="8668" spans="1:2">
      <c r="A8668" t="s">
        <v>8668</v>
      </c>
      <c r="B8668" s="1">
        <v>4</v>
      </c>
    </row>
    <row r="8669" spans="1:2">
      <c r="A8669" t="s">
        <v>8669</v>
      </c>
      <c r="B8669" s="1">
        <v>4</v>
      </c>
    </row>
    <row r="8670" spans="1:2">
      <c r="A8670" t="s">
        <v>8670</v>
      </c>
      <c r="B8670" s="1">
        <v>4</v>
      </c>
    </row>
    <row r="8671" spans="1:2">
      <c r="A8671" t="s">
        <v>8671</v>
      </c>
      <c r="B8671" s="1">
        <v>4</v>
      </c>
    </row>
    <row r="8672" spans="1:2">
      <c r="A8672" t="s">
        <v>8672</v>
      </c>
      <c r="B8672" s="1">
        <v>4</v>
      </c>
    </row>
    <row r="8673" spans="1:2">
      <c r="A8673" t="s">
        <v>8673</v>
      </c>
      <c r="B8673" s="1">
        <v>4</v>
      </c>
    </row>
    <row r="8674" spans="1:2">
      <c r="A8674" t="s">
        <v>8674</v>
      </c>
      <c r="B8674" s="1">
        <v>4</v>
      </c>
    </row>
    <row r="8675" spans="1:2">
      <c r="A8675" t="s">
        <v>8675</v>
      </c>
      <c r="B8675" s="1">
        <v>4</v>
      </c>
    </row>
    <row r="8676" spans="1:2">
      <c r="A8676" t="s">
        <v>8676</v>
      </c>
      <c r="B8676" s="1">
        <v>4</v>
      </c>
    </row>
    <row r="8677" spans="1:2">
      <c r="A8677" t="s">
        <v>8677</v>
      </c>
      <c r="B8677" s="1">
        <v>4</v>
      </c>
    </row>
    <row r="8678" spans="1:2">
      <c r="A8678" t="s">
        <v>8678</v>
      </c>
      <c r="B8678" s="1">
        <v>4</v>
      </c>
    </row>
    <row r="8679" spans="1:2">
      <c r="A8679" t="s">
        <v>8679</v>
      </c>
      <c r="B8679" s="1">
        <v>4</v>
      </c>
    </row>
    <row r="8680" spans="1:2">
      <c r="A8680" t="s">
        <v>8680</v>
      </c>
      <c r="B8680" s="1">
        <v>4</v>
      </c>
    </row>
    <row r="8681" spans="1:2">
      <c r="A8681" t="s">
        <v>8681</v>
      </c>
      <c r="B8681" s="1">
        <v>4</v>
      </c>
    </row>
    <row r="8682" spans="1:2">
      <c r="A8682" t="s">
        <v>8682</v>
      </c>
      <c r="B8682" s="1">
        <v>4</v>
      </c>
    </row>
    <row r="8683" spans="1:2">
      <c r="A8683" t="s">
        <v>8683</v>
      </c>
      <c r="B8683" s="1">
        <v>4</v>
      </c>
    </row>
    <row r="8684" spans="1:2">
      <c r="A8684" t="s">
        <v>8684</v>
      </c>
      <c r="B8684" s="1">
        <v>4</v>
      </c>
    </row>
    <row r="8685" spans="1:2">
      <c r="A8685" t="s">
        <v>8685</v>
      </c>
      <c r="B8685" s="1">
        <v>4</v>
      </c>
    </row>
    <row r="8686" spans="1:2">
      <c r="A8686" t="s">
        <v>8686</v>
      </c>
      <c r="B8686" s="1">
        <v>4</v>
      </c>
    </row>
    <row r="8687" spans="1:2">
      <c r="A8687" t="s">
        <v>8687</v>
      </c>
      <c r="B8687" s="1">
        <v>4</v>
      </c>
    </row>
    <row r="8688" spans="1:2">
      <c r="A8688" t="s">
        <v>8688</v>
      </c>
      <c r="B8688" s="1">
        <v>4</v>
      </c>
    </row>
    <row r="8689" spans="1:2">
      <c r="A8689" t="s">
        <v>8689</v>
      </c>
      <c r="B8689" s="1">
        <v>4</v>
      </c>
    </row>
    <row r="8690" spans="1:2">
      <c r="A8690" t="s">
        <v>8690</v>
      </c>
      <c r="B8690" s="1">
        <v>4</v>
      </c>
    </row>
    <row r="8691" spans="1:2">
      <c r="A8691" t="s">
        <v>8691</v>
      </c>
      <c r="B8691" s="1">
        <v>4</v>
      </c>
    </row>
    <row r="8692" spans="1:2">
      <c r="A8692" t="s">
        <v>8692</v>
      </c>
      <c r="B8692" s="1">
        <v>4</v>
      </c>
    </row>
    <row r="8693" spans="1:2">
      <c r="A8693" t="s">
        <v>8693</v>
      </c>
      <c r="B8693" s="1">
        <v>4</v>
      </c>
    </row>
    <row r="8694" spans="1:2">
      <c r="A8694" t="s">
        <v>8694</v>
      </c>
      <c r="B8694" s="1">
        <v>4</v>
      </c>
    </row>
    <row r="8695" spans="1:2">
      <c r="A8695" t="s">
        <v>8695</v>
      </c>
      <c r="B8695" s="1">
        <v>4</v>
      </c>
    </row>
    <row r="8696" spans="1:2">
      <c r="A8696" t="s">
        <v>8696</v>
      </c>
      <c r="B8696" s="1">
        <v>4</v>
      </c>
    </row>
    <row r="8697" spans="1:2">
      <c r="A8697" t="s">
        <v>8697</v>
      </c>
      <c r="B8697" s="1">
        <v>4</v>
      </c>
    </row>
    <row r="8698" spans="1:2">
      <c r="A8698" t="s">
        <v>8698</v>
      </c>
      <c r="B8698" s="1">
        <v>4</v>
      </c>
    </row>
    <row r="8699" spans="1:2">
      <c r="A8699" t="s">
        <v>8699</v>
      </c>
      <c r="B8699" s="1">
        <v>4</v>
      </c>
    </row>
    <row r="8700" spans="1:2">
      <c r="A8700" t="s">
        <v>8700</v>
      </c>
      <c r="B8700" s="1">
        <v>4</v>
      </c>
    </row>
    <row r="8701" spans="1:2">
      <c r="A8701" t="s">
        <v>8701</v>
      </c>
      <c r="B8701" s="1">
        <v>4</v>
      </c>
    </row>
    <row r="8702" spans="1:2">
      <c r="A8702" t="s">
        <v>8702</v>
      </c>
      <c r="B8702" s="1">
        <v>4</v>
      </c>
    </row>
    <row r="8703" spans="1:2">
      <c r="A8703" t="s">
        <v>8703</v>
      </c>
      <c r="B8703" s="1">
        <v>4</v>
      </c>
    </row>
    <row r="8704" spans="1:2">
      <c r="A8704" t="s">
        <v>8704</v>
      </c>
      <c r="B8704" s="1">
        <v>4</v>
      </c>
    </row>
    <row r="8705" spans="1:2">
      <c r="A8705" t="s">
        <v>8705</v>
      </c>
      <c r="B8705" s="1">
        <v>4</v>
      </c>
    </row>
    <row r="8706" spans="1:2">
      <c r="A8706" t="s">
        <v>8706</v>
      </c>
      <c r="B8706" s="1">
        <v>4</v>
      </c>
    </row>
    <row r="8707" spans="1:2">
      <c r="A8707" t="s">
        <v>8707</v>
      </c>
      <c r="B8707" s="1">
        <v>4</v>
      </c>
    </row>
    <row r="8708" spans="1:2">
      <c r="A8708" t="s">
        <v>8708</v>
      </c>
      <c r="B8708" s="1">
        <v>4</v>
      </c>
    </row>
    <row r="8709" spans="1:2">
      <c r="A8709" t="s">
        <v>8709</v>
      </c>
      <c r="B8709" s="1">
        <v>4</v>
      </c>
    </row>
    <row r="8710" spans="1:2">
      <c r="A8710" t="s">
        <v>8710</v>
      </c>
      <c r="B8710" s="1">
        <v>4</v>
      </c>
    </row>
    <row r="8711" spans="1:2">
      <c r="A8711" t="s">
        <v>8711</v>
      </c>
      <c r="B8711" s="1">
        <v>4</v>
      </c>
    </row>
    <row r="8712" spans="1:2">
      <c r="A8712" t="s">
        <v>8712</v>
      </c>
      <c r="B8712" s="1">
        <v>4</v>
      </c>
    </row>
    <row r="8713" spans="1:2">
      <c r="A8713" t="s">
        <v>8713</v>
      </c>
      <c r="B8713" s="1">
        <v>4</v>
      </c>
    </row>
    <row r="8714" spans="1:2">
      <c r="A8714" t="s">
        <v>8714</v>
      </c>
      <c r="B8714" s="1">
        <v>4</v>
      </c>
    </row>
    <row r="8715" spans="1:2">
      <c r="A8715" t="s">
        <v>8715</v>
      </c>
      <c r="B8715" s="1">
        <v>4</v>
      </c>
    </row>
    <row r="8716" spans="1:2">
      <c r="A8716" t="s">
        <v>8716</v>
      </c>
      <c r="B8716" s="1">
        <v>4</v>
      </c>
    </row>
    <row r="8717" spans="1:2">
      <c r="A8717" t="s">
        <v>8717</v>
      </c>
      <c r="B8717" s="1">
        <v>4</v>
      </c>
    </row>
    <row r="8718" spans="1:2">
      <c r="A8718" t="s">
        <v>8718</v>
      </c>
      <c r="B8718" s="1">
        <v>4</v>
      </c>
    </row>
    <row r="8719" spans="1:2">
      <c r="A8719" t="s">
        <v>8719</v>
      </c>
      <c r="B8719" s="1">
        <v>4</v>
      </c>
    </row>
    <row r="8720" spans="1:2">
      <c r="A8720" t="s">
        <v>8720</v>
      </c>
      <c r="B8720" s="1">
        <v>4</v>
      </c>
    </row>
    <row r="8721" spans="1:2">
      <c r="A8721" t="s">
        <v>8721</v>
      </c>
      <c r="B8721" s="1">
        <v>4</v>
      </c>
    </row>
    <row r="8722" spans="1:2">
      <c r="A8722" t="s">
        <v>8722</v>
      </c>
      <c r="B8722" s="1">
        <v>4</v>
      </c>
    </row>
    <row r="8723" spans="1:2">
      <c r="A8723" t="s">
        <v>8723</v>
      </c>
      <c r="B8723" s="1">
        <v>4</v>
      </c>
    </row>
    <row r="8724" spans="1:2">
      <c r="A8724" t="s">
        <v>8724</v>
      </c>
      <c r="B8724" s="1">
        <v>4</v>
      </c>
    </row>
    <row r="8725" spans="1:2">
      <c r="A8725" t="s">
        <v>8725</v>
      </c>
      <c r="B8725" s="1">
        <v>4</v>
      </c>
    </row>
    <row r="8726" spans="1:2">
      <c r="A8726" t="s">
        <v>8726</v>
      </c>
      <c r="B8726" s="1">
        <v>4</v>
      </c>
    </row>
    <row r="8727" spans="1:2">
      <c r="A8727" t="s">
        <v>8727</v>
      </c>
      <c r="B8727" s="1">
        <v>4</v>
      </c>
    </row>
    <row r="8728" spans="1:2">
      <c r="A8728" t="s">
        <v>8728</v>
      </c>
      <c r="B8728" s="1">
        <v>3</v>
      </c>
    </row>
    <row r="8729" spans="1:2">
      <c r="A8729" t="s">
        <v>8729</v>
      </c>
      <c r="B8729" s="1">
        <v>3</v>
      </c>
    </row>
    <row r="8730" spans="1:2">
      <c r="A8730" t="s">
        <v>8730</v>
      </c>
      <c r="B8730" s="1">
        <v>3</v>
      </c>
    </row>
    <row r="8731" spans="1:2">
      <c r="A8731" t="s">
        <v>8731</v>
      </c>
      <c r="B8731" s="1">
        <v>3</v>
      </c>
    </row>
    <row r="8732" spans="1:2">
      <c r="A8732" t="s">
        <v>8732</v>
      </c>
      <c r="B8732" s="1">
        <v>3</v>
      </c>
    </row>
    <row r="8733" spans="1:2">
      <c r="A8733" t="s">
        <v>8733</v>
      </c>
      <c r="B8733" s="1">
        <v>3</v>
      </c>
    </row>
    <row r="8734" spans="1:2">
      <c r="A8734" t="s">
        <v>8734</v>
      </c>
      <c r="B8734" s="1">
        <v>3</v>
      </c>
    </row>
    <row r="8735" spans="1:2">
      <c r="A8735" t="s">
        <v>8735</v>
      </c>
      <c r="B8735" s="1">
        <v>3</v>
      </c>
    </row>
    <row r="8736" spans="1:2">
      <c r="A8736" t="s">
        <v>8736</v>
      </c>
      <c r="B8736" s="1">
        <v>3</v>
      </c>
    </row>
    <row r="8737" spans="1:2">
      <c r="A8737" t="s">
        <v>8737</v>
      </c>
      <c r="B8737" s="1">
        <v>3</v>
      </c>
    </row>
    <row r="8738" spans="1:2">
      <c r="A8738" t="s">
        <v>8738</v>
      </c>
      <c r="B8738" s="1">
        <v>3</v>
      </c>
    </row>
    <row r="8739" spans="1:2">
      <c r="A8739" t="s">
        <v>8739</v>
      </c>
      <c r="B8739" s="1">
        <v>3</v>
      </c>
    </row>
    <row r="8740" spans="1:2">
      <c r="A8740" t="s">
        <v>8740</v>
      </c>
      <c r="B8740" s="1">
        <v>3</v>
      </c>
    </row>
    <row r="8741" spans="1:2">
      <c r="A8741" t="s">
        <v>8741</v>
      </c>
      <c r="B8741" s="1">
        <v>3</v>
      </c>
    </row>
    <row r="8742" spans="1:2">
      <c r="A8742" t="s">
        <v>8742</v>
      </c>
      <c r="B8742" s="1">
        <v>3</v>
      </c>
    </row>
    <row r="8743" spans="1:2">
      <c r="A8743" t="s">
        <v>8743</v>
      </c>
      <c r="B8743" s="1">
        <v>3</v>
      </c>
    </row>
    <row r="8744" spans="1:2">
      <c r="A8744" t="s">
        <v>8744</v>
      </c>
      <c r="B8744" s="1">
        <v>3</v>
      </c>
    </row>
    <row r="8745" spans="1:2">
      <c r="A8745" t="s">
        <v>8745</v>
      </c>
      <c r="B8745" s="1">
        <v>3</v>
      </c>
    </row>
    <row r="8746" spans="1:2">
      <c r="A8746" t="s">
        <v>8746</v>
      </c>
      <c r="B8746" s="1">
        <v>3</v>
      </c>
    </row>
    <row r="8747" spans="1:2">
      <c r="A8747" t="s">
        <v>8747</v>
      </c>
      <c r="B8747" s="1">
        <v>3</v>
      </c>
    </row>
    <row r="8748" spans="1:2">
      <c r="A8748" t="s">
        <v>8748</v>
      </c>
      <c r="B8748" s="1">
        <v>3</v>
      </c>
    </row>
    <row r="8749" spans="1:2">
      <c r="A8749" t="s">
        <v>8749</v>
      </c>
      <c r="B8749" s="1">
        <v>3</v>
      </c>
    </row>
    <row r="8750" spans="1:2">
      <c r="A8750" t="s">
        <v>8750</v>
      </c>
      <c r="B8750" s="1">
        <v>3</v>
      </c>
    </row>
    <row r="8751" spans="1:2">
      <c r="A8751" t="s">
        <v>8751</v>
      </c>
      <c r="B8751" s="1">
        <v>3</v>
      </c>
    </row>
    <row r="8752" spans="1:2">
      <c r="A8752" t="s">
        <v>8752</v>
      </c>
      <c r="B8752" s="1">
        <v>3</v>
      </c>
    </row>
    <row r="8753" spans="1:2">
      <c r="A8753" t="s">
        <v>8753</v>
      </c>
      <c r="B8753" s="1">
        <v>3</v>
      </c>
    </row>
    <row r="8754" spans="1:2">
      <c r="A8754" t="s">
        <v>8754</v>
      </c>
      <c r="B8754" s="1">
        <v>3</v>
      </c>
    </row>
    <row r="8755" spans="1:2">
      <c r="A8755" t="s">
        <v>8755</v>
      </c>
      <c r="B8755" s="1">
        <v>3</v>
      </c>
    </row>
    <row r="8756" spans="1:2">
      <c r="A8756" t="s">
        <v>8756</v>
      </c>
      <c r="B8756" s="1">
        <v>3</v>
      </c>
    </row>
    <row r="8757" spans="1:2">
      <c r="A8757" t="s">
        <v>8757</v>
      </c>
      <c r="B8757" s="1">
        <v>3</v>
      </c>
    </row>
    <row r="8758" spans="1:2">
      <c r="A8758" t="s">
        <v>8758</v>
      </c>
      <c r="B8758" s="1">
        <v>3</v>
      </c>
    </row>
    <row r="8759" spans="1:2">
      <c r="A8759" t="s">
        <v>8759</v>
      </c>
      <c r="B8759" s="1">
        <v>3</v>
      </c>
    </row>
    <row r="8760" spans="1:2">
      <c r="A8760" t="s">
        <v>8760</v>
      </c>
      <c r="B8760" s="1">
        <v>3</v>
      </c>
    </row>
    <row r="8761" spans="1:2">
      <c r="A8761" t="s">
        <v>8761</v>
      </c>
      <c r="B8761" s="1">
        <v>3</v>
      </c>
    </row>
    <row r="8762" spans="1:2">
      <c r="A8762" t="s">
        <v>8762</v>
      </c>
      <c r="B8762" s="1">
        <v>3</v>
      </c>
    </row>
    <row r="8763" spans="1:2">
      <c r="A8763" t="s">
        <v>8763</v>
      </c>
      <c r="B8763" s="1">
        <v>3</v>
      </c>
    </row>
    <row r="8764" spans="1:2">
      <c r="A8764" t="s">
        <v>8764</v>
      </c>
      <c r="B8764" s="1">
        <v>3</v>
      </c>
    </row>
    <row r="8765" spans="1:2">
      <c r="A8765" t="s">
        <v>8765</v>
      </c>
      <c r="B8765" s="1">
        <v>3</v>
      </c>
    </row>
    <row r="8766" spans="1:2">
      <c r="A8766" t="s">
        <v>8766</v>
      </c>
      <c r="B8766" s="1">
        <v>3</v>
      </c>
    </row>
    <row r="8767" spans="1:2">
      <c r="A8767" t="s">
        <v>8767</v>
      </c>
      <c r="B8767" s="1">
        <v>3</v>
      </c>
    </row>
    <row r="8768" spans="1:2">
      <c r="A8768" t="s">
        <v>8768</v>
      </c>
      <c r="B8768" s="1">
        <v>3</v>
      </c>
    </row>
    <row r="8769" spans="1:2">
      <c r="A8769" t="s">
        <v>8769</v>
      </c>
      <c r="B8769" s="1">
        <v>3</v>
      </c>
    </row>
    <row r="8770" spans="1:2">
      <c r="A8770" t="s">
        <v>8770</v>
      </c>
      <c r="B8770" s="1">
        <v>3</v>
      </c>
    </row>
    <row r="8771" spans="1:2">
      <c r="A8771" t="s">
        <v>8771</v>
      </c>
      <c r="B8771" s="1">
        <v>3</v>
      </c>
    </row>
    <row r="8772" spans="1:2">
      <c r="A8772" t="s">
        <v>8772</v>
      </c>
      <c r="B8772" s="1">
        <v>3</v>
      </c>
    </row>
    <row r="8773" spans="1:2">
      <c r="A8773" t="s">
        <v>8773</v>
      </c>
      <c r="B8773" s="1">
        <v>3</v>
      </c>
    </row>
    <row r="8774" spans="1:2">
      <c r="A8774" t="s">
        <v>8774</v>
      </c>
      <c r="B8774" s="1">
        <v>3</v>
      </c>
    </row>
    <row r="8775" spans="1:2">
      <c r="A8775" t="s">
        <v>8775</v>
      </c>
      <c r="B8775" s="1">
        <v>3</v>
      </c>
    </row>
    <row r="8776" spans="1:2">
      <c r="A8776" t="s">
        <v>8776</v>
      </c>
      <c r="B8776" s="1">
        <v>3</v>
      </c>
    </row>
    <row r="8777" spans="1:2">
      <c r="A8777" t="s">
        <v>8777</v>
      </c>
      <c r="B8777" s="1">
        <v>3</v>
      </c>
    </row>
    <row r="8778" spans="1:2">
      <c r="A8778" t="s">
        <v>8778</v>
      </c>
      <c r="B8778" s="1">
        <v>3</v>
      </c>
    </row>
    <row r="8779" spans="1:2">
      <c r="A8779" t="s">
        <v>8779</v>
      </c>
      <c r="B8779" s="1">
        <v>3</v>
      </c>
    </row>
    <row r="8780" spans="1:2">
      <c r="A8780" t="s">
        <v>8780</v>
      </c>
      <c r="B8780" s="1">
        <v>3</v>
      </c>
    </row>
    <row r="8781" spans="1:2">
      <c r="A8781" t="s">
        <v>8781</v>
      </c>
      <c r="B8781" s="1">
        <v>3</v>
      </c>
    </row>
    <row r="8782" spans="1:2">
      <c r="A8782" t="s">
        <v>8782</v>
      </c>
      <c r="B8782" s="1">
        <v>3</v>
      </c>
    </row>
    <row r="8783" spans="1:2">
      <c r="A8783" t="s">
        <v>8783</v>
      </c>
      <c r="B8783" s="1">
        <v>3</v>
      </c>
    </row>
    <row r="8784" spans="1:2">
      <c r="A8784" t="s">
        <v>8784</v>
      </c>
      <c r="B8784" s="1">
        <v>3</v>
      </c>
    </row>
    <row r="8785" spans="1:2">
      <c r="A8785" t="s">
        <v>8785</v>
      </c>
      <c r="B8785" s="1">
        <v>3</v>
      </c>
    </row>
    <row r="8786" spans="1:2">
      <c r="A8786" t="s">
        <v>8786</v>
      </c>
      <c r="B8786" s="1">
        <v>3</v>
      </c>
    </row>
    <row r="8787" spans="1:2">
      <c r="A8787" t="s">
        <v>8787</v>
      </c>
      <c r="B8787" s="1">
        <v>3</v>
      </c>
    </row>
    <row r="8788" spans="1:2">
      <c r="A8788" t="s">
        <v>8788</v>
      </c>
      <c r="B8788" s="1">
        <v>3</v>
      </c>
    </row>
    <row r="8789" spans="1:2">
      <c r="A8789" t="s">
        <v>8789</v>
      </c>
      <c r="B8789" s="1">
        <v>3</v>
      </c>
    </row>
    <row r="8790" spans="1:2">
      <c r="A8790" t="s">
        <v>8790</v>
      </c>
      <c r="B8790" s="1">
        <v>3</v>
      </c>
    </row>
    <row r="8791" spans="1:2">
      <c r="A8791" t="s">
        <v>8791</v>
      </c>
      <c r="B8791" s="1">
        <v>3</v>
      </c>
    </row>
    <row r="8792" spans="1:2">
      <c r="A8792" t="s">
        <v>8792</v>
      </c>
      <c r="B8792" s="1">
        <v>3</v>
      </c>
    </row>
    <row r="8793" spans="1:2">
      <c r="A8793" t="s">
        <v>8793</v>
      </c>
      <c r="B8793" s="1">
        <v>3</v>
      </c>
    </row>
    <row r="8794" spans="1:2">
      <c r="A8794" t="s">
        <v>8794</v>
      </c>
      <c r="B8794" s="1">
        <v>3</v>
      </c>
    </row>
    <row r="8795" spans="1:2">
      <c r="A8795" t="s">
        <v>8795</v>
      </c>
      <c r="B8795" s="1">
        <v>3</v>
      </c>
    </row>
    <row r="8796" spans="1:2">
      <c r="A8796" t="s">
        <v>8796</v>
      </c>
      <c r="B8796" s="1">
        <v>3</v>
      </c>
    </row>
    <row r="8797" spans="1:2">
      <c r="A8797" t="s">
        <v>8797</v>
      </c>
      <c r="B8797" s="1">
        <v>3</v>
      </c>
    </row>
    <row r="8798" spans="1:2">
      <c r="A8798" t="s">
        <v>8798</v>
      </c>
      <c r="B8798" s="1">
        <v>3</v>
      </c>
    </row>
    <row r="8799" spans="1:2">
      <c r="A8799" t="s">
        <v>8799</v>
      </c>
      <c r="B8799" s="1">
        <v>3</v>
      </c>
    </row>
    <row r="8800" spans="1:2">
      <c r="A8800" t="s">
        <v>8800</v>
      </c>
      <c r="B8800" s="1">
        <v>3</v>
      </c>
    </row>
    <row r="8801" spans="1:2">
      <c r="A8801" t="s">
        <v>8801</v>
      </c>
      <c r="B8801" s="1">
        <v>3</v>
      </c>
    </row>
    <row r="8802" spans="1:2">
      <c r="A8802" t="s">
        <v>8802</v>
      </c>
      <c r="B8802" s="1">
        <v>3</v>
      </c>
    </row>
    <row r="8803" spans="1:2">
      <c r="A8803" t="s">
        <v>8803</v>
      </c>
      <c r="B8803" s="1">
        <v>3</v>
      </c>
    </row>
    <row r="8804" spans="1:2">
      <c r="A8804" t="s">
        <v>8804</v>
      </c>
      <c r="B8804" s="1">
        <v>3</v>
      </c>
    </row>
    <row r="8805" spans="1:2">
      <c r="A8805" t="s">
        <v>8805</v>
      </c>
      <c r="B8805" s="1">
        <v>3</v>
      </c>
    </row>
    <row r="8806" spans="1:2">
      <c r="A8806" t="s">
        <v>8806</v>
      </c>
      <c r="B8806" s="1">
        <v>3</v>
      </c>
    </row>
    <row r="8807" spans="1:2">
      <c r="A8807" t="s">
        <v>8807</v>
      </c>
      <c r="B8807" s="1">
        <v>3</v>
      </c>
    </row>
    <row r="8808" spans="1:2">
      <c r="A8808" t="s">
        <v>8808</v>
      </c>
      <c r="B8808" s="1">
        <v>3</v>
      </c>
    </row>
    <row r="8809" spans="1:2">
      <c r="A8809" t="s">
        <v>8809</v>
      </c>
      <c r="B8809" s="1">
        <v>3</v>
      </c>
    </row>
    <row r="8810" spans="1:2">
      <c r="A8810" t="s">
        <v>8810</v>
      </c>
      <c r="B8810" s="1">
        <v>3</v>
      </c>
    </row>
    <row r="8811" spans="1:2">
      <c r="A8811" t="s">
        <v>8811</v>
      </c>
      <c r="B8811" s="1">
        <v>3</v>
      </c>
    </row>
    <row r="8812" spans="1:2">
      <c r="A8812" t="s">
        <v>8812</v>
      </c>
      <c r="B8812" s="1">
        <v>3</v>
      </c>
    </row>
    <row r="8813" spans="1:2">
      <c r="A8813" t="s">
        <v>8813</v>
      </c>
      <c r="B8813" s="1">
        <v>3</v>
      </c>
    </row>
    <row r="8814" spans="1:2">
      <c r="A8814" t="s">
        <v>8814</v>
      </c>
      <c r="B8814" s="1">
        <v>3</v>
      </c>
    </row>
    <row r="8815" spans="1:2">
      <c r="A8815" t="s">
        <v>8815</v>
      </c>
      <c r="B8815" s="1">
        <v>3</v>
      </c>
    </row>
    <row r="8816" spans="1:2">
      <c r="A8816" t="s">
        <v>8816</v>
      </c>
      <c r="B8816" s="1">
        <v>3</v>
      </c>
    </row>
    <row r="8817" spans="1:2">
      <c r="A8817" t="s">
        <v>8817</v>
      </c>
      <c r="B8817" s="1">
        <v>3</v>
      </c>
    </row>
    <row r="8818" spans="1:2">
      <c r="A8818" t="s">
        <v>8818</v>
      </c>
      <c r="B8818" s="1">
        <v>3</v>
      </c>
    </row>
    <row r="8819" spans="1:2">
      <c r="A8819" t="s">
        <v>8819</v>
      </c>
      <c r="B8819" s="1">
        <v>3</v>
      </c>
    </row>
    <row r="8820" spans="1:2">
      <c r="A8820" t="s">
        <v>8820</v>
      </c>
      <c r="B8820" s="1">
        <v>3</v>
      </c>
    </row>
    <row r="8821" spans="1:2">
      <c r="A8821" t="s">
        <v>8821</v>
      </c>
      <c r="B8821" s="1">
        <v>3</v>
      </c>
    </row>
    <row r="8822" spans="1:2">
      <c r="A8822" t="s">
        <v>8822</v>
      </c>
      <c r="B8822" s="1">
        <v>3</v>
      </c>
    </row>
    <row r="8823" spans="1:2">
      <c r="A8823" t="s">
        <v>8823</v>
      </c>
      <c r="B8823" s="1">
        <v>3</v>
      </c>
    </row>
    <row r="8824" spans="1:2">
      <c r="A8824" t="s">
        <v>8824</v>
      </c>
      <c r="B8824" s="1">
        <v>3</v>
      </c>
    </row>
    <row r="8825" spans="1:2">
      <c r="A8825" t="s">
        <v>8825</v>
      </c>
      <c r="B8825" s="1">
        <v>3</v>
      </c>
    </row>
    <row r="8826" spans="1:2">
      <c r="A8826" t="s">
        <v>8826</v>
      </c>
      <c r="B8826" s="1">
        <v>3</v>
      </c>
    </row>
    <row r="8827" spans="1:2">
      <c r="A8827" t="s">
        <v>8827</v>
      </c>
      <c r="B8827" s="1">
        <v>3</v>
      </c>
    </row>
    <row r="8828" spans="1:2">
      <c r="A8828" t="s">
        <v>8828</v>
      </c>
      <c r="B8828" s="1">
        <v>3</v>
      </c>
    </row>
    <row r="8829" spans="1:2">
      <c r="A8829" t="s">
        <v>8829</v>
      </c>
      <c r="B8829" s="1">
        <v>3</v>
      </c>
    </row>
    <row r="8830" spans="1:2">
      <c r="A8830" t="s">
        <v>8830</v>
      </c>
      <c r="B8830" s="1">
        <v>3</v>
      </c>
    </row>
    <row r="8831" spans="1:2">
      <c r="A8831" t="s">
        <v>8831</v>
      </c>
      <c r="B8831" s="1">
        <v>3</v>
      </c>
    </row>
    <row r="8832" spans="1:2">
      <c r="A8832" t="s">
        <v>8832</v>
      </c>
      <c r="B8832" s="1">
        <v>3</v>
      </c>
    </row>
    <row r="8833" spans="1:2">
      <c r="A8833" t="s">
        <v>8833</v>
      </c>
      <c r="B8833" s="1">
        <v>3</v>
      </c>
    </row>
    <row r="8834" spans="1:2">
      <c r="A8834" t="s">
        <v>8834</v>
      </c>
      <c r="B8834" s="1">
        <v>3</v>
      </c>
    </row>
    <row r="8835" spans="1:2">
      <c r="A8835" t="s">
        <v>8835</v>
      </c>
      <c r="B8835" s="1">
        <v>3</v>
      </c>
    </row>
    <row r="8836" spans="1:2">
      <c r="A8836" t="s">
        <v>8836</v>
      </c>
      <c r="B8836" s="1">
        <v>3</v>
      </c>
    </row>
    <row r="8837" spans="1:2">
      <c r="A8837" t="s">
        <v>8837</v>
      </c>
      <c r="B8837" s="1">
        <v>3</v>
      </c>
    </row>
    <row r="8838" spans="1:2">
      <c r="A8838" t="s">
        <v>8838</v>
      </c>
      <c r="B8838" s="1">
        <v>3</v>
      </c>
    </row>
    <row r="8839" spans="1:2">
      <c r="A8839" t="s">
        <v>8839</v>
      </c>
      <c r="B8839" s="1">
        <v>3</v>
      </c>
    </row>
    <row r="8840" spans="1:2">
      <c r="A8840" t="s">
        <v>8840</v>
      </c>
      <c r="B8840" s="1">
        <v>3</v>
      </c>
    </row>
    <row r="8841" spans="1:2">
      <c r="A8841" t="s">
        <v>8841</v>
      </c>
      <c r="B8841" s="1">
        <v>3</v>
      </c>
    </row>
    <row r="8842" spans="1:2">
      <c r="A8842" t="s">
        <v>8842</v>
      </c>
      <c r="B8842" s="1">
        <v>3</v>
      </c>
    </row>
    <row r="8843" spans="1:2">
      <c r="A8843" t="s">
        <v>8843</v>
      </c>
      <c r="B8843" s="1">
        <v>3</v>
      </c>
    </row>
    <row r="8844" spans="1:2">
      <c r="A8844" t="s">
        <v>8844</v>
      </c>
      <c r="B8844" s="1">
        <v>3</v>
      </c>
    </row>
    <row r="8845" spans="1:2">
      <c r="A8845" t="s">
        <v>8845</v>
      </c>
      <c r="B8845" s="1">
        <v>3</v>
      </c>
    </row>
    <row r="8846" spans="1:2">
      <c r="A8846" t="s">
        <v>8846</v>
      </c>
      <c r="B8846" s="1">
        <v>3</v>
      </c>
    </row>
    <row r="8847" spans="1:2">
      <c r="A8847" t="s">
        <v>8847</v>
      </c>
      <c r="B8847" s="1">
        <v>3</v>
      </c>
    </row>
    <row r="8848" spans="1:2">
      <c r="A8848" t="s">
        <v>8848</v>
      </c>
      <c r="B8848" s="1">
        <v>3</v>
      </c>
    </row>
    <row r="8849" spans="1:2">
      <c r="A8849" t="s">
        <v>8849</v>
      </c>
      <c r="B8849" s="1">
        <v>3</v>
      </c>
    </row>
    <row r="8850" spans="1:2">
      <c r="A8850" t="s">
        <v>8850</v>
      </c>
      <c r="B8850" s="1">
        <v>3</v>
      </c>
    </row>
    <row r="8851" spans="1:2">
      <c r="A8851" t="s">
        <v>8851</v>
      </c>
      <c r="B8851" s="1">
        <v>3</v>
      </c>
    </row>
    <row r="8852" spans="1:2">
      <c r="A8852" t="s">
        <v>8852</v>
      </c>
      <c r="B8852" s="1">
        <v>3</v>
      </c>
    </row>
    <row r="8853" spans="1:2">
      <c r="A8853" t="s">
        <v>8853</v>
      </c>
      <c r="B8853" s="1">
        <v>3</v>
      </c>
    </row>
    <row r="8854" spans="1:2">
      <c r="A8854" t="s">
        <v>8854</v>
      </c>
      <c r="B8854" s="1">
        <v>3</v>
      </c>
    </row>
    <row r="8855" spans="1:2">
      <c r="A8855" t="s">
        <v>8855</v>
      </c>
      <c r="B8855" s="1">
        <v>3</v>
      </c>
    </row>
    <row r="8856" spans="1:2">
      <c r="A8856" t="s">
        <v>8856</v>
      </c>
      <c r="B8856" s="1">
        <v>3</v>
      </c>
    </row>
    <row r="8857" spans="1:2">
      <c r="A8857" t="s">
        <v>8857</v>
      </c>
      <c r="B8857" s="1">
        <v>3</v>
      </c>
    </row>
    <row r="8858" spans="1:2">
      <c r="A8858" t="s">
        <v>8858</v>
      </c>
      <c r="B8858" s="1">
        <v>3</v>
      </c>
    </row>
    <row r="8859" spans="1:2">
      <c r="A8859" t="s">
        <v>8859</v>
      </c>
      <c r="B8859" s="1">
        <v>3</v>
      </c>
    </row>
    <row r="8860" spans="1:2">
      <c r="A8860" t="s">
        <v>8860</v>
      </c>
      <c r="B8860" s="1">
        <v>3</v>
      </c>
    </row>
    <row r="8861" spans="1:2">
      <c r="A8861" t="s">
        <v>8861</v>
      </c>
      <c r="B8861" s="1">
        <v>3</v>
      </c>
    </row>
    <row r="8862" spans="1:2">
      <c r="A8862" t="s">
        <v>8862</v>
      </c>
      <c r="B8862" s="1">
        <v>3</v>
      </c>
    </row>
    <row r="8863" spans="1:2">
      <c r="A8863" t="s">
        <v>8863</v>
      </c>
      <c r="B8863" s="1">
        <v>3</v>
      </c>
    </row>
    <row r="8864" spans="1:2">
      <c r="A8864" t="s">
        <v>8864</v>
      </c>
      <c r="B8864" s="1">
        <v>3</v>
      </c>
    </row>
    <row r="8865" spans="1:2">
      <c r="A8865" t="s">
        <v>8865</v>
      </c>
      <c r="B8865" s="1">
        <v>3</v>
      </c>
    </row>
    <row r="8866" spans="1:2">
      <c r="A8866" t="s">
        <v>8866</v>
      </c>
      <c r="B8866" s="1">
        <v>3</v>
      </c>
    </row>
    <row r="8867" spans="1:2">
      <c r="A8867" t="s">
        <v>8867</v>
      </c>
      <c r="B8867" s="1">
        <v>3</v>
      </c>
    </row>
    <row r="8868" spans="1:2">
      <c r="A8868" t="s">
        <v>8868</v>
      </c>
      <c r="B8868" s="1">
        <v>3</v>
      </c>
    </row>
    <row r="8869" spans="1:2">
      <c r="A8869" t="s">
        <v>8869</v>
      </c>
      <c r="B8869" s="1">
        <v>3</v>
      </c>
    </row>
    <row r="8870" spans="1:2">
      <c r="A8870" t="s">
        <v>8870</v>
      </c>
      <c r="B8870" s="1">
        <v>3</v>
      </c>
    </row>
    <row r="8871" spans="1:2">
      <c r="A8871" t="s">
        <v>8871</v>
      </c>
      <c r="B8871" s="1">
        <v>3</v>
      </c>
    </row>
    <row r="8872" spans="1:2">
      <c r="A8872" t="s">
        <v>8872</v>
      </c>
      <c r="B8872" s="1">
        <v>3</v>
      </c>
    </row>
    <row r="8873" spans="1:2">
      <c r="A8873" t="s">
        <v>8873</v>
      </c>
      <c r="B8873" s="1">
        <v>3</v>
      </c>
    </row>
    <row r="8874" spans="1:2">
      <c r="A8874" t="s">
        <v>8874</v>
      </c>
      <c r="B8874" s="1">
        <v>3</v>
      </c>
    </row>
    <row r="8875" spans="1:2">
      <c r="A8875" t="s">
        <v>8875</v>
      </c>
      <c r="B8875" s="1">
        <v>3</v>
      </c>
    </row>
    <row r="8876" spans="1:2">
      <c r="A8876" t="s">
        <v>8876</v>
      </c>
      <c r="B8876" s="1">
        <v>3</v>
      </c>
    </row>
    <row r="8877" spans="1:2">
      <c r="A8877" t="s">
        <v>8877</v>
      </c>
      <c r="B8877" s="1">
        <v>3</v>
      </c>
    </row>
    <row r="8878" spans="1:2">
      <c r="A8878" t="s">
        <v>8878</v>
      </c>
      <c r="B8878" s="1">
        <v>3</v>
      </c>
    </row>
    <row r="8879" spans="1:2">
      <c r="A8879" t="s">
        <v>8879</v>
      </c>
      <c r="B8879" s="1">
        <v>3</v>
      </c>
    </row>
    <row r="8880" spans="1:2">
      <c r="A8880" t="s">
        <v>8880</v>
      </c>
      <c r="B8880" s="1">
        <v>3</v>
      </c>
    </row>
    <row r="8881" spans="1:2">
      <c r="A8881" t="s">
        <v>8881</v>
      </c>
      <c r="B8881" s="1">
        <v>3</v>
      </c>
    </row>
    <row r="8882" spans="1:2">
      <c r="A8882" t="s">
        <v>8882</v>
      </c>
      <c r="B8882" s="1">
        <v>3</v>
      </c>
    </row>
    <row r="8883" spans="1:2">
      <c r="A8883" t="s">
        <v>8883</v>
      </c>
      <c r="B8883" s="1">
        <v>3</v>
      </c>
    </row>
    <row r="8884" spans="1:2">
      <c r="A8884" t="s">
        <v>8884</v>
      </c>
      <c r="B8884" s="1">
        <v>3</v>
      </c>
    </row>
    <row r="8885" spans="1:2">
      <c r="A8885" t="s">
        <v>8885</v>
      </c>
      <c r="B8885" s="1">
        <v>3</v>
      </c>
    </row>
    <row r="8886" spans="1:2">
      <c r="A8886" t="s">
        <v>8886</v>
      </c>
      <c r="B8886" s="1">
        <v>3</v>
      </c>
    </row>
    <row r="8887" spans="1:2">
      <c r="A8887" t="s">
        <v>8887</v>
      </c>
      <c r="B8887" s="1">
        <v>3</v>
      </c>
    </row>
    <row r="8888" spans="1:2">
      <c r="A8888" t="s">
        <v>8888</v>
      </c>
      <c r="B8888" s="1">
        <v>3</v>
      </c>
    </row>
    <row r="8889" spans="1:2">
      <c r="A8889" t="s">
        <v>8889</v>
      </c>
      <c r="B8889" s="1">
        <v>3</v>
      </c>
    </row>
    <row r="8890" spans="1:2">
      <c r="A8890" t="s">
        <v>8890</v>
      </c>
      <c r="B8890" s="1">
        <v>3</v>
      </c>
    </row>
    <row r="8891" spans="1:2">
      <c r="A8891" t="s">
        <v>8891</v>
      </c>
      <c r="B8891" s="1">
        <v>3</v>
      </c>
    </row>
    <row r="8892" spans="1:2">
      <c r="A8892" t="s">
        <v>8892</v>
      </c>
      <c r="B8892" s="1">
        <v>3</v>
      </c>
    </row>
    <row r="8893" spans="1:2">
      <c r="A8893" t="s">
        <v>8893</v>
      </c>
      <c r="B8893" s="1">
        <v>3</v>
      </c>
    </row>
    <row r="8894" spans="1:2">
      <c r="A8894" t="s">
        <v>8894</v>
      </c>
      <c r="B8894" s="1">
        <v>3</v>
      </c>
    </row>
    <row r="8895" spans="1:2">
      <c r="A8895" t="s">
        <v>8895</v>
      </c>
      <c r="B8895" s="1">
        <v>3</v>
      </c>
    </row>
    <row r="8896" spans="1:2">
      <c r="A8896" t="s">
        <v>8896</v>
      </c>
      <c r="B8896" s="1">
        <v>3</v>
      </c>
    </row>
    <row r="8897" spans="1:2">
      <c r="A8897" t="s">
        <v>8897</v>
      </c>
      <c r="B8897" s="1">
        <v>3</v>
      </c>
    </row>
    <row r="8898" spans="1:2">
      <c r="A8898" t="s">
        <v>8898</v>
      </c>
      <c r="B8898" s="1">
        <v>3</v>
      </c>
    </row>
    <row r="8899" spans="1:2">
      <c r="A8899" t="s">
        <v>8899</v>
      </c>
      <c r="B8899" s="1">
        <v>3</v>
      </c>
    </row>
    <row r="8900" spans="1:2">
      <c r="A8900" t="s">
        <v>8900</v>
      </c>
      <c r="B8900" s="1">
        <v>3</v>
      </c>
    </row>
    <row r="8901" spans="1:2">
      <c r="A8901" t="s">
        <v>8901</v>
      </c>
      <c r="B8901" s="1">
        <v>3</v>
      </c>
    </row>
    <row r="8902" spans="1:2">
      <c r="A8902" t="s">
        <v>8902</v>
      </c>
      <c r="B8902" s="1">
        <v>3</v>
      </c>
    </row>
    <row r="8903" spans="1:2">
      <c r="A8903" t="s">
        <v>8903</v>
      </c>
      <c r="B8903" s="1">
        <v>3</v>
      </c>
    </row>
    <row r="8904" spans="1:2">
      <c r="A8904" t="s">
        <v>8904</v>
      </c>
      <c r="B8904" s="1">
        <v>3</v>
      </c>
    </row>
    <row r="8905" spans="1:2">
      <c r="A8905" t="s">
        <v>8905</v>
      </c>
      <c r="B8905" s="1">
        <v>3</v>
      </c>
    </row>
    <row r="8906" spans="1:2">
      <c r="A8906" t="s">
        <v>8906</v>
      </c>
      <c r="B8906" s="1">
        <v>3</v>
      </c>
    </row>
    <row r="8907" spans="1:2">
      <c r="A8907" t="s">
        <v>8907</v>
      </c>
      <c r="B8907" s="1">
        <v>3</v>
      </c>
    </row>
    <row r="8908" spans="1:2">
      <c r="A8908" t="s">
        <v>8908</v>
      </c>
      <c r="B8908" s="1">
        <v>3</v>
      </c>
    </row>
    <row r="8909" spans="1:2">
      <c r="A8909" t="s">
        <v>8909</v>
      </c>
      <c r="B8909" s="1">
        <v>3</v>
      </c>
    </row>
    <row r="8910" spans="1:2">
      <c r="A8910" t="s">
        <v>8910</v>
      </c>
      <c r="B8910" s="1">
        <v>3</v>
      </c>
    </row>
    <row r="8911" spans="1:2">
      <c r="A8911" t="s">
        <v>8911</v>
      </c>
      <c r="B8911" s="1">
        <v>3</v>
      </c>
    </row>
    <row r="8912" spans="1:2">
      <c r="A8912" t="s">
        <v>8912</v>
      </c>
      <c r="B8912" s="1">
        <v>3</v>
      </c>
    </row>
    <row r="8913" spans="1:2">
      <c r="A8913" t="s">
        <v>8913</v>
      </c>
      <c r="B8913" s="1">
        <v>3</v>
      </c>
    </row>
    <row r="8914" spans="1:2">
      <c r="A8914" t="s">
        <v>8914</v>
      </c>
      <c r="B8914" s="1">
        <v>3</v>
      </c>
    </row>
    <row r="8915" spans="1:2">
      <c r="A8915" t="s">
        <v>8915</v>
      </c>
      <c r="B8915" s="1">
        <v>3</v>
      </c>
    </row>
    <row r="8916" spans="1:2">
      <c r="A8916" t="s">
        <v>8916</v>
      </c>
      <c r="B8916" s="1">
        <v>3</v>
      </c>
    </row>
    <row r="8917" spans="1:2">
      <c r="A8917" t="s">
        <v>8917</v>
      </c>
      <c r="B8917" s="1">
        <v>3</v>
      </c>
    </row>
    <row r="8918" spans="1:2">
      <c r="A8918" t="s">
        <v>8918</v>
      </c>
      <c r="B8918" s="1">
        <v>3</v>
      </c>
    </row>
    <row r="8919" spans="1:2">
      <c r="A8919" t="s">
        <v>8919</v>
      </c>
      <c r="B8919" s="1">
        <v>3</v>
      </c>
    </row>
    <row r="8920" spans="1:2">
      <c r="A8920" t="s">
        <v>8920</v>
      </c>
      <c r="B8920" s="1">
        <v>3</v>
      </c>
    </row>
    <row r="8921" spans="1:2">
      <c r="A8921" t="s">
        <v>8921</v>
      </c>
      <c r="B8921" s="1">
        <v>3</v>
      </c>
    </row>
    <row r="8922" spans="1:2">
      <c r="A8922" t="s">
        <v>8922</v>
      </c>
      <c r="B8922" s="1">
        <v>3</v>
      </c>
    </row>
    <row r="8923" spans="1:2">
      <c r="A8923" t="s">
        <v>8923</v>
      </c>
      <c r="B8923" s="1">
        <v>3</v>
      </c>
    </row>
    <row r="8924" spans="1:2">
      <c r="A8924" t="s">
        <v>8924</v>
      </c>
      <c r="B8924" s="1">
        <v>3</v>
      </c>
    </row>
    <row r="8925" spans="1:2">
      <c r="A8925" t="s">
        <v>8925</v>
      </c>
      <c r="B8925" s="1">
        <v>3</v>
      </c>
    </row>
    <row r="8926" spans="1:2">
      <c r="A8926" t="s">
        <v>8926</v>
      </c>
      <c r="B8926" s="1">
        <v>3</v>
      </c>
    </row>
    <row r="8927" spans="1:2">
      <c r="A8927" t="s">
        <v>8927</v>
      </c>
      <c r="B8927" s="1">
        <v>3</v>
      </c>
    </row>
    <row r="8928" spans="1:2">
      <c r="A8928" t="s">
        <v>8928</v>
      </c>
      <c r="B8928" s="1">
        <v>3</v>
      </c>
    </row>
    <row r="8929" spans="1:2">
      <c r="A8929" t="s">
        <v>8929</v>
      </c>
      <c r="B8929" s="1">
        <v>3</v>
      </c>
    </row>
    <row r="8930" spans="1:2">
      <c r="A8930" t="s">
        <v>8930</v>
      </c>
      <c r="B8930" s="1">
        <v>3</v>
      </c>
    </row>
    <row r="8931" spans="1:2">
      <c r="A8931" t="s">
        <v>8931</v>
      </c>
      <c r="B8931" s="1">
        <v>3</v>
      </c>
    </row>
    <row r="8932" spans="1:2">
      <c r="A8932" t="s">
        <v>8932</v>
      </c>
      <c r="B8932" s="1">
        <v>3</v>
      </c>
    </row>
    <row r="8933" spans="1:2">
      <c r="A8933" t="s">
        <v>8933</v>
      </c>
      <c r="B8933" s="1">
        <v>3</v>
      </c>
    </row>
    <row r="8934" spans="1:2">
      <c r="A8934" t="s">
        <v>8934</v>
      </c>
      <c r="B8934" s="1">
        <v>3</v>
      </c>
    </row>
    <row r="8935" spans="1:2">
      <c r="A8935" t="s">
        <v>8935</v>
      </c>
      <c r="B8935" s="1">
        <v>3</v>
      </c>
    </row>
    <row r="8936" spans="1:2">
      <c r="A8936" t="s">
        <v>8936</v>
      </c>
      <c r="B8936" s="1">
        <v>3</v>
      </c>
    </row>
    <row r="8937" spans="1:2">
      <c r="A8937" t="s">
        <v>8937</v>
      </c>
      <c r="B8937" s="1">
        <v>3</v>
      </c>
    </row>
    <row r="8938" spans="1:2">
      <c r="A8938" t="s">
        <v>8938</v>
      </c>
      <c r="B8938" s="1">
        <v>3</v>
      </c>
    </row>
    <row r="8939" spans="1:2">
      <c r="A8939" t="s">
        <v>8939</v>
      </c>
      <c r="B8939" s="1">
        <v>3</v>
      </c>
    </row>
    <row r="8940" spans="1:2">
      <c r="A8940" t="s">
        <v>8940</v>
      </c>
      <c r="B8940" s="1">
        <v>3</v>
      </c>
    </row>
    <row r="8941" spans="1:2">
      <c r="A8941" t="s">
        <v>8941</v>
      </c>
      <c r="B8941" s="1">
        <v>3</v>
      </c>
    </row>
    <row r="8942" spans="1:2">
      <c r="A8942" t="s">
        <v>8942</v>
      </c>
      <c r="B8942" s="1">
        <v>3</v>
      </c>
    </row>
    <row r="8943" spans="1:2">
      <c r="A8943" t="s">
        <v>8943</v>
      </c>
      <c r="B8943" s="1">
        <v>3</v>
      </c>
    </row>
    <row r="8944" spans="1:2">
      <c r="A8944" t="s">
        <v>8944</v>
      </c>
      <c r="B8944" s="1">
        <v>3</v>
      </c>
    </row>
    <row r="8945" spans="1:2">
      <c r="A8945" t="s">
        <v>8945</v>
      </c>
      <c r="B8945" s="1">
        <v>3</v>
      </c>
    </row>
    <row r="8946" spans="1:2">
      <c r="A8946" t="s">
        <v>8946</v>
      </c>
      <c r="B8946" s="1">
        <v>3</v>
      </c>
    </row>
    <row r="8947" spans="1:2">
      <c r="A8947" t="s">
        <v>8947</v>
      </c>
      <c r="B8947" s="1">
        <v>3</v>
      </c>
    </row>
    <row r="8948" spans="1:2">
      <c r="A8948" t="s">
        <v>8948</v>
      </c>
      <c r="B8948" s="1">
        <v>3</v>
      </c>
    </row>
    <row r="8949" spans="1:2">
      <c r="A8949" t="s">
        <v>8949</v>
      </c>
      <c r="B8949" s="1">
        <v>3</v>
      </c>
    </row>
    <row r="8950" spans="1:2">
      <c r="A8950" t="s">
        <v>8950</v>
      </c>
      <c r="B8950" s="1">
        <v>3</v>
      </c>
    </row>
    <row r="8951" spans="1:2">
      <c r="A8951" t="s">
        <v>8951</v>
      </c>
      <c r="B8951" s="1">
        <v>3</v>
      </c>
    </row>
    <row r="8952" spans="1:2">
      <c r="A8952" t="s">
        <v>8952</v>
      </c>
      <c r="B8952" s="1">
        <v>3</v>
      </c>
    </row>
    <row r="8953" spans="1:2">
      <c r="A8953" t="s">
        <v>8953</v>
      </c>
      <c r="B8953" s="1">
        <v>3</v>
      </c>
    </row>
    <row r="8954" spans="1:2">
      <c r="A8954" t="s">
        <v>8954</v>
      </c>
      <c r="B8954" s="1">
        <v>3</v>
      </c>
    </row>
    <row r="8955" spans="1:2">
      <c r="A8955" t="s">
        <v>8955</v>
      </c>
      <c r="B8955" s="1">
        <v>3</v>
      </c>
    </row>
    <row r="8956" spans="1:2">
      <c r="A8956" t="s">
        <v>8956</v>
      </c>
      <c r="B8956" s="1">
        <v>3</v>
      </c>
    </row>
    <row r="8957" spans="1:2">
      <c r="A8957" t="s">
        <v>8957</v>
      </c>
      <c r="B8957" s="1">
        <v>3</v>
      </c>
    </row>
    <row r="8958" spans="1:2">
      <c r="A8958" t="s">
        <v>8958</v>
      </c>
      <c r="B8958" s="1">
        <v>3</v>
      </c>
    </row>
    <row r="8959" spans="1:2">
      <c r="A8959" t="s">
        <v>8959</v>
      </c>
      <c r="B8959" s="1">
        <v>3</v>
      </c>
    </row>
    <row r="8960" spans="1:2">
      <c r="A8960" t="s">
        <v>8960</v>
      </c>
      <c r="B8960" s="1">
        <v>3</v>
      </c>
    </row>
    <row r="8961" spans="1:2">
      <c r="A8961" t="s">
        <v>8961</v>
      </c>
      <c r="B8961" s="1">
        <v>3</v>
      </c>
    </row>
    <row r="8962" spans="1:2">
      <c r="A8962" t="s">
        <v>8962</v>
      </c>
      <c r="B8962" s="1">
        <v>3</v>
      </c>
    </row>
    <row r="8963" spans="1:2">
      <c r="A8963" t="s">
        <v>8963</v>
      </c>
      <c r="B8963" s="1">
        <v>3</v>
      </c>
    </row>
    <row r="8964" spans="1:2">
      <c r="A8964" t="s">
        <v>8964</v>
      </c>
      <c r="B8964" s="1">
        <v>3</v>
      </c>
    </row>
    <row r="8965" spans="1:2">
      <c r="A8965" t="s">
        <v>8965</v>
      </c>
      <c r="B8965" s="1">
        <v>3</v>
      </c>
    </row>
    <row r="8966" spans="1:2">
      <c r="A8966" t="s">
        <v>8966</v>
      </c>
      <c r="B8966" s="1">
        <v>3</v>
      </c>
    </row>
    <row r="8967" spans="1:2">
      <c r="A8967" t="s">
        <v>8967</v>
      </c>
      <c r="B8967" s="1">
        <v>3</v>
      </c>
    </row>
    <row r="8968" spans="1:2">
      <c r="A8968" t="s">
        <v>8968</v>
      </c>
      <c r="B8968" s="1">
        <v>3</v>
      </c>
    </row>
    <row r="8969" spans="1:2">
      <c r="A8969" t="s">
        <v>8969</v>
      </c>
      <c r="B8969" s="1">
        <v>3</v>
      </c>
    </row>
    <row r="8970" spans="1:2">
      <c r="A8970" t="s">
        <v>8970</v>
      </c>
      <c r="B8970" s="1">
        <v>3</v>
      </c>
    </row>
    <row r="8971" spans="1:2">
      <c r="A8971" t="s">
        <v>8971</v>
      </c>
      <c r="B8971" s="1">
        <v>3</v>
      </c>
    </row>
    <row r="8972" spans="1:2">
      <c r="A8972" t="s">
        <v>8972</v>
      </c>
      <c r="B8972" s="1">
        <v>3</v>
      </c>
    </row>
    <row r="8973" spans="1:2">
      <c r="A8973" t="s">
        <v>8973</v>
      </c>
      <c r="B8973" s="1">
        <v>3</v>
      </c>
    </row>
    <row r="8974" spans="1:2">
      <c r="A8974" t="s">
        <v>8974</v>
      </c>
      <c r="B8974" s="1">
        <v>3</v>
      </c>
    </row>
    <row r="8975" spans="1:2">
      <c r="A8975" t="s">
        <v>8975</v>
      </c>
      <c r="B8975" s="1">
        <v>3</v>
      </c>
    </row>
    <row r="8976" spans="1:2">
      <c r="A8976" t="s">
        <v>8976</v>
      </c>
      <c r="B8976" s="1">
        <v>3</v>
      </c>
    </row>
    <row r="8977" spans="1:2">
      <c r="A8977" t="s">
        <v>8977</v>
      </c>
      <c r="B8977" s="1">
        <v>3</v>
      </c>
    </row>
    <row r="8978" spans="1:2">
      <c r="A8978" t="s">
        <v>8978</v>
      </c>
      <c r="B8978" s="1">
        <v>3</v>
      </c>
    </row>
    <row r="8979" spans="1:2">
      <c r="A8979" t="s">
        <v>8979</v>
      </c>
      <c r="B8979" s="1">
        <v>3</v>
      </c>
    </row>
    <row r="8980" spans="1:2">
      <c r="A8980" t="s">
        <v>8980</v>
      </c>
      <c r="B8980" s="1">
        <v>3</v>
      </c>
    </row>
    <row r="8981" spans="1:2">
      <c r="A8981" t="s">
        <v>8981</v>
      </c>
      <c r="B8981" s="1">
        <v>3</v>
      </c>
    </row>
    <row r="8982" spans="1:2">
      <c r="A8982" t="s">
        <v>8982</v>
      </c>
      <c r="B8982" s="1">
        <v>3</v>
      </c>
    </row>
    <row r="8983" spans="1:2">
      <c r="A8983" t="s">
        <v>8983</v>
      </c>
      <c r="B8983" s="1">
        <v>3</v>
      </c>
    </row>
    <row r="8984" spans="1:2">
      <c r="A8984" t="s">
        <v>8984</v>
      </c>
      <c r="B8984" s="1">
        <v>3</v>
      </c>
    </row>
    <row r="8985" spans="1:2">
      <c r="A8985" t="s">
        <v>8985</v>
      </c>
      <c r="B8985" s="1">
        <v>3</v>
      </c>
    </row>
    <row r="8986" spans="1:2">
      <c r="A8986" t="s">
        <v>8986</v>
      </c>
      <c r="B8986" s="1">
        <v>3</v>
      </c>
    </row>
    <row r="8987" spans="1:2">
      <c r="A8987" t="s">
        <v>8987</v>
      </c>
      <c r="B8987" s="1">
        <v>3</v>
      </c>
    </row>
    <row r="8988" spans="1:2">
      <c r="A8988" t="s">
        <v>8988</v>
      </c>
      <c r="B8988" s="1">
        <v>3</v>
      </c>
    </row>
    <row r="8989" spans="1:2">
      <c r="A8989" t="s">
        <v>8989</v>
      </c>
      <c r="B8989" s="1">
        <v>3</v>
      </c>
    </row>
    <row r="8990" spans="1:2">
      <c r="A8990" t="s">
        <v>8990</v>
      </c>
      <c r="B8990" s="1">
        <v>3</v>
      </c>
    </row>
    <row r="8991" spans="1:2">
      <c r="A8991" t="s">
        <v>8991</v>
      </c>
      <c r="B8991" s="1">
        <v>3</v>
      </c>
    </row>
    <row r="8992" spans="1:2">
      <c r="A8992" t="s">
        <v>8992</v>
      </c>
      <c r="B8992" s="1">
        <v>3</v>
      </c>
    </row>
    <row r="8993" spans="1:2">
      <c r="A8993" t="s">
        <v>8993</v>
      </c>
      <c r="B8993" s="1">
        <v>3</v>
      </c>
    </row>
    <row r="8994" spans="1:2">
      <c r="A8994" t="s">
        <v>8994</v>
      </c>
      <c r="B8994" s="1">
        <v>3</v>
      </c>
    </row>
    <row r="8995" spans="1:2">
      <c r="A8995" t="s">
        <v>8995</v>
      </c>
      <c r="B8995" s="1">
        <v>3</v>
      </c>
    </row>
    <row r="8996" spans="1:2">
      <c r="A8996" t="s">
        <v>8996</v>
      </c>
      <c r="B8996" s="1">
        <v>3</v>
      </c>
    </row>
    <row r="8997" spans="1:2">
      <c r="A8997" t="s">
        <v>8997</v>
      </c>
      <c r="B8997" s="1">
        <v>3</v>
      </c>
    </row>
    <row r="8998" spans="1:2">
      <c r="A8998" t="s">
        <v>8998</v>
      </c>
      <c r="B8998" s="1">
        <v>3</v>
      </c>
    </row>
    <row r="8999" spans="1:2">
      <c r="A8999" t="s">
        <v>8999</v>
      </c>
      <c r="B8999" s="1">
        <v>3</v>
      </c>
    </row>
    <row r="9000" spans="1:2">
      <c r="A9000" t="s">
        <v>9000</v>
      </c>
      <c r="B9000" s="1">
        <v>3</v>
      </c>
    </row>
    <row r="9001" spans="1:2">
      <c r="A9001" t="s">
        <v>9001</v>
      </c>
      <c r="B9001" s="1">
        <v>3</v>
      </c>
    </row>
    <row r="9002" spans="1:2">
      <c r="A9002" t="s">
        <v>9002</v>
      </c>
      <c r="B9002" s="1">
        <v>3</v>
      </c>
    </row>
    <row r="9003" spans="1:2">
      <c r="A9003" t="s">
        <v>9003</v>
      </c>
      <c r="B9003" s="1">
        <v>3</v>
      </c>
    </row>
    <row r="9004" spans="1:2">
      <c r="A9004" t="s">
        <v>9004</v>
      </c>
      <c r="B9004" s="1">
        <v>3</v>
      </c>
    </row>
    <row r="9005" spans="1:2">
      <c r="A9005" t="s">
        <v>9005</v>
      </c>
      <c r="B9005" s="1">
        <v>3</v>
      </c>
    </row>
    <row r="9006" spans="1:2">
      <c r="A9006" t="s">
        <v>9006</v>
      </c>
      <c r="B9006" s="1">
        <v>3</v>
      </c>
    </row>
    <row r="9007" spans="1:2">
      <c r="A9007" t="s">
        <v>9007</v>
      </c>
      <c r="B9007" s="1">
        <v>3</v>
      </c>
    </row>
    <row r="9008" spans="1:2">
      <c r="A9008" t="s">
        <v>9008</v>
      </c>
      <c r="B9008" s="1">
        <v>3</v>
      </c>
    </row>
    <row r="9009" spans="1:2">
      <c r="A9009" t="s">
        <v>9009</v>
      </c>
      <c r="B9009" s="1">
        <v>3</v>
      </c>
    </row>
    <row r="9010" spans="1:2">
      <c r="A9010" t="s">
        <v>9010</v>
      </c>
      <c r="B9010" s="1">
        <v>3</v>
      </c>
    </row>
    <row r="9011" spans="1:2">
      <c r="A9011" t="s">
        <v>9011</v>
      </c>
      <c r="B9011" s="1">
        <v>3</v>
      </c>
    </row>
    <row r="9012" spans="1:2">
      <c r="A9012" t="s">
        <v>9012</v>
      </c>
      <c r="B9012" s="1">
        <v>3</v>
      </c>
    </row>
    <row r="9013" spans="1:2">
      <c r="A9013" t="s">
        <v>9013</v>
      </c>
      <c r="B9013" s="1">
        <v>3</v>
      </c>
    </row>
    <row r="9014" spans="1:2">
      <c r="A9014" t="s">
        <v>9014</v>
      </c>
      <c r="B9014" s="1">
        <v>3</v>
      </c>
    </row>
    <row r="9015" spans="1:2">
      <c r="A9015" t="s">
        <v>9015</v>
      </c>
      <c r="B9015" s="1">
        <v>3</v>
      </c>
    </row>
    <row r="9016" spans="1:2">
      <c r="A9016" t="s">
        <v>9016</v>
      </c>
      <c r="B9016" s="1">
        <v>3</v>
      </c>
    </row>
    <row r="9017" spans="1:2">
      <c r="A9017" t="s">
        <v>9017</v>
      </c>
      <c r="B9017" s="1">
        <v>3</v>
      </c>
    </row>
    <row r="9018" spans="1:2">
      <c r="A9018" t="s">
        <v>9018</v>
      </c>
      <c r="B9018" s="1">
        <v>3</v>
      </c>
    </row>
    <row r="9019" spans="1:2">
      <c r="A9019" t="s">
        <v>9019</v>
      </c>
      <c r="B9019" s="1">
        <v>3</v>
      </c>
    </row>
    <row r="9020" spans="1:2">
      <c r="A9020" t="s">
        <v>9020</v>
      </c>
      <c r="B9020" s="1">
        <v>3</v>
      </c>
    </row>
    <row r="9021" spans="1:2">
      <c r="A9021" t="s">
        <v>9021</v>
      </c>
      <c r="B9021" s="1">
        <v>3</v>
      </c>
    </row>
    <row r="9022" spans="1:2">
      <c r="A9022" t="s">
        <v>9022</v>
      </c>
      <c r="B9022" s="1">
        <v>3</v>
      </c>
    </row>
    <row r="9023" spans="1:2">
      <c r="A9023" t="s">
        <v>9023</v>
      </c>
      <c r="B9023" s="1">
        <v>3</v>
      </c>
    </row>
    <row r="9024" spans="1:2">
      <c r="A9024" t="s">
        <v>9024</v>
      </c>
      <c r="B9024" s="1">
        <v>3</v>
      </c>
    </row>
    <row r="9025" spans="1:2">
      <c r="A9025" t="s">
        <v>9025</v>
      </c>
      <c r="B9025" s="1">
        <v>3</v>
      </c>
    </row>
    <row r="9026" spans="1:2">
      <c r="A9026" t="s">
        <v>9026</v>
      </c>
      <c r="B9026" s="1">
        <v>3</v>
      </c>
    </row>
    <row r="9027" spans="1:2">
      <c r="A9027" t="s">
        <v>9027</v>
      </c>
      <c r="B9027" s="1">
        <v>3</v>
      </c>
    </row>
    <row r="9028" spans="1:2">
      <c r="A9028" t="s">
        <v>9028</v>
      </c>
      <c r="B9028" s="1">
        <v>3</v>
      </c>
    </row>
    <row r="9029" spans="1:2">
      <c r="A9029" t="s">
        <v>9029</v>
      </c>
      <c r="B9029" s="1">
        <v>3</v>
      </c>
    </row>
    <row r="9030" spans="1:2">
      <c r="A9030" t="s">
        <v>9030</v>
      </c>
      <c r="B9030" s="1">
        <v>3</v>
      </c>
    </row>
    <row r="9031" spans="1:2">
      <c r="A9031" t="s">
        <v>9031</v>
      </c>
      <c r="B9031" s="1">
        <v>3</v>
      </c>
    </row>
    <row r="9032" spans="1:2">
      <c r="A9032" t="s">
        <v>9032</v>
      </c>
      <c r="B9032" s="1">
        <v>3</v>
      </c>
    </row>
    <row r="9033" spans="1:2">
      <c r="A9033" t="s">
        <v>9033</v>
      </c>
      <c r="B9033" s="1">
        <v>3</v>
      </c>
    </row>
    <row r="9034" spans="1:2">
      <c r="A9034" t="s">
        <v>9034</v>
      </c>
      <c r="B9034" s="1">
        <v>3</v>
      </c>
    </row>
    <row r="9035" spans="1:2">
      <c r="A9035" t="s">
        <v>9035</v>
      </c>
      <c r="B9035" s="1">
        <v>3</v>
      </c>
    </row>
    <row r="9036" spans="1:2">
      <c r="A9036" t="s">
        <v>9036</v>
      </c>
      <c r="B9036" s="1">
        <v>3</v>
      </c>
    </row>
    <row r="9037" spans="1:2">
      <c r="A9037" t="s">
        <v>9037</v>
      </c>
      <c r="B9037" s="1">
        <v>3</v>
      </c>
    </row>
    <row r="9038" spans="1:2">
      <c r="A9038" t="s">
        <v>9038</v>
      </c>
      <c r="B9038" s="1">
        <v>3</v>
      </c>
    </row>
    <row r="9039" spans="1:2">
      <c r="A9039" t="s">
        <v>9039</v>
      </c>
      <c r="B9039" s="1">
        <v>3</v>
      </c>
    </row>
    <row r="9040" spans="1:2">
      <c r="A9040" t="s">
        <v>9040</v>
      </c>
      <c r="B9040" s="1">
        <v>3</v>
      </c>
    </row>
    <row r="9041" spans="1:2">
      <c r="A9041" t="s">
        <v>9041</v>
      </c>
      <c r="B9041" s="1">
        <v>3</v>
      </c>
    </row>
    <row r="9042" spans="1:2">
      <c r="A9042" t="s">
        <v>9042</v>
      </c>
      <c r="B9042" s="1">
        <v>3</v>
      </c>
    </row>
    <row r="9043" spans="1:2">
      <c r="A9043" t="s">
        <v>9043</v>
      </c>
      <c r="B9043" s="1">
        <v>3</v>
      </c>
    </row>
    <row r="9044" spans="1:2">
      <c r="A9044" t="s">
        <v>9044</v>
      </c>
      <c r="B9044" s="1">
        <v>3</v>
      </c>
    </row>
    <row r="9045" spans="1:2">
      <c r="A9045" t="s">
        <v>9045</v>
      </c>
      <c r="B9045" s="1">
        <v>3</v>
      </c>
    </row>
    <row r="9046" spans="1:2">
      <c r="A9046" t="s">
        <v>9046</v>
      </c>
      <c r="B9046" s="1">
        <v>3</v>
      </c>
    </row>
    <row r="9047" spans="1:2">
      <c r="A9047" t="s">
        <v>9047</v>
      </c>
      <c r="B9047" s="1">
        <v>3</v>
      </c>
    </row>
    <row r="9048" spans="1:2">
      <c r="A9048" t="s">
        <v>9048</v>
      </c>
      <c r="B9048" s="1">
        <v>3</v>
      </c>
    </row>
    <row r="9049" spans="1:2">
      <c r="A9049" t="s">
        <v>9049</v>
      </c>
      <c r="B9049" s="1">
        <v>3</v>
      </c>
    </row>
    <row r="9050" spans="1:2">
      <c r="A9050" t="s">
        <v>9050</v>
      </c>
      <c r="B9050" s="1">
        <v>3</v>
      </c>
    </row>
    <row r="9051" spans="1:2">
      <c r="A9051" t="s">
        <v>9051</v>
      </c>
      <c r="B9051" s="1">
        <v>3</v>
      </c>
    </row>
    <row r="9052" spans="1:2">
      <c r="A9052" t="s">
        <v>9052</v>
      </c>
      <c r="B9052" s="1">
        <v>3</v>
      </c>
    </row>
    <row r="9053" spans="1:2">
      <c r="A9053" t="s">
        <v>9053</v>
      </c>
      <c r="B9053" s="1">
        <v>3</v>
      </c>
    </row>
    <row r="9054" spans="1:2">
      <c r="A9054" t="s">
        <v>9054</v>
      </c>
      <c r="B9054" s="1">
        <v>3</v>
      </c>
    </row>
    <row r="9055" spans="1:2">
      <c r="A9055" t="s">
        <v>9055</v>
      </c>
      <c r="B9055" s="1">
        <v>3</v>
      </c>
    </row>
    <row r="9056" spans="1:2">
      <c r="A9056" t="s">
        <v>9056</v>
      </c>
      <c r="B9056" s="1">
        <v>3</v>
      </c>
    </row>
    <row r="9057" spans="1:2">
      <c r="A9057" t="s">
        <v>9057</v>
      </c>
      <c r="B9057" s="1">
        <v>3</v>
      </c>
    </row>
    <row r="9058" spans="1:2">
      <c r="A9058" t="s">
        <v>9058</v>
      </c>
      <c r="B9058" s="1">
        <v>3</v>
      </c>
    </row>
    <row r="9059" spans="1:2">
      <c r="A9059" t="s">
        <v>9059</v>
      </c>
      <c r="B9059" s="1">
        <v>3</v>
      </c>
    </row>
    <row r="9060" spans="1:2">
      <c r="A9060" t="s">
        <v>9060</v>
      </c>
      <c r="B9060" s="1">
        <v>3</v>
      </c>
    </row>
    <row r="9061" spans="1:2">
      <c r="A9061" t="s">
        <v>9061</v>
      </c>
      <c r="B9061" s="1">
        <v>3</v>
      </c>
    </row>
    <row r="9062" spans="1:2">
      <c r="A9062" t="s">
        <v>9062</v>
      </c>
      <c r="B9062" s="1">
        <v>3</v>
      </c>
    </row>
    <row r="9063" spans="1:2">
      <c r="A9063" t="s">
        <v>9063</v>
      </c>
      <c r="B9063" s="1">
        <v>3</v>
      </c>
    </row>
    <row r="9064" spans="1:2">
      <c r="A9064" t="s">
        <v>9064</v>
      </c>
      <c r="B9064" s="1">
        <v>3</v>
      </c>
    </row>
    <row r="9065" spans="1:2">
      <c r="A9065" t="s">
        <v>9065</v>
      </c>
      <c r="B9065" s="1">
        <v>3</v>
      </c>
    </row>
    <row r="9066" spans="1:2">
      <c r="A9066" t="s">
        <v>9066</v>
      </c>
      <c r="B9066" s="1">
        <v>3</v>
      </c>
    </row>
    <row r="9067" spans="1:2">
      <c r="A9067" t="s">
        <v>9067</v>
      </c>
      <c r="B9067" s="1">
        <v>3</v>
      </c>
    </row>
    <row r="9068" spans="1:2">
      <c r="A9068" t="s">
        <v>9068</v>
      </c>
      <c r="B9068" s="1">
        <v>3</v>
      </c>
    </row>
    <row r="9069" spans="1:2">
      <c r="A9069" t="s">
        <v>9069</v>
      </c>
      <c r="B9069" s="1">
        <v>3</v>
      </c>
    </row>
    <row r="9070" spans="1:2">
      <c r="A9070" t="s">
        <v>9070</v>
      </c>
      <c r="B9070" s="1">
        <v>3</v>
      </c>
    </row>
    <row r="9071" spans="1:2">
      <c r="A9071" t="s">
        <v>9071</v>
      </c>
      <c r="B9071" s="1">
        <v>3</v>
      </c>
    </row>
    <row r="9072" spans="1:2">
      <c r="A9072" t="s">
        <v>9072</v>
      </c>
      <c r="B9072" s="1">
        <v>3</v>
      </c>
    </row>
    <row r="9073" spans="1:2">
      <c r="A9073" t="s">
        <v>9073</v>
      </c>
      <c r="B9073" s="1">
        <v>3</v>
      </c>
    </row>
    <row r="9074" spans="1:2">
      <c r="A9074" t="s">
        <v>9074</v>
      </c>
      <c r="B9074" s="1">
        <v>3</v>
      </c>
    </row>
    <row r="9075" spans="1:2">
      <c r="A9075" t="s">
        <v>9075</v>
      </c>
      <c r="B9075" s="1">
        <v>3</v>
      </c>
    </row>
    <row r="9076" spans="1:2">
      <c r="A9076" t="s">
        <v>9076</v>
      </c>
      <c r="B9076" s="1">
        <v>3</v>
      </c>
    </row>
    <row r="9077" spans="1:2">
      <c r="A9077" t="s">
        <v>9077</v>
      </c>
      <c r="B9077" s="1">
        <v>3</v>
      </c>
    </row>
    <row r="9078" spans="1:2">
      <c r="A9078" t="s">
        <v>9078</v>
      </c>
      <c r="B9078" s="1">
        <v>3</v>
      </c>
    </row>
    <row r="9079" spans="1:2">
      <c r="A9079" t="s">
        <v>9079</v>
      </c>
      <c r="B9079" s="1">
        <v>3</v>
      </c>
    </row>
    <row r="9080" spans="1:2">
      <c r="A9080" t="s">
        <v>9080</v>
      </c>
      <c r="B9080" s="1">
        <v>3</v>
      </c>
    </row>
    <row r="9081" spans="1:2">
      <c r="A9081" t="s">
        <v>9081</v>
      </c>
      <c r="B9081" s="1">
        <v>3</v>
      </c>
    </row>
    <row r="9082" spans="1:2">
      <c r="A9082" t="s">
        <v>9082</v>
      </c>
      <c r="B9082" s="1">
        <v>3</v>
      </c>
    </row>
    <row r="9083" spans="1:2">
      <c r="A9083" t="s">
        <v>9083</v>
      </c>
      <c r="B9083" s="1">
        <v>3</v>
      </c>
    </row>
    <row r="9084" spans="1:2">
      <c r="A9084" t="s">
        <v>9084</v>
      </c>
      <c r="B9084" s="1">
        <v>3</v>
      </c>
    </row>
    <row r="9085" spans="1:2">
      <c r="A9085" t="s">
        <v>9085</v>
      </c>
      <c r="B9085" s="1">
        <v>3</v>
      </c>
    </row>
    <row r="9086" spans="1:2">
      <c r="A9086" t="s">
        <v>9086</v>
      </c>
      <c r="B9086" s="1">
        <v>3</v>
      </c>
    </row>
    <row r="9087" spans="1:2">
      <c r="A9087" t="s">
        <v>9087</v>
      </c>
      <c r="B9087" s="1">
        <v>3</v>
      </c>
    </row>
    <row r="9088" spans="1:2">
      <c r="A9088" t="s">
        <v>9088</v>
      </c>
      <c r="B9088" s="1">
        <v>3</v>
      </c>
    </row>
    <row r="9089" spans="1:2">
      <c r="A9089" t="s">
        <v>9089</v>
      </c>
      <c r="B9089" s="1">
        <v>3</v>
      </c>
    </row>
    <row r="9090" spans="1:2">
      <c r="A9090" t="s">
        <v>9090</v>
      </c>
      <c r="B9090" s="1">
        <v>3</v>
      </c>
    </row>
    <row r="9091" spans="1:2">
      <c r="A9091" t="s">
        <v>9091</v>
      </c>
      <c r="B9091" s="1">
        <v>3</v>
      </c>
    </row>
    <row r="9092" spans="1:2">
      <c r="A9092" t="s">
        <v>9092</v>
      </c>
      <c r="B9092" s="1">
        <v>3</v>
      </c>
    </row>
    <row r="9093" spans="1:2">
      <c r="A9093" t="s">
        <v>9093</v>
      </c>
      <c r="B9093" s="1">
        <v>3</v>
      </c>
    </row>
    <row r="9094" spans="1:2">
      <c r="A9094" t="s">
        <v>9094</v>
      </c>
      <c r="B9094" s="1">
        <v>3</v>
      </c>
    </row>
    <row r="9095" spans="1:2">
      <c r="A9095" t="s">
        <v>9095</v>
      </c>
      <c r="B9095" s="1">
        <v>3</v>
      </c>
    </row>
    <row r="9096" spans="1:2">
      <c r="A9096" t="s">
        <v>9096</v>
      </c>
      <c r="B9096" s="1">
        <v>3</v>
      </c>
    </row>
    <row r="9097" spans="1:2">
      <c r="A9097" t="s">
        <v>9097</v>
      </c>
      <c r="B9097" s="1">
        <v>3</v>
      </c>
    </row>
    <row r="9098" spans="1:2">
      <c r="A9098" t="s">
        <v>9098</v>
      </c>
      <c r="B9098" s="1">
        <v>3</v>
      </c>
    </row>
    <row r="9099" spans="1:2">
      <c r="A9099" t="s">
        <v>9099</v>
      </c>
      <c r="B9099" s="1">
        <v>3</v>
      </c>
    </row>
    <row r="9100" spans="1:2">
      <c r="A9100" t="s">
        <v>9100</v>
      </c>
      <c r="B9100" s="1">
        <v>3</v>
      </c>
    </row>
    <row r="9101" spans="1:2">
      <c r="A9101" t="s">
        <v>9101</v>
      </c>
      <c r="B9101" s="1">
        <v>3</v>
      </c>
    </row>
    <row r="9102" spans="1:2">
      <c r="A9102" t="s">
        <v>9102</v>
      </c>
      <c r="B9102" s="1">
        <v>3</v>
      </c>
    </row>
    <row r="9103" spans="1:2">
      <c r="A9103" t="s">
        <v>9103</v>
      </c>
      <c r="B9103" s="1">
        <v>3</v>
      </c>
    </row>
    <row r="9104" spans="1:2">
      <c r="A9104" t="s">
        <v>9104</v>
      </c>
      <c r="B9104" s="1">
        <v>3</v>
      </c>
    </row>
    <row r="9105" spans="1:2">
      <c r="A9105" t="s">
        <v>9105</v>
      </c>
      <c r="B9105" s="1">
        <v>3</v>
      </c>
    </row>
    <row r="9106" spans="1:2">
      <c r="A9106" t="s">
        <v>9106</v>
      </c>
      <c r="B9106" s="1">
        <v>3</v>
      </c>
    </row>
    <row r="9107" spans="1:2">
      <c r="A9107" t="s">
        <v>9107</v>
      </c>
      <c r="B9107" s="1">
        <v>3</v>
      </c>
    </row>
    <row r="9108" spans="1:2">
      <c r="A9108" t="s">
        <v>9108</v>
      </c>
      <c r="B9108" s="1">
        <v>3</v>
      </c>
    </row>
    <row r="9109" spans="1:2">
      <c r="A9109" t="s">
        <v>9109</v>
      </c>
      <c r="B9109" s="1">
        <v>3</v>
      </c>
    </row>
    <row r="9110" spans="1:2">
      <c r="A9110" t="s">
        <v>9110</v>
      </c>
      <c r="B9110" s="1">
        <v>3</v>
      </c>
    </row>
    <row r="9111" spans="1:2">
      <c r="A9111" t="s">
        <v>9111</v>
      </c>
      <c r="B9111" s="1">
        <v>3</v>
      </c>
    </row>
    <row r="9112" spans="1:2">
      <c r="A9112" t="s">
        <v>9112</v>
      </c>
      <c r="B9112" s="1">
        <v>3</v>
      </c>
    </row>
    <row r="9113" spans="1:2">
      <c r="A9113" t="s">
        <v>9113</v>
      </c>
      <c r="B9113" s="1">
        <v>3</v>
      </c>
    </row>
    <row r="9114" spans="1:2">
      <c r="A9114" t="s">
        <v>9114</v>
      </c>
      <c r="B9114" s="1">
        <v>3</v>
      </c>
    </row>
    <row r="9115" spans="1:2">
      <c r="A9115" t="s">
        <v>9115</v>
      </c>
      <c r="B9115" s="1">
        <v>3</v>
      </c>
    </row>
    <row r="9116" spans="1:2">
      <c r="A9116" t="s">
        <v>9116</v>
      </c>
      <c r="B9116" s="1">
        <v>3</v>
      </c>
    </row>
    <row r="9117" spans="1:2">
      <c r="A9117" t="s">
        <v>9117</v>
      </c>
      <c r="B9117" s="1">
        <v>3</v>
      </c>
    </row>
    <row r="9118" spans="1:2">
      <c r="A9118" t="s">
        <v>9118</v>
      </c>
      <c r="B9118" s="1">
        <v>3</v>
      </c>
    </row>
    <row r="9119" spans="1:2">
      <c r="A9119" t="s">
        <v>9119</v>
      </c>
      <c r="B9119" s="1">
        <v>3</v>
      </c>
    </row>
    <row r="9120" spans="1:2">
      <c r="A9120" t="s">
        <v>9120</v>
      </c>
      <c r="B9120" s="1">
        <v>3</v>
      </c>
    </row>
    <row r="9121" spans="1:2">
      <c r="A9121" t="s">
        <v>9121</v>
      </c>
      <c r="B9121" s="1">
        <v>3</v>
      </c>
    </row>
    <row r="9122" spans="1:2">
      <c r="A9122" t="s">
        <v>9122</v>
      </c>
      <c r="B9122" s="1">
        <v>3</v>
      </c>
    </row>
    <row r="9123" spans="1:2">
      <c r="A9123" t="s">
        <v>9123</v>
      </c>
      <c r="B9123" s="1">
        <v>3</v>
      </c>
    </row>
    <row r="9124" spans="1:2">
      <c r="A9124" t="s">
        <v>9124</v>
      </c>
      <c r="B9124" s="1">
        <v>3</v>
      </c>
    </row>
    <row r="9125" spans="1:2">
      <c r="A9125" t="s">
        <v>9125</v>
      </c>
      <c r="B9125" s="1">
        <v>3</v>
      </c>
    </row>
    <row r="9126" spans="1:2">
      <c r="A9126" t="s">
        <v>9126</v>
      </c>
      <c r="B9126" s="1">
        <v>3</v>
      </c>
    </row>
    <row r="9127" spans="1:2">
      <c r="A9127" t="s">
        <v>9127</v>
      </c>
      <c r="B9127" s="1">
        <v>3</v>
      </c>
    </row>
    <row r="9128" spans="1:2">
      <c r="A9128" t="s">
        <v>9128</v>
      </c>
      <c r="B9128" s="1">
        <v>3</v>
      </c>
    </row>
    <row r="9129" spans="1:2">
      <c r="A9129" t="s">
        <v>9129</v>
      </c>
      <c r="B9129" s="1">
        <v>3</v>
      </c>
    </row>
    <row r="9130" spans="1:2">
      <c r="A9130" t="s">
        <v>9130</v>
      </c>
      <c r="B9130" s="1">
        <v>3</v>
      </c>
    </row>
    <row r="9131" spans="1:2">
      <c r="A9131" t="s">
        <v>9131</v>
      </c>
      <c r="B9131" s="1">
        <v>3</v>
      </c>
    </row>
    <row r="9132" spans="1:2">
      <c r="A9132" t="s">
        <v>9132</v>
      </c>
      <c r="B9132" s="1">
        <v>3</v>
      </c>
    </row>
    <row r="9133" spans="1:2">
      <c r="A9133" t="s">
        <v>9133</v>
      </c>
      <c r="B9133" s="1">
        <v>3</v>
      </c>
    </row>
    <row r="9134" spans="1:2">
      <c r="A9134" t="s">
        <v>9134</v>
      </c>
      <c r="B9134" s="1">
        <v>3</v>
      </c>
    </row>
    <row r="9135" spans="1:2">
      <c r="A9135" t="s">
        <v>9135</v>
      </c>
      <c r="B9135" s="1">
        <v>3</v>
      </c>
    </row>
    <row r="9136" spans="1:2">
      <c r="A9136" t="s">
        <v>9136</v>
      </c>
      <c r="B9136" s="1">
        <v>3</v>
      </c>
    </row>
    <row r="9137" spans="1:2">
      <c r="A9137" t="s">
        <v>9137</v>
      </c>
      <c r="B9137" s="1">
        <v>3</v>
      </c>
    </row>
    <row r="9138" spans="1:2">
      <c r="A9138" t="s">
        <v>9138</v>
      </c>
      <c r="B9138" s="1">
        <v>3</v>
      </c>
    </row>
    <row r="9139" spans="1:2">
      <c r="A9139" t="s">
        <v>9139</v>
      </c>
      <c r="B9139" s="1">
        <v>3</v>
      </c>
    </row>
    <row r="9140" spans="1:2">
      <c r="A9140" t="s">
        <v>9140</v>
      </c>
      <c r="B9140" s="1">
        <v>3</v>
      </c>
    </row>
    <row r="9141" spans="1:2">
      <c r="A9141" t="s">
        <v>9141</v>
      </c>
      <c r="B9141" s="1">
        <v>3</v>
      </c>
    </row>
    <row r="9142" spans="1:2">
      <c r="A9142" t="s">
        <v>9142</v>
      </c>
      <c r="B9142" s="1">
        <v>3</v>
      </c>
    </row>
    <row r="9143" spans="1:2">
      <c r="A9143" t="s">
        <v>9143</v>
      </c>
      <c r="B9143" s="1">
        <v>3</v>
      </c>
    </row>
    <row r="9144" spans="1:2">
      <c r="A9144" t="s">
        <v>9144</v>
      </c>
      <c r="B9144" s="1">
        <v>3</v>
      </c>
    </row>
    <row r="9145" spans="1:2">
      <c r="A9145" t="s">
        <v>9145</v>
      </c>
      <c r="B9145" s="1">
        <v>3</v>
      </c>
    </row>
    <row r="9146" spans="1:2">
      <c r="A9146" t="s">
        <v>9146</v>
      </c>
      <c r="B9146" s="1">
        <v>3</v>
      </c>
    </row>
    <row r="9147" spans="1:2">
      <c r="A9147" t="s">
        <v>9147</v>
      </c>
      <c r="B9147" s="1">
        <v>3</v>
      </c>
    </row>
    <row r="9148" spans="1:2">
      <c r="A9148" t="s">
        <v>9148</v>
      </c>
      <c r="B9148" s="1">
        <v>3</v>
      </c>
    </row>
    <row r="9149" spans="1:2">
      <c r="A9149" t="s">
        <v>9149</v>
      </c>
      <c r="B9149" s="1">
        <v>3</v>
      </c>
    </row>
    <row r="9150" spans="1:2">
      <c r="A9150" t="s">
        <v>9150</v>
      </c>
      <c r="B9150" s="1">
        <v>3</v>
      </c>
    </row>
    <row r="9151" spans="1:2">
      <c r="A9151" t="s">
        <v>9151</v>
      </c>
      <c r="B9151" s="1">
        <v>3</v>
      </c>
    </row>
    <row r="9152" spans="1:2">
      <c r="A9152" t="s">
        <v>9152</v>
      </c>
      <c r="B9152" s="1">
        <v>3</v>
      </c>
    </row>
    <row r="9153" spans="1:2">
      <c r="A9153" t="s">
        <v>9153</v>
      </c>
      <c r="B9153" s="1">
        <v>3</v>
      </c>
    </row>
    <row r="9154" spans="1:2">
      <c r="A9154" t="s">
        <v>9154</v>
      </c>
      <c r="B9154" s="1">
        <v>3</v>
      </c>
    </row>
    <row r="9155" spans="1:2">
      <c r="A9155" t="s">
        <v>9155</v>
      </c>
      <c r="B9155" s="1">
        <v>3</v>
      </c>
    </row>
    <row r="9156" spans="1:2">
      <c r="A9156" t="s">
        <v>9156</v>
      </c>
      <c r="B9156" s="1">
        <v>3</v>
      </c>
    </row>
    <row r="9157" spans="1:2">
      <c r="A9157" t="s">
        <v>9157</v>
      </c>
      <c r="B9157" s="1">
        <v>3</v>
      </c>
    </row>
    <row r="9158" spans="1:2">
      <c r="A9158" t="s">
        <v>9158</v>
      </c>
      <c r="B9158" s="1">
        <v>3</v>
      </c>
    </row>
    <row r="9159" spans="1:2">
      <c r="A9159" t="s">
        <v>9159</v>
      </c>
      <c r="B9159" s="1">
        <v>3</v>
      </c>
    </row>
    <row r="9160" spans="1:2">
      <c r="A9160" t="s">
        <v>9160</v>
      </c>
      <c r="B9160" s="1">
        <v>3</v>
      </c>
    </row>
    <row r="9161" spans="1:2">
      <c r="A9161" t="s">
        <v>9161</v>
      </c>
      <c r="B9161" s="1">
        <v>3</v>
      </c>
    </row>
    <row r="9162" spans="1:2">
      <c r="A9162" t="s">
        <v>9162</v>
      </c>
      <c r="B9162" s="1">
        <v>3</v>
      </c>
    </row>
    <row r="9163" spans="1:2">
      <c r="A9163" t="s">
        <v>9163</v>
      </c>
      <c r="B9163" s="1">
        <v>3</v>
      </c>
    </row>
    <row r="9164" spans="1:2">
      <c r="A9164" t="s">
        <v>9164</v>
      </c>
      <c r="B9164" s="1">
        <v>3</v>
      </c>
    </row>
    <row r="9165" spans="1:2">
      <c r="A9165" t="s">
        <v>9165</v>
      </c>
      <c r="B9165" s="1">
        <v>3</v>
      </c>
    </row>
    <row r="9166" spans="1:2">
      <c r="A9166" t="s">
        <v>9166</v>
      </c>
      <c r="B9166" s="1">
        <v>3</v>
      </c>
    </row>
    <row r="9167" spans="1:2">
      <c r="A9167" t="s">
        <v>9167</v>
      </c>
      <c r="B9167" s="1">
        <v>3</v>
      </c>
    </row>
    <row r="9168" spans="1:2">
      <c r="A9168" t="s">
        <v>9168</v>
      </c>
      <c r="B9168" s="1">
        <v>3</v>
      </c>
    </row>
    <row r="9169" spans="1:2">
      <c r="A9169" t="s">
        <v>9169</v>
      </c>
      <c r="B9169" s="1">
        <v>3</v>
      </c>
    </row>
    <row r="9170" spans="1:2">
      <c r="A9170" t="s">
        <v>9170</v>
      </c>
      <c r="B9170" s="1">
        <v>3</v>
      </c>
    </row>
    <row r="9171" spans="1:2">
      <c r="A9171" t="s">
        <v>9171</v>
      </c>
      <c r="B9171" s="1">
        <v>3</v>
      </c>
    </row>
    <row r="9172" spans="1:2">
      <c r="A9172" t="s">
        <v>9172</v>
      </c>
      <c r="B9172" s="1">
        <v>3</v>
      </c>
    </row>
    <row r="9173" spans="1:2">
      <c r="A9173" t="s">
        <v>9173</v>
      </c>
      <c r="B9173" s="1">
        <v>3</v>
      </c>
    </row>
    <row r="9174" spans="1:2">
      <c r="A9174" t="s">
        <v>9174</v>
      </c>
      <c r="B9174" s="1">
        <v>3</v>
      </c>
    </row>
    <row r="9175" spans="1:2">
      <c r="A9175" t="s">
        <v>9175</v>
      </c>
      <c r="B9175" s="1">
        <v>3</v>
      </c>
    </row>
    <row r="9176" spans="1:2">
      <c r="A9176" t="s">
        <v>9176</v>
      </c>
      <c r="B9176" s="1">
        <v>3</v>
      </c>
    </row>
    <row r="9177" spans="1:2">
      <c r="A9177" t="s">
        <v>9177</v>
      </c>
      <c r="B9177" s="1">
        <v>3</v>
      </c>
    </row>
    <row r="9178" spans="1:2">
      <c r="A9178" t="s">
        <v>9178</v>
      </c>
      <c r="B9178" s="1">
        <v>3</v>
      </c>
    </row>
    <row r="9179" spans="1:2">
      <c r="A9179" t="s">
        <v>9179</v>
      </c>
      <c r="B9179" s="1">
        <v>3</v>
      </c>
    </row>
    <row r="9180" spans="1:2">
      <c r="A9180" t="s">
        <v>9180</v>
      </c>
      <c r="B9180" s="1">
        <v>3</v>
      </c>
    </row>
    <row r="9181" spans="1:2">
      <c r="A9181" t="s">
        <v>9181</v>
      </c>
      <c r="B9181" s="1">
        <v>3</v>
      </c>
    </row>
    <row r="9182" spans="1:2">
      <c r="A9182" t="s">
        <v>9182</v>
      </c>
      <c r="B9182" s="1">
        <v>3</v>
      </c>
    </row>
    <row r="9183" spans="1:2">
      <c r="A9183" t="s">
        <v>9183</v>
      </c>
      <c r="B9183" s="1">
        <v>3</v>
      </c>
    </row>
    <row r="9184" spans="1:2">
      <c r="A9184" t="s">
        <v>9184</v>
      </c>
      <c r="B9184" s="1">
        <v>3</v>
      </c>
    </row>
    <row r="9185" spans="1:2">
      <c r="A9185" t="s">
        <v>9185</v>
      </c>
      <c r="B9185" s="1">
        <v>3</v>
      </c>
    </row>
    <row r="9186" spans="1:2">
      <c r="A9186" t="s">
        <v>9186</v>
      </c>
      <c r="B9186" s="1">
        <v>3</v>
      </c>
    </row>
    <row r="9187" spans="1:2">
      <c r="A9187" t="s">
        <v>9187</v>
      </c>
      <c r="B9187" s="1">
        <v>3</v>
      </c>
    </row>
    <row r="9188" spans="1:2">
      <c r="A9188" t="s">
        <v>9188</v>
      </c>
      <c r="B9188" s="1">
        <v>3</v>
      </c>
    </row>
    <row r="9189" spans="1:2">
      <c r="A9189" t="s">
        <v>9189</v>
      </c>
      <c r="B9189" s="1">
        <v>3</v>
      </c>
    </row>
    <row r="9190" spans="1:2">
      <c r="A9190" t="s">
        <v>9190</v>
      </c>
      <c r="B9190" s="1">
        <v>3</v>
      </c>
    </row>
    <row r="9191" spans="1:2">
      <c r="A9191" t="s">
        <v>9191</v>
      </c>
      <c r="B9191" s="1">
        <v>3</v>
      </c>
    </row>
    <row r="9192" spans="1:2">
      <c r="A9192" t="s">
        <v>9192</v>
      </c>
      <c r="B9192" s="1">
        <v>3</v>
      </c>
    </row>
    <row r="9193" spans="1:2">
      <c r="A9193" t="s">
        <v>9193</v>
      </c>
      <c r="B9193" s="1">
        <v>3</v>
      </c>
    </row>
    <row r="9194" spans="1:2">
      <c r="A9194" t="s">
        <v>9194</v>
      </c>
      <c r="B9194" s="1">
        <v>3</v>
      </c>
    </row>
    <row r="9195" spans="1:2">
      <c r="A9195" t="s">
        <v>9195</v>
      </c>
      <c r="B9195" s="1">
        <v>3</v>
      </c>
    </row>
    <row r="9196" spans="1:2">
      <c r="A9196" t="s">
        <v>9196</v>
      </c>
      <c r="B9196" s="1">
        <v>3</v>
      </c>
    </row>
    <row r="9197" spans="1:2">
      <c r="A9197" t="s">
        <v>9197</v>
      </c>
      <c r="B9197" s="1">
        <v>3</v>
      </c>
    </row>
    <row r="9198" spans="1:2">
      <c r="A9198" t="s">
        <v>9198</v>
      </c>
      <c r="B9198" s="1">
        <v>3</v>
      </c>
    </row>
    <row r="9199" spans="1:2">
      <c r="A9199" t="s">
        <v>9199</v>
      </c>
      <c r="B9199" s="1">
        <v>3</v>
      </c>
    </row>
    <row r="9200" spans="1:2">
      <c r="A9200" t="s">
        <v>9200</v>
      </c>
      <c r="B9200" s="1">
        <v>3</v>
      </c>
    </row>
    <row r="9201" spans="1:2">
      <c r="A9201" t="s">
        <v>9201</v>
      </c>
      <c r="B9201" s="1">
        <v>3</v>
      </c>
    </row>
    <row r="9202" spans="1:2">
      <c r="A9202" t="s">
        <v>9202</v>
      </c>
      <c r="B9202" s="1">
        <v>3</v>
      </c>
    </row>
    <row r="9203" spans="1:2">
      <c r="A9203" t="s">
        <v>9203</v>
      </c>
      <c r="B9203" s="1">
        <v>3</v>
      </c>
    </row>
    <row r="9204" spans="1:2">
      <c r="A9204" t="s">
        <v>9204</v>
      </c>
      <c r="B9204" s="1">
        <v>3</v>
      </c>
    </row>
    <row r="9205" spans="1:2">
      <c r="A9205" t="s">
        <v>9205</v>
      </c>
      <c r="B9205" s="1">
        <v>3</v>
      </c>
    </row>
    <row r="9206" spans="1:2">
      <c r="A9206" t="s">
        <v>9206</v>
      </c>
      <c r="B9206" s="1">
        <v>3</v>
      </c>
    </row>
    <row r="9207" spans="1:2">
      <c r="A9207" t="s">
        <v>9207</v>
      </c>
      <c r="B9207" s="1">
        <v>3</v>
      </c>
    </row>
    <row r="9208" spans="1:2">
      <c r="A9208" t="s">
        <v>9208</v>
      </c>
      <c r="B9208" s="1">
        <v>3</v>
      </c>
    </row>
    <row r="9209" spans="1:2">
      <c r="A9209" t="s">
        <v>9209</v>
      </c>
      <c r="B9209" s="1">
        <v>3</v>
      </c>
    </row>
    <row r="9210" spans="1:2">
      <c r="A9210" t="s">
        <v>9210</v>
      </c>
      <c r="B9210" s="1">
        <v>3</v>
      </c>
    </row>
    <row r="9211" spans="1:2">
      <c r="A9211" t="s">
        <v>9211</v>
      </c>
      <c r="B9211" s="1">
        <v>3</v>
      </c>
    </row>
    <row r="9212" spans="1:2">
      <c r="A9212" t="s">
        <v>9212</v>
      </c>
      <c r="B9212" s="1">
        <v>3</v>
      </c>
    </row>
    <row r="9213" spans="1:2">
      <c r="A9213" t="s">
        <v>9213</v>
      </c>
      <c r="B9213" s="1">
        <v>3</v>
      </c>
    </row>
    <row r="9214" spans="1:2">
      <c r="A9214" t="s">
        <v>9214</v>
      </c>
      <c r="B9214" s="1">
        <v>3</v>
      </c>
    </row>
    <row r="9215" spans="1:2">
      <c r="A9215" t="s">
        <v>9215</v>
      </c>
      <c r="B9215" s="1">
        <v>3</v>
      </c>
    </row>
    <row r="9216" spans="1:2">
      <c r="A9216" t="s">
        <v>9216</v>
      </c>
      <c r="B9216" s="1">
        <v>3</v>
      </c>
    </row>
    <row r="9217" spans="1:2">
      <c r="A9217" t="s">
        <v>9217</v>
      </c>
      <c r="B9217" s="1">
        <v>3</v>
      </c>
    </row>
    <row r="9218" spans="1:2">
      <c r="A9218" t="s">
        <v>9218</v>
      </c>
      <c r="B9218" s="1">
        <v>3</v>
      </c>
    </row>
    <row r="9219" spans="1:2">
      <c r="A9219" t="s">
        <v>9219</v>
      </c>
      <c r="B9219" s="1">
        <v>3</v>
      </c>
    </row>
    <row r="9220" spans="1:2">
      <c r="A9220" t="s">
        <v>9220</v>
      </c>
      <c r="B9220" s="1">
        <v>3</v>
      </c>
    </row>
    <row r="9221" spans="1:2">
      <c r="A9221" t="s">
        <v>9221</v>
      </c>
      <c r="B9221" s="1">
        <v>3</v>
      </c>
    </row>
    <row r="9222" spans="1:2">
      <c r="A9222" t="s">
        <v>9222</v>
      </c>
      <c r="B9222" s="1">
        <v>3</v>
      </c>
    </row>
    <row r="9223" spans="1:2">
      <c r="A9223" t="s">
        <v>9223</v>
      </c>
      <c r="B9223" s="1">
        <v>3</v>
      </c>
    </row>
    <row r="9224" spans="1:2">
      <c r="A9224" t="s">
        <v>9224</v>
      </c>
      <c r="B9224" s="1">
        <v>3</v>
      </c>
    </row>
    <row r="9225" spans="1:2">
      <c r="A9225" t="s">
        <v>9225</v>
      </c>
      <c r="B9225" s="1">
        <v>3</v>
      </c>
    </row>
    <row r="9226" spans="1:2">
      <c r="A9226" t="s">
        <v>9226</v>
      </c>
      <c r="B9226" s="1">
        <v>3</v>
      </c>
    </row>
    <row r="9227" spans="1:2">
      <c r="A9227" t="s">
        <v>9227</v>
      </c>
      <c r="B9227" s="1">
        <v>3</v>
      </c>
    </row>
    <row r="9228" spans="1:2">
      <c r="A9228" t="s">
        <v>9228</v>
      </c>
      <c r="B9228" s="1">
        <v>3</v>
      </c>
    </row>
    <row r="9229" spans="1:2">
      <c r="A9229" t="s">
        <v>9229</v>
      </c>
      <c r="B9229" s="1">
        <v>3</v>
      </c>
    </row>
    <row r="9230" spans="1:2">
      <c r="A9230" t="s">
        <v>9230</v>
      </c>
      <c r="B9230" s="1">
        <v>3</v>
      </c>
    </row>
    <row r="9231" spans="1:2">
      <c r="A9231" t="s">
        <v>9231</v>
      </c>
      <c r="B9231" s="1">
        <v>3</v>
      </c>
    </row>
    <row r="9232" spans="1:2">
      <c r="A9232" t="s">
        <v>9232</v>
      </c>
      <c r="B9232" s="1">
        <v>3</v>
      </c>
    </row>
    <row r="9233" spans="1:2">
      <c r="A9233" t="s">
        <v>9233</v>
      </c>
      <c r="B9233" s="1">
        <v>3</v>
      </c>
    </row>
    <row r="9234" spans="1:2">
      <c r="A9234" t="s">
        <v>9234</v>
      </c>
      <c r="B9234" s="1">
        <v>3</v>
      </c>
    </row>
    <row r="9235" spans="1:2">
      <c r="A9235" t="s">
        <v>9235</v>
      </c>
      <c r="B9235" s="1">
        <v>3</v>
      </c>
    </row>
    <row r="9236" spans="1:2">
      <c r="A9236" t="s">
        <v>9236</v>
      </c>
      <c r="B9236" s="1">
        <v>3</v>
      </c>
    </row>
    <row r="9237" spans="1:2">
      <c r="A9237" t="s">
        <v>9237</v>
      </c>
      <c r="B9237" s="1">
        <v>3</v>
      </c>
    </row>
    <row r="9238" spans="1:2">
      <c r="A9238" t="s">
        <v>9238</v>
      </c>
      <c r="B9238" s="1">
        <v>3</v>
      </c>
    </row>
    <row r="9239" spans="1:2">
      <c r="A9239" t="s">
        <v>9239</v>
      </c>
      <c r="B9239" s="1">
        <v>3</v>
      </c>
    </row>
    <row r="9240" spans="1:2">
      <c r="A9240" t="s">
        <v>9240</v>
      </c>
      <c r="B9240" s="1">
        <v>3</v>
      </c>
    </row>
    <row r="9241" spans="1:2">
      <c r="A9241" t="s">
        <v>9241</v>
      </c>
      <c r="B9241" s="1">
        <v>3</v>
      </c>
    </row>
    <row r="9242" spans="1:2">
      <c r="A9242" t="s">
        <v>9242</v>
      </c>
      <c r="B9242" s="1">
        <v>3</v>
      </c>
    </row>
    <row r="9243" spans="1:2">
      <c r="A9243" t="s">
        <v>9243</v>
      </c>
      <c r="B9243" s="1">
        <v>3</v>
      </c>
    </row>
    <row r="9244" spans="1:2">
      <c r="A9244" t="s">
        <v>9244</v>
      </c>
      <c r="B9244" s="1">
        <v>3</v>
      </c>
    </row>
    <row r="9245" spans="1:2">
      <c r="A9245" t="s">
        <v>9245</v>
      </c>
      <c r="B9245" s="1">
        <v>3</v>
      </c>
    </row>
    <row r="9246" spans="1:2">
      <c r="A9246" t="s">
        <v>9246</v>
      </c>
      <c r="B9246" s="1">
        <v>3</v>
      </c>
    </row>
    <row r="9247" spans="1:2">
      <c r="A9247" t="s">
        <v>9247</v>
      </c>
      <c r="B9247" s="1">
        <v>3</v>
      </c>
    </row>
    <row r="9248" spans="1:2">
      <c r="A9248" t="s">
        <v>9248</v>
      </c>
      <c r="B9248" s="1">
        <v>3</v>
      </c>
    </row>
    <row r="9249" spans="1:2">
      <c r="A9249" t="s">
        <v>9249</v>
      </c>
      <c r="B9249" s="1">
        <v>3</v>
      </c>
    </row>
    <row r="9250" spans="1:2">
      <c r="A9250" t="s">
        <v>9250</v>
      </c>
      <c r="B9250" s="1">
        <v>3</v>
      </c>
    </row>
    <row r="9251" spans="1:2">
      <c r="A9251" t="s">
        <v>9251</v>
      </c>
      <c r="B9251" s="1">
        <v>3</v>
      </c>
    </row>
    <row r="9252" spans="1:2">
      <c r="A9252" t="s">
        <v>9252</v>
      </c>
      <c r="B9252" s="1">
        <v>3</v>
      </c>
    </row>
    <row r="9253" spans="1:2">
      <c r="A9253" t="s">
        <v>9253</v>
      </c>
      <c r="B9253" s="1">
        <v>3</v>
      </c>
    </row>
    <row r="9254" spans="1:2">
      <c r="A9254" t="s">
        <v>9254</v>
      </c>
      <c r="B9254" s="1">
        <v>3</v>
      </c>
    </row>
    <row r="9255" spans="1:2">
      <c r="A9255" t="s">
        <v>9255</v>
      </c>
      <c r="B9255" s="1">
        <v>3</v>
      </c>
    </row>
    <row r="9256" spans="1:2">
      <c r="A9256" t="s">
        <v>9256</v>
      </c>
      <c r="B9256" s="1">
        <v>3</v>
      </c>
    </row>
    <row r="9257" spans="1:2">
      <c r="A9257" t="s">
        <v>9257</v>
      </c>
      <c r="B9257" s="1">
        <v>3</v>
      </c>
    </row>
    <row r="9258" spans="1:2">
      <c r="A9258" t="s">
        <v>9258</v>
      </c>
      <c r="B9258" s="1">
        <v>3</v>
      </c>
    </row>
    <row r="9259" spans="1:2">
      <c r="A9259" t="s">
        <v>9259</v>
      </c>
      <c r="B9259" s="1">
        <v>3</v>
      </c>
    </row>
    <row r="9260" spans="1:2">
      <c r="A9260" t="s">
        <v>9260</v>
      </c>
      <c r="B9260" s="1">
        <v>3</v>
      </c>
    </row>
    <row r="9261" spans="1:2">
      <c r="A9261" t="s">
        <v>9261</v>
      </c>
      <c r="B9261" s="1">
        <v>3</v>
      </c>
    </row>
    <row r="9262" spans="1:2">
      <c r="A9262" t="s">
        <v>9262</v>
      </c>
      <c r="B9262" s="1">
        <v>3</v>
      </c>
    </row>
    <row r="9263" spans="1:2">
      <c r="A9263" t="s">
        <v>9263</v>
      </c>
      <c r="B9263" s="1">
        <v>3</v>
      </c>
    </row>
    <row r="9264" spans="1:2">
      <c r="A9264" t="s">
        <v>9264</v>
      </c>
      <c r="B9264" s="1">
        <v>3</v>
      </c>
    </row>
    <row r="9265" spans="1:2">
      <c r="A9265" t="s">
        <v>9265</v>
      </c>
      <c r="B9265" s="1">
        <v>3</v>
      </c>
    </row>
    <row r="9266" spans="1:2">
      <c r="A9266" t="s">
        <v>9266</v>
      </c>
      <c r="B9266" s="1">
        <v>3</v>
      </c>
    </row>
    <row r="9267" spans="1:2">
      <c r="A9267" t="s">
        <v>9267</v>
      </c>
      <c r="B9267" s="1">
        <v>3</v>
      </c>
    </row>
    <row r="9268" spans="1:2">
      <c r="A9268" t="s">
        <v>9268</v>
      </c>
      <c r="B9268" s="1">
        <v>3</v>
      </c>
    </row>
    <row r="9269" spans="1:2">
      <c r="A9269" t="s">
        <v>9269</v>
      </c>
      <c r="B9269" s="1">
        <v>3</v>
      </c>
    </row>
    <row r="9270" spans="1:2">
      <c r="A9270" t="s">
        <v>9270</v>
      </c>
      <c r="B9270" s="1">
        <v>3</v>
      </c>
    </row>
    <row r="9271" spans="1:2">
      <c r="A9271" t="s">
        <v>9271</v>
      </c>
      <c r="B9271" s="1">
        <v>3</v>
      </c>
    </row>
    <row r="9272" spans="1:2">
      <c r="A9272" t="s">
        <v>9272</v>
      </c>
      <c r="B9272" s="1">
        <v>3</v>
      </c>
    </row>
    <row r="9273" spans="1:2">
      <c r="A9273" t="s">
        <v>9273</v>
      </c>
      <c r="B9273" s="1">
        <v>3</v>
      </c>
    </row>
    <row r="9274" spans="1:2">
      <c r="A9274" t="s">
        <v>9274</v>
      </c>
      <c r="B9274" s="1">
        <v>3</v>
      </c>
    </row>
    <row r="9275" spans="1:2">
      <c r="A9275" t="s">
        <v>9275</v>
      </c>
      <c r="B9275" s="1">
        <v>3</v>
      </c>
    </row>
    <row r="9276" spans="1:2">
      <c r="A9276" t="s">
        <v>9276</v>
      </c>
      <c r="B9276" s="1">
        <v>3</v>
      </c>
    </row>
    <row r="9277" spans="1:2">
      <c r="A9277" t="s">
        <v>9277</v>
      </c>
      <c r="B9277" s="1">
        <v>3</v>
      </c>
    </row>
    <row r="9278" spans="1:2">
      <c r="A9278" t="s">
        <v>9278</v>
      </c>
      <c r="B9278" s="1">
        <v>3</v>
      </c>
    </row>
    <row r="9279" spans="1:2">
      <c r="A9279" t="s">
        <v>9279</v>
      </c>
      <c r="B9279" s="1">
        <v>3</v>
      </c>
    </row>
    <row r="9280" spans="1:2">
      <c r="A9280" t="s">
        <v>9280</v>
      </c>
      <c r="B9280" s="1">
        <v>3</v>
      </c>
    </row>
    <row r="9281" spans="1:2">
      <c r="A9281" t="s">
        <v>9281</v>
      </c>
      <c r="B9281" s="1">
        <v>3</v>
      </c>
    </row>
    <row r="9282" spans="1:2">
      <c r="A9282" t="s">
        <v>9282</v>
      </c>
      <c r="B9282" s="1">
        <v>3</v>
      </c>
    </row>
    <row r="9283" spans="1:2">
      <c r="A9283" t="s">
        <v>9283</v>
      </c>
      <c r="B9283" s="1">
        <v>3</v>
      </c>
    </row>
    <row r="9284" spans="1:2">
      <c r="A9284" t="s">
        <v>9284</v>
      </c>
      <c r="B9284" s="1">
        <v>3</v>
      </c>
    </row>
    <row r="9285" spans="1:2">
      <c r="A9285" t="s">
        <v>9285</v>
      </c>
      <c r="B9285" s="1">
        <v>3</v>
      </c>
    </row>
    <row r="9286" spans="1:2">
      <c r="A9286" t="s">
        <v>9286</v>
      </c>
      <c r="B9286" s="1">
        <v>3</v>
      </c>
    </row>
    <row r="9287" spans="1:2">
      <c r="A9287" t="s">
        <v>9287</v>
      </c>
      <c r="B9287" s="1">
        <v>3</v>
      </c>
    </row>
    <row r="9288" spans="1:2">
      <c r="A9288" t="s">
        <v>9288</v>
      </c>
      <c r="B9288" s="1">
        <v>3</v>
      </c>
    </row>
    <row r="9289" spans="1:2">
      <c r="A9289" t="s">
        <v>9289</v>
      </c>
      <c r="B9289" s="1">
        <v>3</v>
      </c>
    </row>
    <row r="9290" spans="1:2">
      <c r="A9290" t="s">
        <v>9290</v>
      </c>
      <c r="B9290" s="1">
        <v>3</v>
      </c>
    </row>
    <row r="9291" spans="1:2">
      <c r="A9291" t="s">
        <v>9291</v>
      </c>
      <c r="B9291" s="1">
        <v>3</v>
      </c>
    </row>
    <row r="9292" spans="1:2">
      <c r="A9292" t="s">
        <v>9292</v>
      </c>
      <c r="B9292" s="1">
        <v>3</v>
      </c>
    </row>
    <row r="9293" spans="1:2">
      <c r="A9293" t="s">
        <v>9293</v>
      </c>
      <c r="B9293" s="1">
        <v>3</v>
      </c>
    </row>
    <row r="9294" spans="1:2">
      <c r="A9294" t="s">
        <v>9294</v>
      </c>
      <c r="B9294" s="1">
        <v>3</v>
      </c>
    </row>
    <row r="9295" spans="1:2">
      <c r="A9295" t="s">
        <v>9295</v>
      </c>
      <c r="B9295" s="1">
        <v>3</v>
      </c>
    </row>
    <row r="9296" spans="1:2">
      <c r="A9296" t="s">
        <v>9296</v>
      </c>
      <c r="B9296" s="1">
        <v>3</v>
      </c>
    </row>
    <row r="9297" spans="1:2">
      <c r="A9297" t="s">
        <v>9297</v>
      </c>
      <c r="B9297" s="1">
        <v>3</v>
      </c>
    </row>
    <row r="9298" spans="1:2">
      <c r="A9298" t="s">
        <v>9298</v>
      </c>
      <c r="B9298" s="1">
        <v>3</v>
      </c>
    </row>
    <row r="9299" spans="1:2">
      <c r="A9299" t="s">
        <v>9299</v>
      </c>
      <c r="B9299" s="1">
        <v>3</v>
      </c>
    </row>
    <row r="9300" spans="1:2">
      <c r="A9300" t="s">
        <v>9300</v>
      </c>
      <c r="B9300" s="1">
        <v>3</v>
      </c>
    </row>
    <row r="9301" spans="1:2">
      <c r="A9301" t="s">
        <v>9301</v>
      </c>
      <c r="B9301" s="1">
        <v>3</v>
      </c>
    </row>
    <row r="9302" spans="1:2">
      <c r="A9302" t="s">
        <v>9302</v>
      </c>
      <c r="B9302" s="1">
        <v>3</v>
      </c>
    </row>
    <row r="9303" spans="1:2">
      <c r="A9303" t="s">
        <v>9303</v>
      </c>
      <c r="B9303" s="1">
        <v>3</v>
      </c>
    </row>
    <row r="9304" spans="1:2">
      <c r="A9304" t="s">
        <v>9304</v>
      </c>
      <c r="B9304" s="1">
        <v>3</v>
      </c>
    </row>
    <row r="9305" spans="1:2">
      <c r="A9305" t="s">
        <v>9305</v>
      </c>
      <c r="B9305" s="1">
        <v>3</v>
      </c>
    </row>
    <row r="9306" spans="1:2">
      <c r="A9306" t="s">
        <v>9306</v>
      </c>
      <c r="B9306" s="1">
        <v>3</v>
      </c>
    </row>
    <row r="9307" spans="1:2">
      <c r="A9307" t="s">
        <v>9307</v>
      </c>
      <c r="B9307" s="1">
        <v>3</v>
      </c>
    </row>
    <row r="9308" spans="1:2">
      <c r="A9308" t="s">
        <v>9308</v>
      </c>
      <c r="B9308" s="1">
        <v>3</v>
      </c>
    </row>
    <row r="9309" spans="1:2">
      <c r="A9309" t="s">
        <v>9309</v>
      </c>
      <c r="B9309" s="1">
        <v>3</v>
      </c>
    </row>
    <row r="9310" spans="1:2">
      <c r="A9310" t="s">
        <v>9310</v>
      </c>
      <c r="B9310" s="1">
        <v>3</v>
      </c>
    </row>
    <row r="9311" spans="1:2">
      <c r="A9311" t="s">
        <v>9311</v>
      </c>
      <c r="B9311" s="1">
        <v>3</v>
      </c>
    </row>
    <row r="9312" spans="1:2">
      <c r="A9312" t="s">
        <v>9312</v>
      </c>
      <c r="B9312" s="1">
        <v>3</v>
      </c>
    </row>
    <row r="9313" spans="1:2">
      <c r="A9313" t="s">
        <v>9313</v>
      </c>
      <c r="B9313" s="1">
        <v>3</v>
      </c>
    </row>
    <row r="9314" spans="1:2">
      <c r="A9314" t="s">
        <v>9314</v>
      </c>
      <c r="B9314" s="1">
        <v>3</v>
      </c>
    </row>
    <row r="9315" spans="1:2">
      <c r="A9315" t="s">
        <v>9315</v>
      </c>
      <c r="B9315" s="1">
        <v>3</v>
      </c>
    </row>
    <row r="9316" spans="1:2">
      <c r="A9316" t="s">
        <v>9316</v>
      </c>
      <c r="B9316" s="1">
        <v>3</v>
      </c>
    </row>
    <row r="9317" spans="1:2">
      <c r="A9317" t="s">
        <v>9317</v>
      </c>
      <c r="B9317" s="1">
        <v>3</v>
      </c>
    </row>
    <row r="9318" spans="1:2">
      <c r="A9318" t="s">
        <v>9318</v>
      </c>
      <c r="B9318" s="1">
        <v>3</v>
      </c>
    </row>
    <row r="9319" spans="1:2">
      <c r="A9319" t="s">
        <v>9319</v>
      </c>
      <c r="B9319" s="1">
        <v>3</v>
      </c>
    </row>
    <row r="9320" spans="1:2">
      <c r="A9320" t="s">
        <v>9320</v>
      </c>
      <c r="B9320" s="1">
        <v>3</v>
      </c>
    </row>
    <row r="9321" spans="1:2">
      <c r="A9321" t="s">
        <v>9321</v>
      </c>
      <c r="B9321" s="1">
        <v>3</v>
      </c>
    </row>
    <row r="9322" spans="1:2">
      <c r="A9322" t="s">
        <v>9322</v>
      </c>
      <c r="B9322" s="1">
        <v>3</v>
      </c>
    </row>
    <row r="9323" spans="1:2">
      <c r="A9323" t="s">
        <v>9323</v>
      </c>
      <c r="B9323" s="1">
        <v>3</v>
      </c>
    </row>
    <row r="9324" spans="1:2">
      <c r="A9324" t="s">
        <v>9324</v>
      </c>
      <c r="B9324" s="1">
        <v>3</v>
      </c>
    </row>
    <row r="9325" spans="1:2">
      <c r="A9325" t="s">
        <v>9325</v>
      </c>
      <c r="B9325" s="1">
        <v>3</v>
      </c>
    </row>
    <row r="9326" spans="1:2">
      <c r="A9326" t="s">
        <v>9326</v>
      </c>
      <c r="B9326" s="1">
        <v>3</v>
      </c>
    </row>
    <row r="9327" spans="1:2">
      <c r="A9327" t="s">
        <v>9327</v>
      </c>
      <c r="B9327" s="1">
        <v>3</v>
      </c>
    </row>
    <row r="9328" spans="1:2">
      <c r="A9328" t="s">
        <v>9328</v>
      </c>
      <c r="B9328" s="1">
        <v>3</v>
      </c>
    </row>
    <row r="9329" spans="1:2">
      <c r="A9329" t="s">
        <v>9329</v>
      </c>
      <c r="B9329" s="1">
        <v>3</v>
      </c>
    </row>
    <row r="9330" spans="1:2">
      <c r="A9330" t="s">
        <v>9330</v>
      </c>
      <c r="B9330" s="1">
        <v>3</v>
      </c>
    </row>
    <row r="9331" spans="1:2">
      <c r="A9331" t="s">
        <v>9331</v>
      </c>
      <c r="B9331" s="1">
        <v>3</v>
      </c>
    </row>
    <row r="9332" spans="1:2">
      <c r="A9332" t="s">
        <v>9332</v>
      </c>
      <c r="B9332" s="1">
        <v>3</v>
      </c>
    </row>
    <row r="9333" spans="1:2">
      <c r="A9333" t="s">
        <v>9333</v>
      </c>
      <c r="B9333" s="1">
        <v>3</v>
      </c>
    </row>
    <row r="9334" spans="1:2">
      <c r="A9334" t="s">
        <v>9334</v>
      </c>
      <c r="B9334" s="1">
        <v>3</v>
      </c>
    </row>
    <row r="9335" spans="1:2">
      <c r="A9335" t="s">
        <v>9335</v>
      </c>
      <c r="B9335" s="1">
        <v>3</v>
      </c>
    </row>
    <row r="9336" spans="1:2">
      <c r="A9336" t="s">
        <v>9336</v>
      </c>
      <c r="B9336" s="1">
        <v>3</v>
      </c>
    </row>
    <row r="9337" spans="1:2">
      <c r="A9337" t="s">
        <v>9337</v>
      </c>
      <c r="B9337" s="1">
        <v>3</v>
      </c>
    </row>
    <row r="9338" spans="1:2">
      <c r="A9338" t="s">
        <v>9338</v>
      </c>
      <c r="B9338" s="1">
        <v>3</v>
      </c>
    </row>
    <row r="9339" spans="1:2">
      <c r="A9339" t="s">
        <v>9339</v>
      </c>
      <c r="B9339" s="1">
        <v>3</v>
      </c>
    </row>
    <row r="9340" spans="1:2">
      <c r="A9340" t="s">
        <v>9340</v>
      </c>
      <c r="B9340" s="1">
        <v>3</v>
      </c>
    </row>
    <row r="9341" spans="1:2">
      <c r="A9341" t="s">
        <v>9341</v>
      </c>
      <c r="B9341" s="1">
        <v>3</v>
      </c>
    </row>
    <row r="9342" spans="1:2">
      <c r="A9342" t="s">
        <v>9342</v>
      </c>
      <c r="B9342" s="1">
        <v>3</v>
      </c>
    </row>
    <row r="9343" spans="1:2">
      <c r="A9343" t="s">
        <v>9343</v>
      </c>
      <c r="B9343" s="1">
        <v>3</v>
      </c>
    </row>
    <row r="9344" spans="1:2">
      <c r="A9344" t="s">
        <v>9344</v>
      </c>
      <c r="B9344" s="1">
        <v>3</v>
      </c>
    </row>
    <row r="9345" spans="1:2">
      <c r="A9345" t="s">
        <v>9345</v>
      </c>
      <c r="B9345" s="1">
        <v>3</v>
      </c>
    </row>
    <row r="9346" spans="1:2">
      <c r="A9346" t="s">
        <v>9346</v>
      </c>
      <c r="B9346" s="1">
        <v>3</v>
      </c>
    </row>
    <row r="9347" spans="1:2">
      <c r="A9347" t="s">
        <v>9347</v>
      </c>
      <c r="B9347" s="1">
        <v>3</v>
      </c>
    </row>
    <row r="9348" spans="1:2">
      <c r="A9348" t="s">
        <v>9348</v>
      </c>
      <c r="B9348" s="1">
        <v>3</v>
      </c>
    </row>
    <row r="9349" spans="1:2">
      <c r="A9349" t="s">
        <v>9349</v>
      </c>
      <c r="B9349" s="1">
        <v>3</v>
      </c>
    </row>
    <row r="9350" spans="1:2">
      <c r="A9350" t="s">
        <v>9350</v>
      </c>
      <c r="B9350" s="1">
        <v>3</v>
      </c>
    </row>
    <row r="9351" spans="1:2">
      <c r="A9351" t="s">
        <v>9351</v>
      </c>
      <c r="B9351" s="1">
        <v>3</v>
      </c>
    </row>
    <row r="9352" spans="1:2">
      <c r="A9352" t="s">
        <v>9352</v>
      </c>
      <c r="B9352" s="1">
        <v>3</v>
      </c>
    </row>
    <row r="9353" spans="1:2">
      <c r="A9353" t="s">
        <v>9353</v>
      </c>
      <c r="B9353" s="1">
        <v>3</v>
      </c>
    </row>
    <row r="9354" spans="1:2">
      <c r="A9354" t="s">
        <v>9354</v>
      </c>
      <c r="B9354" s="1">
        <v>3</v>
      </c>
    </row>
    <row r="9355" spans="1:2">
      <c r="A9355" t="s">
        <v>9355</v>
      </c>
      <c r="B9355" s="1">
        <v>3</v>
      </c>
    </row>
    <row r="9356" spans="1:2">
      <c r="A9356" t="s">
        <v>9356</v>
      </c>
      <c r="B9356" s="1">
        <v>3</v>
      </c>
    </row>
    <row r="9357" spans="1:2">
      <c r="A9357" t="s">
        <v>9357</v>
      </c>
      <c r="B9357" s="1">
        <v>3</v>
      </c>
    </row>
    <row r="9358" spans="1:2">
      <c r="A9358" t="s">
        <v>9358</v>
      </c>
      <c r="B9358" s="1">
        <v>3</v>
      </c>
    </row>
    <row r="9359" spans="1:2">
      <c r="A9359" t="s">
        <v>9359</v>
      </c>
      <c r="B9359" s="1">
        <v>3</v>
      </c>
    </row>
    <row r="9360" spans="1:2">
      <c r="A9360" t="s">
        <v>9360</v>
      </c>
      <c r="B9360" s="1">
        <v>3</v>
      </c>
    </row>
    <row r="9361" spans="1:2">
      <c r="A9361" t="s">
        <v>9361</v>
      </c>
      <c r="B9361" s="1">
        <v>3</v>
      </c>
    </row>
    <row r="9362" spans="1:2">
      <c r="A9362" t="s">
        <v>9362</v>
      </c>
      <c r="B9362" s="1">
        <v>3</v>
      </c>
    </row>
    <row r="9363" spans="1:2">
      <c r="A9363" t="s">
        <v>9363</v>
      </c>
      <c r="B9363" s="1">
        <v>3</v>
      </c>
    </row>
    <row r="9364" spans="1:2">
      <c r="A9364" t="s">
        <v>9364</v>
      </c>
      <c r="B9364" s="1">
        <v>3</v>
      </c>
    </row>
    <row r="9365" spans="1:2">
      <c r="A9365" t="s">
        <v>9365</v>
      </c>
      <c r="B9365" s="1">
        <v>3</v>
      </c>
    </row>
    <row r="9366" spans="1:2">
      <c r="A9366" t="s">
        <v>9366</v>
      </c>
      <c r="B9366" s="1">
        <v>3</v>
      </c>
    </row>
    <row r="9367" spans="1:2">
      <c r="A9367" t="s">
        <v>9367</v>
      </c>
      <c r="B9367" s="1">
        <v>3</v>
      </c>
    </row>
    <row r="9368" spans="1:2">
      <c r="A9368" t="s">
        <v>9368</v>
      </c>
      <c r="B9368" s="1">
        <v>3</v>
      </c>
    </row>
    <row r="9369" spans="1:2">
      <c r="A9369" t="s">
        <v>9369</v>
      </c>
      <c r="B9369" s="1">
        <v>3</v>
      </c>
    </row>
    <row r="9370" spans="1:2">
      <c r="A9370" t="s">
        <v>9370</v>
      </c>
      <c r="B9370" s="1">
        <v>3</v>
      </c>
    </row>
    <row r="9371" spans="1:2">
      <c r="A9371" t="s">
        <v>9371</v>
      </c>
      <c r="B9371" s="1">
        <v>3</v>
      </c>
    </row>
    <row r="9372" spans="1:2">
      <c r="A9372" t="s">
        <v>9372</v>
      </c>
      <c r="B9372" s="1">
        <v>3</v>
      </c>
    </row>
    <row r="9373" spans="1:2">
      <c r="A9373" t="s">
        <v>9373</v>
      </c>
      <c r="B9373" s="1">
        <v>3</v>
      </c>
    </row>
    <row r="9374" spans="1:2">
      <c r="A9374" t="s">
        <v>9374</v>
      </c>
      <c r="B9374" s="1">
        <v>3</v>
      </c>
    </row>
    <row r="9375" spans="1:2">
      <c r="A9375" t="s">
        <v>9375</v>
      </c>
      <c r="B9375" s="1">
        <v>3</v>
      </c>
    </row>
    <row r="9376" spans="1:2">
      <c r="A9376" t="s">
        <v>9376</v>
      </c>
      <c r="B9376" s="1">
        <v>3</v>
      </c>
    </row>
    <row r="9377" spans="1:2">
      <c r="A9377" t="s">
        <v>9377</v>
      </c>
      <c r="B9377" s="1">
        <v>3</v>
      </c>
    </row>
    <row r="9378" spans="1:2">
      <c r="A9378" t="s">
        <v>9378</v>
      </c>
      <c r="B9378" s="1">
        <v>3</v>
      </c>
    </row>
    <row r="9379" spans="1:2">
      <c r="A9379" t="s">
        <v>9379</v>
      </c>
      <c r="B9379" s="1">
        <v>3</v>
      </c>
    </row>
    <row r="9380" spans="1:2">
      <c r="A9380" t="s">
        <v>9380</v>
      </c>
      <c r="B9380" s="1">
        <v>3</v>
      </c>
    </row>
    <row r="9381" spans="1:2">
      <c r="A9381" t="s">
        <v>9381</v>
      </c>
      <c r="B9381" s="1">
        <v>3</v>
      </c>
    </row>
    <row r="9382" spans="1:2">
      <c r="A9382" t="s">
        <v>9382</v>
      </c>
      <c r="B9382" s="1">
        <v>3</v>
      </c>
    </row>
    <row r="9383" spans="1:2">
      <c r="A9383" t="s">
        <v>9383</v>
      </c>
      <c r="B9383" s="1">
        <v>3</v>
      </c>
    </row>
    <row r="9384" spans="1:2">
      <c r="A9384" t="s">
        <v>9384</v>
      </c>
      <c r="B9384" s="1">
        <v>3</v>
      </c>
    </row>
    <row r="9385" spans="1:2">
      <c r="A9385" t="s">
        <v>9385</v>
      </c>
      <c r="B9385" s="1">
        <v>3</v>
      </c>
    </row>
    <row r="9386" spans="1:2">
      <c r="A9386" t="s">
        <v>9386</v>
      </c>
      <c r="B9386" s="1">
        <v>3</v>
      </c>
    </row>
    <row r="9387" spans="1:2">
      <c r="A9387" t="s">
        <v>9387</v>
      </c>
      <c r="B9387" s="1">
        <v>3</v>
      </c>
    </row>
    <row r="9388" spans="1:2">
      <c r="A9388" t="s">
        <v>9388</v>
      </c>
      <c r="B9388" s="1">
        <v>3</v>
      </c>
    </row>
    <row r="9389" spans="1:2">
      <c r="A9389" t="s">
        <v>9389</v>
      </c>
      <c r="B9389" s="1">
        <v>3</v>
      </c>
    </row>
    <row r="9390" spans="1:2">
      <c r="A9390" t="s">
        <v>9390</v>
      </c>
      <c r="B9390" s="1">
        <v>3</v>
      </c>
    </row>
    <row r="9391" spans="1:2">
      <c r="A9391" t="s">
        <v>9391</v>
      </c>
      <c r="B9391" s="1">
        <v>3</v>
      </c>
    </row>
    <row r="9392" spans="1:2">
      <c r="A9392" t="s">
        <v>9392</v>
      </c>
      <c r="B9392" s="1">
        <v>3</v>
      </c>
    </row>
    <row r="9393" spans="1:2">
      <c r="A9393" t="s">
        <v>9393</v>
      </c>
      <c r="B9393" s="1">
        <v>3</v>
      </c>
    </row>
    <row r="9394" spans="1:2">
      <c r="A9394" t="s">
        <v>9394</v>
      </c>
      <c r="B9394" s="1">
        <v>3</v>
      </c>
    </row>
    <row r="9395" spans="1:2">
      <c r="A9395" t="s">
        <v>9395</v>
      </c>
      <c r="B9395" s="1">
        <v>3</v>
      </c>
    </row>
    <row r="9396" spans="1:2">
      <c r="A9396" t="s">
        <v>9396</v>
      </c>
      <c r="B9396" s="1">
        <v>3</v>
      </c>
    </row>
    <row r="9397" spans="1:2">
      <c r="A9397" t="s">
        <v>9397</v>
      </c>
      <c r="B9397" s="1">
        <v>3</v>
      </c>
    </row>
    <row r="9398" spans="1:2">
      <c r="A9398" t="s">
        <v>9398</v>
      </c>
      <c r="B9398" s="1">
        <v>3</v>
      </c>
    </row>
    <row r="9399" spans="1:2">
      <c r="A9399" t="s">
        <v>9399</v>
      </c>
      <c r="B9399" s="1">
        <v>3</v>
      </c>
    </row>
    <row r="9400" spans="1:2">
      <c r="A9400" t="s">
        <v>9400</v>
      </c>
      <c r="B9400" s="1">
        <v>3</v>
      </c>
    </row>
    <row r="9401" spans="1:2">
      <c r="A9401" t="s">
        <v>9401</v>
      </c>
      <c r="B9401" s="1">
        <v>3</v>
      </c>
    </row>
    <row r="9402" spans="1:2">
      <c r="A9402" t="s">
        <v>9402</v>
      </c>
      <c r="B9402" s="1">
        <v>3</v>
      </c>
    </row>
    <row r="9403" spans="1:2">
      <c r="A9403" t="s">
        <v>9403</v>
      </c>
      <c r="B9403" s="1">
        <v>3</v>
      </c>
    </row>
    <row r="9404" spans="1:2">
      <c r="A9404" t="s">
        <v>9404</v>
      </c>
      <c r="B9404" s="1">
        <v>3</v>
      </c>
    </row>
    <row r="9405" spans="1:2">
      <c r="A9405" t="s">
        <v>9405</v>
      </c>
      <c r="B9405" s="1">
        <v>3</v>
      </c>
    </row>
    <row r="9406" spans="1:2">
      <c r="A9406" t="s">
        <v>9406</v>
      </c>
      <c r="B9406" s="1">
        <v>3</v>
      </c>
    </row>
    <row r="9407" spans="1:2">
      <c r="A9407" t="s">
        <v>9407</v>
      </c>
      <c r="B9407" s="1">
        <v>3</v>
      </c>
    </row>
    <row r="9408" spans="1:2">
      <c r="A9408" t="s">
        <v>9408</v>
      </c>
      <c r="B9408" s="1">
        <v>3</v>
      </c>
    </row>
    <row r="9409" spans="1:2">
      <c r="A9409" t="s">
        <v>9409</v>
      </c>
      <c r="B9409" s="1">
        <v>3</v>
      </c>
    </row>
    <row r="9410" spans="1:2">
      <c r="A9410" t="s">
        <v>9410</v>
      </c>
      <c r="B9410" s="1">
        <v>3</v>
      </c>
    </row>
    <row r="9411" spans="1:2">
      <c r="A9411" t="s">
        <v>9411</v>
      </c>
      <c r="B9411" s="1">
        <v>3</v>
      </c>
    </row>
    <row r="9412" spans="1:2">
      <c r="A9412" t="s">
        <v>9412</v>
      </c>
      <c r="B9412" s="1">
        <v>3</v>
      </c>
    </row>
    <row r="9413" spans="1:2">
      <c r="A9413" t="s">
        <v>9413</v>
      </c>
      <c r="B9413" s="1">
        <v>3</v>
      </c>
    </row>
    <row r="9414" spans="1:2">
      <c r="A9414" t="s">
        <v>9414</v>
      </c>
      <c r="B9414" s="1">
        <v>3</v>
      </c>
    </row>
    <row r="9415" spans="1:2">
      <c r="A9415" t="s">
        <v>9415</v>
      </c>
      <c r="B9415" s="1">
        <v>3</v>
      </c>
    </row>
    <row r="9416" spans="1:2">
      <c r="A9416" t="s">
        <v>9416</v>
      </c>
      <c r="B9416" s="1">
        <v>3</v>
      </c>
    </row>
    <row r="9417" spans="1:2">
      <c r="A9417" t="s">
        <v>9417</v>
      </c>
      <c r="B9417" s="1">
        <v>3</v>
      </c>
    </row>
    <row r="9418" spans="1:2">
      <c r="A9418" t="s">
        <v>9418</v>
      </c>
      <c r="B9418" s="1">
        <v>3</v>
      </c>
    </row>
    <row r="9419" spans="1:2">
      <c r="A9419" t="s">
        <v>9419</v>
      </c>
      <c r="B9419" s="1">
        <v>3</v>
      </c>
    </row>
    <row r="9420" spans="1:2">
      <c r="A9420" t="s">
        <v>9420</v>
      </c>
      <c r="B9420" s="1">
        <v>3</v>
      </c>
    </row>
    <row r="9421" spans="1:2">
      <c r="A9421" t="s">
        <v>9421</v>
      </c>
      <c r="B9421" s="1">
        <v>3</v>
      </c>
    </row>
    <row r="9422" spans="1:2">
      <c r="A9422" t="s">
        <v>9422</v>
      </c>
      <c r="B9422" s="1">
        <v>3</v>
      </c>
    </row>
    <row r="9423" spans="1:2">
      <c r="A9423" t="s">
        <v>9423</v>
      </c>
      <c r="B9423" s="1">
        <v>3</v>
      </c>
    </row>
    <row r="9424" spans="1:2">
      <c r="A9424" t="s">
        <v>9424</v>
      </c>
      <c r="B9424" s="1">
        <v>3</v>
      </c>
    </row>
    <row r="9425" spans="1:2">
      <c r="A9425" t="s">
        <v>9425</v>
      </c>
      <c r="B9425" s="1">
        <v>3</v>
      </c>
    </row>
    <row r="9426" spans="1:2">
      <c r="A9426" t="s">
        <v>9426</v>
      </c>
      <c r="B9426" s="1">
        <v>3</v>
      </c>
    </row>
    <row r="9427" spans="1:2">
      <c r="A9427" t="s">
        <v>9427</v>
      </c>
      <c r="B9427" s="1">
        <v>3</v>
      </c>
    </row>
    <row r="9428" spans="1:2">
      <c r="A9428" t="s">
        <v>9428</v>
      </c>
      <c r="B9428" s="1">
        <v>3</v>
      </c>
    </row>
    <row r="9429" spans="1:2">
      <c r="A9429" t="s">
        <v>9429</v>
      </c>
      <c r="B9429" s="1">
        <v>3</v>
      </c>
    </row>
    <row r="9430" spans="1:2">
      <c r="A9430" t="s">
        <v>9430</v>
      </c>
      <c r="B9430" s="1">
        <v>3</v>
      </c>
    </row>
    <row r="9431" spans="1:2">
      <c r="A9431" t="s">
        <v>9431</v>
      </c>
      <c r="B9431" s="1">
        <v>3</v>
      </c>
    </row>
    <row r="9432" spans="1:2">
      <c r="A9432" t="s">
        <v>9432</v>
      </c>
      <c r="B9432" s="1">
        <v>3</v>
      </c>
    </row>
    <row r="9433" spans="1:2">
      <c r="A9433" t="s">
        <v>9433</v>
      </c>
      <c r="B9433" s="1">
        <v>3</v>
      </c>
    </row>
    <row r="9434" spans="1:2">
      <c r="A9434" t="s">
        <v>9434</v>
      </c>
      <c r="B9434" s="1">
        <v>3</v>
      </c>
    </row>
    <row r="9435" spans="1:2">
      <c r="A9435" t="s">
        <v>9435</v>
      </c>
      <c r="B9435" s="1">
        <v>3</v>
      </c>
    </row>
    <row r="9436" spans="1:2">
      <c r="A9436" t="s">
        <v>9436</v>
      </c>
      <c r="B9436" s="1">
        <v>3</v>
      </c>
    </row>
    <row r="9437" spans="1:2">
      <c r="A9437" t="s">
        <v>9437</v>
      </c>
      <c r="B9437" s="1">
        <v>3</v>
      </c>
    </row>
    <row r="9438" spans="1:2">
      <c r="A9438" t="s">
        <v>9438</v>
      </c>
      <c r="B9438" s="1">
        <v>3</v>
      </c>
    </row>
    <row r="9439" spans="1:2">
      <c r="A9439" t="s">
        <v>9439</v>
      </c>
      <c r="B9439" s="1">
        <v>3</v>
      </c>
    </row>
    <row r="9440" spans="1:2">
      <c r="A9440" t="s">
        <v>9440</v>
      </c>
      <c r="B9440" s="1">
        <v>3</v>
      </c>
    </row>
    <row r="9441" spans="1:2">
      <c r="A9441" t="s">
        <v>9441</v>
      </c>
      <c r="B9441" s="1">
        <v>3</v>
      </c>
    </row>
    <row r="9442" spans="1:2">
      <c r="A9442" t="s">
        <v>9442</v>
      </c>
      <c r="B9442" s="1">
        <v>3</v>
      </c>
    </row>
    <row r="9443" spans="1:2">
      <c r="A9443" t="s">
        <v>9443</v>
      </c>
      <c r="B9443" s="1">
        <v>3</v>
      </c>
    </row>
    <row r="9444" spans="1:2">
      <c r="A9444" t="s">
        <v>9444</v>
      </c>
      <c r="B9444" s="1">
        <v>3</v>
      </c>
    </row>
    <row r="9445" spans="1:2">
      <c r="A9445" t="s">
        <v>9445</v>
      </c>
      <c r="B9445" s="1">
        <v>3</v>
      </c>
    </row>
    <row r="9446" spans="1:2">
      <c r="A9446" t="s">
        <v>9446</v>
      </c>
      <c r="B9446" s="1">
        <v>3</v>
      </c>
    </row>
    <row r="9447" spans="1:2">
      <c r="A9447" t="s">
        <v>9447</v>
      </c>
      <c r="B9447" s="1">
        <v>3</v>
      </c>
    </row>
    <row r="9448" spans="1:2">
      <c r="A9448" t="s">
        <v>9448</v>
      </c>
      <c r="B9448" s="1">
        <v>3</v>
      </c>
    </row>
    <row r="9449" spans="1:2">
      <c r="A9449" t="s">
        <v>9449</v>
      </c>
      <c r="B9449" s="1">
        <v>3</v>
      </c>
    </row>
    <row r="9450" spans="1:2">
      <c r="A9450" t="s">
        <v>9450</v>
      </c>
      <c r="B9450" s="1">
        <v>3</v>
      </c>
    </row>
    <row r="9451" spans="1:2">
      <c r="A9451" t="s">
        <v>9451</v>
      </c>
      <c r="B9451" s="1">
        <v>3</v>
      </c>
    </row>
    <row r="9452" spans="1:2">
      <c r="A9452" t="s">
        <v>9452</v>
      </c>
      <c r="B9452" s="1">
        <v>3</v>
      </c>
    </row>
    <row r="9453" spans="1:2">
      <c r="A9453" t="s">
        <v>9453</v>
      </c>
      <c r="B9453" s="1">
        <v>3</v>
      </c>
    </row>
    <row r="9454" spans="1:2">
      <c r="A9454" t="s">
        <v>9454</v>
      </c>
      <c r="B9454" s="1">
        <v>3</v>
      </c>
    </row>
    <row r="9455" spans="1:2">
      <c r="A9455" t="s">
        <v>9455</v>
      </c>
      <c r="B9455" s="1">
        <v>3</v>
      </c>
    </row>
    <row r="9456" spans="1:2">
      <c r="A9456" t="s">
        <v>9456</v>
      </c>
      <c r="B9456" s="1">
        <v>3</v>
      </c>
    </row>
    <row r="9457" spans="1:2">
      <c r="A9457" t="s">
        <v>9457</v>
      </c>
      <c r="B9457" s="1">
        <v>3</v>
      </c>
    </row>
    <row r="9458" spans="1:2">
      <c r="A9458" t="s">
        <v>9458</v>
      </c>
      <c r="B9458" s="1">
        <v>3</v>
      </c>
    </row>
    <row r="9459" spans="1:2">
      <c r="A9459" t="s">
        <v>9459</v>
      </c>
      <c r="B9459" s="1">
        <v>3</v>
      </c>
    </row>
    <row r="9460" spans="1:2">
      <c r="A9460" t="s">
        <v>9460</v>
      </c>
      <c r="B9460" s="1">
        <v>3</v>
      </c>
    </row>
    <row r="9461" spans="1:2">
      <c r="A9461" t="s">
        <v>9461</v>
      </c>
      <c r="B9461" s="1">
        <v>3</v>
      </c>
    </row>
    <row r="9462" spans="1:2">
      <c r="A9462" t="s">
        <v>9462</v>
      </c>
      <c r="B9462" s="1">
        <v>3</v>
      </c>
    </row>
    <row r="9463" spans="1:2">
      <c r="A9463" t="s">
        <v>9463</v>
      </c>
      <c r="B9463" s="1">
        <v>3</v>
      </c>
    </row>
    <row r="9464" spans="1:2">
      <c r="A9464" t="s">
        <v>9464</v>
      </c>
      <c r="B9464" s="1">
        <v>3</v>
      </c>
    </row>
    <row r="9465" spans="1:2">
      <c r="A9465" t="s">
        <v>9465</v>
      </c>
      <c r="B9465" s="1">
        <v>3</v>
      </c>
    </row>
    <row r="9466" spans="1:2">
      <c r="A9466" t="s">
        <v>9466</v>
      </c>
      <c r="B9466" s="1">
        <v>3</v>
      </c>
    </row>
    <row r="9467" spans="1:2">
      <c r="A9467" t="s">
        <v>9467</v>
      </c>
      <c r="B9467" s="1">
        <v>3</v>
      </c>
    </row>
    <row r="9468" spans="1:2">
      <c r="A9468" t="s">
        <v>9468</v>
      </c>
      <c r="B9468" s="1">
        <v>3</v>
      </c>
    </row>
    <row r="9469" spans="1:2">
      <c r="A9469" t="s">
        <v>9469</v>
      </c>
      <c r="B9469" s="1">
        <v>3</v>
      </c>
    </row>
    <row r="9470" spans="1:2">
      <c r="A9470" t="s">
        <v>9470</v>
      </c>
      <c r="B9470" s="1">
        <v>3</v>
      </c>
    </row>
    <row r="9471" spans="1:2">
      <c r="A9471" t="s">
        <v>9471</v>
      </c>
      <c r="B9471" s="1">
        <v>3</v>
      </c>
    </row>
    <row r="9472" spans="1:2">
      <c r="A9472" t="s">
        <v>9472</v>
      </c>
      <c r="B9472" s="1">
        <v>3</v>
      </c>
    </row>
    <row r="9473" spans="1:2">
      <c r="A9473" t="s">
        <v>9473</v>
      </c>
      <c r="B9473" s="1">
        <v>3</v>
      </c>
    </row>
    <row r="9474" spans="1:2">
      <c r="A9474" t="s">
        <v>9474</v>
      </c>
      <c r="B9474" s="1">
        <v>3</v>
      </c>
    </row>
    <row r="9475" spans="1:2">
      <c r="A9475" t="s">
        <v>9475</v>
      </c>
      <c r="B9475" s="1">
        <v>3</v>
      </c>
    </row>
    <row r="9476" spans="1:2">
      <c r="A9476" t="s">
        <v>9476</v>
      </c>
      <c r="B9476" s="1">
        <v>3</v>
      </c>
    </row>
    <row r="9477" spans="1:2">
      <c r="A9477" t="s">
        <v>9477</v>
      </c>
      <c r="B9477" s="1">
        <v>3</v>
      </c>
    </row>
    <row r="9478" spans="1:2">
      <c r="A9478" t="s">
        <v>9478</v>
      </c>
      <c r="B9478" s="1">
        <v>3</v>
      </c>
    </row>
    <row r="9479" spans="1:2">
      <c r="A9479" t="s">
        <v>9479</v>
      </c>
      <c r="B9479" s="1">
        <v>3</v>
      </c>
    </row>
    <row r="9480" spans="1:2">
      <c r="A9480" t="s">
        <v>9480</v>
      </c>
      <c r="B9480" s="1">
        <v>3</v>
      </c>
    </row>
    <row r="9481" spans="1:2">
      <c r="A9481" t="s">
        <v>9481</v>
      </c>
      <c r="B9481" s="1">
        <v>3</v>
      </c>
    </row>
    <row r="9482" spans="1:2">
      <c r="A9482" t="s">
        <v>9482</v>
      </c>
      <c r="B9482" s="1">
        <v>3</v>
      </c>
    </row>
    <row r="9483" spans="1:2">
      <c r="A9483" t="s">
        <v>9483</v>
      </c>
      <c r="B9483" s="1">
        <v>3</v>
      </c>
    </row>
    <row r="9484" spans="1:2">
      <c r="A9484" t="s">
        <v>9484</v>
      </c>
      <c r="B9484" s="1">
        <v>3</v>
      </c>
    </row>
    <row r="9485" spans="1:2">
      <c r="A9485" t="s">
        <v>9485</v>
      </c>
      <c r="B9485" s="1">
        <v>3</v>
      </c>
    </row>
    <row r="9486" spans="1:2">
      <c r="A9486" t="s">
        <v>9486</v>
      </c>
      <c r="B9486" s="1">
        <v>3</v>
      </c>
    </row>
    <row r="9487" spans="1:2">
      <c r="A9487" t="s">
        <v>9487</v>
      </c>
      <c r="B9487" s="1">
        <v>3</v>
      </c>
    </row>
    <row r="9488" spans="1:2">
      <c r="A9488" t="s">
        <v>9488</v>
      </c>
      <c r="B9488" s="1">
        <v>3</v>
      </c>
    </row>
    <row r="9489" spans="1:2">
      <c r="A9489" t="s">
        <v>9489</v>
      </c>
      <c r="B9489" s="1">
        <v>3</v>
      </c>
    </row>
    <row r="9490" spans="1:2">
      <c r="A9490" t="s">
        <v>9490</v>
      </c>
      <c r="B9490" s="1">
        <v>3</v>
      </c>
    </row>
    <row r="9491" spans="1:2">
      <c r="A9491" t="s">
        <v>9491</v>
      </c>
      <c r="B9491" s="1">
        <v>3</v>
      </c>
    </row>
    <row r="9492" spans="1:2">
      <c r="A9492" t="s">
        <v>9492</v>
      </c>
      <c r="B9492" s="1">
        <v>3</v>
      </c>
    </row>
    <row r="9493" spans="1:2">
      <c r="A9493" t="s">
        <v>9493</v>
      </c>
      <c r="B9493" s="1">
        <v>3</v>
      </c>
    </row>
    <row r="9494" spans="1:2">
      <c r="A9494" t="s">
        <v>9494</v>
      </c>
      <c r="B9494" s="1">
        <v>3</v>
      </c>
    </row>
    <row r="9495" spans="1:2">
      <c r="A9495" t="s">
        <v>9495</v>
      </c>
      <c r="B9495" s="1">
        <v>3</v>
      </c>
    </row>
    <row r="9496" spans="1:2">
      <c r="A9496" t="s">
        <v>9496</v>
      </c>
      <c r="B9496" s="1">
        <v>3</v>
      </c>
    </row>
    <row r="9497" spans="1:2">
      <c r="A9497" t="s">
        <v>9497</v>
      </c>
      <c r="B9497" s="1">
        <v>3</v>
      </c>
    </row>
    <row r="9498" spans="1:2">
      <c r="A9498" t="s">
        <v>9498</v>
      </c>
      <c r="B9498" s="1">
        <v>3</v>
      </c>
    </row>
    <row r="9499" spans="1:2">
      <c r="A9499" t="s">
        <v>9499</v>
      </c>
      <c r="B9499" s="1">
        <v>3</v>
      </c>
    </row>
    <row r="9500" spans="1:2">
      <c r="A9500" t="s">
        <v>9500</v>
      </c>
      <c r="B9500" s="1">
        <v>3</v>
      </c>
    </row>
    <row r="9501" spans="1:2">
      <c r="A9501" t="s">
        <v>9501</v>
      </c>
      <c r="B9501" s="1">
        <v>3</v>
      </c>
    </row>
    <row r="9502" spans="1:2">
      <c r="A9502" t="s">
        <v>9502</v>
      </c>
      <c r="B9502" s="1">
        <v>3</v>
      </c>
    </row>
    <row r="9503" spans="1:2">
      <c r="A9503" t="s">
        <v>9503</v>
      </c>
      <c r="B9503" s="1">
        <v>3</v>
      </c>
    </row>
    <row r="9504" spans="1:2">
      <c r="A9504" t="s">
        <v>9504</v>
      </c>
      <c r="B9504" s="1">
        <v>3</v>
      </c>
    </row>
    <row r="9505" spans="1:2">
      <c r="A9505" t="s">
        <v>9505</v>
      </c>
      <c r="B9505" s="1">
        <v>3</v>
      </c>
    </row>
    <row r="9506" spans="1:2">
      <c r="A9506" t="s">
        <v>9506</v>
      </c>
      <c r="B9506" s="1">
        <v>3</v>
      </c>
    </row>
    <row r="9507" spans="1:2">
      <c r="A9507" t="s">
        <v>9507</v>
      </c>
      <c r="B9507" s="1">
        <v>3</v>
      </c>
    </row>
    <row r="9508" spans="1:2">
      <c r="A9508" t="s">
        <v>9508</v>
      </c>
      <c r="B9508" s="1">
        <v>3</v>
      </c>
    </row>
    <row r="9509" spans="1:2">
      <c r="A9509" t="s">
        <v>9509</v>
      </c>
      <c r="B9509" s="1">
        <v>3</v>
      </c>
    </row>
    <row r="9510" spans="1:2">
      <c r="A9510" t="s">
        <v>9510</v>
      </c>
      <c r="B9510" s="1">
        <v>3</v>
      </c>
    </row>
    <row r="9511" spans="1:2">
      <c r="A9511" t="s">
        <v>9511</v>
      </c>
      <c r="B9511" s="1">
        <v>3</v>
      </c>
    </row>
    <row r="9512" spans="1:2">
      <c r="A9512" t="s">
        <v>9512</v>
      </c>
      <c r="B9512" s="1">
        <v>3</v>
      </c>
    </row>
    <row r="9513" spans="1:2">
      <c r="A9513" t="s">
        <v>9513</v>
      </c>
      <c r="B9513" s="1">
        <v>3</v>
      </c>
    </row>
    <row r="9514" spans="1:2">
      <c r="A9514" t="s">
        <v>9514</v>
      </c>
      <c r="B9514" s="1">
        <v>3</v>
      </c>
    </row>
    <row r="9515" spans="1:2">
      <c r="A9515" t="s">
        <v>9515</v>
      </c>
      <c r="B9515" s="1">
        <v>3</v>
      </c>
    </row>
    <row r="9516" spans="1:2">
      <c r="A9516" t="s">
        <v>9516</v>
      </c>
      <c r="B9516" s="1">
        <v>3</v>
      </c>
    </row>
    <row r="9517" spans="1:2">
      <c r="A9517" t="s">
        <v>9517</v>
      </c>
      <c r="B9517" s="1">
        <v>3</v>
      </c>
    </row>
    <row r="9518" spans="1:2">
      <c r="A9518" t="s">
        <v>9518</v>
      </c>
      <c r="B9518" s="1">
        <v>3</v>
      </c>
    </row>
    <row r="9519" spans="1:2">
      <c r="A9519" t="s">
        <v>9519</v>
      </c>
      <c r="B9519" s="1">
        <v>3</v>
      </c>
    </row>
    <row r="9520" spans="1:2">
      <c r="A9520" t="s">
        <v>9520</v>
      </c>
      <c r="B9520" s="1">
        <v>3</v>
      </c>
    </row>
    <row r="9521" spans="1:2">
      <c r="A9521" t="s">
        <v>9521</v>
      </c>
      <c r="B9521" s="1">
        <v>3</v>
      </c>
    </row>
    <row r="9522" spans="1:2">
      <c r="A9522" t="s">
        <v>9522</v>
      </c>
      <c r="B9522" s="1">
        <v>3</v>
      </c>
    </row>
    <row r="9523" spans="1:2">
      <c r="A9523" t="s">
        <v>9523</v>
      </c>
      <c r="B9523" s="1">
        <v>3</v>
      </c>
    </row>
    <row r="9524" spans="1:2">
      <c r="A9524" t="s">
        <v>9524</v>
      </c>
      <c r="B9524" s="1">
        <v>3</v>
      </c>
    </row>
    <row r="9525" spans="1:2">
      <c r="A9525" t="s">
        <v>9525</v>
      </c>
      <c r="B9525" s="1">
        <v>3</v>
      </c>
    </row>
    <row r="9526" spans="1:2">
      <c r="A9526" t="s">
        <v>9526</v>
      </c>
      <c r="B9526" s="1">
        <v>3</v>
      </c>
    </row>
    <row r="9527" spans="1:2">
      <c r="A9527" t="s">
        <v>9527</v>
      </c>
      <c r="B9527" s="1">
        <v>3</v>
      </c>
    </row>
    <row r="9528" spans="1:2">
      <c r="A9528" t="s">
        <v>9528</v>
      </c>
      <c r="B9528" s="1">
        <v>3</v>
      </c>
    </row>
    <row r="9529" spans="1:2">
      <c r="A9529" t="s">
        <v>9529</v>
      </c>
      <c r="B9529" s="1">
        <v>3</v>
      </c>
    </row>
    <row r="9530" spans="1:2">
      <c r="A9530" t="s">
        <v>9530</v>
      </c>
      <c r="B9530" s="1">
        <v>3</v>
      </c>
    </row>
    <row r="9531" spans="1:2">
      <c r="A9531" t="s">
        <v>9531</v>
      </c>
      <c r="B9531" s="1">
        <v>3</v>
      </c>
    </row>
    <row r="9532" spans="1:2">
      <c r="A9532" t="s">
        <v>9532</v>
      </c>
      <c r="B9532" s="1">
        <v>3</v>
      </c>
    </row>
    <row r="9533" spans="1:2">
      <c r="A9533" t="s">
        <v>9533</v>
      </c>
      <c r="B9533" s="1">
        <v>3</v>
      </c>
    </row>
    <row r="9534" spans="1:2">
      <c r="A9534" t="s">
        <v>9534</v>
      </c>
      <c r="B9534" s="1">
        <v>3</v>
      </c>
    </row>
    <row r="9535" spans="1:2">
      <c r="A9535" t="s">
        <v>9535</v>
      </c>
      <c r="B9535" s="1">
        <v>3</v>
      </c>
    </row>
    <row r="9536" spans="1:2">
      <c r="A9536" t="s">
        <v>9536</v>
      </c>
      <c r="B9536" s="1">
        <v>3</v>
      </c>
    </row>
    <row r="9537" spans="1:2">
      <c r="A9537" t="s">
        <v>9537</v>
      </c>
      <c r="B9537" s="1">
        <v>3</v>
      </c>
    </row>
    <row r="9538" spans="1:2">
      <c r="A9538" t="s">
        <v>9538</v>
      </c>
      <c r="B9538" s="1">
        <v>3</v>
      </c>
    </row>
    <row r="9539" spans="1:2">
      <c r="A9539" t="s">
        <v>9539</v>
      </c>
      <c r="B9539" s="1">
        <v>3</v>
      </c>
    </row>
    <row r="9540" spans="1:2">
      <c r="A9540" t="s">
        <v>9540</v>
      </c>
      <c r="B9540" s="1">
        <v>3</v>
      </c>
    </row>
    <row r="9541" spans="1:2">
      <c r="A9541" t="s">
        <v>9541</v>
      </c>
      <c r="B9541" s="1">
        <v>3</v>
      </c>
    </row>
    <row r="9542" spans="1:2">
      <c r="A9542" t="s">
        <v>9542</v>
      </c>
      <c r="B9542" s="1">
        <v>3</v>
      </c>
    </row>
    <row r="9543" spans="1:2">
      <c r="A9543" t="s">
        <v>9543</v>
      </c>
      <c r="B9543" s="1">
        <v>3</v>
      </c>
    </row>
    <row r="9544" spans="1:2">
      <c r="A9544" t="s">
        <v>9544</v>
      </c>
      <c r="B9544" s="1">
        <v>3</v>
      </c>
    </row>
    <row r="9545" spans="1:2">
      <c r="A9545" t="s">
        <v>9545</v>
      </c>
      <c r="B9545" s="1">
        <v>3</v>
      </c>
    </row>
    <row r="9546" spans="1:2">
      <c r="A9546" t="s">
        <v>9546</v>
      </c>
      <c r="B9546" s="1">
        <v>3</v>
      </c>
    </row>
    <row r="9547" spans="1:2">
      <c r="A9547" t="s">
        <v>9547</v>
      </c>
      <c r="B9547" s="1">
        <v>3</v>
      </c>
    </row>
    <row r="9548" spans="1:2">
      <c r="A9548" t="s">
        <v>9548</v>
      </c>
      <c r="B9548" s="1">
        <v>3</v>
      </c>
    </row>
    <row r="9549" spans="1:2">
      <c r="A9549" t="s">
        <v>9549</v>
      </c>
      <c r="B9549" s="1">
        <v>3</v>
      </c>
    </row>
    <row r="9550" spans="1:2">
      <c r="A9550" t="s">
        <v>9550</v>
      </c>
      <c r="B9550" s="1">
        <v>3</v>
      </c>
    </row>
    <row r="9551" spans="1:2">
      <c r="A9551" t="s">
        <v>9551</v>
      </c>
      <c r="B9551" s="1">
        <v>3</v>
      </c>
    </row>
    <row r="9552" spans="1:2">
      <c r="A9552" t="s">
        <v>9552</v>
      </c>
      <c r="B9552" s="1">
        <v>3</v>
      </c>
    </row>
    <row r="9553" spans="1:2">
      <c r="A9553" t="s">
        <v>9553</v>
      </c>
      <c r="B9553" s="1">
        <v>3</v>
      </c>
    </row>
    <row r="9554" spans="1:2">
      <c r="A9554" t="s">
        <v>9554</v>
      </c>
      <c r="B9554" s="1">
        <v>3</v>
      </c>
    </row>
    <row r="9555" spans="1:2">
      <c r="A9555" t="s">
        <v>9555</v>
      </c>
      <c r="B9555" s="1">
        <v>3</v>
      </c>
    </row>
    <row r="9556" spans="1:2">
      <c r="A9556" t="s">
        <v>9556</v>
      </c>
      <c r="B9556" s="1">
        <v>3</v>
      </c>
    </row>
    <row r="9557" spans="1:2">
      <c r="A9557" t="s">
        <v>9557</v>
      </c>
      <c r="B9557" s="1">
        <v>3</v>
      </c>
    </row>
    <row r="9558" spans="1:2">
      <c r="A9558" t="s">
        <v>9558</v>
      </c>
      <c r="B9558" s="1">
        <v>3</v>
      </c>
    </row>
    <row r="9559" spans="1:2">
      <c r="A9559" t="s">
        <v>9559</v>
      </c>
      <c r="B9559" s="1">
        <v>3</v>
      </c>
    </row>
    <row r="9560" spans="1:2">
      <c r="A9560" t="s">
        <v>9560</v>
      </c>
      <c r="B9560" s="1">
        <v>3</v>
      </c>
    </row>
    <row r="9561" spans="1:2">
      <c r="A9561" t="s">
        <v>9561</v>
      </c>
      <c r="B9561" s="1">
        <v>3</v>
      </c>
    </row>
    <row r="9562" spans="1:2">
      <c r="A9562" t="s">
        <v>9562</v>
      </c>
      <c r="B9562" s="1">
        <v>3</v>
      </c>
    </row>
    <row r="9563" spans="1:2">
      <c r="A9563" t="s">
        <v>9563</v>
      </c>
      <c r="B9563" s="1">
        <v>3</v>
      </c>
    </row>
    <row r="9564" spans="1:2">
      <c r="A9564" t="s">
        <v>9564</v>
      </c>
      <c r="B9564" s="1">
        <v>3</v>
      </c>
    </row>
    <row r="9565" spans="1:2">
      <c r="A9565" t="s">
        <v>9565</v>
      </c>
      <c r="B9565" s="1">
        <v>3</v>
      </c>
    </row>
    <row r="9566" spans="1:2">
      <c r="A9566" t="s">
        <v>9566</v>
      </c>
      <c r="B9566" s="1">
        <v>3</v>
      </c>
    </row>
    <row r="9567" spans="1:2">
      <c r="A9567" t="s">
        <v>9567</v>
      </c>
      <c r="B9567" s="1">
        <v>3</v>
      </c>
    </row>
    <row r="9568" spans="1:2">
      <c r="A9568" t="s">
        <v>9568</v>
      </c>
      <c r="B9568" s="1">
        <v>3</v>
      </c>
    </row>
    <row r="9569" spans="1:2">
      <c r="A9569" t="s">
        <v>9569</v>
      </c>
      <c r="B9569" s="1">
        <v>3</v>
      </c>
    </row>
    <row r="9570" spans="1:2">
      <c r="A9570" t="s">
        <v>9570</v>
      </c>
      <c r="B9570" s="1">
        <v>3</v>
      </c>
    </row>
    <row r="9571" spans="1:2">
      <c r="A9571" t="s">
        <v>9571</v>
      </c>
      <c r="B9571" s="1">
        <v>3</v>
      </c>
    </row>
    <row r="9572" spans="1:2">
      <c r="A9572" t="s">
        <v>9572</v>
      </c>
      <c r="B9572" s="1">
        <v>3</v>
      </c>
    </row>
    <row r="9573" spans="1:2">
      <c r="A9573" t="s">
        <v>9573</v>
      </c>
      <c r="B9573" s="1">
        <v>3</v>
      </c>
    </row>
    <row r="9574" spans="1:2">
      <c r="A9574" t="s">
        <v>9574</v>
      </c>
      <c r="B9574" s="1">
        <v>3</v>
      </c>
    </row>
    <row r="9575" spans="1:2">
      <c r="A9575" t="s">
        <v>9575</v>
      </c>
      <c r="B9575" s="1">
        <v>3</v>
      </c>
    </row>
    <row r="9576" spans="1:2">
      <c r="A9576" t="s">
        <v>9576</v>
      </c>
      <c r="B9576" s="1">
        <v>3</v>
      </c>
    </row>
    <row r="9577" spans="1:2">
      <c r="A9577" t="s">
        <v>9577</v>
      </c>
      <c r="B9577" s="1">
        <v>3</v>
      </c>
    </row>
    <row r="9578" spans="1:2">
      <c r="A9578" t="s">
        <v>9578</v>
      </c>
      <c r="B9578" s="1">
        <v>3</v>
      </c>
    </row>
    <row r="9579" spans="1:2">
      <c r="A9579" t="s">
        <v>9579</v>
      </c>
      <c r="B9579" s="1">
        <v>3</v>
      </c>
    </row>
    <row r="9580" spans="1:2">
      <c r="A9580" t="s">
        <v>9580</v>
      </c>
      <c r="B9580" s="1">
        <v>3</v>
      </c>
    </row>
    <row r="9581" spans="1:2">
      <c r="A9581" t="s">
        <v>9581</v>
      </c>
      <c r="B9581" s="1">
        <v>3</v>
      </c>
    </row>
    <row r="9582" spans="1:2">
      <c r="A9582" t="s">
        <v>9582</v>
      </c>
      <c r="B9582" s="1">
        <v>3</v>
      </c>
    </row>
    <row r="9583" spans="1:2">
      <c r="A9583" t="s">
        <v>9583</v>
      </c>
      <c r="B9583" s="1">
        <v>3</v>
      </c>
    </row>
    <row r="9584" spans="1:2">
      <c r="A9584" t="s">
        <v>9584</v>
      </c>
      <c r="B9584" s="1">
        <v>3</v>
      </c>
    </row>
    <row r="9585" spans="1:2">
      <c r="A9585" t="s">
        <v>9585</v>
      </c>
      <c r="B9585" s="1">
        <v>3</v>
      </c>
    </row>
    <row r="9586" spans="1:2">
      <c r="A9586" t="s">
        <v>9586</v>
      </c>
      <c r="B9586" s="1">
        <v>3</v>
      </c>
    </row>
    <row r="9587" spans="1:2">
      <c r="A9587" t="s">
        <v>9587</v>
      </c>
      <c r="B9587" s="1">
        <v>3</v>
      </c>
    </row>
    <row r="9588" spans="1:2">
      <c r="A9588" t="s">
        <v>9588</v>
      </c>
      <c r="B9588" s="1">
        <v>3</v>
      </c>
    </row>
    <row r="9589" spans="1:2">
      <c r="A9589" t="s">
        <v>9589</v>
      </c>
      <c r="B9589" s="1">
        <v>3</v>
      </c>
    </row>
    <row r="9590" spans="1:2">
      <c r="A9590" t="s">
        <v>9590</v>
      </c>
      <c r="B9590" s="1">
        <v>3</v>
      </c>
    </row>
    <row r="9591" spans="1:2">
      <c r="A9591" t="s">
        <v>9591</v>
      </c>
      <c r="B9591" s="1">
        <v>3</v>
      </c>
    </row>
    <row r="9592" spans="1:2">
      <c r="A9592" t="s">
        <v>9592</v>
      </c>
      <c r="B9592" s="1">
        <v>3</v>
      </c>
    </row>
    <row r="9593" spans="1:2">
      <c r="A9593" t="s">
        <v>9593</v>
      </c>
      <c r="B9593" s="1">
        <v>3</v>
      </c>
    </row>
    <row r="9594" spans="1:2">
      <c r="A9594" t="s">
        <v>9594</v>
      </c>
      <c r="B9594" s="1">
        <v>3</v>
      </c>
    </row>
    <row r="9595" spans="1:2">
      <c r="A9595" t="s">
        <v>9595</v>
      </c>
      <c r="B9595" s="1">
        <v>3</v>
      </c>
    </row>
    <row r="9596" spans="1:2">
      <c r="A9596" t="s">
        <v>9596</v>
      </c>
      <c r="B9596" s="1">
        <v>3</v>
      </c>
    </row>
    <row r="9597" spans="1:2">
      <c r="A9597" t="s">
        <v>9597</v>
      </c>
      <c r="B9597" s="1">
        <v>3</v>
      </c>
    </row>
    <row r="9598" spans="1:2">
      <c r="A9598" t="s">
        <v>9598</v>
      </c>
      <c r="B9598" s="1">
        <v>3</v>
      </c>
    </row>
    <row r="9599" spans="1:2">
      <c r="A9599" t="s">
        <v>9599</v>
      </c>
      <c r="B9599" s="1">
        <v>3</v>
      </c>
    </row>
    <row r="9600" spans="1:2">
      <c r="A9600" t="s">
        <v>9600</v>
      </c>
      <c r="B9600" s="1">
        <v>3</v>
      </c>
    </row>
    <row r="9601" spans="1:2">
      <c r="A9601" t="s">
        <v>9601</v>
      </c>
      <c r="B9601" s="1">
        <v>3</v>
      </c>
    </row>
    <row r="9602" spans="1:2">
      <c r="A9602" t="s">
        <v>9602</v>
      </c>
      <c r="B9602" s="1">
        <v>3</v>
      </c>
    </row>
    <row r="9603" spans="1:2">
      <c r="A9603" t="s">
        <v>9603</v>
      </c>
      <c r="B9603" s="1">
        <v>3</v>
      </c>
    </row>
    <row r="9604" spans="1:2">
      <c r="A9604" t="s">
        <v>9604</v>
      </c>
      <c r="B9604" s="1">
        <v>3</v>
      </c>
    </row>
    <row r="9605" spans="1:2">
      <c r="A9605" t="s">
        <v>9605</v>
      </c>
      <c r="B9605" s="1">
        <v>3</v>
      </c>
    </row>
    <row r="9606" spans="1:2">
      <c r="A9606" t="s">
        <v>9606</v>
      </c>
      <c r="B9606" s="1">
        <v>3</v>
      </c>
    </row>
    <row r="9607" spans="1:2">
      <c r="A9607" t="s">
        <v>9607</v>
      </c>
      <c r="B9607" s="1">
        <v>3</v>
      </c>
    </row>
    <row r="9608" spans="1:2">
      <c r="A9608" t="s">
        <v>9608</v>
      </c>
      <c r="B9608" s="1">
        <v>3</v>
      </c>
    </row>
    <row r="9609" spans="1:2">
      <c r="A9609" t="s">
        <v>9609</v>
      </c>
      <c r="B9609" s="1">
        <v>3</v>
      </c>
    </row>
    <row r="9610" spans="1:2">
      <c r="A9610" t="s">
        <v>9610</v>
      </c>
      <c r="B9610" s="1">
        <v>3</v>
      </c>
    </row>
    <row r="9611" spans="1:2">
      <c r="A9611" t="s">
        <v>9611</v>
      </c>
      <c r="B9611" s="1">
        <v>3</v>
      </c>
    </row>
    <row r="9612" spans="1:2">
      <c r="A9612" t="s">
        <v>9612</v>
      </c>
      <c r="B9612" s="1">
        <v>3</v>
      </c>
    </row>
    <row r="9613" spans="1:2">
      <c r="A9613" t="s">
        <v>9613</v>
      </c>
      <c r="B9613" s="1">
        <v>3</v>
      </c>
    </row>
    <row r="9614" spans="1:2">
      <c r="A9614" t="s">
        <v>9614</v>
      </c>
      <c r="B9614" s="1">
        <v>3</v>
      </c>
    </row>
    <row r="9615" spans="1:2">
      <c r="A9615" t="s">
        <v>9615</v>
      </c>
      <c r="B9615" s="1">
        <v>3</v>
      </c>
    </row>
    <row r="9616" spans="1:2">
      <c r="A9616" t="s">
        <v>9616</v>
      </c>
      <c r="B9616" s="1">
        <v>3</v>
      </c>
    </row>
    <row r="9617" spans="1:2">
      <c r="A9617" t="s">
        <v>9617</v>
      </c>
      <c r="B9617" s="1">
        <v>3</v>
      </c>
    </row>
    <row r="9618" spans="1:2">
      <c r="A9618" t="s">
        <v>9618</v>
      </c>
      <c r="B9618" s="1">
        <v>3</v>
      </c>
    </row>
    <row r="9619" spans="1:2">
      <c r="A9619" t="s">
        <v>9619</v>
      </c>
      <c r="B9619" s="1">
        <v>3</v>
      </c>
    </row>
    <row r="9620" spans="1:2">
      <c r="A9620" t="s">
        <v>9620</v>
      </c>
      <c r="B9620" s="1">
        <v>3</v>
      </c>
    </row>
    <row r="9621" spans="1:2">
      <c r="A9621" t="s">
        <v>9621</v>
      </c>
      <c r="B9621" s="1">
        <v>3</v>
      </c>
    </row>
    <row r="9622" spans="1:2">
      <c r="A9622" t="s">
        <v>9622</v>
      </c>
      <c r="B9622" s="1">
        <v>3</v>
      </c>
    </row>
    <row r="9623" spans="1:2">
      <c r="A9623" t="s">
        <v>9623</v>
      </c>
      <c r="B9623" s="1">
        <v>3</v>
      </c>
    </row>
    <row r="9624" spans="1:2">
      <c r="A9624" t="s">
        <v>9624</v>
      </c>
      <c r="B9624" s="1">
        <v>3</v>
      </c>
    </row>
    <row r="9625" spans="1:2">
      <c r="A9625" t="s">
        <v>9625</v>
      </c>
      <c r="B9625" s="1">
        <v>3</v>
      </c>
    </row>
    <row r="9626" spans="1:2">
      <c r="A9626" t="s">
        <v>9626</v>
      </c>
      <c r="B9626" s="1">
        <v>3</v>
      </c>
    </row>
    <row r="9627" spans="1:2">
      <c r="A9627" t="s">
        <v>9627</v>
      </c>
      <c r="B9627" s="1">
        <v>3</v>
      </c>
    </row>
    <row r="9628" spans="1:2">
      <c r="A9628" t="s">
        <v>9628</v>
      </c>
      <c r="B9628" s="1">
        <v>3</v>
      </c>
    </row>
    <row r="9629" spans="1:2">
      <c r="A9629" t="s">
        <v>9629</v>
      </c>
      <c r="B9629" s="1">
        <v>3</v>
      </c>
    </row>
    <row r="9630" spans="1:2">
      <c r="A9630" t="s">
        <v>9630</v>
      </c>
      <c r="B9630" s="1">
        <v>3</v>
      </c>
    </row>
    <row r="9631" spans="1:2">
      <c r="A9631" t="s">
        <v>9631</v>
      </c>
      <c r="B9631" s="1">
        <v>3</v>
      </c>
    </row>
    <row r="9632" spans="1:2">
      <c r="A9632" t="s">
        <v>9632</v>
      </c>
      <c r="B9632" s="1">
        <v>3</v>
      </c>
    </row>
    <row r="9633" spans="1:2">
      <c r="A9633" t="s">
        <v>9633</v>
      </c>
      <c r="B9633" s="1">
        <v>3</v>
      </c>
    </row>
    <row r="9634" spans="1:2">
      <c r="A9634" t="s">
        <v>9634</v>
      </c>
      <c r="B9634" s="1">
        <v>3</v>
      </c>
    </row>
    <row r="9635" spans="1:2">
      <c r="A9635" t="s">
        <v>9635</v>
      </c>
      <c r="B9635" s="1">
        <v>3</v>
      </c>
    </row>
    <row r="9636" spans="1:2">
      <c r="A9636" t="s">
        <v>9636</v>
      </c>
      <c r="B9636" s="1">
        <v>3</v>
      </c>
    </row>
    <row r="9637" spans="1:2">
      <c r="A9637" t="s">
        <v>9637</v>
      </c>
      <c r="B9637" s="1">
        <v>3</v>
      </c>
    </row>
    <row r="9638" spans="1:2">
      <c r="A9638" t="s">
        <v>9638</v>
      </c>
      <c r="B9638" s="1">
        <v>3</v>
      </c>
    </row>
    <row r="9639" spans="1:2">
      <c r="A9639" t="s">
        <v>9639</v>
      </c>
      <c r="B9639" s="1">
        <v>3</v>
      </c>
    </row>
    <row r="9640" spans="1:2">
      <c r="A9640" t="s">
        <v>9640</v>
      </c>
      <c r="B9640" s="1">
        <v>3</v>
      </c>
    </row>
    <row r="9641" spans="1:2">
      <c r="A9641" t="s">
        <v>9641</v>
      </c>
      <c r="B9641" s="1">
        <v>3</v>
      </c>
    </row>
    <row r="9642" spans="1:2">
      <c r="A9642" t="s">
        <v>9642</v>
      </c>
      <c r="B9642" s="1">
        <v>3</v>
      </c>
    </row>
    <row r="9643" spans="1:2">
      <c r="A9643" t="s">
        <v>9643</v>
      </c>
      <c r="B9643" s="1">
        <v>3</v>
      </c>
    </row>
    <row r="9644" spans="1:2">
      <c r="A9644" t="s">
        <v>9644</v>
      </c>
      <c r="B9644" s="1">
        <v>3</v>
      </c>
    </row>
    <row r="9645" spans="1:2">
      <c r="A9645" t="s">
        <v>9645</v>
      </c>
      <c r="B9645" s="1">
        <v>3</v>
      </c>
    </row>
    <row r="9646" spans="1:2">
      <c r="A9646" t="s">
        <v>9646</v>
      </c>
      <c r="B9646" s="1">
        <v>3</v>
      </c>
    </row>
    <row r="9647" spans="1:2">
      <c r="A9647" t="s">
        <v>9647</v>
      </c>
      <c r="B9647" s="1">
        <v>3</v>
      </c>
    </row>
    <row r="9648" spans="1:2">
      <c r="A9648" t="s">
        <v>9648</v>
      </c>
      <c r="B9648" s="1">
        <v>3</v>
      </c>
    </row>
    <row r="9649" spans="1:2">
      <c r="A9649" t="s">
        <v>9649</v>
      </c>
      <c r="B9649" s="1">
        <v>3</v>
      </c>
    </row>
    <row r="9650" spans="1:2">
      <c r="A9650" t="s">
        <v>9650</v>
      </c>
      <c r="B9650" s="1">
        <v>3</v>
      </c>
    </row>
    <row r="9651" spans="1:2">
      <c r="A9651" t="s">
        <v>9651</v>
      </c>
      <c r="B9651" s="1">
        <v>3</v>
      </c>
    </row>
    <row r="9652" spans="1:2">
      <c r="A9652" t="s">
        <v>9652</v>
      </c>
      <c r="B9652" s="1">
        <v>3</v>
      </c>
    </row>
    <row r="9653" spans="1:2">
      <c r="A9653" t="s">
        <v>9653</v>
      </c>
      <c r="B9653" s="1">
        <v>3</v>
      </c>
    </row>
    <row r="9654" spans="1:2">
      <c r="A9654" t="s">
        <v>9654</v>
      </c>
      <c r="B9654" s="1">
        <v>3</v>
      </c>
    </row>
    <row r="9655" spans="1:2">
      <c r="A9655" t="s">
        <v>9655</v>
      </c>
      <c r="B9655" s="1">
        <v>3</v>
      </c>
    </row>
    <row r="9656" spans="1:2">
      <c r="A9656" t="s">
        <v>9656</v>
      </c>
      <c r="B9656" s="1">
        <v>3</v>
      </c>
    </row>
    <row r="9657" spans="1:2">
      <c r="A9657" t="s">
        <v>9657</v>
      </c>
      <c r="B9657" s="1">
        <v>3</v>
      </c>
    </row>
    <row r="9658" spans="1:2">
      <c r="A9658" t="s">
        <v>9658</v>
      </c>
      <c r="B9658" s="1">
        <v>3</v>
      </c>
    </row>
    <row r="9659" spans="1:2">
      <c r="A9659" t="s">
        <v>9659</v>
      </c>
      <c r="B9659" s="1">
        <v>3</v>
      </c>
    </row>
    <row r="9660" spans="1:2">
      <c r="A9660" t="s">
        <v>9660</v>
      </c>
      <c r="B9660" s="1">
        <v>3</v>
      </c>
    </row>
    <row r="9661" spans="1:2">
      <c r="A9661" t="s">
        <v>9661</v>
      </c>
      <c r="B9661" s="1">
        <v>3</v>
      </c>
    </row>
    <row r="9662" spans="1:2">
      <c r="A9662" t="s">
        <v>9662</v>
      </c>
      <c r="B9662" s="1">
        <v>3</v>
      </c>
    </row>
    <row r="9663" spans="1:2">
      <c r="A9663" t="s">
        <v>9663</v>
      </c>
      <c r="B9663" s="1">
        <v>3</v>
      </c>
    </row>
    <row r="9664" spans="1:2">
      <c r="A9664" t="s">
        <v>9664</v>
      </c>
      <c r="B9664" s="1">
        <v>3</v>
      </c>
    </row>
    <row r="9665" spans="1:2">
      <c r="A9665" t="s">
        <v>9665</v>
      </c>
      <c r="B9665" s="1">
        <v>3</v>
      </c>
    </row>
    <row r="9666" spans="1:2">
      <c r="A9666" t="s">
        <v>9666</v>
      </c>
      <c r="B9666" s="1">
        <v>3</v>
      </c>
    </row>
    <row r="9667" spans="1:2">
      <c r="A9667" t="s">
        <v>9667</v>
      </c>
      <c r="B9667" s="1">
        <v>3</v>
      </c>
    </row>
    <row r="9668" spans="1:2">
      <c r="A9668" t="s">
        <v>9668</v>
      </c>
      <c r="B9668" s="1">
        <v>3</v>
      </c>
    </row>
    <row r="9669" spans="1:2">
      <c r="A9669" t="s">
        <v>9669</v>
      </c>
      <c r="B9669" s="1">
        <v>3</v>
      </c>
    </row>
    <row r="9670" spans="1:2">
      <c r="A9670" t="s">
        <v>9670</v>
      </c>
      <c r="B9670" s="1">
        <v>3</v>
      </c>
    </row>
    <row r="9671" spans="1:2">
      <c r="A9671" t="s">
        <v>9671</v>
      </c>
      <c r="B9671" s="1">
        <v>3</v>
      </c>
    </row>
    <row r="9672" spans="1:2">
      <c r="A9672" t="s">
        <v>9672</v>
      </c>
      <c r="B9672" s="1">
        <v>3</v>
      </c>
    </row>
    <row r="9673" spans="1:2">
      <c r="A9673" t="s">
        <v>9673</v>
      </c>
      <c r="B9673" s="1">
        <v>3</v>
      </c>
    </row>
    <row r="9674" spans="1:2">
      <c r="A9674" t="s">
        <v>9674</v>
      </c>
      <c r="B9674" s="1">
        <v>3</v>
      </c>
    </row>
    <row r="9675" spans="1:2">
      <c r="A9675" t="s">
        <v>9675</v>
      </c>
      <c r="B9675" s="1">
        <v>3</v>
      </c>
    </row>
    <row r="9676" spans="1:2">
      <c r="A9676" t="s">
        <v>9676</v>
      </c>
      <c r="B9676" s="1">
        <v>3</v>
      </c>
    </row>
    <row r="9677" spans="1:2">
      <c r="A9677" t="s">
        <v>9677</v>
      </c>
      <c r="B9677" s="1">
        <v>3</v>
      </c>
    </row>
    <row r="9678" spans="1:2">
      <c r="A9678" t="s">
        <v>9678</v>
      </c>
      <c r="B9678" s="1">
        <v>3</v>
      </c>
    </row>
    <row r="9679" spans="1:2">
      <c r="A9679" t="s">
        <v>9679</v>
      </c>
      <c r="B9679" s="1">
        <v>3</v>
      </c>
    </row>
    <row r="9680" spans="1:2">
      <c r="A9680" t="s">
        <v>9680</v>
      </c>
      <c r="B9680" s="1">
        <v>3</v>
      </c>
    </row>
    <row r="9681" spans="1:2">
      <c r="A9681" t="s">
        <v>9681</v>
      </c>
      <c r="B9681" s="1">
        <v>3</v>
      </c>
    </row>
    <row r="9682" spans="1:2">
      <c r="A9682" t="s">
        <v>9682</v>
      </c>
      <c r="B9682" s="1">
        <v>3</v>
      </c>
    </row>
    <row r="9683" spans="1:2">
      <c r="A9683" t="s">
        <v>9683</v>
      </c>
      <c r="B9683" s="1">
        <v>3</v>
      </c>
    </row>
    <row r="9684" spans="1:2">
      <c r="A9684" t="s">
        <v>9684</v>
      </c>
      <c r="B9684" s="1">
        <v>3</v>
      </c>
    </row>
    <row r="9685" spans="1:2">
      <c r="A9685" t="s">
        <v>9685</v>
      </c>
      <c r="B9685" s="1">
        <v>3</v>
      </c>
    </row>
    <row r="9686" spans="1:2">
      <c r="A9686" t="s">
        <v>9686</v>
      </c>
      <c r="B9686" s="1">
        <v>3</v>
      </c>
    </row>
    <row r="9687" spans="1:2">
      <c r="A9687" t="s">
        <v>9687</v>
      </c>
      <c r="B9687" s="1">
        <v>3</v>
      </c>
    </row>
    <row r="9688" spans="1:2">
      <c r="A9688" t="s">
        <v>9688</v>
      </c>
      <c r="B9688" s="1">
        <v>3</v>
      </c>
    </row>
    <row r="9689" spans="1:2">
      <c r="A9689" t="s">
        <v>9689</v>
      </c>
      <c r="B9689" s="1">
        <v>3</v>
      </c>
    </row>
    <row r="9690" spans="1:2">
      <c r="A9690" t="s">
        <v>9690</v>
      </c>
      <c r="B9690" s="1">
        <v>3</v>
      </c>
    </row>
    <row r="9691" spans="1:2">
      <c r="A9691" t="s">
        <v>9691</v>
      </c>
      <c r="B9691" s="1">
        <v>3</v>
      </c>
    </row>
    <row r="9692" spans="1:2">
      <c r="A9692" t="s">
        <v>9692</v>
      </c>
      <c r="B9692" s="1">
        <v>3</v>
      </c>
    </row>
    <row r="9693" spans="1:2">
      <c r="A9693" t="s">
        <v>9693</v>
      </c>
      <c r="B9693" s="1">
        <v>3</v>
      </c>
    </row>
    <row r="9694" spans="1:2">
      <c r="A9694" t="s">
        <v>9694</v>
      </c>
      <c r="B9694" s="1">
        <v>3</v>
      </c>
    </row>
    <row r="9695" spans="1:2">
      <c r="A9695" t="s">
        <v>9695</v>
      </c>
      <c r="B9695" s="1">
        <v>3</v>
      </c>
    </row>
    <row r="9696" spans="1:2">
      <c r="A9696" t="s">
        <v>9696</v>
      </c>
      <c r="B9696" s="1">
        <v>3</v>
      </c>
    </row>
    <row r="9697" spans="1:2">
      <c r="A9697" t="s">
        <v>9697</v>
      </c>
      <c r="B9697" s="1">
        <v>3</v>
      </c>
    </row>
    <row r="9698" spans="1:2">
      <c r="A9698" t="s">
        <v>9698</v>
      </c>
      <c r="B9698" s="1">
        <v>3</v>
      </c>
    </row>
    <row r="9699" spans="1:2">
      <c r="A9699" t="s">
        <v>9699</v>
      </c>
      <c r="B9699" s="1">
        <v>3</v>
      </c>
    </row>
    <row r="9700" spans="1:2">
      <c r="A9700" t="s">
        <v>9700</v>
      </c>
      <c r="B9700" s="1">
        <v>3</v>
      </c>
    </row>
    <row r="9701" spans="1:2">
      <c r="A9701" t="s">
        <v>9701</v>
      </c>
      <c r="B9701" s="1">
        <v>3</v>
      </c>
    </row>
    <row r="9702" spans="1:2">
      <c r="A9702" t="s">
        <v>9702</v>
      </c>
      <c r="B9702" s="1">
        <v>3</v>
      </c>
    </row>
    <row r="9703" spans="1:2">
      <c r="A9703" t="s">
        <v>9703</v>
      </c>
      <c r="B9703" s="1">
        <v>3</v>
      </c>
    </row>
    <row r="9704" spans="1:2">
      <c r="A9704" t="s">
        <v>9704</v>
      </c>
      <c r="B9704" s="1">
        <v>3</v>
      </c>
    </row>
    <row r="9705" spans="1:2">
      <c r="A9705" t="s">
        <v>9705</v>
      </c>
      <c r="B9705" s="1">
        <v>3</v>
      </c>
    </row>
    <row r="9706" spans="1:2">
      <c r="A9706" t="s">
        <v>9706</v>
      </c>
      <c r="B9706" s="1">
        <v>3</v>
      </c>
    </row>
    <row r="9707" spans="1:2">
      <c r="A9707" t="s">
        <v>9707</v>
      </c>
      <c r="B9707" s="1">
        <v>3</v>
      </c>
    </row>
    <row r="9708" spans="1:2">
      <c r="A9708" t="s">
        <v>9708</v>
      </c>
      <c r="B9708" s="1">
        <v>3</v>
      </c>
    </row>
    <row r="9709" spans="1:2">
      <c r="A9709" t="s">
        <v>9709</v>
      </c>
      <c r="B9709" s="1">
        <v>3</v>
      </c>
    </row>
    <row r="9710" spans="1:2">
      <c r="A9710" t="s">
        <v>9710</v>
      </c>
      <c r="B9710" s="1">
        <v>3</v>
      </c>
    </row>
    <row r="9711" spans="1:2">
      <c r="A9711" t="s">
        <v>9711</v>
      </c>
      <c r="B9711" s="1">
        <v>3</v>
      </c>
    </row>
    <row r="9712" spans="1:2">
      <c r="A9712" t="s">
        <v>9712</v>
      </c>
      <c r="B9712" s="1">
        <v>3</v>
      </c>
    </row>
    <row r="9713" spans="1:2">
      <c r="A9713" t="s">
        <v>9713</v>
      </c>
      <c r="B9713" s="1">
        <v>3</v>
      </c>
    </row>
    <row r="9714" spans="1:2">
      <c r="A9714" t="s">
        <v>9714</v>
      </c>
      <c r="B9714" s="1">
        <v>3</v>
      </c>
    </row>
    <row r="9715" spans="1:2">
      <c r="A9715" t="s">
        <v>9715</v>
      </c>
      <c r="B9715" s="1">
        <v>3</v>
      </c>
    </row>
    <row r="9716" spans="1:2">
      <c r="A9716" t="s">
        <v>9716</v>
      </c>
      <c r="B9716" s="1">
        <v>3</v>
      </c>
    </row>
    <row r="9717" spans="1:2">
      <c r="A9717" t="s">
        <v>9717</v>
      </c>
      <c r="B9717" s="1">
        <v>3</v>
      </c>
    </row>
    <row r="9718" spans="1:2">
      <c r="A9718" t="s">
        <v>9718</v>
      </c>
      <c r="B9718" s="1">
        <v>3</v>
      </c>
    </row>
    <row r="9719" spans="1:2">
      <c r="A9719" t="s">
        <v>9719</v>
      </c>
      <c r="B9719" s="1">
        <v>3</v>
      </c>
    </row>
    <row r="9720" spans="1:2">
      <c r="A9720" t="s">
        <v>9720</v>
      </c>
      <c r="B9720" s="1">
        <v>3</v>
      </c>
    </row>
    <row r="9721" spans="1:2">
      <c r="A9721" t="s">
        <v>9721</v>
      </c>
      <c r="B9721" s="1">
        <v>3</v>
      </c>
    </row>
    <row r="9722" spans="1:2">
      <c r="A9722" t="s">
        <v>9722</v>
      </c>
      <c r="B9722" s="1">
        <v>3</v>
      </c>
    </row>
    <row r="9723" spans="1:2">
      <c r="A9723" t="s">
        <v>9723</v>
      </c>
      <c r="B9723" s="1">
        <v>3</v>
      </c>
    </row>
    <row r="9724" spans="1:2">
      <c r="A9724" t="s">
        <v>9724</v>
      </c>
      <c r="B9724" s="1">
        <v>3</v>
      </c>
    </row>
    <row r="9725" spans="1:2">
      <c r="A9725" t="s">
        <v>9725</v>
      </c>
      <c r="B9725" s="1">
        <v>3</v>
      </c>
    </row>
    <row r="9726" spans="1:2">
      <c r="A9726" t="s">
        <v>9726</v>
      </c>
      <c r="B9726" s="1">
        <v>3</v>
      </c>
    </row>
    <row r="9727" spans="1:2">
      <c r="A9727" t="s">
        <v>9727</v>
      </c>
      <c r="B9727" s="1">
        <v>3</v>
      </c>
    </row>
    <row r="9728" spans="1:2">
      <c r="A9728" t="s">
        <v>9728</v>
      </c>
      <c r="B9728" s="1">
        <v>3</v>
      </c>
    </row>
    <row r="9729" spans="1:2">
      <c r="A9729" t="s">
        <v>9729</v>
      </c>
      <c r="B9729" s="1">
        <v>3</v>
      </c>
    </row>
    <row r="9730" spans="1:2">
      <c r="A9730" t="s">
        <v>9730</v>
      </c>
      <c r="B9730" s="1">
        <v>3</v>
      </c>
    </row>
    <row r="9731" spans="1:2">
      <c r="A9731" t="s">
        <v>9731</v>
      </c>
      <c r="B9731" s="1">
        <v>3</v>
      </c>
    </row>
    <row r="9732" spans="1:2">
      <c r="A9732" t="s">
        <v>9732</v>
      </c>
      <c r="B9732" s="1">
        <v>3</v>
      </c>
    </row>
    <row r="9733" spans="1:2">
      <c r="A9733" t="s">
        <v>9733</v>
      </c>
      <c r="B9733" s="1">
        <v>3</v>
      </c>
    </row>
    <row r="9734" spans="1:2">
      <c r="A9734" t="s">
        <v>9734</v>
      </c>
      <c r="B9734" s="1">
        <v>3</v>
      </c>
    </row>
    <row r="9735" spans="1:2">
      <c r="A9735" t="s">
        <v>9735</v>
      </c>
      <c r="B9735" s="1">
        <v>3</v>
      </c>
    </row>
    <row r="9736" spans="1:2">
      <c r="A9736" t="s">
        <v>9736</v>
      </c>
      <c r="B9736" s="1">
        <v>3</v>
      </c>
    </row>
    <row r="9737" spans="1:2">
      <c r="A9737" t="s">
        <v>9737</v>
      </c>
      <c r="B9737" s="1">
        <v>3</v>
      </c>
    </row>
    <row r="9738" spans="1:2">
      <c r="A9738" t="s">
        <v>9738</v>
      </c>
      <c r="B9738" s="1">
        <v>3</v>
      </c>
    </row>
    <row r="9739" spans="1:2">
      <c r="A9739" t="s">
        <v>9739</v>
      </c>
      <c r="B9739" s="1">
        <v>3</v>
      </c>
    </row>
    <row r="9740" spans="1:2">
      <c r="A9740" t="s">
        <v>9740</v>
      </c>
      <c r="B9740" s="1">
        <v>3</v>
      </c>
    </row>
    <row r="9741" spans="1:2">
      <c r="A9741" t="s">
        <v>9741</v>
      </c>
      <c r="B9741" s="1">
        <v>3</v>
      </c>
    </row>
    <row r="9742" spans="1:2">
      <c r="A9742" t="s">
        <v>9742</v>
      </c>
      <c r="B9742" s="1">
        <v>3</v>
      </c>
    </row>
    <row r="9743" spans="1:2">
      <c r="A9743" t="s">
        <v>9743</v>
      </c>
      <c r="B9743" s="1">
        <v>3</v>
      </c>
    </row>
    <row r="9744" spans="1:2">
      <c r="A9744" t="s">
        <v>9744</v>
      </c>
      <c r="B9744" s="1">
        <v>3</v>
      </c>
    </row>
    <row r="9745" spans="1:2">
      <c r="A9745" t="s">
        <v>9745</v>
      </c>
      <c r="B9745" s="1">
        <v>3</v>
      </c>
    </row>
    <row r="9746" spans="1:2">
      <c r="A9746" t="s">
        <v>9746</v>
      </c>
      <c r="B9746" s="1">
        <v>3</v>
      </c>
    </row>
    <row r="9747" spans="1:2">
      <c r="A9747" t="s">
        <v>9747</v>
      </c>
      <c r="B9747" s="1">
        <v>3</v>
      </c>
    </row>
    <row r="9748" spans="1:2">
      <c r="A9748" t="s">
        <v>9748</v>
      </c>
      <c r="B9748" s="1">
        <v>3</v>
      </c>
    </row>
    <row r="9749" spans="1:2">
      <c r="A9749" t="s">
        <v>9749</v>
      </c>
      <c r="B9749" s="1">
        <v>3</v>
      </c>
    </row>
    <row r="9750" spans="1:2">
      <c r="A9750" t="s">
        <v>9750</v>
      </c>
      <c r="B9750" s="1">
        <v>3</v>
      </c>
    </row>
    <row r="9751" spans="1:2">
      <c r="A9751" t="s">
        <v>9751</v>
      </c>
      <c r="B9751" s="1">
        <v>3</v>
      </c>
    </row>
    <row r="9752" spans="1:2">
      <c r="A9752" t="s">
        <v>9752</v>
      </c>
      <c r="B9752" s="1">
        <v>3</v>
      </c>
    </row>
    <row r="9753" spans="1:2">
      <c r="A9753" t="s">
        <v>9753</v>
      </c>
      <c r="B9753" s="1">
        <v>3</v>
      </c>
    </row>
    <row r="9754" spans="1:2">
      <c r="A9754" t="s">
        <v>9754</v>
      </c>
      <c r="B9754" s="1">
        <v>3</v>
      </c>
    </row>
    <row r="9755" spans="1:2">
      <c r="A9755" t="s">
        <v>9755</v>
      </c>
      <c r="B9755" s="1">
        <v>3</v>
      </c>
    </row>
    <row r="9756" spans="1:2">
      <c r="A9756" t="s">
        <v>9756</v>
      </c>
      <c r="B9756" s="1">
        <v>3</v>
      </c>
    </row>
    <row r="9757" spans="1:2">
      <c r="A9757" t="s">
        <v>9757</v>
      </c>
      <c r="B9757" s="1">
        <v>3</v>
      </c>
    </row>
    <row r="9758" spans="1:2">
      <c r="A9758" t="s">
        <v>9758</v>
      </c>
      <c r="B9758" s="1">
        <v>3</v>
      </c>
    </row>
    <row r="9759" spans="1:2">
      <c r="A9759" t="s">
        <v>9759</v>
      </c>
      <c r="B9759" s="1">
        <v>3</v>
      </c>
    </row>
    <row r="9760" spans="1:2">
      <c r="A9760" t="s">
        <v>9760</v>
      </c>
      <c r="B9760" s="1">
        <v>3</v>
      </c>
    </row>
    <row r="9761" spans="1:2">
      <c r="A9761" t="s">
        <v>9761</v>
      </c>
      <c r="B9761" s="1">
        <v>3</v>
      </c>
    </row>
    <row r="9762" spans="1:2">
      <c r="A9762" t="s">
        <v>9762</v>
      </c>
      <c r="B9762" s="1">
        <v>3</v>
      </c>
    </row>
    <row r="9763" spans="1:2">
      <c r="A9763" t="s">
        <v>9763</v>
      </c>
      <c r="B9763" s="1">
        <v>3</v>
      </c>
    </row>
    <row r="9764" spans="1:2">
      <c r="A9764" t="s">
        <v>9764</v>
      </c>
      <c r="B9764" s="1">
        <v>3</v>
      </c>
    </row>
    <row r="9765" spans="1:2">
      <c r="A9765" t="s">
        <v>9765</v>
      </c>
      <c r="B9765" s="1">
        <v>3</v>
      </c>
    </row>
    <row r="9766" spans="1:2">
      <c r="A9766" t="s">
        <v>9766</v>
      </c>
      <c r="B9766" s="1">
        <v>3</v>
      </c>
    </row>
    <row r="9767" spans="1:2">
      <c r="A9767" t="s">
        <v>9767</v>
      </c>
      <c r="B9767" s="1">
        <v>3</v>
      </c>
    </row>
    <row r="9768" spans="1:2">
      <c r="A9768" t="s">
        <v>9768</v>
      </c>
      <c r="B9768" s="1">
        <v>3</v>
      </c>
    </row>
    <row r="9769" spans="1:2">
      <c r="A9769" t="s">
        <v>9769</v>
      </c>
      <c r="B9769" s="1">
        <v>3</v>
      </c>
    </row>
    <row r="9770" spans="1:2">
      <c r="A9770" t="s">
        <v>9770</v>
      </c>
      <c r="B9770" s="1">
        <v>3</v>
      </c>
    </row>
    <row r="9771" spans="1:2">
      <c r="A9771" t="s">
        <v>9771</v>
      </c>
      <c r="B9771" s="1">
        <v>3</v>
      </c>
    </row>
    <row r="9772" spans="1:2">
      <c r="A9772" t="s">
        <v>9772</v>
      </c>
      <c r="B9772" s="1">
        <v>3</v>
      </c>
    </row>
    <row r="9773" spans="1:2">
      <c r="A9773" t="s">
        <v>9773</v>
      </c>
      <c r="B9773" s="1">
        <v>3</v>
      </c>
    </row>
    <row r="9774" spans="1:2">
      <c r="A9774" t="s">
        <v>9774</v>
      </c>
      <c r="B9774" s="1">
        <v>3</v>
      </c>
    </row>
    <row r="9775" spans="1:2">
      <c r="A9775" t="s">
        <v>9775</v>
      </c>
      <c r="B9775" s="1">
        <v>3</v>
      </c>
    </row>
    <row r="9776" spans="1:2">
      <c r="A9776" t="s">
        <v>9776</v>
      </c>
      <c r="B9776" s="1">
        <v>3</v>
      </c>
    </row>
    <row r="9777" spans="1:2">
      <c r="A9777" t="s">
        <v>9777</v>
      </c>
      <c r="B9777" s="1">
        <v>3</v>
      </c>
    </row>
    <row r="9778" spans="1:2">
      <c r="A9778" t="s">
        <v>9778</v>
      </c>
      <c r="B9778" s="1">
        <v>3</v>
      </c>
    </row>
    <row r="9779" spans="1:2">
      <c r="A9779" t="s">
        <v>9779</v>
      </c>
      <c r="B9779" s="1">
        <v>3</v>
      </c>
    </row>
    <row r="9780" spans="1:2">
      <c r="A9780" t="s">
        <v>9780</v>
      </c>
      <c r="B9780" s="1">
        <v>3</v>
      </c>
    </row>
    <row r="9781" spans="1:2">
      <c r="A9781" t="s">
        <v>9781</v>
      </c>
      <c r="B9781" s="1">
        <v>3</v>
      </c>
    </row>
    <row r="9782" spans="1:2">
      <c r="A9782" t="s">
        <v>9782</v>
      </c>
      <c r="B9782" s="1">
        <v>3</v>
      </c>
    </row>
    <row r="9783" spans="1:2">
      <c r="A9783" t="s">
        <v>9783</v>
      </c>
      <c r="B9783" s="1">
        <v>3</v>
      </c>
    </row>
    <row r="9784" spans="1:2">
      <c r="A9784" t="s">
        <v>9784</v>
      </c>
      <c r="B9784" s="1">
        <v>3</v>
      </c>
    </row>
    <row r="9785" spans="1:2">
      <c r="A9785" t="s">
        <v>9785</v>
      </c>
      <c r="B9785" s="1">
        <v>3</v>
      </c>
    </row>
    <row r="9786" spans="1:2">
      <c r="A9786" t="s">
        <v>9786</v>
      </c>
      <c r="B9786" s="1">
        <v>3</v>
      </c>
    </row>
    <row r="9787" spans="1:2">
      <c r="A9787" t="s">
        <v>9787</v>
      </c>
      <c r="B9787" s="1">
        <v>3</v>
      </c>
    </row>
    <row r="9788" spans="1:2">
      <c r="A9788" t="s">
        <v>9788</v>
      </c>
      <c r="B9788" s="1">
        <v>3</v>
      </c>
    </row>
    <row r="9789" spans="1:2">
      <c r="A9789" t="s">
        <v>9789</v>
      </c>
      <c r="B9789" s="1">
        <v>3</v>
      </c>
    </row>
    <row r="9790" spans="1:2">
      <c r="A9790" t="s">
        <v>9790</v>
      </c>
      <c r="B9790" s="1">
        <v>3</v>
      </c>
    </row>
    <row r="9791" spans="1:2">
      <c r="A9791" t="s">
        <v>9791</v>
      </c>
      <c r="B9791" s="1">
        <v>3</v>
      </c>
    </row>
    <row r="9792" spans="1:2">
      <c r="A9792" t="s">
        <v>9792</v>
      </c>
      <c r="B9792" s="1">
        <v>3</v>
      </c>
    </row>
    <row r="9793" spans="1:2">
      <c r="A9793" t="s">
        <v>9793</v>
      </c>
      <c r="B9793" s="1">
        <v>3</v>
      </c>
    </row>
    <row r="9794" spans="1:2">
      <c r="A9794" t="s">
        <v>9794</v>
      </c>
      <c r="B9794" s="1">
        <v>3</v>
      </c>
    </row>
    <row r="9795" spans="1:2">
      <c r="A9795" t="s">
        <v>9795</v>
      </c>
      <c r="B9795" s="1">
        <v>3</v>
      </c>
    </row>
    <row r="9796" spans="1:2">
      <c r="A9796" t="s">
        <v>9796</v>
      </c>
      <c r="B9796" s="1">
        <v>3</v>
      </c>
    </row>
    <row r="9797" spans="1:2">
      <c r="A9797" t="s">
        <v>9797</v>
      </c>
      <c r="B9797" s="1">
        <v>3</v>
      </c>
    </row>
    <row r="9798" spans="1:2">
      <c r="A9798" t="s">
        <v>9798</v>
      </c>
      <c r="B9798" s="1">
        <v>3</v>
      </c>
    </row>
    <row r="9799" spans="1:2">
      <c r="A9799" t="s">
        <v>9799</v>
      </c>
      <c r="B9799" s="1">
        <v>3</v>
      </c>
    </row>
    <row r="9800" spans="1:2">
      <c r="A9800" t="s">
        <v>9800</v>
      </c>
      <c r="B9800" s="1">
        <v>3</v>
      </c>
    </row>
    <row r="9801" spans="1:2">
      <c r="A9801" t="s">
        <v>9801</v>
      </c>
      <c r="B9801" s="1">
        <v>3</v>
      </c>
    </row>
    <row r="9802" spans="1:2">
      <c r="A9802" t="s">
        <v>9802</v>
      </c>
      <c r="B9802" s="1">
        <v>3</v>
      </c>
    </row>
    <row r="9803" spans="1:2">
      <c r="A9803" t="s">
        <v>9803</v>
      </c>
      <c r="B9803" s="1">
        <v>3</v>
      </c>
    </row>
    <row r="9804" spans="1:2">
      <c r="A9804" t="s">
        <v>9804</v>
      </c>
      <c r="B9804" s="1">
        <v>3</v>
      </c>
    </row>
    <row r="9805" spans="1:2">
      <c r="A9805" t="s">
        <v>9805</v>
      </c>
      <c r="B9805" s="1">
        <v>3</v>
      </c>
    </row>
    <row r="9806" spans="1:2">
      <c r="A9806" t="s">
        <v>9806</v>
      </c>
      <c r="B9806" s="1">
        <v>3</v>
      </c>
    </row>
    <row r="9807" spans="1:2">
      <c r="A9807" t="s">
        <v>9807</v>
      </c>
      <c r="B9807" s="1">
        <v>3</v>
      </c>
    </row>
    <row r="9808" spans="1:2">
      <c r="A9808" t="s">
        <v>9808</v>
      </c>
      <c r="B9808" s="1">
        <v>3</v>
      </c>
    </row>
    <row r="9809" spans="1:2">
      <c r="A9809" t="s">
        <v>9809</v>
      </c>
      <c r="B9809" s="1">
        <v>3</v>
      </c>
    </row>
    <row r="9810" spans="1:2">
      <c r="A9810" t="s">
        <v>9810</v>
      </c>
      <c r="B9810" s="1">
        <v>3</v>
      </c>
    </row>
    <row r="9811" spans="1:2">
      <c r="A9811" t="s">
        <v>9811</v>
      </c>
      <c r="B9811" s="1">
        <v>3</v>
      </c>
    </row>
    <row r="9812" spans="1:2">
      <c r="A9812" t="s">
        <v>9812</v>
      </c>
      <c r="B9812" s="1">
        <v>3</v>
      </c>
    </row>
    <row r="9813" spans="1:2">
      <c r="A9813" t="s">
        <v>9813</v>
      </c>
      <c r="B9813" s="1">
        <v>3</v>
      </c>
    </row>
    <row r="9814" spans="1:2">
      <c r="A9814" t="s">
        <v>9814</v>
      </c>
      <c r="B9814" s="1">
        <v>3</v>
      </c>
    </row>
    <row r="9815" spans="1:2">
      <c r="A9815" t="s">
        <v>9815</v>
      </c>
      <c r="B9815" s="1">
        <v>3</v>
      </c>
    </row>
    <row r="9816" spans="1:2">
      <c r="A9816" t="s">
        <v>9816</v>
      </c>
      <c r="B9816" s="1">
        <v>3</v>
      </c>
    </row>
    <row r="9817" spans="1:2">
      <c r="A9817" t="s">
        <v>9817</v>
      </c>
      <c r="B9817" s="1">
        <v>3</v>
      </c>
    </row>
    <row r="9818" spans="1:2">
      <c r="A9818" t="s">
        <v>9818</v>
      </c>
      <c r="B9818" s="1">
        <v>3</v>
      </c>
    </row>
    <row r="9819" spans="1:2">
      <c r="A9819" t="s">
        <v>9819</v>
      </c>
      <c r="B9819" s="1">
        <v>3</v>
      </c>
    </row>
    <row r="9820" spans="1:2">
      <c r="A9820" t="s">
        <v>9820</v>
      </c>
      <c r="B9820" s="1">
        <v>3</v>
      </c>
    </row>
    <row r="9821" spans="1:2">
      <c r="A9821" t="s">
        <v>9821</v>
      </c>
      <c r="B9821" s="1">
        <v>3</v>
      </c>
    </row>
    <row r="9822" spans="1:2">
      <c r="A9822" t="s">
        <v>9822</v>
      </c>
      <c r="B9822" s="1">
        <v>3</v>
      </c>
    </row>
    <row r="9823" spans="1:2">
      <c r="A9823" t="s">
        <v>9823</v>
      </c>
      <c r="B9823" s="1">
        <v>3</v>
      </c>
    </row>
    <row r="9824" spans="1:2">
      <c r="A9824" t="s">
        <v>9824</v>
      </c>
      <c r="B9824" s="1">
        <v>3</v>
      </c>
    </row>
    <row r="9825" spans="1:2">
      <c r="A9825" t="s">
        <v>9825</v>
      </c>
      <c r="B9825" s="1">
        <v>3</v>
      </c>
    </row>
    <row r="9826" spans="1:2">
      <c r="A9826" t="s">
        <v>9826</v>
      </c>
      <c r="B9826" s="1">
        <v>3</v>
      </c>
    </row>
    <row r="9827" spans="1:2">
      <c r="A9827" t="s">
        <v>9827</v>
      </c>
      <c r="B9827" s="1">
        <v>3</v>
      </c>
    </row>
    <row r="9828" spans="1:2">
      <c r="A9828" t="s">
        <v>9828</v>
      </c>
      <c r="B9828" s="1">
        <v>3</v>
      </c>
    </row>
    <row r="9829" spans="1:2">
      <c r="A9829" t="s">
        <v>9829</v>
      </c>
      <c r="B9829" s="1">
        <v>3</v>
      </c>
    </row>
    <row r="9830" spans="1:2">
      <c r="A9830" t="s">
        <v>9830</v>
      </c>
      <c r="B9830" s="1">
        <v>3</v>
      </c>
    </row>
    <row r="9831" spans="1:2">
      <c r="A9831" t="s">
        <v>9831</v>
      </c>
      <c r="B9831" s="1">
        <v>3</v>
      </c>
    </row>
    <row r="9832" spans="1:2">
      <c r="A9832" t="s">
        <v>9832</v>
      </c>
      <c r="B9832" s="1">
        <v>3</v>
      </c>
    </row>
    <row r="9833" spans="1:2">
      <c r="A9833" t="s">
        <v>9833</v>
      </c>
      <c r="B9833" s="1">
        <v>3</v>
      </c>
    </row>
    <row r="9834" spans="1:2">
      <c r="A9834" t="s">
        <v>9834</v>
      </c>
      <c r="B9834" s="1">
        <v>3</v>
      </c>
    </row>
    <row r="9835" spans="1:2">
      <c r="A9835" t="s">
        <v>9835</v>
      </c>
      <c r="B9835" s="1">
        <v>3</v>
      </c>
    </row>
    <row r="9836" spans="1:2">
      <c r="A9836" t="s">
        <v>9836</v>
      </c>
      <c r="B9836" s="1">
        <v>3</v>
      </c>
    </row>
    <row r="9837" spans="1:2">
      <c r="A9837" t="s">
        <v>9837</v>
      </c>
      <c r="B9837" s="1">
        <v>3</v>
      </c>
    </row>
    <row r="9838" spans="1:2">
      <c r="A9838" t="s">
        <v>9838</v>
      </c>
      <c r="B9838" s="1">
        <v>3</v>
      </c>
    </row>
    <row r="9839" spans="1:2">
      <c r="A9839" t="s">
        <v>9839</v>
      </c>
      <c r="B9839" s="1">
        <v>3</v>
      </c>
    </row>
    <row r="9840" spans="1:2">
      <c r="A9840" t="s">
        <v>9840</v>
      </c>
      <c r="B9840" s="1">
        <v>3</v>
      </c>
    </row>
    <row r="9841" spans="1:2">
      <c r="A9841" t="s">
        <v>9841</v>
      </c>
      <c r="B9841" s="1">
        <v>3</v>
      </c>
    </row>
    <row r="9842" spans="1:2">
      <c r="A9842" t="s">
        <v>9842</v>
      </c>
      <c r="B9842" s="1">
        <v>3</v>
      </c>
    </row>
    <row r="9843" spans="1:2">
      <c r="A9843" t="s">
        <v>9843</v>
      </c>
      <c r="B9843" s="1">
        <v>3</v>
      </c>
    </row>
    <row r="9844" spans="1:2">
      <c r="A9844" t="s">
        <v>9844</v>
      </c>
      <c r="B9844" s="1">
        <v>3</v>
      </c>
    </row>
    <row r="9845" spans="1:2">
      <c r="A9845" t="s">
        <v>9845</v>
      </c>
      <c r="B9845" s="1">
        <v>3</v>
      </c>
    </row>
    <row r="9846" spans="1:2">
      <c r="A9846" t="s">
        <v>9846</v>
      </c>
      <c r="B9846" s="1">
        <v>3</v>
      </c>
    </row>
    <row r="9847" spans="1:2">
      <c r="A9847" t="s">
        <v>9847</v>
      </c>
      <c r="B9847" s="1">
        <v>3</v>
      </c>
    </row>
    <row r="9848" spans="1:2">
      <c r="A9848" t="s">
        <v>9848</v>
      </c>
      <c r="B9848" s="1">
        <v>3</v>
      </c>
    </row>
    <row r="9849" spans="1:2">
      <c r="A9849" t="s">
        <v>9849</v>
      </c>
      <c r="B9849" s="1">
        <v>3</v>
      </c>
    </row>
    <row r="9850" spans="1:2">
      <c r="A9850" t="s">
        <v>9850</v>
      </c>
      <c r="B9850" s="1">
        <v>3</v>
      </c>
    </row>
    <row r="9851" spans="1:2">
      <c r="A9851" t="s">
        <v>9851</v>
      </c>
      <c r="B9851" s="1">
        <v>3</v>
      </c>
    </row>
    <row r="9852" spans="1:2">
      <c r="A9852" t="s">
        <v>9852</v>
      </c>
      <c r="B9852" s="1">
        <v>3</v>
      </c>
    </row>
    <row r="9853" spans="1:2">
      <c r="A9853" t="s">
        <v>9853</v>
      </c>
      <c r="B9853" s="1">
        <v>3</v>
      </c>
    </row>
    <row r="9854" spans="1:2">
      <c r="A9854" t="s">
        <v>9854</v>
      </c>
      <c r="B9854" s="1">
        <v>3</v>
      </c>
    </row>
    <row r="9855" spans="1:2">
      <c r="A9855" t="s">
        <v>9855</v>
      </c>
      <c r="B9855" s="1">
        <v>3</v>
      </c>
    </row>
    <row r="9856" spans="1:2">
      <c r="A9856" t="s">
        <v>9856</v>
      </c>
      <c r="B9856" s="1">
        <v>3</v>
      </c>
    </row>
    <row r="9857" spans="1:2">
      <c r="A9857" t="s">
        <v>9857</v>
      </c>
      <c r="B9857" s="1">
        <v>3</v>
      </c>
    </row>
    <row r="9858" spans="1:2">
      <c r="A9858" t="s">
        <v>9858</v>
      </c>
      <c r="B9858" s="1">
        <v>3</v>
      </c>
    </row>
    <row r="9859" spans="1:2">
      <c r="A9859" t="s">
        <v>9859</v>
      </c>
      <c r="B9859" s="1">
        <v>3</v>
      </c>
    </row>
    <row r="9860" spans="1:2">
      <c r="A9860" t="s">
        <v>9860</v>
      </c>
      <c r="B9860" s="1">
        <v>3</v>
      </c>
    </row>
    <row r="9861" spans="1:2">
      <c r="A9861" t="s">
        <v>9861</v>
      </c>
      <c r="B9861" s="1">
        <v>3</v>
      </c>
    </row>
    <row r="9862" spans="1:2">
      <c r="A9862" t="s">
        <v>9862</v>
      </c>
      <c r="B9862" s="1">
        <v>3</v>
      </c>
    </row>
    <row r="9863" spans="1:2">
      <c r="A9863" t="s">
        <v>9863</v>
      </c>
      <c r="B9863" s="1">
        <v>3</v>
      </c>
    </row>
    <row r="9864" spans="1:2">
      <c r="A9864" t="s">
        <v>9864</v>
      </c>
      <c r="B9864" s="1">
        <v>3</v>
      </c>
    </row>
    <row r="9865" spans="1:2">
      <c r="A9865" t="s">
        <v>9865</v>
      </c>
      <c r="B9865" s="1">
        <v>3</v>
      </c>
    </row>
    <row r="9866" spans="1:2">
      <c r="A9866" t="s">
        <v>9866</v>
      </c>
      <c r="B9866" s="1">
        <v>3</v>
      </c>
    </row>
    <row r="9867" spans="1:2">
      <c r="A9867" t="s">
        <v>9867</v>
      </c>
      <c r="B9867" s="1">
        <v>3</v>
      </c>
    </row>
    <row r="9868" spans="1:2">
      <c r="A9868" t="s">
        <v>9868</v>
      </c>
      <c r="B9868" s="1">
        <v>3</v>
      </c>
    </row>
    <row r="9869" spans="1:2">
      <c r="A9869" t="s">
        <v>9869</v>
      </c>
      <c r="B9869" s="1">
        <v>3</v>
      </c>
    </row>
    <row r="9870" spans="1:2">
      <c r="A9870" t="s">
        <v>9870</v>
      </c>
      <c r="B9870" s="1">
        <v>3</v>
      </c>
    </row>
    <row r="9871" spans="1:2">
      <c r="A9871" t="s">
        <v>9871</v>
      </c>
      <c r="B9871" s="1">
        <v>3</v>
      </c>
    </row>
    <row r="9872" spans="1:2">
      <c r="A9872" t="s">
        <v>9872</v>
      </c>
      <c r="B9872" s="1">
        <v>3</v>
      </c>
    </row>
    <row r="9873" spans="1:2">
      <c r="A9873" t="s">
        <v>9873</v>
      </c>
      <c r="B9873" s="1">
        <v>3</v>
      </c>
    </row>
    <row r="9874" spans="1:2">
      <c r="A9874" t="s">
        <v>9874</v>
      </c>
      <c r="B9874" s="1">
        <v>3</v>
      </c>
    </row>
    <row r="9875" spans="1:2">
      <c r="A9875" t="s">
        <v>9875</v>
      </c>
      <c r="B9875" s="1">
        <v>3</v>
      </c>
    </row>
    <row r="9876" spans="1:2">
      <c r="A9876" t="s">
        <v>9876</v>
      </c>
      <c r="B9876" s="1">
        <v>3</v>
      </c>
    </row>
    <row r="9877" spans="1:2">
      <c r="A9877" t="s">
        <v>9877</v>
      </c>
      <c r="B9877" s="1">
        <v>3</v>
      </c>
    </row>
    <row r="9878" spans="1:2">
      <c r="A9878" t="s">
        <v>9878</v>
      </c>
      <c r="B9878" s="1">
        <v>3</v>
      </c>
    </row>
    <row r="9879" spans="1:2">
      <c r="A9879" t="s">
        <v>9879</v>
      </c>
      <c r="B9879" s="1">
        <v>3</v>
      </c>
    </row>
    <row r="9880" spans="1:2">
      <c r="A9880" t="s">
        <v>9880</v>
      </c>
      <c r="B9880" s="1">
        <v>3</v>
      </c>
    </row>
    <row r="9881" spans="1:2">
      <c r="A9881" t="s">
        <v>9881</v>
      </c>
      <c r="B9881" s="1">
        <v>3</v>
      </c>
    </row>
    <row r="9882" spans="1:2">
      <c r="A9882" t="s">
        <v>9882</v>
      </c>
      <c r="B9882" s="1">
        <v>3</v>
      </c>
    </row>
    <row r="9883" spans="1:2">
      <c r="A9883" t="s">
        <v>9883</v>
      </c>
      <c r="B9883" s="1">
        <v>3</v>
      </c>
    </row>
    <row r="9884" spans="1:2">
      <c r="A9884" t="s">
        <v>9884</v>
      </c>
      <c r="B9884" s="1">
        <v>3</v>
      </c>
    </row>
    <row r="9885" spans="1:2">
      <c r="A9885" t="s">
        <v>9885</v>
      </c>
      <c r="B9885" s="1">
        <v>3</v>
      </c>
    </row>
    <row r="9886" spans="1:2">
      <c r="A9886" t="s">
        <v>9886</v>
      </c>
      <c r="B9886" s="1">
        <v>3</v>
      </c>
    </row>
    <row r="9887" spans="1:2">
      <c r="A9887" t="s">
        <v>9887</v>
      </c>
      <c r="B9887" s="1">
        <v>3</v>
      </c>
    </row>
    <row r="9888" spans="1:2">
      <c r="A9888" t="s">
        <v>9888</v>
      </c>
      <c r="B9888" s="1">
        <v>3</v>
      </c>
    </row>
    <row r="9889" spans="1:2">
      <c r="A9889" t="s">
        <v>9889</v>
      </c>
      <c r="B9889" s="1">
        <v>3</v>
      </c>
    </row>
    <row r="9890" spans="1:2">
      <c r="A9890" t="s">
        <v>9890</v>
      </c>
      <c r="B9890" s="1">
        <v>3</v>
      </c>
    </row>
    <row r="9891" spans="1:2">
      <c r="A9891" t="s">
        <v>9891</v>
      </c>
      <c r="B9891" s="1">
        <v>3</v>
      </c>
    </row>
    <row r="9892" spans="1:2">
      <c r="A9892" t="s">
        <v>9892</v>
      </c>
      <c r="B9892" s="1">
        <v>3</v>
      </c>
    </row>
    <row r="9893" spans="1:2">
      <c r="A9893" t="s">
        <v>9893</v>
      </c>
      <c r="B9893" s="1">
        <v>3</v>
      </c>
    </row>
    <row r="9894" spans="1:2">
      <c r="A9894" t="s">
        <v>9894</v>
      </c>
      <c r="B9894" s="1">
        <v>3</v>
      </c>
    </row>
    <row r="9895" spans="1:2">
      <c r="A9895" t="s">
        <v>9895</v>
      </c>
      <c r="B9895" s="1">
        <v>3</v>
      </c>
    </row>
    <row r="9896" spans="1:2">
      <c r="A9896" t="s">
        <v>9896</v>
      </c>
      <c r="B9896" s="1">
        <v>3</v>
      </c>
    </row>
    <row r="9897" spans="1:2">
      <c r="A9897" t="s">
        <v>9897</v>
      </c>
      <c r="B9897" s="1">
        <v>3</v>
      </c>
    </row>
    <row r="9898" spans="1:2">
      <c r="A9898" t="s">
        <v>9898</v>
      </c>
      <c r="B9898" s="1">
        <v>3</v>
      </c>
    </row>
    <row r="9899" spans="1:2">
      <c r="A9899" t="s">
        <v>9899</v>
      </c>
      <c r="B9899" s="1">
        <v>3</v>
      </c>
    </row>
    <row r="9900" spans="1:2">
      <c r="A9900" t="s">
        <v>9900</v>
      </c>
      <c r="B9900" s="1">
        <v>3</v>
      </c>
    </row>
    <row r="9901" spans="1:2">
      <c r="A9901" t="s">
        <v>9901</v>
      </c>
      <c r="B9901" s="1">
        <v>3</v>
      </c>
    </row>
    <row r="9902" spans="1:2">
      <c r="A9902" t="s">
        <v>9902</v>
      </c>
      <c r="B9902" s="1">
        <v>3</v>
      </c>
    </row>
    <row r="9903" spans="1:2">
      <c r="A9903" t="s">
        <v>9903</v>
      </c>
      <c r="B9903" s="1">
        <v>3</v>
      </c>
    </row>
    <row r="9904" spans="1:2">
      <c r="A9904" t="s">
        <v>9904</v>
      </c>
      <c r="B9904" s="1">
        <v>3</v>
      </c>
    </row>
    <row r="9905" spans="1:2">
      <c r="A9905" t="s">
        <v>9905</v>
      </c>
      <c r="B9905" s="1">
        <v>3</v>
      </c>
    </row>
    <row r="9906" spans="1:2">
      <c r="A9906" t="s">
        <v>9906</v>
      </c>
      <c r="B9906" s="1">
        <v>3</v>
      </c>
    </row>
    <row r="9907" spans="1:2">
      <c r="A9907" t="s">
        <v>9907</v>
      </c>
      <c r="B9907" s="1">
        <v>3</v>
      </c>
    </row>
    <row r="9908" spans="1:2">
      <c r="A9908" t="s">
        <v>9908</v>
      </c>
      <c r="B9908" s="1">
        <v>3</v>
      </c>
    </row>
    <row r="9909" spans="1:2">
      <c r="A9909" t="s">
        <v>9909</v>
      </c>
      <c r="B9909" s="1">
        <v>3</v>
      </c>
    </row>
    <row r="9910" spans="1:2">
      <c r="A9910" t="s">
        <v>9910</v>
      </c>
      <c r="B9910" s="1">
        <v>3</v>
      </c>
    </row>
    <row r="9911" spans="1:2">
      <c r="A9911" t="s">
        <v>9911</v>
      </c>
      <c r="B9911" s="1">
        <v>3</v>
      </c>
    </row>
    <row r="9912" spans="1:2">
      <c r="A9912" t="s">
        <v>9912</v>
      </c>
      <c r="B9912" s="1">
        <v>3</v>
      </c>
    </row>
    <row r="9913" spans="1:2">
      <c r="A9913" t="s">
        <v>9913</v>
      </c>
      <c r="B9913" s="1">
        <v>3</v>
      </c>
    </row>
    <row r="9914" spans="1:2">
      <c r="A9914" t="s">
        <v>9914</v>
      </c>
      <c r="B9914" s="1">
        <v>3</v>
      </c>
    </row>
    <row r="9915" spans="1:2">
      <c r="A9915" t="s">
        <v>9915</v>
      </c>
      <c r="B9915" s="1">
        <v>3</v>
      </c>
    </row>
    <row r="9916" spans="1:2">
      <c r="A9916" t="s">
        <v>9916</v>
      </c>
      <c r="B9916" s="1">
        <v>3</v>
      </c>
    </row>
    <row r="9917" spans="1:2">
      <c r="A9917" t="s">
        <v>9917</v>
      </c>
      <c r="B9917" s="1">
        <v>3</v>
      </c>
    </row>
    <row r="9918" spans="1:2">
      <c r="A9918" t="s">
        <v>9918</v>
      </c>
      <c r="B9918" s="1">
        <v>3</v>
      </c>
    </row>
    <row r="9919" spans="1:2">
      <c r="A9919" t="s">
        <v>9919</v>
      </c>
      <c r="B9919" s="1">
        <v>3</v>
      </c>
    </row>
    <row r="9920" spans="1:2">
      <c r="A9920" t="s">
        <v>9920</v>
      </c>
      <c r="B9920" s="1">
        <v>3</v>
      </c>
    </row>
    <row r="9921" spans="1:2">
      <c r="A9921" t="s">
        <v>9921</v>
      </c>
      <c r="B9921" s="1">
        <v>3</v>
      </c>
    </row>
    <row r="9922" spans="1:2">
      <c r="A9922" t="s">
        <v>9922</v>
      </c>
      <c r="B9922" s="1">
        <v>3</v>
      </c>
    </row>
    <row r="9923" spans="1:2">
      <c r="A9923" t="s">
        <v>9923</v>
      </c>
      <c r="B9923" s="1">
        <v>3</v>
      </c>
    </row>
    <row r="9924" spans="1:2">
      <c r="A9924" t="s">
        <v>9924</v>
      </c>
      <c r="B9924" s="1">
        <v>3</v>
      </c>
    </row>
    <row r="9925" spans="1:2">
      <c r="A9925" t="s">
        <v>9925</v>
      </c>
      <c r="B9925" s="1">
        <v>3</v>
      </c>
    </row>
    <row r="9926" spans="1:2">
      <c r="A9926" t="s">
        <v>9926</v>
      </c>
      <c r="B9926" s="1">
        <v>3</v>
      </c>
    </row>
    <row r="9927" spans="1:2">
      <c r="A9927" t="s">
        <v>9927</v>
      </c>
      <c r="B9927" s="1">
        <v>3</v>
      </c>
    </row>
    <row r="9928" spans="1:2">
      <c r="A9928" t="s">
        <v>9928</v>
      </c>
      <c r="B9928" s="1">
        <v>3</v>
      </c>
    </row>
    <row r="9929" spans="1:2">
      <c r="A9929" t="s">
        <v>9929</v>
      </c>
      <c r="B9929" s="1">
        <v>3</v>
      </c>
    </row>
    <row r="9930" spans="1:2">
      <c r="A9930" t="s">
        <v>9930</v>
      </c>
      <c r="B9930" s="1">
        <v>3</v>
      </c>
    </row>
    <row r="9931" spans="1:2">
      <c r="A9931" t="s">
        <v>9931</v>
      </c>
      <c r="B9931" s="1">
        <v>3</v>
      </c>
    </row>
    <row r="9932" spans="1:2">
      <c r="A9932" t="s">
        <v>9932</v>
      </c>
      <c r="B9932" s="1">
        <v>3</v>
      </c>
    </row>
    <row r="9933" spans="1:2">
      <c r="A9933" t="s">
        <v>9933</v>
      </c>
      <c r="B9933" s="1">
        <v>3</v>
      </c>
    </row>
    <row r="9934" spans="1:2">
      <c r="A9934" t="s">
        <v>9934</v>
      </c>
      <c r="B9934" s="1">
        <v>3</v>
      </c>
    </row>
    <row r="9935" spans="1:2">
      <c r="A9935" t="s">
        <v>9935</v>
      </c>
      <c r="B9935" s="1">
        <v>3</v>
      </c>
    </row>
    <row r="9936" spans="1:2">
      <c r="A9936" t="s">
        <v>9936</v>
      </c>
      <c r="B9936" s="1">
        <v>3</v>
      </c>
    </row>
    <row r="9937" spans="1:2">
      <c r="A9937" t="s">
        <v>9937</v>
      </c>
      <c r="B9937" s="1">
        <v>3</v>
      </c>
    </row>
    <row r="9938" spans="1:2">
      <c r="A9938" t="s">
        <v>9938</v>
      </c>
      <c r="B9938" s="1">
        <v>3</v>
      </c>
    </row>
    <row r="9939" spans="1:2">
      <c r="A9939" t="s">
        <v>9939</v>
      </c>
      <c r="B9939" s="1">
        <v>3</v>
      </c>
    </row>
    <row r="9940" spans="1:2">
      <c r="A9940" t="s">
        <v>9940</v>
      </c>
      <c r="B9940" s="1">
        <v>3</v>
      </c>
    </row>
    <row r="9941" spans="1:2">
      <c r="A9941" t="s">
        <v>9941</v>
      </c>
      <c r="B9941" s="1">
        <v>3</v>
      </c>
    </row>
    <row r="9942" spans="1:2">
      <c r="A9942" t="s">
        <v>9942</v>
      </c>
      <c r="B9942" s="1">
        <v>3</v>
      </c>
    </row>
    <row r="9943" spans="1:2">
      <c r="A9943" t="s">
        <v>9943</v>
      </c>
      <c r="B9943" s="1">
        <v>3</v>
      </c>
    </row>
    <row r="9944" spans="1:2">
      <c r="A9944" t="s">
        <v>9944</v>
      </c>
      <c r="B9944" s="1">
        <v>3</v>
      </c>
    </row>
    <row r="9945" spans="1:2">
      <c r="A9945" t="s">
        <v>9945</v>
      </c>
      <c r="B9945" s="1">
        <v>3</v>
      </c>
    </row>
    <row r="9946" spans="1:2">
      <c r="A9946" t="s">
        <v>9946</v>
      </c>
      <c r="B9946" s="1">
        <v>3</v>
      </c>
    </row>
    <row r="9947" spans="1:2">
      <c r="A9947" t="s">
        <v>9947</v>
      </c>
      <c r="B9947" s="1">
        <v>3</v>
      </c>
    </row>
    <row r="9948" spans="1:2">
      <c r="A9948" t="s">
        <v>9948</v>
      </c>
      <c r="B9948" s="1">
        <v>3</v>
      </c>
    </row>
    <row r="9949" spans="1:2">
      <c r="A9949" t="s">
        <v>9949</v>
      </c>
      <c r="B9949" s="1">
        <v>3</v>
      </c>
    </row>
    <row r="9950" spans="1:2">
      <c r="A9950" t="s">
        <v>9950</v>
      </c>
      <c r="B9950" s="1">
        <v>3</v>
      </c>
    </row>
    <row r="9951" spans="1:2">
      <c r="A9951" t="s">
        <v>9951</v>
      </c>
      <c r="B9951" s="1">
        <v>3</v>
      </c>
    </row>
    <row r="9952" spans="1:2">
      <c r="A9952" t="s">
        <v>9952</v>
      </c>
      <c r="B9952" s="1">
        <v>3</v>
      </c>
    </row>
    <row r="9953" spans="1:2">
      <c r="A9953" t="s">
        <v>9953</v>
      </c>
      <c r="B9953" s="1">
        <v>3</v>
      </c>
    </row>
    <row r="9954" spans="1:2">
      <c r="A9954" t="s">
        <v>9954</v>
      </c>
      <c r="B9954" s="1">
        <v>3</v>
      </c>
    </row>
    <row r="9955" spans="1:2">
      <c r="A9955" t="s">
        <v>9955</v>
      </c>
      <c r="B9955" s="1">
        <v>3</v>
      </c>
    </row>
    <row r="9956" spans="1:2">
      <c r="A9956" t="s">
        <v>9956</v>
      </c>
      <c r="B9956" s="1">
        <v>3</v>
      </c>
    </row>
    <row r="9957" spans="1:2">
      <c r="A9957" t="s">
        <v>9957</v>
      </c>
      <c r="B9957" s="1">
        <v>3</v>
      </c>
    </row>
    <row r="9958" spans="1:2">
      <c r="A9958" t="s">
        <v>9958</v>
      </c>
      <c r="B9958" s="1">
        <v>3</v>
      </c>
    </row>
    <row r="9959" spans="1:2">
      <c r="A9959" t="s">
        <v>9959</v>
      </c>
      <c r="B9959" s="1">
        <v>3</v>
      </c>
    </row>
    <row r="9960" spans="1:2">
      <c r="A9960" t="s">
        <v>9960</v>
      </c>
      <c r="B9960" s="1">
        <v>3</v>
      </c>
    </row>
    <row r="9961" spans="1:2">
      <c r="A9961" t="s">
        <v>9961</v>
      </c>
      <c r="B9961" s="1">
        <v>3</v>
      </c>
    </row>
    <row r="9962" spans="1:2">
      <c r="A9962" t="s">
        <v>9962</v>
      </c>
      <c r="B9962" s="1">
        <v>3</v>
      </c>
    </row>
    <row r="9963" spans="1:2">
      <c r="A9963" t="s">
        <v>9963</v>
      </c>
      <c r="B9963" s="1">
        <v>3</v>
      </c>
    </row>
    <row r="9964" spans="1:2">
      <c r="A9964" t="s">
        <v>9964</v>
      </c>
      <c r="B9964" s="1">
        <v>3</v>
      </c>
    </row>
    <row r="9965" spans="1:2">
      <c r="A9965" t="s">
        <v>9965</v>
      </c>
      <c r="B9965" s="1">
        <v>3</v>
      </c>
    </row>
    <row r="9966" spans="1:2">
      <c r="A9966" t="s">
        <v>9966</v>
      </c>
      <c r="B9966" s="1">
        <v>3</v>
      </c>
    </row>
    <row r="9967" spans="1:2">
      <c r="A9967" t="s">
        <v>9967</v>
      </c>
      <c r="B9967" s="1">
        <v>3</v>
      </c>
    </row>
    <row r="9968" spans="1:2">
      <c r="A9968" t="s">
        <v>9968</v>
      </c>
      <c r="B9968" s="1">
        <v>3</v>
      </c>
    </row>
    <row r="9969" spans="1:2">
      <c r="A9969" t="s">
        <v>9969</v>
      </c>
      <c r="B9969" s="1">
        <v>3</v>
      </c>
    </row>
    <row r="9970" spans="1:2">
      <c r="A9970" t="s">
        <v>9970</v>
      </c>
      <c r="B9970" s="1">
        <v>3</v>
      </c>
    </row>
    <row r="9971" spans="1:2">
      <c r="A9971" t="s">
        <v>9971</v>
      </c>
      <c r="B9971" s="1">
        <v>3</v>
      </c>
    </row>
    <row r="9972" spans="1:2">
      <c r="A9972" t="s">
        <v>9972</v>
      </c>
      <c r="B9972" s="1">
        <v>3</v>
      </c>
    </row>
    <row r="9973" spans="1:2">
      <c r="A9973" t="s">
        <v>9973</v>
      </c>
      <c r="B9973" s="1">
        <v>3</v>
      </c>
    </row>
    <row r="9974" spans="1:2">
      <c r="A9974" t="s">
        <v>9974</v>
      </c>
      <c r="B9974" s="1">
        <v>3</v>
      </c>
    </row>
    <row r="9975" spans="1:2">
      <c r="A9975" t="s">
        <v>9975</v>
      </c>
      <c r="B9975" s="1">
        <v>3</v>
      </c>
    </row>
    <row r="9976" spans="1:2">
      <c r="A9976" t="s">
        <v>9976</v>
      </c>
      <c r="B9976" s="1">
        <v>3</v>
      </c>
    </row>
    <row r="9977" spans="1:2">
      <c r="A9977" t="s">
        <v>9977</v>
      </c>
      <c r="B9977" s="1">
        <v>3</v>
      </c>
    </row>
    <row r="9978" spans="1:2">
      <c r="A9978" t="s">
        <v>9978</v>
      </c>
      <c r="B9978" s="1">
        <v>3</v>
      </c>
    </row>
    <row r="9979" spans="1:2">
      <c r="A9979" t="s">
        <v>9979</v>
      </c>
      <c r="B9979" s="1">
        <v>3</v>
      </c>
    </row>
    <row r="9980" spans="1:2">
      <c r="A9980" t="s">
        <v>9980</v>
      </c>
      <c r="B9980" s="1">
        <v>3</v>
      </c>
    </row>
    <row r="9981" spans="1:2">
      <c r="A9981" t="s">
        <v>9981</v>
      </c>
      <c r="B9981" s="1">
        <v>3</v>
      </c>
    </row>
    <row r="9982" spans="1:2">
      <c r="A9982" t="s">
        <v>9982</v>
      </c>
      <c r="B9982" s="1">
        <v>3</v>
      </c>
    </row>
    <row r="9983" spans="1:2">
      <c r="A9983" t="s">
        <v>9983</v>
      </c>
      <c r="B9983" s="1">
        <v>3</v>
      </c>
    </row>
    <row r="9984" spans="1:2">
      <c r="A9984" t="s">
        <v>9984</v>
      </c>
      <c r="B9984" s="1">
        <v>3</v>
      </c>
    </row>
    <row r="9985" spans="1:2">
      <c r="A9985" t="s">
        <v>9985</v>
      </c>
      <c r="B9985" s="1">
        <v>3</v>
      </c>
    </row>
    <row r="9986" spans="1:2">
      <c r="A9986" t="s">
        <v>9986</v>
      </c>
      <c r="B9986" s="1">
        <v>3</v>
      </c>
    </row>
    <row r="9987" spans="1:2">
      <c r="A9987" t="s">
        <v>9987</v>
      </c>
      <c r="B9987" s="1">
        <v>3</v>
      </c>
    </row>
    <row r="9988" spans="1:2">
      <c r="A9988" t="s">
        <v>9988</v>
      </c>
      <c r="B9988" s="1">
        <v>3</v>
      </c>
    </row>
    <row r="9989" spans="1:2">
      <c r="A9989" t="s">
        <v>9989</v>
      </c>
      <c r="B9989" s="1">
        <v>3</v>
      </c>
    </row>
    <row r="9990" spans="1:2">
      <c r="A9990" t="s">
        <v>9990</v>
      </c>
      <c r="B9990" s="1">
        <v>3</v>
      </c>
    </row>
    <row r="9991" spans="1:2">
      <c r="A9991" t="s">
        <v>9991</v>
      </c>
      <c r="B9991" s="1">
        <v>3</v>
      </c>
    </row>
    <row r="9992" spans="1:2">
      <c r="A9992" t="s">
        <v>9992</v>
      </c>
      <c r="B9992" s="1">
        <v>3</v>
      </c>
    </row>
    <row r="9993" spans="1:2">
      <c r="A9993" t="s">
        <v>9993</v>
      </c>
      <c r="B9993" s="1">
        <v>3</v>
      </c>
    </row>
    <row r="9994" spans="1:2">
      <c r="A9994" t="s">
        <v>9994</v>
      </c>
      <c r="B9994" s="1">
        <v>3</v>
      </c>
    </row>
    <row r="9995" spans="1:2">
      <c r="A9995" t="s">
        <v>9995</v>
      </c>
      <c r="B9995" s="1">
        <v>3</v>
      </c>
    </row>
    <row r="9996" spans="1:2">
      <c r="A9996" t="s">
        <v>9996</v>
      </c>
      <c r="B9996" s="1">
        <v>3</v>
      </c>
    </row>
    <row r="9997" spans="1:2">
      <c r="A9997" t="s">
        <v>9997</v>
      </c>
      <c r="B9997" s="1">
        <v>3</v>
      </c>
    </row>
    <row r="9998" spans="1:2">
      <c r="A9998" t="s">
        <v>9998</v>
      </c>
      <c r="B9998" s="1">
        <v>3</v>
      </c>
    </row>
    <row r="9999" spans="1:2">
      <c r="A9999" t="s">
        <v>9999</v>
      </c>
      <c r="B9999" s="1">
        <v>3</v>
      </c>
    </row>
    <row r="10000" spans="1:2">
      <c r="A10000" t="s">
        <v>10000</v>
      </c>
      <c r="B10000" s="1">
        <v>3</v>
      </c>
    </row>
    <row r="10001" spans="1:2">
      <c r="A10001" t="s">
        <v>10001</v>
      </c>
      <c r="B10001" s="1">
        <v>3</v>
      </c>
    </row>
    <row r="10002" spans="1:2">
      <c r="A10002" t="s">
        <v>10002</v>
      </c>
      <c r="B10002" s="1">
        <v>3</v>
      </c>
    </row>
    <row r="10003" spans="1:2">
      <c r="A10003" t="s">
        <v>10003</v>
      </c>
      <c r="B10003" s="1">
        <v>3</v>
      </c>
    </row>
    <row r="10004" spans="1:2">
      <c r="A10004" t="s">
        <v>10004</v>
      </c>
      <c r="B10004" s="1">
        <v>3</v>
      </c>
    </row>
    <row r="10005" spans="1:2">
      <c r="A10005" t="s">
        <v>10005</v>
      </c>
      <c r="B10005" s="1">
        <v>3</v>
      </c>
    </row>
    <row r="10006" spans="1:2">
      <c r="A10006" t="s">
        <v>10006</v>
      </c>
      <c r="B10006" s="1">
        <v>3</v>
      </c>
    </row>
    <row r="10007" spans="1:2">
      <c r="A10007" t="s">
        <v>10007</v>
      </c>
      <c r="B10007" s="1">
        <v>3</v>
      </c>
    </row>
    <row r="10008" spans="1:2">
      <c r="A10008" t="s">
        <v>10008</v>
      </c>
      <c r="B10008" s="1">
        <v>3</v>
      </c>
    </row>
    <row r="10009" spans="1:2">
      <c r="A10009" t="s">
        <v>10009</v>
      </c>
      <c r="B10009" s="1">
        <v>3</v>
      </c>
    </row>
    <row r="10010" spans="1:2">
      <c r="A10010" t="s">
        <v>10010</v>
      </c>
      <c r="B10010" s="1">
        <v>3</v>
      </c>
    </row>
    <row r="10011" spans="1:2">
      <c r="A10011" t="s">
        <v>10011</v>
      </c>
      <c r="B10011" s="1">
        <v>3</v>
      </c>
    </row>
    <row r="10012" spans="1:2">
      <c r="A10012" t="s">
        <v>10012</v>
      </c>
      <c r="B10012" s="1">
        <v>3</v>
      </c>
    </row>
    <row r="10013" spans="1:2">
      <c r="A10013" t="s">
        <v>10013</v>
      </c>
      <c r="B10013" s="1">
        <v>3</v>
      </c>
    </row>
    <row r="10014" spans="1:2">
      <c r="A10014" t="s">
        <v>10014</v>
      </c>
      <c r="B10014" s="1">
        <v>3</v>
      </c>
    </row>
    <row r="10015" spans="1:2">
      <c r="A10015" t="s">
        <v>10015</v>
      </c>
      <c r="B10015" s="1">
        <v>3</v>
      </c>
    </row>
    <row r="10016" spans="1:2">
      <c r="A10016" t="s">
        <v>10016</v>
      </c>
      <c r="B10016" s="1">
        <v>3</v>
      </c>
    </row>
    <row r="10017" spans="1:2">
      <c r="A10017" t="s">
        <v>10017</v>
      </c>
      <c r="B10017" s="1">
        <v>3</v>
      </c>
    </row>
    <row r="10018" spans="1:2">
      <c r="A10018" t="s">
        <v>10018</v>
      </c>
      <c r="B10018" s="1">
        <v>3</v>
      </c>
    </row>
    <row r="10019" spans="1:2">
      <c r="A10019" t="s">
        <v>10019</v>
      </c>
      <c r="B10019" s="1">
        <v>3</v>
      </c>
    </row>
    <row r="10020" spans="1:2">
      <c r="A10020" t="s">
        <v>10020</v>
      </c>
      <c r="B10020" s="1">
        <v>3</v>
      </c>
    </row>
    <row r="10021" spans="1:2">
      <c r="A10021" t="s">
        <v>10021</v>
      </c>
      <c r="B10021" s="1">
        <v>3</v>
      </c>
    </row>
    <row r="10022" spans="1:2">
      <c r="A10022" t="s">
        <v>10022</v>
      </c>
      <c r="B10022" s="1">
        <v>3</v>
      </c>
    </row>
    <row r="10023" spans="1:2">
      <c r="A10023" t="s">
        <v>10023</v>
      </c>
      <c r="B10023" s="1">
        <v>3</v>
      </c>
    </row>
    <row r="10024" spans="1:2">
      <c r="A10024" t="s">
        <v>10024</v>
      </c>
      <c r="B10024" s="1">
        <v>3</v>
      </c>
    </row>
    <row r="10025" spans="1:2">
      <c r="A10025" t="s">
        <v>10025</v>
      </c>
      <c r="B10025" s="1">
        <v>3</v>
      </c>
    </row>
    <row r="10026" spans="1:2">
      <c r="A10026" t="s">
        <v>10026</v>
      </c>
      <c r="B10026" s="1">
        <v>3</v>
      </c>
    </row>
    <row r="10027" spans="1:2">
      <c r="A10027" t="s">
        <v>10027</v>
      </c>
      <c r="B10027" s="1">
        <v>3</v>
      </c>
    </row>
    <row r="10028" spans="1:2">
      <c r="A10028" t="s">
        <v>10028</v>
      </c>
      <c r="B10028" s="1">
        <v>3</v>
      </c>
    </row>
    <row r="10029" spans="1:2">
      <c r="A10029" t="s">
        <v>10029</v>
      </c>
      <c r="B10029" s="1">
        <v>3</v>
      </c>
    </row>
    <row r="10030" spans="1:2">
      <c r="A10030" t="s">
        <v>10030</v>
      </c>
      <c r="B10030" s="1">
        <v>3</v>
      </c>
    </row>
    <row r="10031" spans="1:2">
      <c r="A10031" t="s">
        <v>10031</v>
      </c>
      <c r="B10031" s="1">
        <v>3</v>
      </c>
    </row>
    <row r="10032" spans="1:2">
      <c r="A10032" t="s">
        <v>10032</v>
      </c>
      <c r="B10032" s="1">
        <v>3</v>
      </c>
    </row>
    <row r="10033" spans="1:2">
      <c r="A10033" t="s">
        <v>10033</v>
      </c>
      <c r="B10033" s="1">
        <v>3</v>
      </c>
    </row>
    <row r="10034" spans="1:2">
      <c r="A10034" t="s">
        <v>10034</v>
      </c>
      <c r="B10034" s="1">
        <v>3</v>
      </c>
    </row>
    <row r="10035" spans="1:2">
      <c r="A10035" t="s">
        <v>10035</v>
      </c>
      <c r="B10035" s="1">
        <v>3</v>
      </c>
    </row>
    <row r="10036" spans="1:2">
      <c r="A10036" t="s">
        <v>10036</v>
      </c>
      <c r="B10036" s="1">
        <v>3</v>
      </c>
    </row>
    <row r="10037" spans="1:2">
      <c r="A10037" t="s">
        <v>10037</v>
      </c>
      <c r="B10037" s="1">
        <v>3</v>
      </c>
    </row>
    <row r="10038" spans="1:2">
      <c r="A10038" t="s">
        <v>10038</v>
      </c>
      <c r="B10038" s="1">
        <v>3</v>
      </c>
    </row>
    <row r="10039" spans="1:2">
      <c r="A10039" t="s">
        <v>10039</v>
      </c>
      <c r="B10039" s="1">
        <v>3</v>
      </c>
    </row>
    <row r="10040" spans="1:2">
      <c r="A10040" t="s">
        <v>10040</v>
      </c>
      <c r="B10040" s="1">
        <v>3</v>
      </c>
    </row>
    <row r="10041" spans="1:2">
      <c r="A10041" t="s">
        <v>10041</v>
      </c>
      <c r="B10041" s="1">
        <v>3</v>
      </c>
    </row>
    <row r="10042" spans="1:2">
      <c r="A10042" t="s">
        <v>10042</v>
      </c>
      <c r="B10042" s="1">
        <v>3</v>
      </c>
    </row>
    <row r="10043" spans="1:2">
      <c r="A10043" t="s">
        <v>10043</v>
      </c>
      <c r="B10043" s="1">
        <v>3</v>
      </c>
    </row>
    <row r="10044" spans="1:2">
      <c r="A10044" t="s">
        <v>10044</v>
      </c>
      <c r="B10044" s="1">
        <v>3</v>
      </c>
    </row>
    <row r="10045" spans="1:2">
      <c r="A10045" t="s">
        <v>10045</v>
      </c>
      <c r="B10045" s="1">
        <v>3</v>
      </c>
    </row>
    <row r="10046" spans="1:2">
      <c r="A10046" t="s">
        <v>10046</v>
      </c>
      <c r="B10046" s="1">
        <v>3</v>
      </c>
    </row>
    <row r="10047" spans="1:2">
      <c r="A10047" t="s">
        <v>10047</v>
      </c>
      <c r="B10047" s="1">
        <v>3</v>
      </c>
    </row>
    <row r="10048" spans="1:2">
      <c r="A10048" t="s">
        <v>10048</v>
      </c>
      <c r="B10048" s="1">
        <v>3</v>
      </c>
    </row>
    <row r="10049" spans="1:2">
      <c r="A10049" t="s">
        <v>10049</v>
      </c>
      <c r="B10049" s="1">
        <v>3</v>
      </c>
    </row>
    <row r="10050" spans="1:2">
      <c r="A10050" t="s">
        <v>10050</v>
      </c>
      <c r="B10050" s="1">
        <v>3</v>
      </c>
    </row>
    <row r="10051" spans="1:2">
      <c r="A10051" t="s">
        <v>10051</v>
      </c>
      <c r="B10051" s="1">
        <v>3</v>
      </c>
    </row>
    <row r="10052" spans="1:2">
      <c r="A10052" t="s">
        <v>10052</v>
      </c>
      <c r="B10052" s="1">
        <v>3</v>
      </c>
    </row>
    <row r="10053" spans="1:2">
      <c r="A10053" t="s">
        <v>10053</v>
      </c>
      <c r="B10053" s="1">
        <v>3</v>
      </c>
    </row>
    <row r="10054" spans="1:2">
      <c r="A10054" t="s">
        <v>10054</v>
      </c>
      <c r="B10054" s="1">
        <v>3</v>
      </c>
    </row>
    <row r="10055" spans="1:2">
      <c r="A10055" t="s">
        <v>10055</v>
      </c>
      <c r="B10055" s="1">
        <v>3</v>
      </c>
    </row>
    <row r="10056" spans="1:2">
      <c r="A10056" t="s">
        <v>10056</v>
      </c>
      <c r="B10056" s="1">
        <v>3</v>
      </c>
    </row>
    <row r="10057" spans="1:2">
      <c r="A10057" t="s">
        <v>10057</v>
      </c>
      <c r="B10057" s="1">
        <v>3</v>
      </c>
    </row>
    <row r="10058" spans="1:2">
      <c r="A10058" t="s">
        <v>10058</v>
      </c>
      <c r="B10058" s="1">
        <v>3</v>
      </c>
    </row>
    <row r="10059" spans="1:2">
      <c r="A10059" t="s">
        <v>10059</v>
      </c>
      <c r="B10059" s="1">
        <v>3</v>
      </c>
    </row>
    <row r="10060" spans="1:2">
      <c r="A10060" t="s">
        <v>10060</v>
      </c>
      <c r="B10060" s="1">
        <v>3</v>
      </c>
    </row>
    <row r="10061" spans="1:2">
      <c r="A10061" t="s">
        <v>10061</v>
      </c>
      <c r="B10061" s="1">
        <v>3</v>
      </c>
    </row>
    <row r="10062" spans="1:2">
      <c r="A10062" t="s">
        <v>10062</v>
      </c>
      <c r="B10062" s="1">
        <v>3</v>
      </c>
    </row>
    <row r="10063" spans="1:2">
      <c r="A10063" t="s">
        <v>10063</v>
      </c>
      <c r="B10063" s="1">
        <v>3</v>
      </c>
    </row>
    <row r="10064" spans="1:2">
      <c r="A10064" t="s">
        <v>10064</v>
      </c>
      <c r="B10064" s="1">
        <v>3</v>
      </c>
    </row>
    <row r="10065" spans="1:2">
      <c r="A10065" t="s">
        <v>10065</v>
      </c>
      <c r="B10065" s="1">
        <v>3</v>
      </c>
    </row>
    <row r="10066" spans="1:2">
      <c r="A10066" t="s">
        <v>10066</v>
      </c>
      <c r="B10066" s="1">
        <v>3</v>
      </c>
    </row>
    <row r="10067" spans="1:2">
      <c r="A10067" t="s">
        <v>10067</v>
      </c>
      <c r="B10067" s="1">
        <v>3</v>
      </c>
    </row>
    <row r="10068" spans="1:2">
      <c r="A10068" t="s">
        <v>10068</v>
      </c>
      <c r="B10068" s="1">
        <v>3</v>
      </c>
    </row>
    <row r="10069" spans="1:2">
      <c r="A10069" t="s">
        <v>10069</v>
      </c>
      <c r="B10069" s="1">
        <v>3</v>
      </c>
    </row>
    <row r="10070" spans="1:2">
      <c r="A10070" t="s">
        <v>10070</v>
      </c>
      <c r="B10070" s="1">
        <v>3</v>
      </c>
    </row>
    <row r="10071" spans="1:2">
      <c r="A10071" t="s">
        <v>10071</v>
      </c>
      <c r="B10071" s="1">
        <v>3</v>
      </c>
    </row>
    <row r="10072" spans="1:2">
      <c r="A10072" t="s">
        <v>10072</v>
      </c>
      <c r="B10072" s="1">
        <v>3</v>
      </c>
    </row>
    <row r="10073" spans="1:2">
      <c r="A10073" t="s">
        <v>10073</v>
      </c>
      <c r="B10073" s="1">
        <v>3</v>
      </c>
    </row>
    <row r="10074" spans="1:2">
      <c r="A10074" t="s">
        <v>10074</v>
      </c>
      <c r="B10074" s="1">
        <v>3</v>
      </c>
    </row>
    <row r="10075" spans="1:2">
      <c r="A10075" t="s">
        <v>10075</v>
      </c>
      <c r="B10075" s="1">
        <v>3</v>
      </c>
    </row>
    <row r="10076" spans="1:2">
      <c r="A10076" t="s">
        <v>10076</v>
      </c>
      <c r="B10076" s="1">
        <v>3</v>
      </c>
    </row>
    <row r="10077" spans="1:2">
      <c r="A10077" t="s">
        <v>10077</v>
      </c>
      <c r="B10077" s="1">
        <v>3</v>
      </c>
    </row>
    <row r="10078" spans="1:2">
      <c r="A10078" t="s">
        <v>10078</v>
      </c>
      <c r="B10078" s="1">
        <v>3</v>
      </c>
    </row>
    <row r="10079" spans="1:2">
      <c r="A10079" t="s">
        <v>10079</v>
      </c>
      <c r="B10079" s="1">
        <v>3</v>
      </c>
    </row>
    <row r="10080" spans="1:2">
      <c r="A10080" t="s">
        <v>10080</v>
      </c>
      <c r="B10080" s="1">
        <v>3</v>
      </c>
    </row>
    <row r="10081" spans="1:2">
      <c r="A10081" t="s">
        <v>10081</v>
      </c>
      <c r="B10081" s="1">
        <v>3</v>
      </c>
    </row>
    <row r="10082" spans="1:2">
      <c r="A10082" t="s">
        <v>10082</v>
      </c>
      <c r="B10082" s="1">
        <v>3</v>
      </c>
    </row>
    <row r="10083" spans="1:2">
      <c r="A10083" t="s">
        <v>10083</v>
      </c>
      <c r="B10083" s="1">
        <v>3</v>
      </c>
    </row>
    <row r="10084" spans="1:2">
      <c r="A10084" t="s">
        <v>10084</v>
      </c>
      <c r="B10084" s="1">
        <v>3</v>
      </c>
    </row>
    <row r="10085" spans="1:2">
      <c r="A10085" t="s">
        <v>10085</v>
      </c>
      <c r="B10085" s="1">
        <v>3</v>
      </c>
    </row>
    <row r="10086" spans="1:2">
      <c r="A10086" t="s">
        <v>10086</v>
      </c>
      <c r="B10086" s="1">
        <v>3</v>
      </c>
    </row>
    <row r="10087" spans="1:2">
      <c r="A10087" t="s">
        <v>10087</v>
      </c>
      <c r="B10087" s="1">
        <v>3</v>
      </c>
    </row>
    <row r="10088" spans="1:2">
      <c r="A10088" t="s">
        <v>10088</v>
      </c>
      <c r="B10088" s="1">
        <v>3</v>
      </c>
    </row>
    <row r="10089" spans="1:2">
      <c r="A10089" t="s">
        <v>10089</v>
      </c>
      <c r="B10089" s="1">
        <v>3</v>
      </c>
    </row>
    <row r="10090" spans="1:2">
      <c r="A10090" t="s">
        <v>10090</v>
      </c>
      <c r="B10090" s="1">
        <v>3</v>
      </c>
    </row>
    <row r="10091" spans="1:2">
      <c r="A10091" t="s">
        <v>10091</v>
      </c>
      <c r="B10091" s="1">
        <v>3</v>
      </c>
    </row>
    <row r="10092" spans="1:2">
      <c r="A10092" t="s">
        <v>10092</v>
      </c>
      <c r="B10092" s="1">
        <v>3</v>
      </c>
    </row>
    <row r="10093" spans="1:2">
      <c r="A10093" t="s">
        <v>10093</v>
      </c>
      <c r="B10093" s="1">
        <v>3</v>
      </c>
    </row>
    <row r="10094" spans="1:2">
      <c r="A10094" t="s">
        <v>10094</v>
      </c>
      <c r="B10094" s="1">
        <v>3</v>
      </c>
    </row>
    <row r="10095" spans="1:2">
      <c r="A10095" t="s">
        <v>10095</v>
      </c>
      <c r="B10095" s="1">
        <v>3</v>
      </c>
    </row>
    <row r="10096" spans="1:2">
      <c r="A10096" t="s">
        <v>10096</v>
      </c>
      <c r="B10096" s="1">
        <v>3</v>
      </c>
    </row>
    <row r="10097" spans="1:2">
      <c r="A10097" t="s">
        <v>10097</v>
      </c>
      <c r="B10097" s="1">
        <v>3</v>
      </c>
    </row>
    <row r="10098" spans="1:2">
      <c r="A10098" t="s">
        <v>10098</v>
      </c>
      <c r="B10098" s="1">
        <v>3</v>
      </c>
    </row>
    <row r="10099" spans="1:2">
      <c r="A10099" t="s">
        <v>10099</v>
      </c>
      <c r="B10099" s="1">
        <v>3</v>
      </c>
    </row>
    <row r="10100" spans="1:2">
      <c r="A10100" t="s">
        <v>10100</v>
      </c>
      <c r="B10100" s="1">
        <v>3</v>
      </c>
    </row>
    <row r="10101" spans="1:2">
      <c r="A10101" t="s">
        <v>10101</v>
      </c>
      <c r="B10101" s="1">
        <v>3</v>
      </c>
    </row>
    <row r="10102" spans="1:2">
      <c r="A10102" t="s">
        <v>10102</v>
      </c>
      <c r="B10102" s="1">
        <v>3</v>
      </c>
    </row>
    <row r="10103" spans="1:2">
      <c r="A10103" t="s">
        <v>10103</v>
      </c>
      <c r="B10103" s="1">
        <v>3</v>
      </c>
    </row>
    <row r="10104" spans="1:2">
      <c r="A10104" t="s">
        <v>10104</v>
      </c>
      <c r="B10104" s="1">
        <v>3</v>
      </c>
    </row>
    <row r="10105" spans="1:2">
      <c r="A10105" t="s">
        <v>10105</v>
      </c>
      <c r="B10105" s="1">
        <v>3</v>
      </c>
    </row>
    <row r="10106" spans="1:2">
      <c r="A10106" t="s">
        <v>10106</v>
      </c>
      <c r="B10106" s="1">
        <v>3</v>
      </c>
    </row>
    <row r="10107" spans="1:2">
      <c r="A10107" t="s">
        <v>10107</v>
      </c>
      <c r="B10107" s="1">
        <v>3</v>
      </c>
    </row>
    <row r="10108" spans="1:2">
      <c r="A10108" t="s">
        <v>10108</v>
      </c>
      <c r="B10108" s="1">
        <v>3</v>
      </c>
    </row>
    <row r="10109" spans="1:2">
      <c r="A10109" t="s">
        <v>10109</v>
      </c>
      <c r="B10109" s="1">
        <v>3</v>
      </c>
    </row>
    <row r="10110" spans="1:2">
      <c r="A10110" t="s">
        <v>10110</v>
      </c>
      <c r="B10110" s="1">
        <v>3</v>
      </c>
    </row>
    <row r="10111" spans="1:2">
      <c r="A10111" t="s">
        <v>10111</v>
      </c>
      <c r="B10111" s="1">
        <v>3</v>
      </c>
    </row>
    <row r="10112" spans="1:2">
      <c r="A10112" t="s">
        <v>10112</v>
      </c>
      <c r="B10112" s="1">
        <v>3</v>
      </c>
    </row>
    <row r="10113" spans="1:2">
      <c r="A10113" t="s">
        <v>10113</v>
      </c>
      <c r="B10113" s="1">
        <v>3</v>
      </c>
    </row>
    <row r="10114" spans="1:2">
      <c r="A10114" t="s">
        <v>10114</v>
      </c>
      <c r="B10114" s="1">
        <v>3</v>
      </c>
    </row>
    <row r="10115" spans="1:2">
      <c r="A10115" t="s">
        <v>10115</v>
      </c>
      <c r="B10115" s="1">
        <v>3</v>
      </c>
    </row>
    <row r="10116" spans="1:2">
      <c r="A10116" t="s">
        <v>10116</v>
      </c>
      <c r="B10116" s="1">
        <v>3</v>
      </c>
    </row>
    <row r="10117" spans="1:2">
      <c r="A10117" t="s">
        <v>10117</v>
      </c>
      <c r="B10117" s="1">
        <v>3</v>
      </c>
    </row>
    <row r="10118" spans="1:2">
      <c r="A10118" t="s">
        <v>10118</v>
      </c>
      <c r="B10118" s="1">
        <v>3</v>
      </c>
    </row>
    <row r="10119" spans="1:2">
      <c r="A10119" t="s">
        <v>10119</v>
      </c>
      <c r="B10119" s="1">
        <v>3</v>
      </c>
    </row>
    <row r="10120" spans="1:2">
      <c r="A10120" t="s">
        <v>10120</v>
      </c>
      <c r="B10120" s="1">
        <v>3</v>
      </c>
    </row>
    <row r="10121" spans="1:2">
      <c r="A10121" t="s">
        <v>10121</v>
      </c>
      <c r="B10121" s="1">
        <v>3</v>
      </c>
    </row>
    <row r="10122" spans="1:2">
      <c r="A10122" t="s">
        <v>10122</v>
      </c>
      <c r="B10122" s="1">
        <v>3</v>
      </c>
    </row>
    <row r="10123" spans="1:2">
      <c r="A10123" t="s">
        <v>10123</v>
      </c>
      <c r="B10123" s="1">
        <v>3</v>
      </c>
    </row>
    <row r="10124" spans="1:2">
      <c r="A10124" t="s">
        <v>10124</v>
      </c>
      <c r="B10124" s="1">
        <v>3</v>
      </c>
    </row>
    <row r="10125" spans="1:2">
      <c r="A10125" t="s">
        <v>10125</v>
      </c>
      <c r="B10125" s="1">
        <v>3</v>
      </c>
    </row>
    <row r="10126" spans="1:2">
      <c r="A10126" t="s">
        <v>10126</v>
      </c>
      <c r="B10126" s="1">
        <v>3</v>
      </c>
    </row>
    <row r="10127" spans="1:2">
      <c r="A10127" t="s">
        <v>10127</v>
      </c>
      <c r="B10127" s="1">
        <v>3</v>
      </c>
    </row>
    <row r="10128" spans="1:2">
      <c r="A10128" t="s">
        <v>10128</v>
      </c>
      <c r="B10128" s="1">
        <v>3</v>
      </c>
    </row>
    <row r="10129" spans="1:2">
      <c r="A10129" t="s">
        <v>10129</v>
      </c>
      <c r="B10129" s="1">
        <v>3</v>
      </c>
    </row>
    <row r="10130" spans="1:2">
      <c r="A10130" t="s">
        <v>10130</v>
      </c>
      <c r="B10130" s="1">
        <v>3</v>
      </c>
    </row>
    <row r="10131" spans="1:2">
      <c r="A10131" t="s">
        <v>10131</v>
      </c>
      <c r="B10131" s="1">
        <v>3</v>
      </c>
    </row>
    <row r="10132" spans="1:2">
      <c r="A10132" t="s">
        <v>10132</v>
      </c>
      <c r="B10132" s="1">
        <v>3</v>
      </c>
    </row>
    <row r="10133" spans="1:2">
      <c r="A10133" t="s">
        <v>10133</v>
      </c>
      <c r="B10133" s="1">
        <v>3</v>
      </c>
    </row>
    <row r="10134" spans="1:2">
      <c r="A10134" t="s">
        <v>10134</v>
      </c>
      <c r="B10134" s="1">
        <v>3</v>
      </c>
    </row>
    <row r="10135" spans="1:2">
      <c r="A10135" t="s">
        <v>10135</v>
      </c>
      <c r="B10135" s="1">
        <v>3</v>
      </c>
    </row>
    <row r="10136" spans="1:2">
      <c r="A10136" t="s">
        <v>10136</v>
      </c>
      <c r="B10136" s="1">
        <v>3</v>
      </c>
    </row>
    <row r="10137" spans="1:2">
      <c r="A10137" t="s">
        <v>10137</v>
      </c>
      <c r="B10137" s="1">
        <v>3</v>
      </c>
    </row>
    <row r="10138" spans="1:2">
      <c r="A10138" t="s">
        <v>10138</v>
      </c>
      <c r="B10138" s="1">
        <v>3</v>
      </c>
    </row>
    <row r="10139" spans="1:2">
      <c r="A10139" t="s">
        <v>10139</v>
      </c>
      <c r="B10139" s="1">
        <v>3</v>
      </c>
    </row>
    <row r="10140" spans="1:2">
      <c r="A10140" t="s">
        <v>10140</v>
      </c>
      <c r="B10140" s="1">
        <v>3</v>
      </c>
    </row>
    <row r="10141" spans="1:2">
      <c r="A10141" t="s">
        <v>10141</v>
      </c>
      <c r="B10141" s="1">
        <v>3</v>
      </c>
    </row>
    <row r="10142" spans="1:2">
      <c r="A10142" t="s">
        <v>10142</v>
      </c>
      <c r="B10142" s="1">
        <v>3</v>
      </c>
    </row>
    <row r="10143" spans="1:2">
      <c r="A10143" t="s">
        <v>10143</v>
      </c>
      <c r="B10143" s="1">
        <v>3</v>
      </c>
    </row>
    <row r="10144" spans="1:2">
      <c r="A10144" t="s">
        <v>10144</v>
      </c>
      <c r="B10144" s="1">
        <v>3</v>
      </c>
    </row>
    <row r="10145" spans="1:2">
      <c r="A10145" t="s">
        <v>10145</v>
      </c>
      <c r="B10145" s="1">
        <v>3</v>
      </c>
    </row>
    <row r="10146" spans="1:2">
      <c r="A10146" t="s">
        <v>10146</v>
      </c>
      <c r="B10146" s="1">
        <v>3</v>
      </c>
    </row>
    <row r="10147" spans="1:2">
      <c r="A10147" t="s">
        <v>10147</v>
      </c>
      <c r="B10147" s="1">
        <v>3</v>
      </c>
    </row>
    <row r="10148" spans="1:2">
      <c r="A10148" t="s">
        <v>10148</v>
      </c>
      <c r="B10148" s="1">
        <v>3</v>
      </c>
    </row>
    <row r="10149" spans="1:2">
      <c r="A10149" t="s">
        <v>10149</v>
      </c>
      <c r="B10149" s="1">
        <v>3</v>
      </c>
    </row>
    <row r="10150" spans="1:2">
      <c r="A10150" t="s">
        <v>10150</v>
      </c>
      <c r="B10150" s="1">
        <v>3</v>
      </c>
    </row>
    <row r="10151" spans="1:2">
      <c r="A10151" t="s">
        <v>10151</v>
      </c>
      <c r="B10151" s="1">
        <v>3</v>
      </c>
    </row>
    <row r="10152" spans="1:2">
      <c r="A10152" t="s">
        <v>10152</v>
      </c>
      <c r="B10152" s="1">
        <v>3</v>
      </c>
    </row>
    <row r="10153" spans="1:2">
      <c r="A10153" t="s">
        <v>10153</v>
      </c>
      <c r="B10153" s="1">
        <v>3</v>
      </c>
    </row>
    <row r="10154" spans="1:2">
      <c r="A10154" t="s">
        <v>10154</v>
      </c>
      <c r="B10154" s="1">
        <v>3</v>
      </c>
    </row>
    <row r="10155" spans="1:2">
      <c r="A10155" t="s">
        <v>10155</v>
      </c>
      <c r="B10155" s="1">
        <v>3</v>
      </c>
    </row>
    <row r="10156" spans="1:2">
      <c r="A10156" t="s">
        <v>10156</v>
      </c>
      <c r="B10156" s="1">
        <v>3</v>
      </c>
    </row>
    <row r="10157" spans="1:2">
      <c r="A10157" t="s">
        <v>10157</v>
      </c>
      <c r="B10157" s="1">
        <v>3</v>
      </c>
    </row>
    <row r="10158" spans="1:2">
      <c r="A10158" t="s">
        <v>10158</v>
      </c>
      <c r="B10158" s="1">
        <v>3</v>
      </c>
    </row>
    <row r="10159" spans="1:2">
      <c r="A10159" t="s">
        <v>10159</v>
      </c>
      <c r="B10159" s="1">
        <v>3</v>
      </c>
    </row>
    <row r="10160" spans="1:2">
      <c r="A10160" t="s">
        <v>10160</v>
      </c>
      <c r="B10160" s="1">
        <v>3</v>
      </c>
    </row>
    <row r="10161" spans="1:2">
      <c r="A10161" t="s">
        <v>10161</v>
      </c>
      <c r="B10161" s="1">
        <v>3</v>
      </c>
    </row>
    <row r="10162" spans="1:2">
      <c r="A10162" t="s">
        <v>10162</v>
      </c>
      <c r="B10162" s="1">
        <v>3</v>
      </c>
    </row>
    <row r="10163" spans="1:2">
      <c r="A10163" t="s">
        <v>10163</v>
      </c>
      <c r="B10163" s="1">
        <v>3</v>
      </c>
    </row>
    <row r="10164" spans="1:2">
      <c r="A10164" t="s">
        <v>10164</v>
      </c>
      <c r="B10164" s="1">
        <v>3</v>
      </c>
    </row>
    <row r="10165" spans="1:2">
      <c r="A10165" t="s">
        <v>10165</v>
      </c>
      <c r="B10165" s="1">
        <v>3</v>
      </c>
    </row>
    <row r="10166" spans="1:2">
      <c r="A10166" t="s">
        <v>10166</v>
      </c>
      <c r="B10166" s="1">
        <v>3</v>
      </c>
    </row>
    <row r="10167" spans="1:2">
      <c r="A10167" t="s">
        <v>10167</v>
      </c>
      <c r="B10167" s="1">
        <v>3</v>
      </c>
    </row>
    <row r="10168" spans="1:2">
      <c r="A10168" t="s">
        <v>10168</v>
      </c>
      <c r="B10168" s="1">
        <v>3</v>
      </c>
    </row>
    <row r="10169" spans="1:2">
      <c r="A10169" t="s">
        <v>10169</v>
      </c>
      <c r="B10169" s="1">
        <v>3</v>
      </c>
    </row>
    <row r="10170" spans="1:2">
      <c r="A10170" t="s">
        <v>10170</v>
      </c>
      <c r="B10170" s="1">
        <v>3</v>
      </c>
    </row>
    <row r="10171" spans="1:2">
      <c r="A10171" t="s">
        <v>10171</v>
      </c>
      <c r="B10171" s="1">
        <v>3</v>
      </c>
    </row>
    <row r="10172" spans="1:2">
      <c r="A10172" t="s">
        <v>10172</v>
      </c>
      <c r="B10172" s="1">
        <v>3</v>
      </c>
    </row>
    <row r="10173" spans="1:2">
      <c r="A10173" t="s">
        <v>10173</v>
      </c>
      <c r="B10173" s="1">
        <v>3</v>
      </c>
    </row>
    <row r="10174" spans="1:2">
      <c r="A10174" t="s">
        <v>10174</v>
      </c>
      <c r="B10174" s="1">
        <v>3</v>
      </c>
    </row>
    <row r="10175" spans="1:2">
      <c r="A10175" t="s">
        <v>10175</v>
      </c>
      <c r="B10175" s="1">
        <v>3</v>
      </c>
    </row>
    <row r="10176" spans="1:2">
      <c r="A10176" t="s">
        <v>10176</v>
      </c>
      <c r="B10176" s="1">
        <v>3</v>
      </c>
    </row>
    <row r="10177" spans="1:2">
      <c r="A10177" t="s">
        <v>10177</v>
      </c>
      <c r="B10177" s="1">
        <v>3</v>
      </c>
    </row>
    <row r="10178" spans="1:2">
      <c r="A10178" t="s">
        <v>10178</v>
      </c>
      <c r="B10178" s="1">
        <v>3</v>
      </c>
    </row>
    <row r="10179" spans="1:2">
      <c r="A10179" t="s">
        <v>10179</v>
      </c>
      <c r="B10179" s="1">
        <v>3</v>
      </c>
    </row>
    <row r="10180" spans="1:2">
      <c r="A10180" t="s">
        <v>10180</v>
      </c>
      <c r="B10180" s="1">
        <v>3</v>
      </c>
    </row>
    <row r="10181" spans="1:2">
      <c r="A10181" t="s">
        <v>10181</v>
      </c>
      <c r="B10181" s="1">
        <v>3</v>
      </c>
    </row>
    <row r="10182" spans="1:2">
      <c r="A10182" t="s">
        <v>10182</v>
      </c>
      <c r="B10182" s="1">
        <v>3</v>
      </c>
    </row>
    <row r="10183" spans="1:2">
      <c r="A10183" t="s">
        <v>10183</v>
      </c>
      <c r="B10183" s="1">
        <v>3</v>
      </c>
    </row>
    <row r="10184" spans="1:2">
      <c r="A10184" t="s">
        <v>10184</v>
      </c>
      <c r="B10184" s="1">
        <v>3</v>
      </c>
    </row>
    <row r="10185" spans="1:2">
      <c r="A10185" t="s">
        <v>10185</v>
      </c>
      <c r="B10185" s="1">
        <v>3</v>
      </c>
    </row>
    <row r="10186" spans="1:2">
      <c r="A10186" t="s">
        <v>10186</v>
      </c>
      <c r="B10186" s="1">
        <v>3</v>
      </c>
    </row>
    <row r="10187" spans="1:2">
      <c r="A10187" t="s">
        <v>10187</v>
      </c>
      <c r="B10187" s="1">
        <v>3</v>
      </c>
    </row>
    <row r="10188" spans="1:2">
      <c r="A10188" t="s">
        <v>10188</v>
      </c>
      <c r="B10188" s="1">
        <v>3</v>
      </c>
    </row>
    <row r="10189" spans="1:2">
      <c r="A10189" t="s">
        <v>10189</v>
      </c>
      <c r="B10189" s="1">
        <v>3</v>
      </c>
    </row>
    <row r="10190" spans="1:2">
      <c r="A10190" t="s">
        <v>10190</v>
      </c>
      <c r="B10190" s="1">
        <v>3</v>
      </c>
    </row>
    <row r="10191" spans="1:2">
      <c r="A10191" t="s">
        <v>10191</v>
      </c>
      <c r="B10191" s="1">
        <v>3</v>
      </c>
    </row>
    <row r="10192" spans="1:2">
      <c r="A10192" t="s">
        <v>10192</v>
      </c>
      <c r="B10192" s="1">
        <v>3</v>
      </c>
    </row>
    <row r="10193" spans="1:2">
      <c r="A10193" t="s">
        <v>10193</v>
      </c>
      <c r="B10193" s="1">
        <v>3</v>
      </c>
    </row>
    <row r="10194" spans="1:2">
      <c r="A10194" t="s">
        <v>10194</v>
      </c>
      <c r="B10194" s="1">
        <v>3</v>
      </c>
    </row>
    <row r="10195" spans="1:2">
      <c r="A10195" t="s">
        <v>10195</v>
      </c>
      <c r="B10195" s="1">
        <v>3</v>
      </c>
    </row>
    <row r="10196" spans="1:2">
      <c r="A10196" t="s">
        <v>10196</v>
      </c>
      <c r="B10196" s="1">
        <v>3</v>
      </c>
    </row>
    <row r="10197" spans="1:2">
      <c r="A10197" t="s">
        <v>10197</v>
      </c>
      <c r="B10197" s="1">
        <v>3</v>
      </c>
    </row>
    <row r="10198" spans="1:2">
      <c r="A10198" t="s">
        <v>10198</v>
      </c>
      <c r="B10198" s="1">
        <v>3</v>
      </c>
    </row>
    <row r="10199" spans="1:2">
      <c r="A10199" t="s">
        <v>10199</v>
      </c>
      <c r="B10199" s="1">
        <v>3</v>
      </c>
    </row>
    <row r="10200" spans="1:2">
      <c r="A10200" t="s">
        <v>10200</v>
      </c>
      <c r="B10200" s="1">
        <v>3</v>
      </c>
    </row>
    <row r="10201" spans="1:2">
      <c r="A10201" t="s">
        <v>10201</v>
      </c>
      <c r="B10201" s="1">
        <v>3</v>
      </c>
    </row>
    <row r="10202" spans="1:2">
      <c r="A10202" t="s">
        <v>10202</v>
      </c>
      <c r="B10202" s="1">
        <v>3</v>
      </c>
    </row>
    <row r="10203" spans="1:2">
      <c r="A10203" t="s">
        <v>10203</v>
      </c>
      <c r="B10203" s="1">
        <v>3</v>
      </c>
    </row>
    <row r="10204" spans="1:2">
      <c r="A10204" t="s">
        <v>10204</v>
      </c>
      <c r="B10204" s="1">
        <v>3</v>
      </c>
    </row>
    <row r="10205" spans="1:2">
      <c r="A10205" t="s">
        <v>10205</v>
      </c>
      <c r="B10205" s="1">
        <v>3</v>
      </c>
    </row>
    <row r="10206" spans="1:2">
      <c r="A10206" t="s">
        <v>10206</v>
      </c>
      <c r="B10206" s="1">
        <v>3</v>
      </c>
    </row>
    <row r="10207" spans="1:2">
      <c r="A10207" t="s">
        <v>10207</v>
      </c>
      <c r="B10207" s="1">
        <v>3</v>
      </c>
    </row>
    <row r="10208" spans="1:2">
      <c r="A10208" t="s">
        <v>10208</v>
      </c>
      <c r="B10208" s="1">
        <v>3</v>
      </c>
    </row>
    <row r="10209" spans="1:2">
      <c r="A10209" t="s">
        <v>10209</v>
      </c>
      <c r="B10209" s="1">
        <v>3</v>
      </c>
    </row>
    <row r="10210" spans="1:2">
      <c r="A10210" t="s">
        <v>10210</v>
      </c>
      <c r="B10210" s="1">
        <v>3</v>
      </c>
    </row>
    <row r="10211" spans="1:2">
      <c r="A10211" t="s">
        <v>10211</v>
      </c>
      <c r="B10211" s="1">
        <v>3</v>
      </c>
    </row>
    <row r="10212" spans="1:2">
      <c r="A10212" t="s">
        <v>10212</v>
      </c>
      <c r="B10212" s="1">
        <v>3</v>
      </c>
    </row>
    <row r="10213" spans="1:2">
      <c r="A10213" t="s">
        <v>10213</v>
      </c>
      <c r="B10213" s="1">
        <v>3</v>
      </c>
    </row>
    <row r="10214" spans="1:2">
      <c r="A10214" t="s">
        <v>10214</v>
      </c>
      <c r="B10214" s="1">
        <v>3</v>
      </c>
    </row>
    <row r="10215" spans="1:2">
      <c r="A10215" t="s">
        <v>10215</v>
      </c>
      <c r="B10215" s="1">
        <v>3</v>
      </c>
    </row>
    <row r="10216" spans="1:2">
      <c r="A10216" t="s">
        <v>10216</v>
      </c>
      <c r="B10216" s="1">
        <v>3</v>
      </c>
    </row>
    <row r="10217" spans="1:2">
      <c r="A10217" t="s">
        <v>10217</v>
      </c>
      <c r="B10217" s="1">
        <v>3</v>
      </c>
    </row>
    <row r="10218" spans="1:2">
      <c r="A10218" t="s">
        <v>10218</v>
      </c>
      <c r="B10218" s="1">
        <v>3</v>
      </c>
    </row>
    <row r="10219" spans="1:2">
      <c r="A10219" t="s">
        <v>10219</v>
      </c>
      <c r="B10219" s="1">
        <v>3</v>
      </c>
    </row>
    <row r="10220" spans="1:2">
      <c r="A10220" t="s">
        <v>10220</v>
      </c>
      <c r="B10220" s="1">
        <v>3</v>
      </c>
    </row>
    <row r="10221" spans="1:2">
      <c r="A10221" t="s">
        <v>10221</v>
      </c>
      <c r="B10221" s="1">
        <v>3</v>
      </c>
    </row>
    <row r="10222" spans="1:2">
      <c r="A10222" t="s">
        <v>10222</v>
      </c>
      <c r="B10222" s="1">
        <v>3</v>
      </c>
    </row>
    <row r="10223" spans="1:2">
      <c r="A10223" t="s">
        <v>10223</v>
      </c>
      <c r="B10223" s="1">
        <v>3</v>
      </c>
    </row>
    <row r="10224" spans="1:2">
      <c r="A10224" t="s">
        <v>10224</v>
      </c>
      <c r="B10224" s="1">
        <v>3</v>
      </c>
    </row>
    <row r="10225" spans="1:2">
      <c r="A10225" t="s">
        <v>10225</v>
      </c>
      <c r="B10225" s="1">
        <v>3</v>
      </c>
    </row>
    <row r="10226" spans="1:2">
      <c r="A10226" t="s">
        <v>10226</v>
      </c>
      <c r="B10226" s="1">
        <v>3</v>
      </c>
    </row>
    <row r="10227" spans="1:2">
      <c r="A10227" t="s">
        <v>10227</v>
      </c>
      <c r="B10227" s="1">
        <v>3</v>
      </c>
    </row>
    <row r="10228" spans="1:2">
      <c r="A10228" t="s">
        <v>10228</v>
      </c>
      <c r="B10228" s="1">
        <v>3</v>
      </c>
    </row>
    <row r="10229" spans="1:2">
      <c r="A10229" t="s">
        <v>10229</v>
      </c>
      <c r="B10229" s="1">
        <v>3</v>
      </c>
    </row>
    <row r="10230" spans="1:2">
      <c r="A10230" t="s">
        <v>10230</v>
      </c>
      <c r="B10230" s="1">
        <v>3</v>
      </c>
    </row>
    <row r="10231" spans="1:2">
      <c r="A10231" t="s">
        <v>10231</v>
      </c>
      <c r="B10231" s="1">
        <v>3</v>
      </c>
    </row>
    <row r="10232" spans="1:2">
      <c r="A10232" t="s">
        <v>10232</v>
      </c>
      <c r="B10232" s="1">
        <v>3</v>
      </c>
    </row>
    <row r="10233" spans="1:2">
      <c r="A10233" t="s">
        <v>10233</v>
      </c>
      <c r="B10233" s="1">
        <v>3</v>
      </c>
    </row>
    <row r="10234" spans="1:2">
      <c r="A10234" t="s">
        <v>10234</v>
      </c>
      <c r="B10234" s="1">
        <v>3</v>
      </c>
    </row>
    <row r="10235" spans="1:2">
      <c r="A10235" t="s">
        <v>10235</v>
      </c>
      <c r="B10235" s="1">
        <v>3</v>
      </c>
    </row>
    <row r="10236" spans="1:2">
      <c r="A10236" t="s">
        <v>10236</v>
      </c>
      <c r="B10236" s="1">
        <v>3</v>
      </c>
    </row>
    <row r="10237" spans="1:2">
      <c r="A10237" t="s">
        <v>10237</v>
      </c>
      <c r="B10237" s="1">
        <v>3</v>
      </c>
    </row>
    <row r="10238" spans="1:2">
      <c r="A10238" t="s">
        <v>10238</v>
      </c>
      <c r="B10238" s="1">
        <v>3</v>
      </c>
    </row>
    <row r="10239" spans="1:2">
      <c r="A10239" t="s">
        <v>10239</v>
      </c>
      <c r="B10239" s="1">
        <v>3</v>
      </c>
    </row>
    <row r="10240" spans="1:2">
      <c r="A10240" t="s">
        <v>10240</v>
      </c>
      <c r="B10240" s="1">
        <v>3</v>
      </c>
    </row>
    <row r="10241" spans="1:2">
      <c r="A10241" t="s">
        <v>10241</v>
      </c>
      <c r="B10241" s="1">
        <v>3</v>
      </c>
    </row>
    <row r="10242" spans="1:2">
      <c r="A10242" t="s">
        <v>10242</v>
      </c>
      <c r="B10242" s="1">
        <v>3</v>
      </c>
    </row>
    <row r="10243" spans="1:2">
      <c r="A10243" t="s">
        <v>10243</v>
      </c>
      <c r="B10243" s="1">
        <v>3</v>
      </c>
    </row>
    <row r="10244" spans="1:2">
      <c r="A10244" t="s">
        <v>10244</v>
      </c>
      <c r="B10244" s="1">
        <v>3</v>
      </c>
    </row>
    <row r="10245" spans="1:2">
      <c r="A10245" t="s">
        <v>10245</v>
      </c>
      <c r="B10245" s="1">
        <v>3</v>
      </c>
    </row>
    <row r="10246" spans="1:2">
      <c r="A10246" t="s">
        <v>10246</v>
      </c>
      <c r="B10246" s="1">
        <v>3</v>
      </c>
    </row>
    <row r="10247" spans="1:2">
      <c r="A10247" t="s">
        <v>10247</v>
      </c>
      <c r="B10247" s="1">
        <v>3</v>
      </c>
    </row>
    <row r="10248" spans="1:2">
      <c r="A10248" t="s">
        <v>10248</v>
      </c>
      <c r="B10248" s="1">
        <v>3</v>
      </c>
    </row>
    <row r="10249" spans="1:2">
      <c r="A10249" t="s">
        <v>10249</v>
      </c>
      <c r="B10249" s="1">
        <v>3</v>
      </c>
    </row>
    <row r="10250" spans="1:2">
      <c r="A10250" t="s">
        <v>10250</v>
      </c>
      <c r="B10250" s="1">
        <v>3</v>
      </c>
    </row>
    <row r="10251" spans="1:2">
      <c r="A10251" t="s">
        <v>10251</v>
      </c>
      <c r="B10251" s="1">
        <v>3</v>
      </c>
    </row>
    <row r="10252" spans="1:2">
      <c r="A10252" t="s">
        <v>10252</v>
      </c>
      <c r="B10252" s="1">
        <v>3</v>
      </c>
    </row>
    <row r="10253" spans="1:2">
      <c r="A10253" t="s">
        <v>10253</v>
      </c>
      <c r="B10253" s="1">
        <v>3</v>
      </c>
    </row>
    <row r="10254" spans="1:2">
      <c r="A10254" t="s">
        <v>10254</v>
      </c>
      <c r="B10254" s="1">
        <v>3</v>
      </c>
    </row>
    <row r="10255" spans="1:2">
      <c r="A10255" t="s">
        <v>10255</v>
      </c>
      <c r="B10255" s="1">
        <v>3</v>
      </c>
    </row>
    <row r="10256" spans="1:2">
      <c r="A10256" t="s">
        <v>10256</v>
      </c>
      <c r="B10256" s="1">
        <v>3</v>
      </c>
    </row>
    <row r="10257" spans="1:2">
      <c r="A10257" t="s">
        <v>10257</v>
      </c>
      <c r="B10257" s="1">
        <v>3</v>
      </c>
    </row>
    <row r="10258" spans="1:2">
      <c r="A10258" t="s">
        <v>10258</v>
      </c>
      <c r="B10258" s="1">
        <v>3</v>
      </c>
    </row>
    <row r="10259" spans="1:2">
      <c r="A10259" t="s">
        <v>10259</v>
      </c>
      <c r="B10259" s="1">
        <v>3</v>
      </c>
    </row>
    <row r="10260" spans="1:2">
      <c r="A10260" t="s">
        <v>10260</v>
      </c>
      <c r="B10260" s="1">
        <v>3</v>
      </c>
    </row>
    <row r="10261" spans="1:2">
      <c r="A10261" t="s">
        <v>10261</v>
      </c>
      <c r="B10261" s="1">
        <v>3</v>
      </c>
    </row>
    <row r="10262" spans="1:2">
      <c r="A10262" t="s">
        <v>10262</v>
      </c>
      <c r="B10262" s="1">
        <v>3</v>
      </c>
    </row>
    <row r="10263" spans="1:2">
      <c r="A10263" t="s">
        <v>10263</v>
      </c>
      <c r="B10263" s="1">
        <v>3</v>
      </c>
    </row>
    <row r="10264" spans="1:2">
      <c r="A10264" t="s">
        <v>10264</v>
      </c>
      <c r="B10264" s="1">
        <v>3</v>
      </c>
    </row>
    <row r="10265" spans="1:2">
      <c r="A10265" t="s">
        <v>10265</v>
      </c>
      <c r="B10265" s="1">
        <v>3</v>
      </c>
    </row>
    <row r="10266" spans="1:2">
      <c r="A10266" t="s">
        <v>10266</v>
      </c>
      <c r="B10266" s="1">
        <v>3</v>
      </c>
    </row>
    <row r="10267" spans="1:2">
      <c r="A10267" t="s">
        <v>10267</v>
      </c>
      <c r="B10267" s="1">
        <v>3</v>
      </c>
    </row>
    <row r="10268" spans="1:2">
      <c r="A10268" t="s">
        <v>10268</v>
      </c>
      <c r="B10268" s="1">
        <v>3</v>
      </c>
    </row>
    <row r="10269" spans="1:2">
      <c r="A10269" t="s">
        <v>10269</v>
      </c>
      <c r="B10269" s="1">
        <v>3</v>
      </c>
    </row>
    <row r="10270" spans="1:2">
      <c r="A10270" t="s">
        <v>10270</v>
      </c>
      <c r="B10270" s="1">
        <v>3</v>
      </c>
    </row>
    <row r="10271" spans="1:2">
      <c r="A10271" t="s">
        <v>10271</v>
      </c>
      <c r="B10271" s="1">
        <v>3</v>
      </c>
    </row>
    <row r="10272" spans="1:2">
      <c r="A10272" t="s">
        <v>10272</v>
      </c>
      <c r="B10272" s="1">
        <v>3</v>
      </c>
    </row>
    <row r="10273" spans="1:2">
      <c r="A10273" t="s">
        <v>10273</v>
      </c>
      <c r="B10273" s="1">
        <v>3</v>
      </c>
    </row>
    <row r="10274" spans="1:2">
      <c r="A10274" t="s">
        <v>10274</v>
      </c>
      <c r="B10274" s="1">
        <v>3</v>
      </c>
    </row>
    <row r="10275" spans="1:2">
      <c r="A10275" t="s">
        <v>10275</v>
      </c>
      <c r="B10275" s="1">
        <v>3</v>
      </c>
    </row>
    <row r="10276" spans="1:2">
      <c r="A10276" t="s">
        <v>10276</v>
      </c>
      <c r="B10276" s="1">
        <v>3</v>
      </c>
    </row>
    <row r="10277" spans="1:2">
      <c r="A10277" t="s">
        <v>10277</v>
      </c>
      <c r="B10277" s="1">
        <v>3</v>
      </c>
    </row>
    <row r="10278" spans="1:2">
      <c r="A10278" t="s">
        <v>10278</v>
      </c>
      <c r="B10278" s="1">
        <v>3</v>
      </c>
    </row>
    <row r="10279" spans="1:2">
      <c r="A10279" t="s">
        <v>10279</v>
      </c>
      <c r="B10279" s="1">
        <v>3</v>
      </c>
    </row>
    <row r="10280" spans="1:2">
      <c r="A10280" t="s">
        <v>10280</v>
      </c>
      <c r="B10280" s="1">
        <v>3</v>
      </c>
    </row>
    <row r="10281" spans="1:2">
      <c r="A10281" t="s">
        <v>10281</v>
      </c>
      <c r="B10281" s="1">
        <v>3</v>
      </c>
    </row>
    <row r="10282" spans="1:2">
      <c r="A10282" t="s">
        <v>10282</v>
      </c>
      <c r="B10282" s="1">
        <v>3</v>
      </c>
    </row>
    <row r="10283" spans="1:2">
      <c r="A10283" t="s">
        <v>10283</v>
      </c>
      <c r="B10283" s="1">
        <v>3</v>
      </c>
    </row>
    <row r="10284" spans="1:2">
      <c r="A10284" t="s">
        <v>10284</v>
      </c>
      <c r="B10284" s="1">
        <v>3</v>
      </c>
    </row>
    <row r="10285" spans="1:2">
      <c r="A10285" t="s">
        <v>10285</v>
      </c>
      <c r="B10285" s="1">
        <v>3</v>
      </c>
    </row>
    <row r="10286" spans="1:2">
      <c r="A10286" t="s">
        <v>10286</v>
      </c>
      <c r="B10286" s="1">
        <v>3</v>
      </c>
    </row>
    <row r="10287" spans="1:2">
      <c r="A10287" t="s">
        <v>10287</v>
      </c>
      <c r="B10287" s="1">
        <v>3</v>
      </c>
    </row>
    <row r="10288" spans="1:2">
      <c r="A10288" t="s">
        <v>10288</v>
      </c>
      <c r="B10288" s="1">
        <v>3</v>
      </c>
    </row>
    <row r="10289" spans="1:2">
      <c r="A10289" t="s">
        <v>10289</v>
      </c>
      <c r="B10289" s="1">
        <v>3</v>
      </c>
    </row>
    <row r="10290" spans="1:2">
      <c r="A10290" t="s">
        <v>10290</v>
      </c>
      <c r="B10290" s="1">
        <v>3</v>
      </c>
    </row>
    <row r="10291" spans="1:2">
      <c r="A10291" t="s">
        <v>10291</v>
      </c>
      <c r="B10291" s="1">
        <v>3</v>
      </c>
    </row>
    <row r="10292" spans="1:2">
      <c r="A10292" t="s">
        <v>10292</v>
      </c>
      <c r="B10292" s="1">
        <v>3</v>
      </c>
    </row>
    <row r="10293" spans="1:2">
      <c r="A10293" t="s">
        <v>10293</v>
      </c>
      <c r="B10293" s="1">
        <v>3</v>
      </c>
    </row>
    <row r="10294" spans="1:2">
      <c r="A10294" t="s">
        <v>10294</v>
      </c>
      <c r="B10294" s="1">
        <v>3</v>
      </c>
    </row>
    <row r="10295" spans="1:2">
      <c r="A10295" t="s">
        <v>10295</v>
      </c>
      <c r="B10295" s="1">
        <v>3</v>
      </c>
    </row>
    <row r="10296" spans="1:2">
      <c r="A10296" t="s">
        <v>10296</v>
      </c>
      <c r="B10296" s="1">
        <v>3</v>
      </c>
    </row>
    <row r="10297" spans="1:2">
      <c r="A10297" t="s">
        <v>10297</v>
      </c>
      <c r="B10297" s="1">
        <v>3</v>
      </c>
    </row>
    <row r="10298" spans="1:2">
      <c r="A10298" t="s">
        <v>10298</v>
      </c>
      <c r="B10298" s="1">
        <v>3</v>
      </c>
    </row>
    <row r="10299" spans="1:2">
      <c r="A10299" t="s">
        <v>10299</v>
      </c>
      <c r="B10299" s="1">
        <v>3</v>
      </c>
    </row>
    <row r="10300" spans="1:2">
      <c r="A10300" t="s">
        <v>10300</v>
      </c>
      <c r="B10300" s="1">
        <v>3</v>
      </c>
    </row>
    <row r="10301" spans="1:2">
      <c r="A10301" t="s">
        <v>10301</v>
      </c>
      <c r="B10301" s="1">
        <v>3</v>
      </c>
    </row>
    <row r="10302" spans="1:2">
      <c r="A10302" t="s">
        <v>10302</v>
      </c>
      <c r="B10302" s="1">
        <v>3</v>
      </c>
    </row>
    <row r="10303" spans="1:2">
      <c r="A10303" t="s">
        <v>10303</v>
      </c>
      <c r="B10303" s="1">
        <v>3</v>
      </c>
    </row>
    <row r="10304" spans="1:2">
      <c r="A10304" t="s">
        <v>10304</v>
      </c>
      <c r="B10304" s="1">
        <v>3</v>
      </c>
    </row>
    <row r="10305" spans="1:2">
      <c r="A10305" t="s">
        <v>10305</v>
      </c>
      <c r="B10305" s="1">
        <v>3</v>
      </c>
    </row>
    <row r="10306" spans="1:2">
      <c r="A10306" t="s">
        <v>10306</v>
      </c>
      <c r="B10306" s="1">
        <v>3</v>
      </c>
    </row>
    <row r="10307" spans="1:2">
      <c r="A10307" t="s">
        <v>10307</v>
      </c>
      <c r="B10307" s="1">
        <v>3</v>
      </c>
    </row>
    <row r="10308" spans="1:2">
      <c r="A10308" t="s">
        <v>10308</v>
      </c>
      <c r="B10308" s="1">
        <v>3</v>
      </c>
    </row>
    <row r="10309" spans="1:2">
      <c r="A10309" t="s">
        <v>10309</v>
      </c>
      <c r="B10309" s="1">
        <v>3</v>
      </c>
    </row>
    <row r="10310" spans="1:2">
      <c r="A10310" t="s">
        <v>10310</v>
      </c>
      <c r="B10310" s="1">
        <v>3</v>
      </c>
    </row>
    <row r="10311" spans="1:2">
      <c r="A10311" t="s">
        <v>10311</v>
      </c>
      <c r="B10311" s="1">
        <v>3</v>
      </c>
    </row>
    <row r="10312" spans="1:2">
      <c r="A10312" t="s">
        <v>10312</v>
      </c>
      <c r="B10312" s="1">
        <v>3</v>
      </c>
    </row>
    <row r="10313" spans="1:2">
      <c r="A10313" t="s">
        <v>10313</v>
      </c>
      <c r="B10313" s="1">
        <v>3</v>
      </c>
    </row>
    <row r="10314" spans="1:2">
      <c r="A10314" t="s">
        <v>10314</v>
      </c>
      <c r="B10314" s="1">
        <v>3</v>
      </c>
    </row>
    <row r="10315" spans="1:2">
      <c r="A10315" t="s">
        <v>10315</v>
      </c>
      <c r="B10315" s="1">
        <v>3</v>
      </c>
    </row>
    <row r="10316" spans="1:2">
      <c r="A10316" t="s">
        <v>10316</v>
      </c>
      <c r="B10316" s="1">
        <v>3</v>
      </c>
    </row>
    <row r="10317" spans="1:2">
      <c r="A10317" t="s">
        <v>10317</v>
      </c>
      <c r="B10317" s="1">
        <v>3</v>
      </c>
    </row>
    <row r="10318" spans="1:2">
      <c r="A10318" t="s">
        <v>10318</v>
      </c>
      <c r="B10318" s="1">
        <v>3</v>
      </c>
    </row>
    <row r="10319" spans="1:2">
      <c r="A10319" t="s">
        <v>10319</v>
      </c>
      <c r="B10319" s="1">
        <v>3</v>
      </c>
    </row>
    <row r="10320" spans="1:2">
      <c r="A10320" t="s">
        <v>10320</v>
      </c>
      <c r="B10320" s="1">
        <v>3</v>
      </c>
    </row>
    <row r="10321" spans="1:2">
      <c r="A10321" t="s">
        <v>10321</v>
      </c>
      <c r="B10321" s="1">
        <v>3</v>
      </c>
    </row>
    <row r="10322" spans="1:2">
      <c r="A10322" t="s">
        <v>10322</v>
      </c>
      <c r="B10322" s="1">
        <v>3</v>
      </c>
    </row>
    <row r="10323" spans="1:2">
      <c r="A10323" t="s">
        <v>10323</v>
      </c>
      <c r="B10323" s="1">
        <v>3</v>
      </c>
    </row>
    <row r="10324" spans="1:2">
      <c r="A10324" t="s">
        <v>10324</v>
      </c>
      <c r="B10324" s="1">
        <v>3</v>
      </c>
    </row>
    <row r="10325" spans="1:2">
      <c r="A10325" t="s">
        <v>10325</v>
      </c>
      <c r="B10325" s="1">
        <v>3</v>
      </c>
    </row>
    <row r="10326" spans="1:2">
      <c r="A10326" t="s">
        <v>10326</v>
      </c>
      <c r="B10326" s="1">
        <v>3</v>
      </c>
    </row>
    <row r="10327" spans="1:2">
      <c r="A10327" t="s">
        <v>10327</v>
      </c>
      <c r="B10327" s="1">
        <v>3</v>
      </c>
    </row>
    <row r="10328" spans="1:2">
      <c r="A10328" t="s">
        <v>10328</v>
      </c>
      <c r="B10328" s="1">
        <v>3</v>
      </c>
    </row>
    <row r="10329" spans="1:2">
      <c r="A10329" t="s">
        <v>10329</v>
      </c>
      <c r="B10329" s="1">
        <v>3</v>
      </c>
    </row>
    <row r="10330" spans="1:2">
      <c r="A10330" t="s">
        <v>10330</v>
      </c>
      <c r="B10330" s="1">
        <v>3</v>
      </c>
    </row>
    <row r="10331" spans="1:2">
      <c r="A10331" t="s">
        <v>10331</v>
      </c>
      <c r="B10331" s="1">
        <v>3</v>
      </c>
    </row>
    <row r="10332" spans="1:2">
      <c r="A10332" t="s">
        <v>10332</v>
      </c>
      <c r="B10332" s="1">
        <v>3</v>
      </c>
    </row>
    <row r="10333" spans="1:2">
      <c r="A10333" t="s">
        <v>10333</v>
      </c>
      <c r="B10333" s="1">
        <v>3</v>
      </c>
    </row>
    <row r="10334" spans="1:2">
      <c r="A10334" t="s">
        <v>10334</v>
      </c>
      <c r="B10334" s="1">
        <v>3</v>
      </c>
    </row>
    <row r="10335" spans="1:2">
      <c r="A10335" t="s">
        <v>10335</v>
      </c>
      <c r="B10335" s="1">
        <v>3</v>
      </c>
    </row>
    <row r="10336" spans="1:2">
      <c r="A10336" t="s">
        <v>10336</v>
      </c>
      <c r="B10336" s="1">
        <v>3</v>
      </c>
    </row>
    <row r="10337" spans="1:2">
      <c r="A10337" t="s">
        <v>10337</v>
      </c>
      <c r="B10337" s="1">
        <v>3</v>
      </c>
    </row>
    <row r="10338" spans="1:2">
      <c r="A10338" t="s">
        <v>10338</v>
      </c>
      <c r="B10338" s="1">
        <v>3</v>
      </c>
    </row>
    <row r="10339" spans="1:2">
      <c r="A10339" t="s">
        <v>10339</v>
      </c>
      <c r="B10339" s="1">
        <v>3</v>
      </c>
    </row>
    <row r="10340" spans="1:2">
      <c r="A10340" t="s">
        <v>10340</v>
      </c>
      <c r="B10340" s="1">
        <v>3</v>
      </c>
    </row>
    <row r="10341" spans="1:2">
      <c r="A10341" t="s">
        <v>10341</v>
      </c>
      <c r="B10341" s="1">
        <v>3</v>
      </c>
    </row>
    <row r="10342" spans="1:2">
      <c r="A10342" t="s">
        <v>10342</v>
      </c>
      <c r="B10342" s="1">
        <v>3</v>
      </c>
    </row>
    <row r="10343" spans="1:2">
      <c r="A10343" t="s">
        <v>10343</v>
      </c>
      <c r="B10343" s="1">
        <v>3</v>
      </c>
    </row>
    <row r="10344" spans="1:2">
      <c r="A10344" t="s">
        <v>10344</v>
      </c>
      <c r="B10344" s="1">
        <v>3</v>
      </c>
    </row>
    <row r="10345" spans="1:2">
      <c r="A10345" t="s">
        <v>10345</v>
      </c>
      <c r="B10345" s="1">
        <v>3</v>
      </c>
    </row>
    <row r="10346" spans="1:2">
      <c r="A10346" t="s">
        <v>10346</v>
      </c>
      <c r="B10346" s="1">
        <v>3</v>
      </c>
    </row>
    <row r="10347" spans="1:2">
      <c r="A10347" t="s">
        <v>10347</v>
      </c>
      <c r="B10347" s="1">
        <v>3</v>
      </c>
    </row>
    <row r="10348" spans="1:2">
      <c r="A10348" t="s">
        <v>10348</v>
      </c>
      <c r="B10348" s="1">
        <v>3</v>
      </c>
    </row>
    <row r="10349" spans="1:2">
      <c r="A10349" t="s">
        <v>10349</v>
      </c>
      <c r="B10349" s="1">
        <v>3</v>
      </c>
    </row>
    <row r="10350" spans="1:2">
      <c r="A10350" t="s">
        <v>10350</v>
      </c>
      <c r="B10350" s="1">
        <v>3</v>
      </c>
    </row>
    <row r="10351" spans="1:2">
      <c r="A10351" t="s">
        <v>10351</v>
      </c>
      <c r="B10351" s="1">
        <v>3</v>
      </c>
    </row>
    <row r="10352" spans="1:2">
      <c r="A10352" t="s">
        <v>10352</v>
      </c>
      <c r="B10352" s="1">
        <v>3</v>
      </c>
    </row>
    <row r="10353" spans="1:2">
      <c r="A10353" t="s">
        <v>10353</v>
      </c>
      <c r="B10353" s="1">
        <v>3</v>
      </c>
    </row>
    <row r="10354" spans="1:2">
      <c r="A10354" t="s">
        <v>10354</v>
      </c>
      <c r="B10354" s="1">
        <v>3</v>
      </c>
    </row>
    <row r="10355" spans="1:2">
      <c r="A10355" t="s">
        <v>10355</v>
      </c>
      <c r="B10355" s="1">
        <v>3</v>
      </c>
    </row>
    <row r="10356" spans="1:2">
      <c r="A10356" t="s">
        <v>10356</v>
      </c>
      <c r="B10356" s="1">
        <v>3</v>
      </c>
    </row>
    <row r="10357" spans="1:2">
      <c r="A10357" t="s">
        <v>10357</v>
      </c>
      <c r="B10357" s="1">
        <v>3</v>
      </c>
    </row>
    <row r="10358" spans="1:2">
      <c r="A10358" t="s">
        <v>10358</v>
      </c>
      <c r="B10358" s="1">
        <v>3</v>
      </c>
    </row>
    <row r="10359" spans="1:2">
      <c r="A10359" t="s">
        <v>10359</v>
      </c>
      <c r="B10359" s="1">
        <v>3</v>
      </c>
    </row>
    <row r="10360" spans="1:2">
      <c r="A10360" t="s">
        <v>10360</v>
      </c>
      <c r="B10360" s="1">
        <v>3</v>
      </c>
    </row>
    <row r="10361" spans="1:2">
      <c r="A10361" t="s">
        <v>10361</v>
      </c>
      <c r="B10361" s="1">
        <v>3</v>
      </c>
    </row>
    <row r="10362" spans="1:2">
      <c r="A10362" t="s">
        <v>10362</v>
      </c>
      <c r="B10362" s="1">
        <v>3</v>
      </c>
    </row>
    <row r="10363" spans="1:2">
      <c r="A10363" t="s">
        <v>10363</v>
      </c>
      <c r="B10363" s="1">
        <v>3</v>
      </c>
    </row>
    <row r="10364" spans="1:2">
      <c r="A10364" t="s">
        <v>10364</v>
      </c>
      <c r="B10364" s="1">
        <v>3</v>
      </c>
    </row>
    <row r="10365" spans="1:2">
      <c r="A10365" t="s">
        <v>10365</v>
      </c>
      <c r="B10365" s="1">
        <v>3</v>
      </c>
    </row>
    <row r="10366" spans="1:2">
      <c r="A10366" t="s">
        <v>10366</v>
      </c>
      <c r="B10366" s="1">
        <v>3</v>
      </c>
    </row>
    <row r="10367" spans="1:2">
      <c r="A10367" t="s">
        <v>10367</v>
      </c>
      <c r="B10367" s="1">
        <v>3</v>
      </c>
    </row>
    <row r="10368" spans="1:2">
      <c r="A10368" t="s">
        <v>10368</v>
      </c>
      <c r="B10368" s="1">
        <v>3</v>
      </c>
    </row>
    <row r="10369" spans="1:2">
      <c r="A10369" t="s">
        <v>10369</v>
      </c>
      <c r="B10369" s="1">
        <v>3</v>
      </c>
    </row>
    <row r="10370" spans="1:2">
      <c r="A10370" t="s">
        <v>10370</v>
      </c>
      <c r="B10370" s="1">
        <v>3</v>
      </c>
    </row>
    <row r="10371" spans="1:2">
      <c r="A10371" t="s">
        <v>10371</v>
      </c>
      <c r="B10371" s="1">
        <v>3</v>
      </c>
    </row>
    <row r="10372" spans="1:2">
      <c r="A10372" t="s">
        <v>10372</v>
      </c>
      <c r="B10372" s="1">
        <v>3</v>
      </c>
    </row>
    <row r="10373" spans="1:2">
      <c r="A10373" t="s">
        <v>10373</v>
      </c>
      <c r="B10373" s="1">
        <v>3</v>
      </c>
    </row>
    <row r="10374" spans="1:2">
      <c r="A10374" t="s">
        <v>10374</v>
      </c>
      <c r="B10374" s="1">
        <v>3</v>
      </c>
    </row>
    <row r="10375" spans="1:2">
      <c r="A10375" t="s">
        <v>10375</v>
      </c>
      <c r="B10375" s="1">
        <v>3</v>
      </c>
    </row>
    <row r="10376" spans="1:2">
      <c r="A10376" t="s">
        <v>10376</v>
      </c>
      <c r="B10376" s="1">
        <v>3</v>
      </c>
    </row>
    <row r="10377" spans="1:2">
      <c r="A10377" t="s">
        <v>10377</v>
      </c>
      <c r="B10377" s="1">
        <v>3</v>
      </c>
    </row>
    <row r="10378" spans="1:2">
      <c r="A10378" t="s">
        <v>10378</v>
      </c>
      <c r="B10378" s="1">
        <v>3</v>
      </c>
    </row>
    <row r="10379" spans="1:2">
      <c r="A10379" t="s">
        <v>10379</v>
      </c>
      <c r="B10379" s="1">
        <v>3</v>
      </c>
    </row>
    <row r="10380" spans="1:2">
      <c r="A10380" t="s">
        <v>10380</v>
      </c>
      <c r="B10380" s="1">
        <v>3</v>
      </c>
    </row>
    <row r="10381" spans="1:2">
      <c r="A10381" t="s">
        <v>10381</v>
      </c>
      <c r="B10381" s="1">
        <v>3</v>
      </c>
    </row>
    <row r="10382" spans="1:2">
      <c r="A10382" t="s">
        <v>10382</v>
      </c>
      <c r="B10382" s="1">
        <v>3</v>
      </c>
    </row>
    <row r="10383" spans="1:2">
      <c r="A10383" t="s">
        <v>10383</v>
      </c>
      <c r="B10383" s="1">
        <v>3</v>
      </c>
    </row>
    <row r="10384" spans="1:2">
      <c r="A10384" t="s">
        <v>10384</v>
      </c>
      <c r="B10384" s="1">
        <v>3</v>
      </c>
    </row>
    <row r="10385" spans="1:2">
      <c r="A10385" t="s">
        <v>10385</v>
      </c>
      <c r="B10385" s="1">
        <v>3</v>
      </c>
    </row>
    <row r="10386" spans="1:2">
      <c r="A10386" t="s">
        <v>10386</v>
      </c>
      <c r="B10386" s="1">
        <v>3</v>
      </c>
    </row>
    <row r="10387" spans="1:2">
      <c r="A10387" t="s">
        <v>10387</v>
      </c>
      <c r="B10387" s="1">
        <v>3</v>
      </c>
    </row>
    <row r="10388" spans="1:2">
      <c r="A10388" t="s">
        <v>10388</v>
      </c>
      <c r="B10388" s="1">
        <v>3</v>
      </c>
    </row>
    <row r="10389" spans="1:2">
      <c r="A10389" t="s">
        <v>10389</v>
      </c>
      <c r="B10389" s="1">
        <v>3</v>
      </c>
    </row>
    <row r="10390" spans="1:2">
      <c r="A10390" t="s">
        <v>10390</v>
      </c>
      <c r="B10390" s="1">
        <v>3</v>
      </c>
    </row>
    <row r="10391" spans="1:2">
      <c r="A10391" t="s">
        <v>10391</v>
      </c>
      <c r="B10391" s="1">
        <v>3</v>
      </c>
    </row>
    <row r="10392" spans="1:2">
      <c r="A10392" t="s">
        <v>10392</v>
      </c>
      <c r="B10392" s="1">
        <v>3</v>
      </c>
    </row>
    <row r="10393" spans="1:2">
      <c r="A10393" t="s">
        <v>10393</v>
      </c>
      <c r="B10393" s="1">
        <v>3</v>
      </c>
    </row>
    <row r="10394" spans="1:2">
      <c r="A10394" t="s">
        <v>10394</v>
      </c>
      <c r="B10394" s="1">
        <v>3</v>
      </c>
    </row>
    <row r="10395" spans="1:2">
      <c r="A10395" t="s">
        <v>10395</v>
      </c>
      <c r="B10395" s="1">
        <v>3</v>
      </c>
    </row>
    <row r="10396" spans="1:2">
      <c r="A10396" t="s">
        <v>10396</v>
      </c>
      <c r="B10396" s="1">
        <v>3</v>
      </c>
    </row>
    <row r="10397" spans="1:2">
      <c r="A10397" t="s">
        <v>10397</v>
      </c>
      <c r="B10397" s="1">
        <v>3</v>
      </c>
    </row>
    <row r="10398" spans="1:2">
      <c r="A10398" t="s">
        <v>10398</v>
      </c>
      <c r="B10398" s="1">
        <v>3</v>
      </c>
    </row>
    <row r="10399" spans="1:2">
      <c r="A10399" t="s">
        <v>10399</v>
      </c>
      <c r="B10399" s="1">
        <v>3</v>
      </c>
    </row>
    <row r="10400" spans="1:2">
      <c r="A10400" t="s">
        <v>10400</v>
      </c>
      <c r="B10400" s="1">
        <v>3</v>
      </c>
    </row>
    <row r="10401" spans="1:2">
      <c r="A10401" t="s">
        <v>10401</v>
      </c>
      <c r="B10401" s="1">
        <v>3</v>
      </c>
    </row>
    <row r="10402" spans="1:2">
      <c r="A10402" t="s">
        <v>10402</v>
      </c>
      <c r="B10402" s="1">
        <v>3</v>
      </c>
    </row>
    <row r="10403" spans="1:2">
      <c r="A10403" t="s">
        <v>10403</v>
      </c>
      <c r="B10403" s="1">
        <v>3</v>
      </c>
    </row>
    <row r="10404" spans="1:2">
      <c r="A10404" t="s">
        <v>10404</v>
      </c>
      <c r="B10404" s="1">
        <v>3</v>
      </c>
    </row>
    <row r="10405" spans="1:2">
      <c r="A10405" t="s">
        <v>10405</v>
      </c>
      <c r="B10405" s="1">
        <v>3</v>
      </c>
    </row>
    <row r="10406" spans="1:2">
      <c r="A10406" t="s">
        <v>10406</v>
      </c>
      <c r="B10406" s="1">
        <v>3</v>
      </c>
    </row>
    <row r="10407" spans="1:2">
      <c r="A10407" t="s">
        <v>10407</v>
      </c>
      <c r="B10407" s="1">
        <v>3</v>
      </c>
    </row>
    <row r="10408" spans="1:2">
      <c r="A10408" t="s">
        <v>10408</v>
      </c>
      <c r="B10408" s="1">
        <v>3</v>
      </c>
    </row>
    <row r="10409" spans="1:2">
      <c r="A10409" t="s">
        <v>10409</v>
      </c>
      <c r="B10409" s="1">
        <v>3</v>
      </c>
    </row>
    <row r="10410" spans="1:2">
      <c r="A10410" t="s">
        <v>10410</v>
      </c>
      <c r="B10410" s="1">
        <v>3</v>
      </c>
    </row>
    <row r="10411" spans="1:2">
      <c r="A10411" t="s">
        <v>10411</v>
      </c>
      <c r="B10411" s="1">
        <v>3</v>
      </c>
    </row>
    <row r="10412" spans="1:2">
      <c r="A10412" t="s">
        <v>10412</v>
      </c>
      <c r="B10412" s="1">
        <v>3</v>
      </c>
    </row>
    <row r="10413" spans="1:2">
      <c r="A10413" t="s">
        <v>10413</v>
      </c>
      <c r="B10413" s="1">
        <v>3</v>
      </c>
    </row>
    <row r="10414" spans="1:2">
      <c r="A10414" t="s">
        <v>10414</v>
      </c>
      <c r="B10414" s="1">
        <v>3</v>
      </c>
    </row>
    <row r="10415" spans="1:2">
      <c r="A10415" t="s">
        <v>10415</v>
      </c>
      <c r="B10415" s="1">
        <v>3</v>
      </c>
    </row>
    <row r="10416" spans="1:2">
      <c r="A10416" t="s">
        <v>10416</v>
      </c>
      <c r="B10416" s="1">
        <v>3</v>
      </c>
    </row>
    <row r="10417" spans="1:2">
      <c r="A10417" t="s">
        <v>10417</v>
      </c>
      <c r="B10417" s="1">
        <v>3</v>
      </c>
    </row>
    <row r="10418" spans="1:2">
      <c r="A10418" t="s">
        <v>10418</v>
      </c>
      <c r="B10418" s="1">
        <v>3</v>
      </c>
    </row>
    <row r="10419" spans="1:2">
      <c r="A10419" t="s">
        <v>10419</v>
      </c>
      <c r="B10419" s="1">
        <v>3</v>
      </c>
    </row>
    <row r="10420" spans="1:2">
      <c r="A10420" t="s">
        <v>10420</v>
      </c>
      <c r="B10420" s="1">
        <v>3</v>
      </c>
    </row>
    <row r="10421" spans="1:2">
      <c r="A10421" t="s">
        <v>10421</v>
      </c>
      <c r="B10421" s="1">
        <v>3</v>
      </c>
    </row>
    <row r="10422" spans="1:2">
      <c r="A10422" t="s">
        <v>10422</v>
      </c>
      <c r="B10422" s="1">
        <v>3</v>
      </c>
    </row>
    <row r="10423" spans="1:2">
      <c r="A10423" t="s">
        <v>10423</v>
      </c>
      <c r="B10423" s="1">
        <v>3</v>
      </c>
    </row>
    <row r="10424" spans="1:2">
      <c r="A10424" t="s">
        <v>10424</v>
      </c>
      <c r="B10424" s="1">
        <v>3</v>
      </c>
    </row>
    <row r="10425" spans="1:2">
      <c r="A10425" t="s">
        <v>10425</v>
      </c>
      <c r="B10425" s="1">
        <v>3</v>
      </c>
    </row>
    <row r="10426" spans="1:2">
      <c r="A10426" t="s">
        <v>10426</v>
      </c>
      <c r="B10426" s="1">
        <v>3</v>
      </c>
    </row>
    <row r="10427" spans="1:2">
      <c r="A10427" t="s">
        <v>10427</v>
      </c>
      <c r="B10427" s="1">
        <v>3</v>
      </c>
    </row>
    <row r="10428" spans="1:2">
      <c r="A10428" t="s">
        <v>10428</v>
      </c>
      <c r="B10428" s="1">
        <v>3</v>
      </c>
    </row>
    <row r="10429" spans="1:2">
      <c r="A10429" t="s">
        <v>10429</v>
      </c>
      <c r="B10429" s="1">
        <v>3</v>
      </c>
    </row>
    <row r="10430" spans="1:2">
      <c r="A10430" t="s">
        <v>10430</v>
      </c>
      <c r="B10430" s="1">
        <v>3</v>
      </c>
    </row>
    <row r="10431" spans="1:2">
      <c r="A10431" t="s">
        <v>10431</v>
      </c>
      <c r="B10431" s="1">
        <v>3</v>
      </c>
    </row>
    <row r="10432" spans="1:2">
      <c r="A10432" t="s">
        <v>10432</v>
      </c>
      <c r="B10432" s="1">
        <v>3</v>
      </c>
    </row>
    <row r="10433" spans="1:2">
      <c r="A10433" t="s">
        <v>10433</v>
      </c>
      <c r="B10433" s="1">
        <v>3</v>
      </c>
    </row>
    <row r="10434" spans="1:2">
      <c r="A10434" t="s">
        <v>10434</v>
      </c>
      <c r="B10434" s="1">
        <v>3</v>
      </c>
    </row>
    <row r="10435" spans="1:2">
      <c r="A10435" t="s">
        <v>10435</v>
      </c>
      <c r="B10435" s="1">
        <v>3</v>
      </c>
    </row>
    <row r="10436" spans="1:2">
      <c r="A10436" t="s">
        <v>10436</v>
      </c>
      <c r="B10436" s="1">
        <v>3</v>
      </c>
    </row>
    <row r="10437" spans="1:2">
      <c r="A10437" t="s">
        <v>10437</v>
      </c>
      <c r="B10437" s="1">
        <v>3</v>
      </c>
    </row>
    <row r="10438" spans="1:2">
      <c r="A10438" t="s">
        <v>10438</v>
      </c>
      <c r="B10438" s="1">
        <v>3</v>
      </c>
    </row>
    <row r="10439" spans="1:2">
      <c r="A10439" t="s">
        <v>10439</v>
      </c>
      <c r="B10439" s="1">
        <v>3</v>
      </c>
    </row>
    <row r="10440" spans="1:2">
      <c r="A10440" t="s">
        <v>10440</v>
      </c>
      <c r="B10440" s="1">
        <v>3</v>
      </c>
    </row>
    <row r="10441" spans="1:2">
      <c r="A10441" t="s">
        <v>10441</v>
      </c>
      <c r="B10441" s="1">
        <v>3</v>
      </c>
    </row>
    <row r="10442" spans="1:2">
      <c r="A10442" t="s">
        <v>10442</v>
      </c>
      <c r="B10442" s="1">
        <v>3</v>
      </c>
    </row>
    <row r="10443" spans="1:2">
      <c r="A10443" t="s">
        <v>10443</v>
      </c>
      <c r="B10443" s="1">
        <v>3</v>
      </c>
    </row>
    <row r="10444" spans="1:2">
      <c r="A10444" t="s">
        <v>10444</v>
      </c>
      <c r="B10444" s="1">
        <v>3</v>
      </c>
    </row>
    <row r="10445" spans="1:2">
      <c r="A10445" t="s">
        <v>10445</v>
      </c>
      <c r="B10445" s="1">
        <v>3</v>
      </c>
    </row>
    <row r="10446" spans="1:2">
      <c r="A10446" t="s">
        <v>10446</v>
      </c>
      <c r="B10446" s="1">
        <v>3</v>
      </c>
    </row>
    <row r="10447" spans="1:2">
      <c r="A10447" t="s">
        <v>10447</v>
      </c>
      <c r="B10447" s="1">
        <v>3</v>
      </c>
    </row>
    <row r="10448" spans="1:2">
      <c r="A10448" t="s">
        <v>10448</v>
      </c>
      <c r="B10448" s="1">
        <v>3</v>
      </c>
    </row>
    <row r="10449" spans="1:2">
      <c r="A10449" t="s">
        <v>10449</v>
      </c>
      <c r="B10449" s="1">
        <v>3</v>
      </c>
    </row>
    <row r="10450" spans="1:2">
      <c r="A10450" t="s">
        <v>10450</v>
      </c>
      <c r="B10450" s="1">
        <v>3</v>
      </c>
    </row>
    <row r="10451" spans="1:2">
      <c r="A10451" t="s">
        <v>10451</v>
      </c>
      <c r="B10451" s="1">
        <v>3</v>
      </c>
    </row>
    <row r="10452" spans="1:2">
      <c r="A10452" t="s">
        <v>10452</v>
      </c>
      <c r="B10452" s="1">
        <v>3</v>
      </c>
    </row>
    <row r="10453" spans="1:2">
      <c r="A10453" t="s">
        <v>10453</v>
      </c>
      <c r="B10453" s="1">
        <v>3</v>
      </c>
    </row>
    <row r="10454" spans="1:2">
      <c r="A10454" t="s">
        <v>10454</v>
      </c>
      <c r="B10454" s="1">
        <v>3</v>
      </c>
    </row>
    <row r="10455" spans="1:2">
      <c r="A10455" t="s">
        <v>10455</v>
      </c>
      <c r="B10455" s="1">
        <v>3</v>
      </c>
    </row>
    <row r="10456" spans="1:2">
      <c r="A10456" t="s">
        <v>10456</v>
      </c>
      <c r="B10456" s="1">
        <v>3</v>
      </c>
    </row>
    <row r="10457" spans="1:2">
      <c r="A10457" t="s">
        <v>10457</v>
      </c>
      <c r="B10457" s="1">
        <v>3</v>
      </c>
    </row>
    <row r="10458" spans="1:2">
      <c r="A10458" t="s">
        <v>10458</v>
      </c>
      <c r="B10458" s="1">
        <v>3</v>
      </c>
    </row>
    <row r="10459" spans="1:2">
      <c r="A10459" t="s">
        <v>10459</v>
      </c>
      <c r="B10459" s="1">
        <v>3</v>
      </c>
    </row>
    <row r="10460" spans="1:2">
      <c r="A10460" t="s">
        <v>10460</v>
      </c>
      <c r="B10460" s="1">
        <v>3</v>
      </c>
    </row>
    <row r="10461" spans="1:2">
      <c r="A10461" t="s">
        <v>10461</v>
      </c>
      <c r="B10461" s="1">
        <v>3</v>
      </c>
    </row>
    <row r="10462" spans="1:2">
      <c r="A10462" t="s">
        <v>10462</v>
      </c>
      <c r="B10462" s="1">
        <v>3</v>
      </c>
    </row>
    <row r="10463" spans="1:2">
      <c r="A10463" t="s">
        <v>10463</v>
      </c>
      <c r="B10463" s="1">
        <v>3</v>
      </c>
    </row>
    <row r="10464" spans="1:2">
      <c r="A10464" t="s">
        <v>10464</v>
      </c>
      <c r="B10464" s="1">
        <v>3</v>
      </c>
    </row>
    <row r="10465" spans="1:2">
      <c r="A10465" t="s">
        <v>10465</v>
      </c>
      <c r="B10465" s="1">
        <v>3</v>
      </c>
    </row>
    <row r="10466" spans="1:2">
      <c r="A10466" t="s">
        <v>10466</v>
      </c>
      <c r="B10466" s="1">
        <v>3</v>
      </c>
    </row>
    <row r="10467" spans="1:2">
      <c r="A10467" t="s">
        <v>10467</v>
      </c>
      <c r="B10467" s="1">
        <v>3</v>
      </c>
    </row>
    <row r="10468" spans="1:2">
      <c r="A10468" t="s">
        <v>10468</v>
      </c>
      <c r="B10468" s="1">
        <v>3</v>
      </c>
    </row>
    <row r="10469" spans="1:2">
      <c r="A10469" t="s">
        <v>10469</v>
      </c>
      <c r="B10469" s="1">
        <v>3</v>
      </c>
    </row>
    <row r="10470" spans="1:2">
      <c r="A10470" t="s">
        <v>10470</v>
      </c>
      <c r="B10470" s="1">
        <v>3</v>
      </c>
    </row>
    <row r="10471" spans="1:2">
      <c r="A10471" t="s">
        <v>10471</v>
      </c>
      <c r="B10471" s="1">
        <v>3</v>
      </c>
    </row>
    <row r="10472" spans="1:2">
      <c r="A10472" t="s">
        <v>10472</v>
      </c>
      <c r="B10472" s="1">
        <v>3</v>
      </c>
    </row>
    <row r="10473" spans="1:2">
      <c r="A10473" t="s">
        <v>10473</v>
      </c>
      <c r="B10473" s="1">
        <v>3</v>
      </c>
    </row>
    <row r="10474" spans="1:2">
      <c r="A10474" t="s">
        <v>10474</v>
      </c>
      <c r="B10474" s="1">
        <v>3</v>
      </c>
    </row>
    <row r="10475" spans="1:2">
      <c r="A10475" t="s">
        <v>10475</v>
      </c>
      <c r="B10475" s="1">
        <v>3</v>
      </c>
    </row>
    <row r="10476" spans="1:2">
      <c r="A10476" t="s">
        <v>10476</v>
      </c>
      <c r="B10476" s="1">
        <v>3</v>
      </c>
    </row>
    <row r="10477" spans="1:2">
      <c r="A10477" t="s">
        <v>10477</v>
      </c>
      <c r="B10477" s="1">
        <v>3</v>
      </c>
    </row>
    <row r="10478" spans="1:2">
      <c r="A10478" t="s">
        <v>10478</v>
      </c>
      <c r="B10478" s="1">
        <v>3</v>
      </c>
    </row>
    <row r="10479" spans="1:2">
      <c r="A10479" t="s">
        <v>10479</v>
      </c>
      <c r="B10479" s="1">
        <v>3</v>
      </c>
    </row>
    <row r="10480" spans="1:2">
      <c r="A10480" t="s">
        <v>10480</v>
      </c>
      <c r="B10480" s="1">
        <v>3</v>
      </c>
    </row>
    <row r="10481" spans="1:2">
      <c r="A10481" t="s">
        <v>10481</v>
      </c>
      <c r="B10481" s="1">
        <v>3</v>
      </c>
    </row>
    <row r="10482" spans="1:2">
      <c r="A10482" t="s">
        <v>10482</v>
      </c>
      <c r="B10482" s="1">
        <v>3</v>
      </c>
    </row>
    <row r="10483" spans="1:2">
      <c r="A10483" t="s">
        <v>10483</v>
      </c>
      <c r="B10483" s="1">
        <v>3</v>
      </c>
    </row>
    <row r="10484" spans="1:2">
      <c r="A10484" t="s">
        <v>10484</v>
      </c>
      <c r="B10484" s="1">
        <v>3</v>
      </c>
    </row>
    <row r="10485" spans="1:2">
      <c r="A10485" t="s">
        <v>10485</v>
      </c>
      <c r="B10485" s="1">
        <v>3</v>
      </c>
    </row>
    <row r="10486" spans="1:2">
      <c r="A10486" t="s">
        <v>10486</v>
      </c>
      <c r="B10486" s="1">
        <v>3</v>
      </c>
    </row>
    <row r="10487" spans="1:2">
      <c r="A10487" t="s">
        <v>10487</v>
      </c>
      <c r="B10487" s="1">
        <v>3</v>
      </c>
    </row>
    <row r="10488" spans="1:2">
      <c r="A10488" t="s">
        <v>10488</v>
      </c>
      <c r="B10488" s="1">
        <v>3</v>
      </c>
    </row>
    <row r="10489" spans="1:2">
      <c r="A10489" t="s">
        <v>10489</v>
      </c>
      <c r="B10489" s="1">
        <v>3</v>
      </c>
    </row>
    <row r="10490" spans="1:2">
      <c r="A10490" t="s">
        <v>10490</v>
      </c>
      <c r="B10490" s="1">
        <v>3</v>
      </c>
    </row>
    <row r="10491" spans="1:2">
      <c r="A10491" t="s">
        <v>10491</v>
      </c>
      <c r="B10491" s="1">
        <v>3</v>
      </c>
    </row>
    <row r="10492" spans="1:2">
      <c r="A10492" t="s">
        <v>10492</v>
      </c>
      <c r="B10492" s="1">
        <v>3</v>
      </c>
    </row>
    <row r="10493" spans="1:2">
      <c r="A10493" t="s">
        <v>10493</v>
      </c>
      <c r="B10493" s="1">
        <v>3</v>
      </c>
    </row>
    <row r="10494" spans="1:2">
      <c r="A10494" t="s">
        <v>10494</v>
      </c>
      <c r="B10494" s="1">
        <v>3</v>
      </c>
    </row>
    <row r="10495" spans="1:2">
      <c r="A10495" t="s">
        <v>10495</v>
      </c>
      <c r="B10495" s="1">
        <v>3</v>
      </c>
    </row>
    <row r="10496" spans="1:2">
      <c r="A10496" t="s">
        <v>10496</v>
      </c>
      <c r="B10496" s="1">
        <v>3</v>
      </c>
    </row>
    <row r="10497" spans="1:2">
      <c r="A10497" t="s">
        <v>10497</v>
      </c>
      <c r="B10497" s="1">
        <v>3</v>
      </c>
    </row>
    <row r="10498" spans="1:2">
      <c r="A10498" t="s">
        <v>10498</v>
      </c>
      <c r="B10498" s="1">
        <v>3</v>
      </c>
    </row>
    <row r="10499" spans="1:2">
      <c r="A10499" t="s">
        <v>10499</v>
      </c>
      <c r="B10499" s="1">
        <v>3</v>
      </c>
    </row>
    <row r="10500" spans="1:2">
      <c r="A10500" t="s">
        <v>10500</v>
      </c>
      <c r="B10500" s="1">
        <v>3</v>
      </c>
    </row>
    <row r="10501" spans="1:2">
      <c r="A10501" t="s">
        <v>10501</v>
      </c>
      <c r="B10501" s="1">
        <v>3</v>
      </c>
    </row>
    <row r="10502" spans="1:2">
      <c r="A10502" t="s">
        <v>10502</v>
      </c>
      <c r="B10502" s="1">
        <v>3</v>
      </c>
    </row>
    <row r="10503" spans="1:2">
      <c r="A10503" t="s">
        <v>10503</v>
      </c>
      <c r="B10503" s="1">
        <v>3</v>
      </c>
    </row>
    <row r="10504" spans="1:2">
      <c r="A10504" t="s">
        <v>10504</v>
      </c>
      <c r="B10504" s="1">
        <v>3</v>
      </c>
    </row>
    <row r="10505" spans="1:2">
      <c r="A10505" t="s">
        <v>10505</v>
      </c>
      <c r="B10505" s="1">
        <v>3</v>
      </c>
    </row>
    <row r="10506" spans="1:2">
      <c r="A10506" t="s">
        <v>10506</v>
      </c>
      <c r="B10506" s="1">
        <v>3</v>
      </c>
    </row>
    <row r="10507" spans="1:2">
      <c r="A10507" t="s">
        <v>10507</v>
      </c>
      <c r="B10507" s="1">
        <v>3</v>
      </c>
    </row>
    <row r="10508" spans="1:2">
      <c r="A10508" t="s">
        <v>10508</v>
      </c>
      <c r="B10508" s="1">
        <v>3</v>
      </c>
    </row>
    <row r="10509" spans="1:2">
      <c r="A10509" t="s">
        <v>10509</v>
      </c>
      <c r="B10509" s="1">
        <v>3</v>
      </c>
    </row>
    <row r="10510" spans="1:2">
      <c r="A10510" t="s">
        <v>10510</v>
      </c>
      <c r="B10510" s="1">
        <v>3</v>
      </c>
    </row>
    <row r="10511" spans="1:2">
      <c r="A10511" t="s">
        <v>10511</v>
      </c>
      <c r="B10511" s="1">
        <v>3</v>
      </c>
    </row>
    <row r="10512" spans="1:2">
      <c r="A10512" t="s">
        <v>10512</v>
      </c>
      <c r="B10512" s="1">
        <v>3</v>
      </c>
    </row>
    <row r="10513" spans="1:2">
      <c r="A10513" t="s">
        <v>10513</v>
      </c>
      <c r="B10513" s="1">
        <v>3</v>
      </c>
    </row>
    <row r="10514" spans="1:2">
      <c r="A10514" t="s">
        <v>10514</v>
      </c>
      <c r="B10514" s="1">
        <v>3</v>
      </c>
    </row>
    <row r="10515" spans="1:2">
      <c r="A10515" t="s">
        <v>10515</v>
      </c>
      <c r="B10515" s="1">
        <v>3</v>
      </c>
    </row>
    <row r="10516" spans="1:2">
      <c r="A10516" t="s">
        <v>10516</v>
      </c>
      <c r="B10516" s="1">
        <v>3</v>
      </c>
    </row>
    <row r="10517" spans="1:2">
      <c r="A10517" t="s">
        <v>10517</v>
      </c>
      <c r="B10517" s="1">
        <v>3</v>
      </c>
    </row>
    <row r="10518" spans="1:2">
      <c r="A10518" t="s">
        <v>10518</v>
      </c>
      <c r="B10518" s="1">
        <v>3</v>
      </c>
    </row>
    <row r="10519" spans="1:2">
      <c r="A10519" t="s">
        <v>10519</v>
      </c>
      <c r="B10519" s="1">
        <v>3</v>
      </c>
    </row>
    <row r="10520" spans="1:2">
      <c r="A10520" t="s">
        <v>10520</v>
      </c>
      <c r="B10520" s="1">
        <v>3</v>
      </c>
    </row>
    <row r="10521" spans="1:2">
      <c r="A10521" t="s">
        <v>10521</v>
      </c>
      <c r="B10521" s="1">
        <v>3</v>
      </c>
    </row>
    <row r="10522" spans="1:2">
      <c r="A10522" t="s">
        <v>10522</v>
      </c>
      <c r="B10522" s="1">
        <v>3</v>
      </c>
    </row>
    <row r="10523" spans="1:2">
      <c r="A10523" t="s">
        <v>10523</v>
      </c>
      <c r="B10523" s="1">
        <v>3</v>
      </c>
    </row>
    <row r="10524" spans="1:2">
      <c r="A10524" t="s">
        <v>10524</v>
      </c>
      <c r="B10524" s="1">
        <v>3</v>
      </c>
    </row>
    <row r="10525" spans="1:2">
      <c r="A10525" t="s">
        <v>10525</v>
      </c>
      <c r="B10525" s="1">
        <v>3</v>
      </c>
    </row>
    <row r="10526" spans="1:2">
      <c r="A10526" t="s">
        <v>10526</v>
      </c>
      <c r="B10526" s="1">
        <v>3</v>
      </c>
    </row>
    <row r="10527" spans="1:2">
      <c r="A10527" t="s">
        <v>10527</v>
      </c>
      <c r="B10527" s="1">
        <v>3</v>
      </c>
    </row>
    <row r="10528" spans="1:2">
      <c r="A10528" t="s">
        <v>10528</v>
      </c>
      <c r="B10528" s="1">
        <v>3</v>
      </c>
    </row>
    <row r="10529" spans="1:2">
      <c r="A10529" t="s">
        <v>10529</v>
      </c>
      <c r="B10529" s="1">
        <v>3</v>
      </c>
    </row>
    <row r="10530" spans="1:2">
      <c r="A10530" t="s">
        <v>10530</v>
      </c>
      <c r="B10530" s="1">
        <v>3</v>
      </c>
    </row>
    <row r="10531" spans="1:2">
      <c r="A10531" t="s">
        <v>10531</v>
      </c>
      <c r="B10531" s="1">
        <v>3</v>
      </c>
    </row>
    <row r="10532" spans="1:2">
      <c r="A10532" t="s">
        <v>10532</v>
      </c>
      <c r="B10532" s="1">
        <v>3</v>
      </c>
    </row>
    <row r="10533" spans="1:2">
      <c r="A10533" t="s">
        <v>10533</v>
      </c>
      <c r="B10533" s="1">
        <v>3</v>
      </c>
    </row>
    <row r="10534" spans="1:2">
      <c r="A10534" t="s">
        <v>10534</v>
      </c>
      <c r="B10534" s="1">
        <v>3</v>
      </c>
    </row>
    <row r="10535" spans="1:2">
      <c r="A10535" t="s">
        <v>10535</v>
      </c>
      <c r="B10535" s="1">
        <v>3</v>
      </c>
    </row>
    <row r="10536" spans="1:2">
      <c r="A10536" t="s">
        <v>10536</v>
      </c>
      <c r="B10536" s="1">
        <v>3</v>
      </c>
    </row>
    <row r="10537" spans="1:2">
      <c r="A10537" t="s">
        <v>10537</v>
      </c>
      <c r="B10537" s="1">
        <v>3</v>
      </c>
    </row>
    <row r="10538" spans="1:2">
      <c r="A10538" t="s">
        <v>10538</v>
      </c>
      <c r="B10538" s="1">
        <v>3</v>
      </c>
    </row>
    <row r="10539" spans="1:2">
      <c r="A10539" t="s">
        <v>10539</v>
      </c>
      <c r="B10539" s="1">
        <v>3</v>
      </c>
    </row>
    <row r="10540" spans="1:2">
      <c r="A10540" t="s">
        <v>10540</v>
      </c>
      <c r="B10540" s="1">
        <v>3</v>
      </c>
    </row>
    <row r="10541" spans="1:2">
      <c r="A10541" t="s">
        <v>10541</v>
      </c>
      <c r="B10541" s="1">
        <v>3</v>
      </c>
    </row>
    <row r="10542" spans="1:2">
      <c r="A10542" t="s">
        <v>10542</v>
      </c>
      <c r="B10542" s="1">
        <v>3</v>
      </c>
    </row>
    <row r="10543" spans="1:2">
      <c r="A10543" t="s">
        <v>10543</v>
      </c>
      <c r="B10543" s="1">
        <v>3</v>
      </c>
    </row>
    <row r="10544" spans="1:2">
      <c r="A10544" t="s">
        <v>10544</v>
      </c>
      <c r="B10544" s="1">
        <v>3</v>
      </c>
    </row>
    <row r="10545" spans="1:2">
      <c r="A10545" t="s">
        <v>10545</v>
      </c>
      <c r="B10545" s="1">
        <v>3</v>
      </c>
    </row>
    <row r="10546" spans="1:2">
      <c r="A10546" t="s">
        <v>10546</v>
      </c>
      <c r="B10546" s="1">
        <v>3</v>
      </c>
    </row>
    <row r="10547" spans="1:2">
      <c r="A10547" t="s">
        <v>10547</v>
      </c>
      <c r="B10547" s="1">
        <v>3</v>
      </c>
    </row>
    <row r="10548" spans="1:2">
      <c r="A10548" t="s">
        <v>10548</v>
      </c>
      <c r="B10548" s="1">
        <v>3</v>
      </c>
    </row>
    <row r="10549" spans="1:2">
      <c r="A10549" t="s">
        <v>10549</v>
      </c>
      <c r="B10549" s="1">
        <v>3</v>
      </c>
    </row>
    <row r="10550" spans="1:2">
      <c r="A10550" t="s">
        <v>10550</v>
      </c>
      <c r="B10550" s="1">
        <v>3</v>
      </c>
    </row>
    <row r="10551" spans="1:2">
      <c r="A10551" t="s">
        <v>10551</v>
      </c>
      <c r="B10551" s="1">
        <v>3</v>
      </c>
    </row>
    <row r="10552" spans="1:2">
      <c r="A10552" t="s">
        <v>10552</v>
      </c>
      <c r="B10552" s="1">
        <v>3</v>
      </c>
    </row>
    <row r="10553" spans="1:2">
      <c r="A10553" t="s">
        <v>10553</v>
      </c>
      <c r="B10553" s="1">
        <v>3</v>
      </c>
    </row>
    <row r="10554" spans="1:2">
      <c r="A10554" t="s">
        <v>10554</v>
      </c>
      <c r="B10554" s="1">
        <v>3</v>
      </c>
    </row>
    <row r="10555" spans="1:2">
      <c r="A10555" t="s">
        <v>10555</v>
      </c>
      <c r="B10555" s="1">
        <v>3</v>
      </c>
    </row>
    <row r="10556" spans="1:2">
      <c r="A10556" t="s">
        <v>10556</v>
      </c>
      <c r="B10556" s="1">
        <v>3</v>
      </c>
    </row>
    <row r="10557" spans="1:2">
      <c r="A10557" t="s">
        <v>10557</v>
      </c>
      <c r="B10557" s="1">
        <v>3</v>
      </c>
    </row>
    <row r="10558" spans="1:2">
      <c r="A10558" t="s">
        <v>10558</v>
      </c>
      <c r="B10558" s="1">
        <v>3</v>
      </c>
    </row>
    <row r="10559" spans="1:2">
      <c r="A10559" t="s">
        <v>10559</v>
      </c>
      <c r="B10559" s="1">
        <v>3</v>
      </c>
    </row>
    <row r="10560" spans="1:2">
      <c r="A10560" t="s">
        <v>10560</v>
      </c>
      <c r="B10560" s="1">
        <v>3</v>
      </c>
    </row>
    <row r="10561" spans="1:2">
      <c r="A10561" t="s">
        <v>10561</v>
      </c>
      <c r="B10561" s="1">
        <v>3</v>
      </c>
    </row>
    <row r="10562" spans="1:2">
      <c r="A10562" t="s">
        <v>10562</v>
      </c>
      <c r="B10562" s="1">
        <v>3</v>
      </c>
    </row>
    <row r="10563" spans="1:2">
      <c r="A10563" t="s">
        <v>10563</v>
      </c>
      <c r="B10563" s="1">
        <v>3</v>
      </c>
    </row>
    <row r="10564" spans="1:2">
      <c r="A10564" t="s">
        <v>10564</v>
      </c>
      <c r="B10564" s="1">
        <v>3</v>
      </c>
    </row>
    <row r="10565" spans="1:2">
      <c r="A10565" t="s">
        <v>10565</v>
      </c>
      <c r="B10565" s="1">
        <v>3</v>
      </c>
    </row>
    <row r="10566" spans="1:2">
      <c r="A10566" t="s">
        <v>10566</v>
      </c>
      <c r="B10566" s="1">
        <v>3</v>
      </c>
    </row>
    <row r="10567" spans="1:2">
      <c r="A10567" t="s">
        <v>10567</v>
      </c>
      <c r="B10567" s="1">
        <v>3</v>
      </c>
    </row>
    <row r="10568" spans="1:2">
      <c r="A10568" t="s">
        <v>10568</v>
      </c>
      <c r="B10568" s="1">
        <v>3</v>
      </c>
    </row>
    <row r="10569" spans="1:2">
      <c r="A10569" t="s">
        <v>10569</v>
      </c>
      <c r="B10569" s="1">
        <v>3</v>
      </c>
    </row>
    <row r="10570" spans="1:2">
      <c r="A10570" t="s">
        <v>10570</v>
      </c>
      <c r="B10570" s="1">
        <v>3</v>
      </c>
    </row>
    <row r="10571" spans="1:2">
      <c r="A10571" t="s">
        <v>10571</v>
      </c>
      <c r="B10571" s="1">
        <v>3</v>
      </c>
    </row>
    <row r="10572" spans="1:2">
      <c r="A10572" t="s">
        <v>10572</v>
      </c>
      <c r="B10572" s="1">
        <v>3</v>
      </c>
    </row>
    <row r="10573" spans="1:2">
      <c r="A10573" t="s">
        <v>10573</v>
      </c>
      <c r="B10573" s="1">
        <v>3</v>
      </c>
    </row>
    <row r="10574" spans="1:2">
      <c r="A10574" t="s">
        <v>10574</v>
      </c>
      <c r="B10574" s="1">
        <v>3</v>
      </c>
    </row>
    <row r="10575" spans="1:2">
      <c r="A10575" t="s">
        <v>10575</v>
      </c>
      <c r="B10575" s="1">
        <v>3</v>
      </c>
    </row>
    <row r="10576" spans="1:2">
      <c r="A10576" t="s">
        <v>10576</v>
      </c>
      <c r="B10576" s="1">
        <v>3</v>
      </c>
    </row>
    <row r="10577" spans="1:2">
      <c r="A10577" t="s">
        <v>10577</v>
      </c>
      <c r="B10577" s="1">
        <v>3</v>
      </c>
    </row>
    <row r="10578" spans="1:2">
      <c r="A10578" t="s">
        <v>10578</v>
      </c>
      <c r="B10578" s="1">
        <v>3</v>
      </c>
    </row>
    <row r="10579" spans="1:2">
      <c r="A10579" t="s">
        <v>10579</v>
      </c>
      <c r="B10579" s="1">
        <v>3</v>
      </c>
    </row>
    <row r="10580" spans="1:2">
      <c r="A10580" t="s">
        <v>10580</v>
      </c>
      <c r="B10580" s="1">
        <v>3</v>
      </c>
    </row>
    <row r="10581" spans="1:2">
      <c r="A10581" t="s">
        <v>10581</v>
      </c>
      <c r="B10581" s="1">
        <v>3</v>
      </c>
    </row>
    <row r="10582" spans="1:2">
      <c r="A10582" t="s">
        <v>10582</v>
      </c>
      <c r="B10582" s="1">
        <v>3</v>
      </c>
    </row>
    <row r="10583" spans="1:2">
      <c r="A10583" t="s">
        <v>10583</v>
      </c>
      <c r="B10583" s="1">
        <v>3</v>
      </c>
    </row>
    <row r="10584" spans="1:2">
      <c r="A10584" t="s">
        <v>10584</v>
      </c>
      <c r="B10584" s="1">
        <v>3</v>
      </c>
    </row>
    <row r="10585" spans="1:2">
      <c r="A10585" t="s">
        <v>10585</v>
      </c>
      <c r="B10585" s="1">
        <v>3</v>
      </c>
    </row>
    <row r="10586" spans="1:2">
      <c r="A10586" t="s">
        <v>10586</v>
      </c>
      <c r="B10586" s="1">
        <v>3</v>
      </c>
    </row>
    <row r="10587" spans="1:2">
      <c r="A10587" t="s">
        <v>10587</v>
      </c>
      <c r="B10587" s="1">
        <v>3</v>
      </c>
    </row>
    <row r="10588" spans="1:2">
      <c r="A10588" t="s">
        <v>10588</v>
      </c>
      <c r="B10588" s="1">
        <v>3</v>
      </c>
    </row>
    <row r="10589" spans="1:2">
      <c r="A10589" t="s">
        <v>10589</v>
      </c>
      <c r="B10589" s="1">
        <v>3</v>
      </c>
    </row>
    <row r="10590" spans="1:2">
      <c r="A10590" t="s">
        <v>10590</v>
      </c>
      <c r="B10590" s="1">
        <v>3</v>
      </c>
    </row>
    <row r="10591" spans="1:2">
      <c r="A10591" t="s">
        <v>10591</v>
      </c>
      <c r="B10591" s="1">
        <v>3</v>
      </c>
    </row>
    <row r="10592" spans="1:2">
      <c r="A10592" t="s">
        <v>10592</v>
      </c>
      <c r="B10592" s="1">
        <v>3</v>
      </c>
    </row>
    <row r="10593" spans="1:2">
      <c r="A10593" t="s">
        <v>10593</v>
      </c>
      <c r="B10593" s="1">
        <v>3</v>
      </c>
    </row>
    <row r="10594" spans="1:2">
      <c r="A10594" t="s">
        <v>10594</v>
      </c>
      <c r="B10594" s="1">
        <v>3</v>
      </c>
    </row>
    <row r="10595" spans="1:2">
      <c r="A10595" t="s">
        <v>10595</v>
      </c>
      <c r="B10595" s="1">
        <v>3</v>
      </c>
    </row>
    <row r="10596" spans="1:2">
      <c r="A10596" t="s">
        <v>10596</v>
      </c>
      <c r="B10596" s="1">
        <v>3</v>
      </c>
    </row>
    <row r="10597" spans="1:2">
      <c r="A10597" t="s">
        <v>10597</v>
      </c>
      <c r="B10597" s="1">
        <v>3</v>
      </c>
    </row>
    <row r="10598" spans="1:2">
      <c r="A10598" t="s">
        <v>10598</v>
      </c>
      <c r="B10598" s="1">
        <v>3</v>
      </c>
    </row>
    <row r="10599" spans="1:2">
      <c r="A10599" t="s">
        <v>10599</v>
      </c>
      <c r="B10599" s="1">
        <v>3</v>
      </c>
    </row>
    <row r="10600" spans="1:2">
      <c r="A10600" t="s">
        <v>10600</v>
      </c>
      <c r="B10600" s="1">
        <v>3</v>
      </c>
    </row>
    <row r="10601" spans="1:2">
      <c r="A10601" t="s">
        <v>10601</v>
      </c>
      <c r="B10601" s="1">
        <v>3</v>
      </c>
    </row>
    <row r="10602" spans="1:2">
      <c r="A10602" t="s">
        <v>10602</v>
      </c>
      <c r="B10602" s="1">
        <v>3</v>
      </c>
    </row>
    <row r="10603" spans="1:2">
      <c r="A10603" t="s">
        <v>10603</v>
      </c>
      <c r="B10603" s="1">
        <v>3</v>
      </c>
    </row>
    <row r="10604" spans="1:2">
      <c r="A10604" t="s">
        <v>10604</v>
      </c>
      <c r="B10604" s="1">
        <v>3</v>
      </c>
    </row>
    <row r="10605" spans="1:2">
      <c r="A10605" t="s">
        <v>10605</v>
      </c>
      <c r="B10605" s="1">
        <v>3</v>
      </c>
    </row>
    <row r="10606" spans="1:2">
      <c r="A10606" t="s">
        <v>10606</v>
      </c>
      <c r="B10606" s="1">
        <v>3</v>
      </c>
    </row>
    <row r="10607" spans="1:2">
      <c r="A10607" t="s">
        <v>10607</v>
      </c>
      <c r="B10607" s="1">
        <v>3</v>
      </c>
    </row>
    <row r="10608" spans="1:2">
      <c r="A10608" t="s">
        <v>10608</v>
      </c>
      <c r="B10608" s="1">
        <v>3</v>
      </c>
    </row>
    <row r="10609" spans="1:2">
      <c r="A10609" t="s">
        <v>10609</v>
      </c>
      <c r="B10609" s="1">
        <v>3</v>
      </c>
    </row>
    <row r="10610" spans="1:2">
      <c r="A10610" t="s">
        <v>10610</v>
      </c>
      <c r="B10610" s="1">
        <v>3</v>
      </c>
    </row>
    <row r="10611" spans="1:2">
      <c r="A10611" t="s">
        <v>10611</v>
      </c>
      <c r="B10611" s="1">
        <v>3</v>
      </c>
    </row>
    <row r="10612" spans="1:2">
      <c r="A10612" t="s">
        <v>10612</v>
      </c>
      <c r="B10612" s="1">
        <v>3</v>
      </c>
    </row>
    <row r="10613" spans="1:2">
      <c r="A10613" t="s">
        <v>10613</v>
      </c>
      <c r="B10613" s="1">
        <v>3</v>
      </c>
    </row>
    <row r="10614" spans="1:2">
      <c r="A10614" t="s">
        <v>10614</v>
      </c>
      <c r="B10614" s="1">
        <v>3</v>
      </c>
    </row>
    <row r="10615" spans="1:2">
      <c r="A10615" t="s">
        <v>10615</v>
      </c>
      <c r="B10615" s="1">
        <v>3</v>
      </c>
    </row>
    <row r="10616" spans="1:2">
      <c r="A10616" t="s">
        <v>10616</v>
      </c>
      <c r="B10616" s="1">
        <v>3</v>
      </c>
    </row>
    <row r="10617" spans="1:2">
      <c r="A10617" t="s">
        <v>10617</v>
      </c>
      <c r="B10617" s="1">
        <v>3</v>
      </c>
    </row>
    <row r="10618" spans="1:2">
      <c r="A10618" t="s">
        <v>10618</v>
      </c>
      <c r="B10618" s="1">
        <v>3</v>
      </c>
    </row>
    <row r="10619" spans="1:2">
      <c r="A10619" t="s">
        <v>10619</v>
      </c>
      <c r="B10619" s="1">
        <v>3</v>
      </c>
    </row>
    <row r="10620" spans="1:2">
      <c r="A10620" t="s">
        <v>10620</v>
      </c>
      <c r="B10620" s="1">
        <v>3</v>
      </c>
    </row>
    <row r="10621" spans="1:2">
      <c r="A10621" t="s">
        <v>10621</v>
      </c>
      <c r="B10621" s="1">
        <v>3</v>
      </c>
    </row>
    <row r="10622" spans="1:2">
      <c r="A10622" t="s">
        <v>10622</v>
      </c>
      <c r="B10622" s="1">
        <v>3</v>
      </c>
    </row>
    <row r="10623" spans="1:2">
      <c r="A10623" t="s">
        <v>10623</v>
      </c>
      <c r="B10623" s="1">
        <v>3</v>
      </c>
    </row>
    <row r="10624" spans="1:2">
      <c r="A10624" t="s">
        <v>10624</v>
      </c>
      <c r="B10624" s="1">
        <v>3</v>
      </c>
    </row>
    <row r="10625" spans="1:2">
      <c r="A10625" t="s">
        <v>10625</v>
      </c>
      <c r="B10625" s="1">
        <v>3</v>
      </c>
    </row>
    <row r="10626" spans="1:2">
      <c r="A10626" t="s">
        <v>10626</v>
      </c>
      <c r="B10626" s="1">
        <v>3</v>
      </c>
    </row>
    <row r="10627" spans="1:2">
      <c r="A10627" t="s">
        <v>10627</v>
      </c>
      <c r="B10627" s="1">
        <v>3</v>
      </c>
    </row>
    <row r="10628" spans="1:2">
      <c r="A10628" t="s">
        <v>10628</v>
      </c>
      <c r="B10628" s="1">
        <v>3</v>
      </c>
    </row>
    <row r="10629" spans="1:2">
      <c r="A10629" t="s">
        <v>10629</v>
      </c>
      <c r="B10629" s="1">
        <v>3</v>
      </c>
    </row>
    <row r="10630" spans="1:2">
      <c r="A10630" t="s">
        <v>10630</v>
      </c>
      <c r="B10630" s="1">
        <v>3</v>
      </c>
    </row>
    <row r="10631" spans="1:2">
      <c r="A10631" t="s">
        <v>10631</v>
      </c>
      <c r="B10631" s="1">
        <v>3</v>
      </c>
    </row>
    <row r="10632" spans="1:2">
      <c r="A10632" t="s">
        <v>10632</v>
      </c>
      <c r="B10632" s="1">
        <v>3</v>
      </c>
    </row>
    <row r="10633" spans="1:2">
      <c r="A10633" t="s">
        <v>10633</v>
      </c>
      <c r="B10633" s="1">
        <v>3</v>
      </c>
    </row>
    <row r="10634" spans="1:2">
      <c r="A10634" t="s">
        <v>10634</v>
      </c>
      <c r="B10634" s="1">
        <v>3</v>
      </c>
    </row>
    <row r="10635" spans="1:2">
      <c r="A10635" t="s">
        <v>10635</v>
      </c>
      <c r="B10635" s="1">
        <v>3</v>
      </c>
    </row>
    <row r="10636" spans="1:2">
      <c r="A10636" t="s">
        <v>10636</v>
      </c>
      <c r="B10636" s="1">
        <v>3</v>
      </c>
    </row>
    <row r="10637" spans="1:2">
      <c r="A10637" t="s">
        <v>10637</v>
      </c>
      <c r="B10637" s="1">
        <v>3</v>
      </c>
    </row>
    <row r="10638" spans="1:2">
      <c r="A10638" t="s">
        <v>10638</v>
      </c>
      <c r="B10638" s="1">
        <v>3</v>
      </c>
    </row>
    <row r="10639" spans="1:2">
      <c r="A10639" t="s">
        <v>10639</v>
      </c>
      <c r="B10639" s="1">
        <v>3</v>
      </c>
    </row>
    <row r="10640" spans="1:2">
      <c r="A10640" t="s">
        <v>10640</v>
      </c>
      <c r="B10640" s="1">
        <v>3</v>
      </c>
    </row>
    <row r="10641" spans="1:2">
      <c r="A10641" t="s">
        <v>10641</v>
      </c>
      <c r="B10641" s="1">
        <v>3</v>
      </c>
    </row>
    <row r="10642" spans="1:2">
      <c r="A10642" t="s">
        <v>10642</v>
      </c>
      <c r="B10642" s="1">
        <v>3</v>
      </c>
    </row>
    <row r="10643" spans="1:2">
      <c r="A10643" t="s">
        <v>10643</v>
      </c>
      <c r="B10643" s="1">
        <v>3</v>
      </c>
    </row>
    <row r="10644" spans="1:2">
      <c r="A10644" t="s">
        <v>10644</v>
      </c>
      <c r="B10644" s="1">
        <v>3</v>
      </c>
    </row>
    <row r="10645" spans="1:2">
      <c r="A10645" t="s">
        <v>10645</v>
      </c>
      <c r="B10645" s="1">
        <v>3</v>
      </c>
    </row>
    <row r="10646" spans="1:2">
      <c r="A10646" t="s">
        <v>10646</v>
      </c>
      <c r="B10646" s="1">
        <v>3</v>
      </c>
    </row>
    <row r="10647" spans="1:2">
      <c r="A10647" t="s">
        <v>10647</v>
      </c>
      <c r="B10647" s="1">
        <v>3</v>
      </c>
    </row>
    <row r="10648" spans="1:2">
      <c r="A10648" t="s">
        <v>10648</v>
      </c>
      <c r="B10648" s="1">
        <v>3</v>
      </c>
    </row>
    <row r="10649" spans="1:2">
      <c r="A10649" t="s">
        <v>10649</v>
      </c>
      <c r="B10649" s="1">
        <v>3</v>
      </c>
    </row>
    <row r="10650" spans="1:2">
      <c r="A10650" t="s">
        <v>10650</v>
      </c>
      <c r="B10650" s="1">
        <v>3</v>
      </c>
    </row>
    <row r="10651" spans="1:2">
      <c r="A10651" t="s">
        <v>10651</v>
      </c>
      <c r="B10651" s="1">
        <v>3</v>
      </c>
    </row>
    <row r="10652" spans="1:2">
      <c r="A10652" t="s">
        <v>10652</v>
      </c>
      <c r="B10652" s="1">
        <v>3</v>
      </c>
    </row>
    <row r="10653" spans="1:2">
      <c r="A10653" t="s">
        <v>10653</v>
      </c>
      <c r="B10653" s="1">
        <v>3</v>
      </c>
    </row>
    <row r="10654" spans="1:2">
      <c r="A10654" t="s">
        <v>10654</v>
      </c>
      <c r="B10654" s="1">
        <v>3</v>
      </c>
    </row>
    <row r="10655" spans="1:2">
      <c r="A10655" t="s">
        <v>10655</v>
      </c>
      <c r="B10655" s="1">
        <v>3</v>
      </c>
    </row>
    <row r="10656" spans="1:2">
      <c r="A10656" t="s">
        <v>10656</v>
      </c>
      <c r="B10656" s="1">
        <v>3</v>
      </c>
    </row>
    <row r="10657" spans="1:2">
      <c r="A10657" t="s">
        <v>10657</v>
      </c>
      <c r="B10657" s="1">
        <v>3</v>
      </c>
    </row>
    <row r="10658" spans="1:2">
      <c r="A10658" t="s">
        <v>10658</v>
      </c>
      <c r="B10658" s="1">
        <v>3</v>
      </c>
    </row>
    <row r="10659" spans="1:2">
      <c r="A10659" t="s">
        <v>10659</v>
      </c>
      <c r="B10659" s="1">
        <v>3</v>
      </c>
    </row>
    <row r="10660" spans="1:2">
      <c r="A10660" t="s">
        <v>10660</v>
      </c>
      <c r="B10660" s="1">
        <v>3</v>
      </c>
    </row>
    <row r="10661" spans="1:2">
      <c r="A10661" t="s">
        <v>10661</v>
      </c>
      <c r="B10661" s="1">
        <v>3</v>
      </c>
    </row>
    <row r="10662" spans="1:2">
      <c r="A10662" t="s">
        <v>10662</v>
      </c>
      <c r="B10662" s="1">
        <v>3</v>
      </c>
    </row>
    <row r="10663" spans="1:2">
      <c r="A10663" t="s">
        <v>10663</v>
      </c>
      <c r="B10663" s="1">
        <v>3</v>
      </c>
    </row>
    <row r="10664" spans="1:2">
      <c r="A10664" t="s">
        <v>10664</v>
      </c>
      <c r="B10664" s="1">
        <v>3</v>
      </c>
    </row>
    <row r="10665" spans="1:2">
      <c r="A10665" t="s">
        <v>10665</v>
      </c>
      <c r="B10665" s="1">
        <v>3</v>
      </c>
    </row>
    <row r="10666" spans="1:2">
      <c r="A10666" t="s">
        <v>10666</v>
      </c>
      <c r="B10666" s="1">
        <v>3</v>
      </c>
    </row>
    <row r="10667" spans="1:2">
      <c r="A10667" t="s">
        <v>10667</v>
      </c>
      <c r="B10667" s="1">
        <v>3</v>
      </c>
    </row>
    <row r="10668" spans="1:2">
      <c r="A10668" t="s">
        <v>10668</v>
      </c>
      <c r="B10668" s="1">
        <v>3</v>
      </c>
    </row>
    <row r="10669" spans="1:2">
      <c r="A10669" t="s">
        <v>10669</v>
      </c>
      <c r="B10669" s="1">
        <v>3</v>
      </c>
    </row>
    <row r="10670" spans="1:2">
      <c r="A10670" t="s">
        <v>10670</v>
      </c>
      <c r="B10670" s="1">
        <v>3</v>
      </c>
    </row>
    <row r="10671" spans="1:2">
      <c r="A10671" t="s">
        <v>10671</v>
      </c>
      <c r="B10671" s="1">
        <v>3</v>
      </c>
    </row>
    <row r="10672" spans="1:2">
      <c r="A10672" t="s">
        <v>10672</v>
      </c>
      <c r="B10672" s="1">
        <v>3</v>
      </c>
    </row>
    <row r="10673" spans="1:2">
      <c r="A10673" t="s">
        <v>10673</v>
      </c>
      <c r="B10673" s="1">
        <v>3</v>
      </c>
    </row>
    <row r="10674" spans="1:2">
      <c r="A10674" t="s">
        <v>10674</v>
      </c>
      <c r="B10674" s="1">
        <v>3</v>
      </c>
    </row>
    <row r="10675" spans="1:2">
      <c r="A10675" t="s">
        <v>10675</v>
      </c>
      <c r="B10675" s="1">
        <v>3</v>
      </c>
    </row>
    <row r="10676" spans="1:2">
      <c r="A10676" t="s">
        <v>10676</v>
      </c>
      <c r="B10676" s="1">
        <v>3</v>
      </c>
    </row>
    <row r="10677" spans="1:2">
      <c r="A10677" t="s">
        <v>10677</v>
      </c>
      <c r="B10677" s="1">
        <v>3</v>
      </c>
    </row>
    <row r="10678" spans="1:2">
      <c r="A10678" t="s">
        <v>10678</v>
      </c>
      <c r="B10678" s="1">
        <v>3</v>
      </c>
    </row>
    <row r="10679" spans="1:2">
      <c r="A10679" t="s">
        <v>10679</v>
      </c>
      <c r="B10679" s="1">
        <v>3</v>
      </c>
    </row>
    <row r="10680" spans="1:2">
      <c r="A10680" t="s">
        <v>10680</v>
      </c>
      <c r="B10680" s="1">
        <v>3</v>
      </c>
    </row>
    <row r="10681" spans="1:2">
      <c r="A10681" t="s">
        <v>10681</v>
      </c>
      <c r="B10681" s="1">
        <v>3</v>
      </c>
    </row>
    <row r="10682" spans="1:2">
      <c r="A10682" t="s">
        <v>10682</v>
      </c>
      <c r="B10682" s="1">
        <v>3</v>
      </c>
    </row>
    <row r="10683" spans="1:2">
      <c r="A10683" t="s">
        <v>10683</v>
      </c>
      <c r="B10683" s="1">
        <v>3</v>
      </c>
    </row>
    <row r="10684" spans="1:2">
      <c r="A10684" t="s">
        <v>10684</v>
      </c>
      <c r="B10684" s="1">
        <v>3</v>
      </c>
    </row>
    <row r="10685" spans="1:2">
      <c r="A10685" t="s">
        <v>10685</v>
      </c>
      <c r="B10685" s="1">
        <v>3</v>
      </c>
    </row>
    <row r="10686" spans="1:2">
      <c r="A10686" t="s">
        <v>10686</v>
      </c>
      <c r="B10686" s="1">
        <v>3</v>
      </c>
    </row>
    <row r="10687" spans="1:2">
      <c r="A10687" t="s">
        <v>10687</v>
      </c>
      <c r="B10687" s="1">
        <v>3</v>
      </c>
    </row>
    <row r="10688" spans="1:2">
      <c r="A10688" t="s">
        <v>10688</v>
      </c>
      <c r="B10688" s="1">
        <v>3</v>
      </c>
    </row>
    <row r="10689" spans="1:2">
      <c r="A10689" t="s">
        <v>10689</v>
      </c>
      <c r="B10689" s="1">
        <v>3</v>
      </c>
    </row>
    <row r="10690" spans="1:2">
      <c r="A10690" t="s">
        <v>10690</v>
      </c>
      <c r="B10690" s="1">
        <v>3</v>
      </c>
    </row>
    <row r="10691" spans="1:2">
      <c r="A10691" t="s">
        <v>10691</v>
      </c>
      <c r="B10691" s="1">
        <v>3</v>
      </c>
    </row>
    <row r="10692" spans="1:2">
      <c r="A10692" t="s">
        <v>10692</v>
      </c>
      <c r="B10692" s="1">
        <v>3</v>
      </c>
    </row>
    <row r="10693" spans="1:2">
      <c r="A10693" t="s">
        <v>10693</v>
      </c>
      <c r="B10693" s="1">
        <v>3</v>
      </c>
    </row>
    <row r="10694" spans="1:2">
      <c r="A10694" t="s">
        <v>10694</v>
      </c>
      <c r="B10694" s="1">
        <v>3</v>
      </c>
    </row>
    <row r="10695" spans="1:2">
      <c r="A10695" t="s">
        <v>10695</v>
      </c>
      <c r="B10695" s="1">
        <v>3</v>
      </c>
    </row>
    <row r="10696" spans="1:2">
      <c r="A10696" t="s">
        <v>10696</v>
      </c>
      <c r="B10696" s="1">
        <v>3</v>
      </c>
    </row>
    <row r="10697" spans="1:2">
      <c r="A10697" t="s">
        <v>10697</v>
      </c>
      <c r="B10697" s="1">
        <v>3</v>
      </c>
    </row>
    <row r="10698" spans="1:2">
      <c r="A10698" t="s">
        <v>10698</v>
      </c>
      <c r="B10698" s="1">
        <v>3</v>
      </c>
    </row>
    <row r="10699" spans="1:2">
      <c r="A10699" t="s">
        <v>10699</v>
      </c>
      <c r="B10699" s="1">
        <v>3</v>
      </c>
    </row>
    <row r="10700" spans="1:2">
      <c r="A10700" t="s">
        <v>10700</v>
      </c>
      <c r="B10700" s="1">
        <v>3</v>
      </c>
    </row>
    <row r="10701" spans="1:2">
      <c r="A10701" t="s">
        <v>10701</v>
      </c>
      <c r="B10701" s="1">
        <v>3</v>
      </c>
    </row>
    <row r="10702" spans="1:2">
      <c r="A10702" t="s">
        <v>10702</v>
      </c>
      <c r="B10702" s="1">
        <v>3</v>
      </c>
    </row>
    <row r="10703" spans="1:2">
      <c r="A10703" t="s">
        <v>10703</v>
      </c>
      <c r="B10703" s="1">
        <v>3</v>
      </c>
    </row>
    <row r="10704" spans="1:2">
      <c r="A10704" t="s">
        <v>10704</v>
      </c>
      <c r="B10704" s="1">
        <v>3</v>
      </c>
    </row>
    <row r="10705" spans="1:2">
      <c r="A10705" t="s">
        <v>10705</v>
      </c>
      <c r="B10705" s="1">
        <v>3</v>
      </c>
    </row>
    <row r="10706" spans="1:2">
      <c r="A10706" t="s">
        <v>10706</v>
      </c>
      <c r="B10706" s="1">
        <v>3</v>
      </c>
    </row>
    <row r="10707" spans="1:2">
      <c r="A10707" t="s">
        <v>10707</v>
      </c>
      <c r="B10707" s="1">
        <v>3</v>
      </c>
    </row>
    <row r="10708" spans="1:2">
      <c r="A10708" t="s">
        <v>10708</v>
      </c>
      <c r="B10708" s="1">
        <v>3</v>
      </c>
    </row>
    <row r="10709" spans="1:2">
      <c r="A10709" t="s">
        <v>10709</v>
      </c>
      <c r="B10709" s="1">
        <v>3</v>
      </c>
    </row>
    <row r="10710" spans="1:2">
      <c r="A10710" t="s">
        <v>10710</v>
      </c>
      <c r="B10710" s="1">
        <v>3</v>
      </c>
    </row>
    <row r="10711" spans="1:2">
      <c r="A10711" t="s">
        <v>10711</v>
      </c>
      <c r="B10711" s="1">
        <v>3</v>
      </c>
    </row>
    <row r="10712" spans="1:2">
      <c r="A10712" t="s">
        <v>10712</v>
      </c>
      <c r="B10712" s="1">
        <v>3</v>
      </c>
    </row>
    <row r="10713" spans="1:2">
      <c r="A10713" t="s">
        <v>10713</v>
      </c>
      <c r="B10713" s="1">
        <v>3</v>
      </c>
    </row>
    <row r="10714" spans="1:2">
      <c r="A10714" t="s">
        <v>10714</v>
      </c>
      <c r="B10714" s="1">
        <v>3</v>
      </c>
    </row>
    <row r="10715" spans="1:2">
      <c r="A10715" t="s">
        <v>10715</v>
      </c>
      <c r="B10715" s="1">
        <v>3</v>
      </c>
    </row>
    <row r="10716" spans="1:2">
      <c r="A10716" t="s">
        <v>10716</v>
      </c>
      <c r="B10716" s="1">
        <v>3</v>
      </c>
    </row>
    <row r="10717" spans="1:2">
      <c r="A10717" t="s">
        <v>10717</v>
      </c>
      <c r="B10717" s="1">
        <v>3</v>
      </c>
    </row>
    <row r="10718" spans="1:2">
      <c r="A10718" t="s">
        <v>10718</v>
      </c>
      <c r="B10718" s="1">
        <v>3</v>
      </c>
    </row>
    <row r="10719" spans="1:2">
      <c r="A10719" t="s">
        <v>10719</v>
      </c>
      <c r="B10719" s="1">
        <v>3</v>
      </c>
    </row>
    <row r="10720" spans="1:2">
      <c r="A10720" t="s">
        <v>10720</v>
      </c>
      <c r="B10720" s="1">
        <v>3</v>
      </c>
    </row>
    <row r="10721" spans="1:2">
      <c r="A10721" t="s">
        <v>10721</v>
      </c>
      <c r="B10721" s="1">
        <v>3</v>
      </c>
    </row>
    <row r="10722" spans="1:2">
      <c r="A10722" t="s">
        <v>10722</v>
      </c>
      <c r="B10722" s="1">
        <v>3</v>
      </c>
    </row>
    <row r="10723" spans="1:2">
      <c r="A10723" t="s">
        <v>10723</v>
      </c>
      <c r="B10723" s="1">
        <v>3</v>
      </c>
    </row>
    <row r="10724" spans="1:2">
      <c r="A10724" t="s">
        <v>10724</v>
      </c>
      <c r="B10724" s="1">
        <v>3</v>
      </c>
    </row>
    <row r="10725" spans="1:2">
      <c r="A10725" t="s">
        <v>10725</v>
      </c>
      <c r="B10725" s="1">
        <v>3</v>
      </c>
    </row>
    <row r="10726" spans="1:2">
      <c r="A10726" t="s">
        <v>10726</v>
      </c>
      <c r="B10726" s="1">
        <v>3</v>
      </c>
    </row>
    <row r="10727" spans="1:2">
      <c r="A10727" t="s">
        <v>10727</v>
      </c>
      <c r="B10727" s="1">
        <v>3</v>
      </c>
    </row>
    <row r="10728" spans="1:2">
      <c r="A10728" t="s">
        <v>10728</v>
      </c>
      <c r="B10728" s="1">
        <v>3</v>
      </c>
    </row>
    <row r="10729" spans="1:2">
      <c r="A10729" t="s">
        <v>10729</v>
      </c>
      <c r="B10729" s="1">
        <v>3</v>
      </c>
    </row>
    <row r="10730" spans="1:2">
      <c r="A10730" t="s">
        <v>10730</v>
      </c>
      <c r="B10730" s="1">
        <v>3</v>
      </c>
    </row>
    <row r="10731" spans="1:2">
      <c r="A10731" t="s">
        <v>10731</v>
      </c>
      <c r="B10731" s="1">
        <v>3</v>
      </c>
    </row>
    <row r="10732" spans="1:2">
      <c r="A10732" t="s">
        <v>10732</v>
      </c>
      <c r="B10732" s="1">
        <v>3</v>
      </c>
    </row>
    <row r="10733" spans="1:2">
      <c r="A10733" t="s">
        <v>10733</v>
      </c>
      <c r="B10733" s="1">
        <v>3</v>
      </c>
    </row>
    <row r="10734" spans="1:2">
      <c r="A10734" t="s">
        <v>10734</v>
      </c>
      <c r="B10734" s="1">
        <v>3</v>
      </c>
    </row>
    <row r="10735" spans="1:2">
      <c r="A10735" t="s">
        <v>10735</v>
      </c>
      <c r="B10735" s="1">
        <v>3</v>
      </c>
    </row>
    <row r="10736" spans="1:2">
      <c r="A10736" t="s">
        <v>10736</v>
      </c>
      <c r="B10736" s="1">
        <v>3</v>
      </c>
    </row>
    <row r="10737" spans="1:2">
      <c r="A10737" t="s">
        <v>10737</v>
      </c>
      <c r="B10737" s="1">
        <v>3</v>
      </c>
    </row>
    <row r="10738" spans="1:2">
      <c r="A10738" t="s">
        <v>10738</v>
      </c>
      <c r="B10738" s="1">
        <v>3</v>
      </c>
    </row>
    <row r="10739" spans="1:2">
      <c r="A10739" t="s">
        <v>10739</v>
      </c>
      <c r="B10739" s="1">
        <v>3</v>
      </c>
    </row>
    <row r="10740" spans="1:2">
      <c r="A10740" t="s">
        <v>10740</v>
      </c>
      <c r="B10740" s="1">
        <v>3</v>
      </c>
    </row>
    <row r="10741" spans="1:2">
      <c r="A10741" t="s">
        <v>10741</v>
      </c>
      <c r="B10741" s="1">
        <v>3</v>
      </c>
    </row>
    <row r="10742" spans="1:2">
      <c r="A10742" t="s">
        <v>10742</v>
      </c>
      <c r="B10742" s="1">
        <v>3</v>
      </c>
    </row>
    <row r="10743" spans="1:2">
      <c r="A10743" t="s">
        <v>10743</v>
      </c>
      <c r="B10743" s="1">
        <v>3</v>
      </c>
    </row>
    <row r="10744" spans="1:2">
      <c r="A10744" t="s">
        <v>10744</v>
      </c>
      <c r="B10744" s="1">
        <v>3</v>
      </c>
    </row>
    <row r="10745" spans="1:2">
      <c r="A10745" t="s">
        <v>10745</v>
      </c>
      <c r="B10745" s="1">
        <v>3</v>
      </c>
    </row>
    <row r="10746" spans="1:2">
      <c r="A10746" t="s">
        <v>10746</v>
      </c>
      <c r="B10746" s="1">
        <v>3</v>
      </c>
    </row>
    <row r="10747" spans="1:2">
      <c r="A10747" t="s">
        <v>10747</v>
      </c>
      <c r="B10747" s="1">
        <v>3</v>
      </c>
    </row>
    <row r="10748" spans="1:2">
      <c r="A10748" t="s">
        <v>10748</v>
      </c>
      <c r="B10748" s="1">
        <v>3</v>
      </c>
    </row>
    <row r="10749" spans="1:2">
      <c r="A10749" t="s">
        <v>10749</v>
      </c>
      <c r="B10749" s="1">
        <v>3</v>
      </c>
    </row>
    <row r="10750" spans="1:2">
      <c r="A10750" t="s">
        <v>10750</v>
      </c>
      <c r="B10750" s="1">
        <v>3</v>
      </c>
    </row>
    <row r="10751" spans="1:2">
      <c r="A10751" t="s">
        <v>10751</v>
      </c>
      <c r="B10751" s="1">
        <v>3</v>
      </c>
    </row>
    <row r="10752" spans="1:2">
      <c r="A10752" t="s">
        <v>10752</v>
      </c>
      <c r="B10752" s="1">
        <v>3</v>
      </c>
    </row>
    <row r="10753" spans="1:2">
      <c r="A10753" t="s">
        <v>10753</v>
      </c>
      <c r="B10753" s="1">
        <v>3</v>
      </c>
    </row>
    <row r="10754" spans="1:2">
      <c r="A10754" t="s">
        <v>10754</v>
      </c>
      <c r="B10754" s="1">
        <v>3</v>
      </c>
    </row>
    <row r="10755" spans="1:2">
      <c r="A10755" t="s">
        <v>10755</v>
      </c>
      <c r="B10755" s="1">
        <v>3</v>
      </c>
    </row>
    <row r="10756" spans="1:2">
      <c r="A10756" t="s">
        <v>10756</v>
      </c>
      <c r="B10756" s="1">
        <v>3</v>
      </c>
    </row>
    <row r="10757" spans="1:2">
      <c r="A10757" t="s">
        <v>10757</v>
      </c>
      <c r="B10757" s="1">
        <v>3</v>
      </c>
    </row>
    <row r="10758" spans="1:2">
      <c r="A10758" t="s">
        <v>10758</v>
      </c>
      <c r="B10758" s="1">
        <v>3</v>
      </c>
    </row>
    <row r="10759" spans="1:2">
      <c r="A10759" t="s">
        <v>10759</v>
      </c>
      <c r="B10759" s="1">
        <v>3</v>
      </c>
    </row>
    <row r="10760" spans="1:2">
      <c r="A10760" t="s">
        <v>10760</v>
      </c>
      <c r="B10760" s="1">
        <v>3</v>
      </c>
    </row>
    <row r="10761" spans="1:2">
      <c r="A10761" t="s">
        <v>10761</v>
      </c>
      <c r="B10761" s="1">
        <v>3</v>
      </c>
    </row>
    <row r="10762" spans="1:2">
      <c r="A10762" t="s">
        <v>10762</v>
      </c>
      <c r="B10762" s="1">
        <v>3</v>
      </c>
    </row>
    <row r="10763" spans="1:2">
      <c r="A10763" t="s">
        <v>10763</v>
      </c>
      <c r="B10763" s="1">
        <v>3</v>
      </c>
    </row>
    <row r="10764" spans="1:2">
      <c r="A10764" t="s">
        <v>10764</v>
      </c>
      <c r="B10764" s="1">
        <v>3</v>
      </c>
    </row>
    <row r="10765" spans="1:2">
      <c r="A10765" t="s">
        <v>10765</v>
      </c>
      <c r="B10765" s="1">
        <v>3</v>
      </c>
    </row>
    <row r="10766" spans="1:2">
      <c r="A10766" t="s">
        <v>10766</v>
      </c>
      <c r="B10766" s="1">
        <v>3</v>
      </c>
    </row>
    <row r="10767" spans="1:2">
      <c r="A10767" t="s">
        <v>10767</v>
      </c>
      <c r="B10767" s="1">
        <v>3</v>
      </c>
    </row>
    <row r="10768" spans="1:2">
      <c r="A10768" t="s">
        <v>10768</v>
      </c>
      <c r="B10768" s="1">
        <v>3</v>
      </c>
    </row>
    <row r="10769" spans="1:2">
      <c r="A10769" t="s">
        <v>10769</v>
      </c>
      <c r="B10769" s="1">
        <v>3</v>
      </c>
    </row>
    <row r="10770" spans="1:2">
      <c r="A10770" t="s">
        <v>10770</v>
      </c>
      <c r="B10770" s="1">
        <v>3</v>
      </c>
    </row>
    <row r="10771" spans="1:2">
      <c r="A10771" t="s">
        <v>10771</v>
      </c>
      <c r="B10771" s="1">
        <v>3</v>
      </c>
    </row>
    <row r="10772" spans="1:2">
      <c r="A10772" t="s">
        <v>10772</v>
      </c>
      <c r="B10772" s="1">
        <v>3</v>
      </c>
    </row>
    <row r="10773" spans="1:2">
      <c r="A10773" t="s">
        <v>10773</v>
      </c>
      <c r="B10773" s="1">
        <v>3</v>
      </c>
    </row>
    <row r="10774" spans="1:2">
      <c r="A10774" t="s">
        <v>10774</v>
      </c>
      <c r="B10774" s="1">
        <v>3</v>
      </c>
    </row>
    <row r="10775" spans="1:2">
      <c r="A10775" t="s">
        <v>10775</v>
      </c>
      <c r="B10775" s="1">
        <v>3</v>
      </c>
    </row>
    <row r="10776" spans="1:2">
      <c r="A10776" t="s">
        <v>10776</v>
      </c>
      <c r="B10776" s="1">
        <v>3</v>
      </c>
    </row>
    <row r="10777" spans="1:2">
      <c r="A10777" t="s">
        <v>10777</v>
      </c>
      <c r="B10777" s="1">
        <v>3</v>
      </c>
    </row>
    <row r="10778" spans="1:2">
      <c r="A10778" t="s">
        <v>10778</v>
      </c>
      <c r="B10778" s="1">
        <v>3</v>
      </c>
    </row>
    <row r="10779" spans="1:2">
      <c r="A10779" t="s">
        <v>10779</v>
      </c>
      <c r="B10779" s="1">
        <v>3</v>
      </c>
    </row>
    <row r="10780" spans="1:2">
      <c r="A10780" t="s">
        <v>10780</v>
      </c>
      <c r="B10780" s="1">
        <v>3</v>
      </c>
    </row>
    <row r="10781" spans="1:2">
      <c r="A10781" t="s">
        <v>10781</v>
      </c>
      <c r="B10781" s="1">
        <v>3</v>
      </c>
    </row>
    <row r="10782" spans="1:2">
      <c r="A10782" t="s">
        <v>10782</v>
      </c>
      <c r="B10782" s="1">
        <v>3</v>
      </c>
    </row>
    <row r="10783" spans="1:2">
      <c r="A10783" t="s">
        <v>10783</v>
      </c>
      <c r="B10783" s="1">
        <v>3</v>
      </c>
    </row>
    <row r="10784" spans="1:2">
      <c r="A10784" t="s">
        <v>10784</v>
      </c>
      <c r="B10784" s="1">
        <v>3</v>
      </c>
    </row>
    <row r="10785" spans="1:2">
      <c r="A10785" t="s">
        <v>10785</v>
      </c>
      <c r="B10785" s="1">
        <v>3</v>
      </c>
    </row>
    <row r="10786" spans="1:2">
      <c r="A10786" t="s">
        <v>10786</v>
      </c>
      <c r="B10786" s="1">
        <v>3</v>
      </c>
    </row>
    <row r="10787" spans="1:2">
      <c r="A10787" t="s">
        <v>10787</v>
      </c>
      <c r="B10787" s="1">
        <v>3</v>
      </c>
    </row>
    <row r="10788" spans="1:2">
      <c r="A10788" t="s">
        <v>10788</v>
      </c>
      <c r="B10788" s="1">
        <v>3</v>
      </c>
    </row>
    <row r="10789" spans="1:2">
      <c r="A10789" t="s">
        <v>10789</v>
      </c>
      <c r="B10789" s="1">
        <v>3</v>
      </c>
    </row>
    <row r="10790" spans="1:2">
      <c r="A10790" t="s">
        <v>10790</v>
      </c>
      <c r="B10790" s="1">
        <v>3</v>
      </c>
    </row>
    <row r="10791" spans="1:2">
      <c r="A10791" t="s">
        <v>10791</v>
      </c>
      <c r="B10791" s="1">
        <v>3</v>
      </c>
    </row>
    <row r="10792" spans="1:2">
      <c r="A10792" t="s">
        <v>10792</v>
      </c>
      <c r="B10792" s="1">
        <v>3</v>
      </c>
    </row>
    <row r="10793" spans="1:2">
      <c r="A10793" t="s">
        <v>10793</v>
      </c>
      <c r="B10793" s="1">
        <v>3</v>
      </c>
    </row>
    <row r="10794" spans="1:2">
      <c r="A10794" t="s">
        <v>10794</v>
      </c>
      <c r="B10794" s="1">
        <v>3</v>
      </c>
    </row>
    <row r="10795" spans="1:2">
      <c r="A10795" t="s">
        <v>10795</v>
      </c>
      <c r="B10795" s="1">
        <v>3</v>
      </c>
    </row>
    <row r="10796" spans="1:2">
      <c r="A10796" t="s">
        <v>10796</v>
      </c>
      <c r="B10796" s="1">
        <v>3</v>
      </c>
    </row>
    <row r="10797" spans="1:2">
      <c r="A10797" t="s">
        <v>10797</v>
      </c>
      <c r="B10797" s="1">
        <v>3</v>
      </c>
    </row>
    <row r="10798" spans="1:2">
      <c r="A10798" t="s">
        <v>10798</v>
      </c>
      <c r="B10798" s="1">
        <v>3</v>
      </c>
    </row>
    <row r="10799" spans="1:2">
      <c r="A10799" t="s">
        <v>10799</v>
      </c>
      <c r="B10799" s="1">
        <v>3</v>
      </c>
    </row>
    <row r="10800" spans="1:2">
      <c r="A10800" t="s">
        <v>10800</v>
      </c>
      <c r="B10800" s="1">
        <v>3</v>
      </c>
    </row>
    <row r="10801" spans="1:2">
      <c r="A10801" t="s">
        <v>10801</v>
      </c>
      <c r="B10801" s="1">
        <v>3</v>
      </c>
    </row>
    <row r="10802" spans="1:2">
      <c r="A10802" t="s">
        <v>10802</v>
      </c>
      <c r="B10802" s="1">
        <v>3</v>
      </c>
    </row>
    <row r="10803" spans="1:2">
      <c r="A10803" t="s">
        <v>10803</v>
      </c>
      <c r="B10803" s="1">
        <v>3</v>
      </c>
    </row>
    <row r="10804" spans="1:2">
      <c r="A10804" t="s">
        <v>10804</v>
      </c>
      <c r="B10804" s="1">
        <v>3</v>
      </c>
    </row>
    <row r="10805" spans="1:2">
      <c r="A10805" t="s">
        <v>10805</v>
      </c>
      <c r="B10805" s="1">
        <v>3</v>
      </c>
    </row>
    <row r="10806" spans="1:2">
      <c r="A10806" t="s">
        <v>10806</v>
      </c>
      <c r="B10806" s="1">
        <v>3</v>
      </c>
    </row>
    <row r="10807" spans="1:2">
      <c r="A10807" t="s">
        <v>10807</v>
      </c>
      <c r="B10807" s="1">
        <v>3</v>
      </c>
    </row>
    <row r="10808" spans="1:2">
      <c r="A10808" t="s">
        <v>10808</v>
      </c>
      <c r="B10808" s="1">
        <v>3</v>
      </c>
    </row>
    <row r="10809" spans="1:2">
      <c r="A10809" t="s">
        <v>10809</v>
      </c>
      <c r="B10809" s="1">
        <v>3</v>
      </c>
    </row>
    <row r="10810" spans="1:2">
      <c r="A10810" t="s">
        <v>10810</v>
      </c>
      <c r="B10810" s="1">
        <v>3</v>
      </c>
    </row>
    <row r="10811" spans="1:2">
      <c r="A10811" t="s">
        <v>10811</v>
      </c>
      <c r="B10811" s="1">
        <v>3</v>
      </c>
    </row>
    <row r="10812" spans="1:2">
      <c r="A10812" t="s">
        <v>10812</v>
      </c>
      <c r="B10812" s="1">
        <v>3</v>
      </c>
    </row>
    <row r="10813" spans="1:2">
      <c r="A10813" t="s">
        <v>10813</v>
      </c>
      <c r="B10813" s="1">
        <v>3</v>
      </c>
    </row>
    <row r="10814" spans="1:2">
      <c r="A10814" t="s">
        <v>10814</v>
      </c>
      <c r="B10814" s="1">
        <v>3</v>
      </c>
    </row>
    <row r="10815" spans="1:2">
      <c r="A10815" t="s">
        <v>10815</v>
      </c>
      <c r="B10815" s="1">
        <v>3</v>
      </c>
    </row>
    <row r="10816" spans="1:2">
      <c r="A10816" t="s">
        <v>10816</v>
      </c>
      <c r="B10816" s="1">
        <v>3</v>
      </c>
    </row>
    <row r="10817" spans="1:2">
      <c r="A10817" t="s">
        <v>10817</v>
      </c>
      <c r="B10817" s="1">
        <v>3</v>
      </c>
    </row>
    <row r="10818" spans="1:2">
      <c r="A10818" t="s">
        <v>10818</v>
      </c>
      <c r="B10818" s="1">
        <v>3</v>
      </c>
    </row>
    <row r="10819" spans="1:2">
      <c r="A10819" t="s">
        <v>10819</v>
      </c>
      <c r="B10819" s="1">
        <v>3</v>
      </c>
    </row>
    <row r="10820" spans="1:2">
      <c r="A10820" t="s">
        <v>10820</v>
      </c>
      <c r="B10820" s="1">
        <v>3</v>
      </c>
    </row>
    <row r="10821" spans="1:2">
      <c r="A10821" t="s">
        <v>10821</v>
      </c>
      <c r="B10821" s="1">
        <v>3</v>
      </c>
    </row>
    <row r="10822" spans="1:2">
      <c r="A10822" t="s">
        <v>10822</v>
      </c>
      <c r="B10822" s="1">
        <v>3</v>
      </c>
    </row>
    <row r="10823" spans="1:2">
      <c r="A10823" t="s">
        <v>10823</v>
      </c>
      <c r="B10823" s="1">
        <v>3</v>
      </c>
    </row>
    <row r="10824" spans="1:2">
      <c r="A10824" t="s">
        <v>10824</v>
      </c>
      <c r="B10824" s="1">
        <v>3</v>
      </c>
    </row>
    <row r="10825" spans="1:2">
      <c r="A10825" t="s">
        <v>10825</v>
      </c>
      <c r="B10825" s="1">
        <v>3</v>
      </c>
    </row>
    <row r="10826" spans="1:2">
      <c r="A10826" t="s">
        <v>10826</v>
      </c>
      <c r="B10826" s="1">
        <v>3</v>
      </c>
    </row>
    <row r="10827" spans="1:2">
      <c r="A10827" t="s">
        <v>10827</v>
      </c>
      <c r="B10827" s="1">
        <v>3</v>
      </c>
    </row>
    <row r="10828" spans="1:2">
      <c r="A10828" t="s">
        <v>10828</v>
      </c>
      <c r="B10828" s="1">
        <v>3</v>
      </c>
    </row>
    <row r="10829" spans="1:2">
      <c r="A10829" t="s">
        <v>10829</v>
      </c>
      <c r="B10829" s="1">
        <v>3</v>
      </c>
    </row>
    <row r="10830" spans="1:2">
      <c r="A10830" t="s">
        <v>10830</v>
      </c>
      <c r="B10830" s="1">
        <v>3</v>
      </c>
    </row>
    <row r="10831" spans="1:2">
      <c r="A10831" t="s">
        <v>10831</v>
      </c>
      <c r="B10831" s="1">
        <v>3</v>
      </c>
    </row>
    <row r="10832" spans="1:2">
      <c r="A10832" t="s">
        <v>10832</v>
      </c>
      <c r="B10832" s="1">
        <v>3</v>
      </c>
    </row>
    <row r="10833" spans="1:2">
      <c r="A10833" t="s">
        <v>10833</v>
      </c>
      <c r="B10833" s="1">
        <v>3</v>
      </c>
    </row>
    <row r="10834" spans="1:2">
      <c r="A10834" t="s">
        <v>10834</v>
      </c>
      <c r="B10834" s="1">
        <v>3</v>
      </c>
    </row>
    <row r="10835" spans="1:2">
      <c r="A10835" t="s">
        <v>10835</v>
      </c>
      <c r="B10835" s="1">
        <v>3</v>
      </c>
    </row>
    <row r="10836" spans="1:2">
      <c r="A10836" t="s">
        <v>10836</v>
      </c>
      <c r="B10836" s="1">
        <v>3</v>
      </c>
    </row>
    <row r="10837" spans="1:2">
      <c r="A10837" t="s">
        <v>10837</v>
      </c>
      <c r="B10837" s="1">
        <v>3</v>
      </c>
    </row>
    <row r="10838" spans="1:2">
      <c r="A10838" t="s">
        <v>10838</v>
      </c>
      <c r="B10838" s="1">
        <v>3</v>
      </c>
    </row>
    <row r="10839" spans="1:2">
      <c r="A10839" t="s">
        <v>10839</v>
      </c>
      <c r="B10839" s="1">
        <v>3</v>
      </c>
    </row>
    <row r="10840" spans="1:2">
      <c r="A10840" t="s">
        <v>10840</v>
      </c>
      <c r="B10840" s="1">
        <v>3</v>
      </c>
    </row>
    <row r="10841" spans="1:2">
      <c r="A10841" t="s">
        <v>10841</v>
      </c>
      <c r="B10841" s="1">
        <v>3</v>
      </c>
    </row>
    <row r="10842" spans="1:2">
      <c r="A10842" t="s">
        <v>10842</v>
      </c>
      <c r="B10842" s="1">
        <v>3</v>
      </c>
    </row>
    <row r="10843" spans="1:2">
      <c r="A10843" t="s">
        <v>10843</v>
      </c>
      <c r="B10843" s="1">
        <v>3</v>
      </c>
    </row>
    <row r="10844" spans="1:2">
      <c r="A10844" t="s">
        <v>10844</v>
      </c>
      <c r="B10844" s="1">
        <v>3</v>
      </c>
    </row>
    <row r="10845" spans="1:2">
      <c r="A10845" t="s">
        <v>10845</v>
      </c>
      <c r="B10845" s="1">
        <v>3</v>
      </c>
    </row>
    <row r="10846" spans="1:2">
      <c r="A10846" t="s">
        <v>10846</v>
      </c>
      <c r="B10846" s="1">
        <v>3</v>
      </c>
    </row>
    <row r="10847" spans="1:2">
      <c r="A10847" t="s">
        <v>10847</v>
      </c>
      <c r="B10847" s="1">
        <v>3</v>
      </c>
    </row>
    <row r="10848" spans="1:2">
      <c r="A10848" t="s">
        <v>10848</v>
      </c>
      <c r="B10848" s="1">
        <v>3</v>
      </c>
    </row>
    <row r="10849" spans="1:2">
      <c r="A10849" t="s">
        <v>10849</v>
      </c>
      <c r="B10849" s="1">
        <v>3</v>
      </c>
    </row>
    <row r="10850" spans="1:2">
      <c r="A10850" t="s">
        <v>10850</v>
      </c>
      <c r="B10850" s="1">
        <v>3</v>
      </c>
    </row>
    <row r="10851" spans="1:2">
      <c r="A10851" t="s">
        <v>10851</v>
      </c>
      <c r="B10851" s="1">
        <v>3</v>
      </c>
    </row>
    <row r="10852" spans="1:2">
      <c r="A10852" t="s">
        <v>10852</v>
      </c>
      <c r="B10852" s="1">
        <v>3</v>
      </c>
    </row>
    <row r="10853" spans="1:2">
      <c r="A10853" t="s">
        <v>10853</v>
      </c>
      <c r="B10853" s="1">
        <v>3</v>
      </c>
    </row>
    <row r="10854" spans="1:2">
      <c r="A10854" t="s">
        <v>10854</v>
      </c>
      <c r="B10854" s="1">
        <v>3</v>
      </c>
    </row>
    <row r="10855" spans="1:2">
      <c r="A10855" t="s">
        <v>10855</v>
      </c>
      <c r="B10855" s="1">
        <v>3</v>
      </c>
    </row>
    <row r="10856" spans="1:2">
      <c r="A10856" t="s">
        <v>10856</v>
      </c>
      <c r="B10856" s="1">
        <v>3</v>
      </c>
    </row>
    <row r="10857" spans="1:2">
      <c r="A10857" t="s">
        <v>10857</v>
      </c>
      <c r="B10857" s="1">
        <v>3</v>
      </c>
    </row>
    <row r="10858" spans="1:2">
      <c r="A10858" t="s">
        <v>10858</v>
      </c>
      <c r="B10858" s="1">
        <v>3</v>
      </c>
    </row>
    <row r="10859" spans="1:2">
      <c r="A10859" t="s">
        <v>10859</v>
      </c>
      <c r="B10859" s="1">
        <v>3</v>
      </c>
    </row>
    <row r="10860" spans="1:2">
      <c r="A10860" t="s">
        <v>10860</v>
      </c>
      <c r="B10860" s="1">
        <v>3</v>
      </c>
    </row>
    <row r="10861" spans="1:2">
      <c r="A10861" t="s">
        <v>10861</v>
      </c>
      <c r="B10861" s="1">
        <v>3</v>
      </c>
    </row>
    <row r="10862" spans="1:2">
      <c r="A10862" t="s">
        <v>10862</v>
      </c>
      <c r="B10862" s="1">
        <v>3</v>
      </c>
    </row>
    <row r="10863" spans="1:2">
      <c r="A10863" t="s">
        <v>10863</v>
      </c>
      <c r="B10863" s="1">
        <v>3</v>
      </c>
    </row>
    <row r="10864" spans="1:2">
      <c r="A10864" t="s">
        <v>10864</v>
      </c>
      <c r="B10864" s="1">
        <v>3</v>
      </c>
    </row>
    <row r="10865" spans="1:2">
      <c r="A10865" t="s">
        <v>10865</v>
      </c>
      <c r="B10865" s="1">
        <v>3</v>
      </c>
    </row>
    <row r="10866" spans="1:2">
      <c r="A10866" t="s">
        <v>10866</v>
      </c>
      <c r="B10866" s="1">
        <v>3</v>
      </c>
    </row>
    <row r="10867" spans="1:2">
      <c r="A10867" t="s">
        <v>10867</v>
      </c>
      <c r="B10867" s="1">
        <v>3</v>
      </c>
    </row>
    <row r="10868" spans="1:2">
      <c r="A10868" t="s">
        <v>10868</v>
      </c>
      <c r="B10868" s="1">
        <v>3</v>
      </c>
    </row>
    <row r="10869" spans="1:2">
      <c r="A10869" t="s">
        <v>10869</v>
      </c>
      <c r="B10869" s="1">
        <v>3</v>
      </c>
    </row>
    <row r="10870" spans="1:2">
      <c r="A10870" t="s">
        <v>10870</v>
      </c>
      <c r="B10870" s="1">
        <v>3</v>
      </c>
    </row>
    <row r="10871" spans="1:2">
      <c r="A10871" t="s">
        <v>10871</v>
      </c>
      <c r="B10871" s="1">
        <v>3</v>
      </c>
    </row>
    <row r="10872" spans="1:2">
      <c r="A10872" t="s">
        <v>10872</v>
      </c>
      <c r="B10872" s="1">
        <v>3</v>
      </c>
    </row>
    <row r="10873" spans="1:2">
      <c r="A10873" t="s">
        <v>10873</v>
      </c>
      <c r="B10873" s="1">
        <v>3</v>
      </c>
    </row>
    <row r="10874" spans="1:2">
      <c r="A10874" t="s">
        <v>10874</v>
      </c>
      <c r="B10874" s="1">
        <v>3</v>
      </c>
    </row>
    <row r="10875" spans="1:2">
      <c r="A10875" t="s">
        <v>10875</v>
      </c>
      <c r="B10875" s="1">
        <v>3</v>
      </c>
    </row>
    <row r="10876" spans="1:2">
      <c r="A10876" t="s">
        <v>10876</v>
      </c>
      <c r="B10876" s="1">
        <v>3</v>
      </c>
    </row>
    <row r="10877" spans="1:2">
      <c r="A10877" t="s">
        <v>10877</v>
      </c>
      <c r="B10877" s="1">
        <v>3</v>
      </c>
    </row>
    <row r="10878" spans="1:2">
      <c r="A10878" t="s">
        <v>10878</v>
      </c>
      <c r="B10878" s="1">
        <v>3</v>
      </c>
    </row>
    <row r="10879" spans="1:2">
      <c r="A10879" t="s">
        <v>10879</v>
      </c>
      <c r="B10879" s="1">
        <v>3</v>
      </c>
    </row>
    <row r="10880" spans="1:2">
      <c r="A10880" t="s">
        <v>10880</v>
      </c>
      <c r="B10880" s="1">
        <v>3</v>
      </c>
    </row>
    <row r="10881" spans="1:2">
      <c r="A10881" t="s">
        <v>10881</v>
      </c>
      <c r="B10881" s="1">
        <v>3</v>
      </c>
    </row>
    <row r="10882" spans="1:2">
      <c r="A10882" t="s">
        <v>10882</v>
      </c>
      <c r="B10882" s="1">
        <v>3</v>
      </c>
    </row>
    <row r="10883" spans="1:2">
      <c r="A10883" t="s">
        <v>10883</v>
      </c>
      <c r="B10883" s="1">
        <v>3</v>
      </c>
    </row>
    <row r="10884" spans="1:2">
      <c r="A10884" t="s">
        <v>10884</v>
      </c>
      <c r="B10884" s="1">
        <v>3</v>
      </c>
    </row>
    <row r="10885" spans="1:2">
      <c r="A10885" t="s">
        <v>10885</v>
      </c>
      <c r="B10885" s="1">
        <v>3</v>
      </c>
    </row>
    <row r="10886" spans="1:2">
      <c r="A10886" t="s">
        <v>10886</v>
      </c>
      <c r="B10886" s="1">
        <v>3</v>
      </c>
    </row>
    <row r="10887" spans="1:2">
      <c r="A10887" t="s">
        <v>10887</v>
      </c>
      <c r="B10887" s="1">
        <v>3</v>
      </c>
    </row>
    <row r="10888" spans="1:2">
      <c r="A10888" t="s">
        <v>10888</v>
      </c>
      <c r="B10888" s="1">
        <v>3</v>
      </c>
    </row>
    <row r="10889" spans="1:2">
      <c r="A10889" t="s">
        <v>10889</v>
      </c>
      <c r="B10889" s="1">
        <v>3</v>
      </c>
    </row>
    <row r="10890" spans="1:2">
      <c r="A10890" t="s">
        <v>10890</v>
      </c>
      <c r="B10890" s="1">
        <v>3</v>
      </c>
    </row>
    <row r="10891" spans="1:2">
      <c r="A10891" t="s">
        <v>10891</v>
      </c>
      <c r="B10891" s="1">
        <v>3</v>
      </c>
    </row>
    <row r="10892" spans="1:2">
      <c r="A10892" t="s">
        <v>10892</v>
      </c>
      <c r="B10892" s="1">
        <v>3</v>
      </c>
    </row>
    <row r="10893" spans="1:2">
      <c r="A10893" t="s">
        <v>10893</v>
      </c>
      <c r="B10893" s="1">
        <v>3</v>
      </c>
    </row>
    <row r="10894" spans="1:2">
      <c r="A10894" t="s">
        <v>10894</v>
      </c>
      <c r="B10894" s="1">
        <v>3</v>
      </c>
    </row>
    <row r="10895" spans="1:2">
      <c r="A10895" t="s">
        <v>10895</v>
      </c>
      <c r="B10895" s="1">
        <v>3</v>
      </c>
    </row>
    <row r="10896" spans="1:2">
      <c r="A10896" t="s">
        <v>10896</v>
      </c>
      <c r="B10896" s="1">
        <v>3</v>
      </c>
    </row>
    <row r="10897" spans="1:2">
      <c r="A10897" t="s">
        <v>10897</v>
      </c>
      <c r="B10897" s="1">
        <v>3</v>
      </c>
    </row>
    <row r="10898" spans="1:2">
      <c r="A10898" t="s">
        <v>10898</v>
      </c>
      <c r="B10898" s="1">
        <v>3</v>
      </c>
    </row>
    <row r="10899" spans="1:2">
      <c r="A10899" t="s">
        <v>10899</v>
      </c>
      <c r="B10899" s="1">
        <v>3</v>
      </c>
    </row>
    <row r="10900" spans="1:2">
      <c r="A10900" t="s">
        <v>10900</v>
      </c>
      <c r="B10900" s="1">
        <v>3</v>
      </c>
    </row>
    <row r="10901" spans="1:2">
      <c r="A10901" t="s">
        <v>10901</v>
      </c>
      <c r="B10901" s="1">
        <v>3</v>
      </c>
    </row>
    <row r="10902" spans="1:2">
      <c r="A10902" t="s">
        <v>10902</v>
      </c>
      <c r="B10902" s="1">
        <v>3</v>
      </c>
    </row>
    <row r="10903" spans="1:2">
      <c r="A10903" t="s">
        <v>10903</v>
      </c>
      <c r="B10903" s="1">
        <v>3</v>
      </c>
    </row>
    <row r="10904" spans="1:2">
      <c r="A10904" t="s">
        <v>10904</v>
      </c>
      <c r="B10904" s="1">
        <v>3</v>
      </c>
    </row>
    <row r="10905" spans="1:2">
      <c r="A10905" t="s">
        <v>10905</v>
      </c>
      <c r="B10905" s="1">
        <v>3</v>
      </c>
    </row>
    <row r="10906" spans="1:2">
      <c r="A10906" t="s">
        <v>10906</v>
      </c>
      <c r="B10906" s="1">
        <v>3</v>
      </c>
    </row>
    <row r="10907" spans="1:2">
      <c r="A10907" t="s">
        <v>10907</v>
      </c>
      <c r="B10907" s="1">
        <v>3</v>
      </c>
    </row>
    <row r="10908" spans="1:2">
      <c r="A10908" t="s">
        <v>10908</v>
      </c>
      <c r="B10908" s="1">
        <v>3</v>
      </c>
    </row>
    <row r="10909" spans="1:2">
      <c r="A10909" t="s">
        <v>10909</v>
      </c>
      <c r="B10909" s="1">
        <v>3</v>
      </c>
    </row>
    <row r="10910" spans="1:2">
      <c r="A10910" t="s">
        <v>10910</v>
      </c>
      <c r="B10910" s="1">
        <v>3</v>
      </c>
    </row>
    <row r="10911" spans="1:2">
      <c r="A10911" t="s">
        <v>10911</v>
      </c>
      <c r="B10911" s="1">
        <v>3</v>
      </c>
    </row>
    <row r="10912" spans="1:2">
      <c r="A10912" t="s">
        <v>10912</v>
      </c>
      <c r="B10912" s="1">
        <v>3</v>
      </c>
    </row>
    <row r="10913" spans="1:2">
      <c r="A10913" t="s">
        <v>10913</v>
      </c>
      <c r="B10913" s="1">
        <v>3</v>
      </c>
    </row>
    <row r="10914" spans="1:2">
      <c r="A10914" t="s">
        <v>10914</v>
      </c>
      <c r="B10914" s="1">
        <v>3</v>
      </c>
    </row>
    <row r="10915" spans="1:2">
      <c r="A10915" t="s">
        <v>10915</v>
      </c>
      <c r="B10915" s="1">
        <v>3</v>
      </c>
    </row>
    <row r="10916" spans="1:2">
      <c r="A10916" t="s">
        <v>10916</v>
      </c>
      <c r="B10916" s="1">
        <v>3</v>
      </c>
    </row>
    <row r="10917" spans="1:2">
      <c r="A10917" t="s">
        <v>10917</v>
      </c>
      <c r="B10917" s="1">
        <v>3</v>
      </c>
    </row>
    <row r="10918" spans="1:2">
      <c r="A10918" t="s">
        <v>10918</v>
      </c>
      <c r="B10918" s="1">
        <v>3</v>
      </c>
    </row>
    <row r="10919" spans="1:2">
      <c r="A10919" t="s">
        <v>10919</v>
      </c>
      <c r="B10919" s="1">
        <v>3</v>
      </c>
    </row>
    <row r="10920" spans="1:2">
      <c r="A10920" t="s">
        <v>10920</v>
      </c>
      <c r="B10920" s="1">
        <v>3</v>
      </c>
    </row>
    <row r="10921" spans="1:2">
      <c r="A10921" t="s">
        <v>10921</v>
      </c>
      <c r="B10921" s="1">
        <v>3</v>
      </c>
    </row>
    <row r="10922" spans="1:2">
      <c r="A10922" t="s">
        <v>10922</v>
      </c>
      <c r="B10922" s="1">
        <v>3</v>
      </c>
    </row>
    <row r="10923" spans="1:2">
      <c r="A10923" t="s">
        <v>10923</v>
      </c>
      <c r="B10923" s="1">
        <v>3</v>
      </c>
    </row>
    <row r="10924" spans="1:2">
      <c r="A10924" t="s">
        <v>10924</v>
      </c>
      <c r="B10924" s="1">
        <v>3</v>
      </c>
    </row>
    <row r="10925" spans="1:2">
      <c r="A10925" t="s">
        <v>10925</v>
      </c>
      <c r="B10925" s="1">
        <v>3</v>
      </c>
    </row>
    <row r="10926" spans="1:2">
      <c r="A10926" t="s">
        <v>10926</v>
      </c>
      <c r="B10926" s="1">
        <v>3</v>
      </c>
    </row>
    <row r="10927" spans="1:2">
      <c r="A10927" t="s">
        <v>10927</v>
      </c>
      <c r="B10927" s="1">
        <v>3</v>
      </c>
    </row>
    <row r="10928" spans="1:2">
      <c r="A10928" t="s">
        <v>10928</v>
      </c>
      <c r="B10928" s="1">
        <v>3</v>
      </c>
    </row>
    <row r="10929" spans="1:2">
      <c r="A10929" t="s">
        <v>10929</v>
      </c>
      <c r="B10929" s="1">
        <v>3</v>
      </c>
    </row>
    <row r="10930" spans="1:2">
      <c r="A10930" t="s">
        <v>10930</v>
      </c>
      <c r="B10930" s="1">
        <v>3</v>
      </c>
    </row>
    <row r="10931" spans="1:2">
      <c r="A10931" t="s">
        <v>10931</v>
      </c>
      <c r="B10931" s="1">
        <v>3</v>
      </c>
    </row>
    <row r="10932" spans="1:2">
      <c r="A10932" t="s">
        <v>10932</v>
      </c>
      <c r="B10932" s="1">
        <v>3</v>
      </c>
    </row>
    <row r="10933" spans="1:2">
      <c r="A10933" t="s">
        <v>10933</v>
      </c>
      <c r="B10933" s="1">
        <v>3</v>
      </c>
    </row>
    <row r="10934" spans="1:2">
      <c r="A10934" t="s">
        <v>10934</v>
      </c>
      <c r="B10934" s="1">
        <v>3</v>
      </c>
    </row>
    <row r="10935" spans="1:2">
      <c r="A10935" t="s">
        <v>10935</v>
      </c>
      <c r="B10935" s="1">
        <v>3</v>
      </c>
    </row>
    <row r="10936" spans="1:2">
      <c r="A10936" t="s">
        <v>10936</v>
      </c>
      <c r="B10936" s="1">
        <v>3</v>
      </c>
    </row>
    <row r="10937" spans="1:2">
      <c r="A10937" t="s">
        <v>10937</v>
      </c>
      <c r="B10937" s="1">
        <v>3</v>
      </c>
    </row>
    <row r="10938" spans="1:2">
      <c r="A10938" t="s">
        <v>10938</v>
      </c>
      <c r="B10938" s="1">
        <v>3</v>
      </c>
    </row>
    <row r="10939" spans="1:2">
      <c r="A10939" t="s">
        <v>10939</v>
      </c>
      <c r="B10939" s="1">
        <v>3</v>
      </c>
    </row>
    <row r="10940" spans="1:2">
      <c r="A10940" t="s">
        <v>10940</v>
      </c>
      <c r="B10940" s="1">
        <v>3</v>
      </c>
    </row>
    <row r="10941" spans="1:2">
      <c r="A10941" t="s">
        <v>10941</v>
      </c>
      <c r="B10941" s="1">
        <v>3</v>
      </c>
    </row>
    <row r="10942" spans="1:2">
      <c r="A10942" t="s">
        <v>10942</v>
      </c>
      <c r="B10942" s="1">
        <v>3</v>
      </c>
    </row>
    <row r="10943" spans="1:2">
      <c r="A10943" t="s">
        <v>10943</v>
      </c>
      <c r="B10943" s="1">
        <v>3</v>
      </c>
    </row>
    <row r="10944" spans="1:2">
      <c r="A10944" t="s">
        <v>10944</v>
      </c>
      <c r="B10944" s="1">
        <v>3</v>
      </c>
    </row>
    <row r="10945" spans="1:2">
      <c r="A10945" t="s">
        <v>10945</v>
      </c>
      <c r="B10945" s="1">
        <v>3</v>
      </c>
    </row>
    <row r="10946" spans="1:2">
      <c r="A10946" t="s">
        <v>10946</v>
      </c>
      <c r="B10946" s="1">
        <v>3</v>
      </c>
    </row>
    <row r="10947" spans="1:2">
      <c r="A10947" t="s">
        <v>10947</v>
      </c>
      <c r="B10947" s="1">
        <v>3</v>
      </c>
    </row>
    <row r="10948" spans="1:2">
      <c r="A10948" t="s">
        <v>10948</v>
      </c>
      <c r="B10948" s="1">
        <v>3</v>
      </c>
    </row>
    <row r="10949" spans="1:2">
      <c r="A10949" t="s">
        <v>10949</v>
      </c>
      <c r="B10949" s="1">
        <v>3</v>
      </c>
    </row>
    <row r="10950" spans="1:2">
      <c r="A10950" t="s">
        <v>10950</v>
      </c>
      <c r="B10950" s="1">
        <v>3</v>
      </c>
    </row>
    <row r="10951" spans="1:2">
      <c r="A10951" t="s">
        <v>10951</v>
      </c>
      <c r="B10951" s="1">
        <v>3</v>
      </c>
    </row>
    <row r="10952" spans="1:2">
      <c r="A10952" t="s">
        <v>10952</v>
      </c>
      <c r="B10952" s="1">
        <v>3</v>
      </c>
    </row>
    <row r="10953" spans="1:2">
      <c r="A10953" t="s">
        <v>10953</v>
      </c>
      <c r="B10953" s="1">
        <v>3</v>
      </c>
    </row>
    <row r="10954" spans="1:2">
      <c r="A10954" t="s">
        <v>10954</v>
      </c>
      <c r="B10954" s="1">
        <v>3</v>
      </c>
    </row>
    <row r="10955" spans="1:2">
      <c r="A10955" t="s">
        <v>10955</v>
      </c>
      <c r="B10955" s="1">
        <v>3</v>
      </c>
    </row>
    <row r="10956" spans="1:2">
      <c r="A10956" t="s">
        <v>10956</v>
      </c>
      <c r="B10956" s="1">
        <v>3</v>
      </c>
    </row>
    <row r="10957" spans="1:2">
      <c r="A10957" t="s">
        <v>10957</v>
      </c>
      <c r="B10957" s="1">
        <v>3</v>
      </c>
    </row>
    <row r="10958" spans="1:2">
      <c r="A10958" t="s">
        <v>10958</v>
      </c>
      <c r="B10958" s="1">
        <v>3</v>
      </c>
    </row>
    <row r="10959" spans="1:2">
      <c r="A10959" t="s">
        <v>10959</v>
      </c>
      <c r="B10959" s="1">
        <v>3</v>
      </c>
    </row>
    <row r="10960" spans="1:2">
      <c r="A10960" t="s">
        <v>10960</v>
      </c>
      <c r="B10960" s="1">
        <v>3</v>
      </c>
    </row>
    <row r="10961" spans="1:2">
      <c r="A10961" t="s">
        <v>10961</v>
      </c>
      <c r="B10961" s="1">
        <v>3</v>
      </c>
    </row>
    <row r="10962" spans="1:2">
      <c r="A10962" t="s">
        <v>10962</v>
      </c>
      <c r="B10962" s="1">
        <v>3</v>
      </c>
    </row>
    <row r="10963" spans="1:2">
      <c r="A10963" t="s">
        <v>10963</v>
      </c>
      <c r="B10963" s="1">
        <v>3</v>
      </c>
    </row>
    <row r="10964" spans="1:2">
      <c r="A10964" t="s">
        <v>10964</v>
      </c>
      <c r="B10964" s="1">
        <v>3</v>
      </c>
    </row>
    <row r="10965" spans="1:2">
      <c r="A10965" t="s">
        <v>10965</v>
      </c>
      <c r="B10965" s="1">
        <v>3</v>
      </c>
    </row>
    <row r="10966" spans="1:2">
      <c r="A10966" t="s">
        <v>10966</v>
      </c>
      <c r="B10966" s="1">
        <v>3</v>
      </c>
    </row>
    <row r="10967" spans="1:2">
      <c r="A10967" t="s">
        <v>10967</v>
      </c>
      <c r="B10967" s="1">
        <v>3</v>
      </c>
    </row>
    <row r="10968" spans="1:2">
      <c r="A10968" t="s">
        <v>10968</v>
      </c>
      <c r="B10968" s="1">
        <v>3</v>
      </c>
    </row>
    <row r="10969" spans="1:2">
      <c r="A10969" t="s">
        <v>10969</v>
      </c>
      <c r="B10969" s="1">
        <v>3</v>
      </c>
    </row>
    <row r="10970" spans="1:2">
      <c r="A10970" t="s">
        <v>10970</v>
      </c>
      <c r="B10970" s="1">
        <v>3</v>
      </c>
    </row>
    <row r="10971" spans="1:2">
      <c r="A10971" t="s">
        <v>10971</v>
      </c>
      <c r="B10971" s="1">
        <v>3</v>
      </c>
    </row>
    <row r="10972" spans="1:2">
      <c r="A10972" t="s">
        <v>10972</v>
      </c>
      <c r="B10972" s="1">
        <v>3</v>
      </c>
    </row>
    <row r="10973" spans="1:2">
      <c r="A10973" t="s">
        <v>10973</v>
      </c>
      <c r="B10973" s="1">
        <v>3</v>
      </c>
    </row>
    <row r="10974" spans="1:2">
      <c r="A10974" t="s">
        <v>10974</v>
      </c>
      <c r="B10974" s="1">
        <v>3</v>
      </c>
    </row>
    <row r="10975" spans="1:2">
      <c r="A10975" t="s">
        <v>10975</v>
      </c>
      <c r="B10975" s="1">
        <v>3</v>
      </c>
    </row>
    <row r="10976" spans="1:2">
      <c r="A10976" t="s">
        <v>10976</v>
      </c>
      <c r="B10976" s="1">
        <v>3</v>
      </c>
    </row>
    <row r="10977" spans="1:2">
      <c r="A10977" t="s">
        <v>10977</v>
      </c>
      <c r="B10977" s="1">
        <v>3</v>
      </c>
    </row>
    <row r="10978" spans="1:2">
      <c r="A10978" t="s">
        <v>10978</v>
      </c>
      <c r="B10978" s="1">
        <v>3</v>
      </c>
    </row>
    <row r="10979" spans="1:2">
      <c r="A10979" t="s">
        <v>10979</v>
      </c>
      <c r="B10979" s="1">
        <v>3</v>
      </c>
    </row>
    <row r="10980" spans="1:2">
      <c r="A10980" t="s">
        <v>10980</v>
      </c>
      <c r="B10980" s="1">
        <v>3</v>
      </c>
    </row>
    <row r="10981" spans="1:2">
      <c r="A10981" t="s">
        <v>10981</v>
      </c>
      <c r="B10981" s="1">
        <v>3</v>
      </c>
    </row>
    <row r="10982" spans="1:2">
      <c r="A10982" t="s">
        <v>10982</v>
      </c>
      <c r="B10982" s="1">
        <v>3</v>
      </c>
    </row>
    <row r="10983" spans="1:2">
      <c r="A10983" t="s">
        <v>10983</v>
      </c>
      <c r="B10983" s="1">
        <v>3</v>
      </c>
    </row>
    <row r="10984" spans="1:2">
      <c r="A10984" t="s">
        <v>10984</v>
      </c>
      <c r="B10984" s="1">
        <v>3</v>
      </c>
    </row>
    <row r="10985" spans="1:2">
      <c r="A10985" t="s">
        <v>10985</v>
      </c>
      <c r="B10985" s="1">
        <v>3</v>
      </c>
    </row>
    <row r="10986" spans="1:2">
      <c r="A10986" t="s">
        <v>10986</v>
      </c>
      <c r="B10986" s="1">
        <v>3</v>
      </c>
    </row>
    <row r="10987" spans="1:2">
      <c r="A10987" t="s">
        <v>10987</v>
      </c>
      <c r="B10987" s="1">
        <v>3</v>
      </c>
    </row>
    <row r="10988" spans="1:2">
      <c r="A10988" t="s">
        <v>10988</v>
      </c>
      <c r="B10988" s="1">
        <v>3</v>
      </c>
    </row>
    <row r="10989" spans="1:2">
      <c r="A10989" t="s">
        <v>10989</v>
      </c>
      <c r="B10989" s="1">
        <v>3</v>
      </c>
    </row>
    <row r="10990" spans="1:2">
      <c r="A10990" t="s">
        <v>10990</v>
      </c>
      <c r="B10990" s="1">
        <v>3</v>
      </c>
    </row>
    <row r="10991" spans="1:2">
      <c r="A10991" t="s">
        <v>10991</v>
      </c>
      <c r="B10991" s="1">
        <v>3</v>
      </c>
    </row>
    <row r="10992" spans="1:2">
      <c r="A10992" t="s">
        <v>10992</v>
      </c>
      <c r="B10992" s="1">
        <v>3</v>
      </c>
    </row>
    <row r="10993" spans="1:2">
      <c r="A10993" t="s">
        <v>10993</v>
      </c>
      <c r="B10993" s="1">
        <v>3</v>
      </c>
    </row>
    <row r="10994" spans="1:2">
      <c r="A10994" t="s">
        <v>10994</v>
      </c>
      <c r="B10994" s="1">
        <v>3</v>
      </c>
    </row>
    <row r="10995" spans="1:2">
      <c r="A10995" t="s">
        <v>10995</v>
      </c>
      <c r="B10995" s="1">
        <v>3</v>
      </c>
    </row>
    <row r="10996" spans="1:2">
      <c r="A10996" t="s">
        <v>10996</v>
      </c>
      <c r="B10996" s="1">
        <v>3</v>
      </c>
    </row>
    <row r="10997" spans="1:2">
      <c r="A10997" t="s">
        <v>10997</v>
      </c>
      <c r="B10997" s="1">
        <v>3</v>
      </c>
    </row>
    <row r="10998" spans="1:2">
      <c r="A10998" t="s">
        <v>10998</v>
      </c>
      <c r="B10998" s="1">
        <v>3</v>
      </c>
    </row>
    <row r="10999" spans="1:2">
      <c r="A10999" t="s">
        <v>10999</v>
      </c>
      <c r="B10999" s="1">
        <v>3</v>
      </c>
    </row>
    <row r="11000" spans="1:2">
      <c r="A11000" t="s">
        <v>11000</v>
      </c>
      <c r="B11000" s="1">
        <v>3</v>
      </c>
    </row>
    <row r="11001" spans="1:2">
      <c r="A11001" t="s">
        <v>11001</v>
      </c>
      <c r="B11001" s="1">
        <v>3</v>
      </c>
    </row>
    <row r="11002" spans="1:2">
      <c r="A11002" t="s">
        <v>11002</v>
      </c>
      <c r="B11002" s="1">
        <v>3</v>
      </c>
    </row>
    <row r="11003" spans="1:2">
      <c r="A11003" t="s">
        <v>11003</v>
      </c>
      <c r="B11003" s="1">
        <v>3</v>
      </c>
    </row>
    <row r="11004" spans="1:2">
      <c r="A11004" t="s">
        <v>11004</v>
      </c>
      <c r="B11004" s="1">
        <v>3</v>
      </c>
    </row>
    <row r="11005" spans="1:2">
      <c r="A11005" t="s">
        <v>11005</v>
      </c>
      <c r="B11005" s="1">
        <v>3</v>
      </c>
    </row>
    <row r="11006" spans="1:2">
      <c r="A11006" t="s">
        <v>11006</v>
      </c>
      <c r="B11006" s="1">
        <v>3</v>
      </c>
    </row>
    <row r="11007" spans="1:2">
      <c r="A11007" t="s">
        <v>11007</v>
      </c>
      <c r="B11007" s="1">
        <v>3</v>
      </c>
    </row>
    <row r="11008" spans="1:2">
      <c r="A11008" t="s">
        <v>11008</v>
      </c>
      <c r="B11008" s="1">
        <v>3</v>
      </c>
    </row>
    <row r="11009" spans="1:2">
      <c r="A11009" t="s">
        <v>11009</v>
      </c>
      <c r="B11009" s="1">
        <v>3</v>
      </c>
    </row>
    <row r="11010" spans="1:2">
      <c r="A11010" t="s">
        <v>11010</v>
      </c>
      <c r="B11010" s="1">
        <v>3</v>
      </c>
    </row>
    <row r="11011" spans="1:2">
      <c r="A11011" t="s">
        <v>11011</v>
      </c>
      <c r="B11011" s="1">
        <v>3</v>
      </c>
    </row>
    <row r="11012" spans="1:2">
      <c r="A11012" t="s">
        <v>11012</v>
      </c>
      <c r="B11012" s="1">
        <v>3</v>
      </c>
    </row>
    <row r="11013" spans="1:2">
      <c r="A11013" t="s">
        <v>11013</v>
      </c>
      <c r="B11013" s="1">
        <v>3</v>
      </c>
    </row>
    <row r="11014" spans="1:2">
      <c r="A11014" t="s">
        <v>11014</v>
      </c>
      <c r="B11014" s="1">
        <v>3</v>
      </c>
    </row>
    <row r="11015" spans="1:2">
      <c r="A11015" t="s">
        <v>11015</v>
      </c>
      <c r="B11015" s="1">
        <v>3</v>
      </c>
    </row>
    <row r="11016" spans="1:2">
      <c r="A11016" t="s">
        <v>11016</v>
      </c>
      <c r="B11016" s="1">
        <v>3</v>
      </c>
    </row>
    <row r="11017" spans="1:2">
      <c r="A11017" t="s">
        <v>11017</v>
      </c>
      <c r="B11017" s="1">
        <v>3</v>
      </c>
    </row>
    <row r="11018" spans="1:2">
      <c r="A11018" t="s">
        <v>11018</v>
      </c>
      <c r="B11018" s="1">
        <v>3</v>
      </c>
    </row>
    <row r="11019" spans="1:2">
      <c r="A11019" t="s">
        <v>11019</v>
      </c>
      <c r="B11019" s="1">
        <v>3</v>
      </c>
    </row>
    <row r="11020" spans="1:2">
      <c r="A11020" t="s">
        <v>11020</v>
      </c>
      <c r="B11020" s="1">
        <v>3</v>
      </c>
    </row>
    <row r="11021" spans="1:2">
      <c r="A11021" t="s">
        <v>11021</v>
      </c>
      <c r="B11021" s="1">
        <v>3</v>
      </c>
    </row>
    <row r="11022" spans="1:2">
      <c r="A11022" t="s">
        <v>11022</v>
      </c>
      <c r="B11022" s="1">
        <v>3</v>
      </c>
    </row>
    <row r="11023" spans="1:2">
      <c r="A11023" t="s">
        <v>11023</v>
      </c>
      <c r="B11023" s="1">
        <v>3</v>
      </c>
    </row>
    <row r="11024" spans="1:2">
      <c r="A11024" t="s">
        <v>11024</v>
      </c>
      <c r="B11024" s="1">
        <v>3</v>
      </c>
    </row>
    <row r="11025" spans="1:2">
      <c r="A11025" t="s">
        <v>11025</v>
      </c>
      <c r="B11025" s="1">
        <v>3</v>
      </c>
    </row>
    <row r="11026" spans="1:2">
      <c r="A11026" t="s">
        <v>11026</v>
      </c>
      <c r="B11026" s="1">
        <v>3</v>
      </c>
    </row>
    <row r="11027" spans="1:2">
      <c r="A11027" t="s">
        <v>11027</v>
      </c>
      <c r="B11027" s="1">
        <v>3</v>
      </c>
    </row>
    <row r="11028" spans="1:2">
      <c r="A11028" t="s">
        <v>11028</v>
      </c>
      <c r="B11028" s="1">
        <v>3</v>
      </c>
    </row>
    <row r="11029" spans="1:2">
      <c r="A11029" t="s">
        <v>11029</v>
      </c>
      <c r="B11029" s="1">
        <v>3</v>
      </c>
    </row>
    <row r="11030" spans="1:2">
      <c r="A11030" t="s">
        <v>11030</v>
      </c>
      <c r="B11030" s="1">
        <v>3</v>
      </c>
    </row>
    <row r="11031" spans="1:2">
      <c r="A11031" t="s">
        <v>11031</v>
      </c>
      <c r="B11031" s="1">
        <v>3</v>
      </c>
    </row>
    <row r="11032" spans="1:2">
      <c r="A11032" t="s">
        <v>11032</v>
      </c>
      <c r="B11032" s="1">
        <v>3</v>
      </c>
    </row>
    <row r="11033" spans="1:2">
      <c r="A11033" t="s">
        <v>11033</v>
      </c>
      <c r="B11033" s="1">
        <v>3</v>
      </c>
    </row>
    <row r="11034" spans="1:2">
      <c r="A11034" t="s">
        <v>11034</v>
      </c>
      <c r="B11034" s="1">
        <v>3</v>
      </c>
    </row>
    <row r="11035" spans="1:2">
      <c r="A11035" t="s">
        <v>11035</v>
      </c>
      <c r="B11035" s="1">
        <v>3</v>
      </c>
    </row>
    <row r="11036" spans="1:2">
      <c r="A11036" t="s">
        <v>11036</v>
      </c>
      <c r="B11036" s="1">
        <v>3</v>
      </c>
    </row>
    <row r="11037" spans="1:2">
      <c r="A11037" t="s">
        <v>11037</v>
      </c>
      <c r="B11037" s="1">
        <v>3</v>
      </c>
    </row>
    <row r="11038" spans="1:2">
      <c r="A11038" t="s">
        <v>11038</v>
      </c>
      <c r="B11038" s="1">
        <v>3</v>
      </c>
    </row>
    <row r="11039" spans="1:2">
      <c r="A11039" t="s">
        <v>11039</v>
      </c>
      <c r="B11039" s="1">
        <v>3</v>
      </c>
    </row>
    <row r="11040" spans="1:2">
      <c r="A11040" t="s">
        <v>11040</v>
      </c>
      <c r="B11040" s="1">
        <v>3</v>
      </c>
    </row>
    <row r="11041" spans="1:2">
      <c r="A11041" t="s">
        <v>11041</v>
      </c>
      <c r="B11041" s="1">
        <v>3</v>
      </c>
    </row>
    <row r="11042" spans="1:2">
      <c r="A11042" t="s">
        <v>11042</v>
      </c>
      <c r="B11042" s="1">
        <v>3</v>
      </c>
    </row>
    <row r="11043" spans="1:2">
      <c r="A11043" t="s">
        <v>11043</v>
      </c>
      <c r="B11043" s="1">
        <v>3</v>
      </c>
    </row>
    <row r="11044" spans="1:2">
      <c r="A11044" t="s">
        <v>11044</v>
      </c>
      <c r="B11044" s="1">
        <v>3</v>
      </c>
    </row>
    <row r="11045" spans="1:2">
      <c r="A11045" t="s">
        <v>11045</v>
      </c>
      <c r="B11045" s="1">
        <v>3</v>
      </c>
    </row>
    <row r="11046" spans="1:2">
      <c r="A11046" t="s">
        <v>11046</v>
      </c>
      <c r="B11046" s="1">
        <v>3</v>
      </c>
    </row>
    <row r="11047" spans="1:2">
      <c r="A11047" t="s">
        <v>11047</v>
      </c>
      <c r="B11047" s="1">
        <v>3</v>
      </c>
    </row>
    <row r="11048" spans="1:2">
      <c r="A11048" t="s">
        <v>11048</v>
      </c>
      <c r="B11048" s="1">
        <v>3</v>
      </c>
    </row>
    <row r="11049" spans="1:2">
      <c r="A11049" t="s">
        <v>11049</v>
      </c>
      <c r="B11049" s="1">
        <v>3</v>
      </c>
    </row>
    <row r="11050" spans="1:2">
      <c r="A11050" t="s">
        <v>11050</v>
      </c>
      <c r="B11050" s="1">
        <v>3</v>
      </c>
    </row>
    <row r="11051" spans="1:2">
      <c r="A11051" t="s">
        <v>11051</v>
      </c>
      <c r="B11051" s="1">
        <v>3</v>
      </c>
    </row>
    <row r="11052" spans="1:2">
      <c r="A11052" t="s">
        <v>11052</v>
      </c>
      <c r="B11052" s="1">
        <v>3</v>
      </c>
    </row>
    <row r="11053" spans="1:2">
      <c r="A11053" t="s">
        <v>11053</v>
      </c>
      <c r="B11053" s="1">
        <v>3</v>
      </c>
    </row>
    <row r="11054" spans="1:2">
      <c r="A11054" t="s">
        <v>11054</v>
      </c>
      <c r="B11054" s="1">
        <v>3</v>
      </c>
    </row>
    <row r="11055" spans="1:2">
      <c r="A11055" t="s">
        <v>11055</v>
      </c>
      <c r="B11055" s="1">
        <v>3</v>
      </c>
    </row>
    <row r="11056" spans="1:2">
      <c r="A11056" t="s">
        <v>11056</v>
      </c>
      <c r="B11056" s="1">
        <v>3</v>
      </c>
    </row>
    <row r="11057" spans="1:2">
      <c r="A11057" t="s">
        <v>11057</v>
      </c>
      <c r="B11057" s="1">
        <v>3</v>
      </c>
    </row>
    <row r="11058" spans="1:2">
      <c r="A11058" t="s">
        <v>11058</v>
      </c>
      <c r="B11058" s="1">
        <v>3</v>
      </c>
    </row>
    <row r="11059" spans="1:2">
      <c r="A11059" t="s">
        <v>11059</v>
      </c>
      <c r="B11059" s="1">
        <v>3</v>
      </c>
    </row>
    <row r="11060" spans="1:2">
      <c r="A11060" t="s">
        <v>11060</v>
      </c>
      <c r="B11060" s="1">
        <v>3</v>
      </c>
    </row>
    <row r="11061" spans="1:2">
      <c r="A11061" t="s">
        <v>11061</v>
      </c>
      <c r="B11061" s="1">
        <v>3</v>
      </c>
    </row>
    <row r="11062" spans="1:2">
      <c r="A11062" t="s">
        <v>11062</v>
      </c>
      <c r="B11062" s="1">
        <v>3</v>
      </c>
    </row>
    <row r="11063" spans="1:2">
      <c r="A11063" t="s">
        <v>11063</v>
      </c>
      <c r="B11063" s="1">
        <v>3</v>
      </c>
    </row>
    <row r="11064" spans="1:2">
      <c r="A11064" t="s">
        <v>11064</v>
      </c>
      <c r="B11064" s="1">
        <v>3</v>
      </c>
    </row>
    <row r="11065" spans="1:2">
      <c r="A11065" t="s">
        <v>11065</v>
      </c>
      <c r="B11065" s="1">
        <v>3</v>
      </c>
    </row>
    <row r="11066" spans="1:2">
      <c r="A11066" t="s">
        <v>11066</v>
      </c>
      <c r="B11066" s="1">
        <v>3</v>
      </c>
    </row>
    <row r="11067" spans="1:2">
      <c r="A11067" t="s">
        <v>11067</v>
      </c>
      <c r="B11067" s="1">
        <v>3</v>
      </c>
    </row>
    <row r="11068" spans="1:2">
      <c r="A11068" t="s">
        <v>11068</v>
      </c>
      <c r="B11068" s="1">
        <v>3</v>
      </c>
    </row>
    <row r="11069" spans="1:2">
      <c r="A11069" t="s">
        <v>11069</v>
      </c>
      <c r="B11069" s="1">
        <v>3</v>
      </c>
    </row>
    <row r="11070" spans="1:2">
      <c r="A11070" t="s">
        <v>11070</v>
      </c>
      <c r="B11070" s="1">
        <v>3</v>
      </c>
    </row>
    <row r="11071" spans="1:2">
      <c r="A11071" t="s">
        <v>11071</v>
      </c>
      <c r="B11071" s="1">
        <v>3</v>
      </c>
    </row>
    <row r="11072" spans="1:2">
      <c r="A11072" t="s">
        <v>11072</v>
      </c>
      <c r="B11072" s="1">
        <v>3</v>
      </c>
    </row>
    <row r="11073" spans="1:2">
      <c r="A11073" t="s">
        <v>11073</v>
      </c>
      <c r="B11073" s="1">
        <v>3</v>
      </c>
    </row>
    <row r="11074" spans="1:2">
      <c r="A11074" t="s">
        <v>11074</v>
      </c>
      <c r="B11074" s="1">
        <v>3</v>
      </c>
    </row>
    <row r="11075" spans="1:2">
      <c r="A11075" t="s">
        <v>11075</v>
      </c>
      <c r="B11075" s="1">
        <v>3</v>
      </c>
    </row>
    <row r="11076" spans="1:2">
      <c r="A11076" t="s">
        <v>11076</v>
      </c>
      <c r="B11076" s="1">
        <v>3</v>
      </c>
    </row>
    <row r="11077" spans="1:2">
      <c r="A11077" t="s">
        <v>11077</v>
      </c>
      <c r="B11077" s="1">
        <v>3</v>
      </c>
    </row>
    <row r="11078" spans="1:2">
      <c r="A11078" t="s">
        <v>11078</v>
      </c>
      <c r="B11078" s="1">
        <v>3</v>
      </c>
    </row>
    <row r="11079" spans="1:2">
      <c r="A11079" t="s">
        <v>11079</v>
      </c>
      <c r="B11079" s="1">
        <v>3</v>
      </c>
    </row>
    <row r="11080" spans="1:2">
      <c r="A11080" t="s">
        <v>11080</v>
      </c>
      <c r="B11080" s="1">
        <v>3</v>
      </c>
    </row>
    <row r="11081" spans="1:2">
      <c r="A11081" t="s">
        <v>11081</v>
      </c>
      <c r="B11081" s="1">
        <v>3</v>
      </c>
    </row>
    <row r="11082" spans="1:2">
      <c r="A11082" t="s">
        <v>11082</v>
      </c>
      <c r="B11082" s="1">
        <v>3</v>
      </c>
    </row>
    <row r="11083" spans="1:2">
      <c r="A11083" t="s">
        <v>11083</v>
      </c>
      <c r="B11083" s="1">
        <v>3</v>
      </c>
    </row>
    <row r="11084" spans="1:2">
      <c r="A11084" t="s">
        <v>11084</v>
      </c>
      <c r="B11084" s="1">
        <v>3</v>
      </c>
    </row>
    <row r="11085" spans="1:2">
      <c r="A11085" t="s">
        <v>11085</v>
      </c>
      <c r="B11085" s="1">
        <v>3</v>
      </c>
    </row>
    <row r="11086" spans="1:2">
      <c r="A11086" t="s">
        <v>11086</v>
      </c>
      <c r="B11086" s="1">
        <v>3</v>
      </c>
    </row>
    <row r="11087" spans="1:2">
      <c r="A11087" t="s">
        <v>11087</v>
      </c>
      <c r="B11087" s="1">
        <v>3</v>
      </c>
    </row>
    <row r="11088" spans="1:2">
      <c r="A11088" t="s">
        <v>11088</v>
      </c>
      <c r="B11088" s="1">
        <v>3</v>
      </c>
    </row>
    <row r="11089" spans="1:2">
      <c r="A11089" t="s">
        <v>11089</v>
      </c>
      <c r="B11089" s="1">
        <v>3</v>
      </c>
    </row>
    <row r="11090" spans="1:2">
      <c r="A11090" t="s">
        <v>11090</v>
      </c>
      <c r="B11090" s="1">
        <v>3</v>
      </c>
    </row>
    <row r="11091" spans="1:2">
      <c r="A11091" t="s">
        <v>11091</v>
      </c>
      <c r="B11091" s="1">
        <v>3</v>
      </c>
    </row>
    <row r="11092" spans="1:2">
      <c r="A11092" t="s">
        <v>11092</v>
      </c>
      <c r="B11092" s="1">
        <v>3</v>
      </c>
    </row>
    <row r="11093" spans="1:2">
      <c r="A11093" t="s">
        <v>11093</v>
      </c>
      <c r="B11093" s="1">
        <v>3</v>
      </c>
    </row>
    <row r="11094" spans="1:2">
      <c r="A11094" t="s">
        <v>11094</v>
      </c>
      <c r="B11094" s="1">
        <v>3</v>
      </c>
    </row>
    <row r="11095" spans="1:2">
      <c r="A11095" t="s">
        <v>11095</v>
      </c>
      <c r="B11095" s="1">
        <v>3</v>
      </c>
    </row>
    <row r="11096" spans="1:2">
      <c r="A11096" t="s">
        <v>11096</v>
      </c>
      <c r="B11096" s="1">
        <v>3</v>
      </c>
    </row>
    <row r="11097" spans="1:2">
      <c r="A11097" t="s">
        <v>11097</v>
      </c>
      <c r="B11097" s="1">
        <v>3</v>
      </c>
    </row>
    <row r="11098" spans="1:2">
      <c r="A11098" t="s">
        <v>11098</v>
      </c>
      <c r="B11098" s="1">
        <v>3</v>
      </c>
    </row>
    <row r="11099" spans="1:2">
      <c r="A11099" t="s">
        <v>11099</v>
      </c>
      <c r="B11099" s="1">
        <v>3</v>
      </c>
    </row>
    <row r="11100" spans="1:2">
      <c r="A11100" t="s">
        <v>11100</v>
      </c>
      <c r="B11100" s="1">
        <v>3</v>
      </c>
    </row>
    <row r="11101" spans="1:2">
      <c r="A11101" t="s">
        <v>11101</v>
      </c>
      <c r="B11101" s="1">
        <v>3</v>
      </c>
    </row>
    <row r="11102" spans="1:2">
      <c r="A11102" t="s">
        <v>11102</v>
      </c>
      <c r="B11102" s="1">
        <v>3</v>
      </c>
    </row>
    <row r="11103" spans="1:2">
      <c r="A11103" t="s">
        <v>11103</v>
      </c>
      <c r="B11103" s="1">
        <v>3</v>
      </c>
    </row>
    <row r="11104" spans="1:2">
      <c r="A11104" t="s">
        <v>11104</v>
      </c>
      <c r="B11104" s="1">
        <v>2</v>
      </c>
    </row>
    <row r="11105" spans="1:2">
      <c r="A11105" t="s">
        <v>11105</v>
      </c>
      <c r="B11105" s="1">
        <v>2</v>
      </c>
    </row>
    <row r="11106" spans="1:2">
      <c r="A11106" t="s">
        <v>11106</v>
      </c>
      <c r="B11106" s="1">
        <v>2</v>
      </c>
    </row>
    <row r="11107" spans="1:2">
      <c r="A11107" t="s">
        <v>11107</v>
      </c>
      <c r="B11107" s="1">
        <v>2</v>
      </c>
    </row>
    <row r="11108" spans="1:2">
      <c r="A11108" t="s">
        <v>11108</v>
      </c>
      <c r="B11108" s="1">
        <v>2</v>
      </c>
    </row>
    <row r="11109" spans="1:2">
      <c r="A11109" t="s">
        <v>11109</v>
      </c>
      <c r="B11109" s="1">
        <v>2</v>
      </c>
    </row>
    <row r="11110" spans="1:2">
      <c r="A11110" t="s">
        <v>11110</v>
      </c>
      <c r="B11110" s="1">
        <v>2</v>
      </c>
    </row>
    <row r="11111" spans="1:2">
      <c r="A11111" t="s">
        <v>11111</v>
      </c>
      <c r="B11111" s="1">
        <v>2</v>
      </c>
    </row>
    <row r="11112" spans="1:2">
      <c r="A11112" t="s">
        <v>11112</v>
      </c>
      <c r="B11112" s="1">
        <v>2</v>
      </c>
    </row>
    <row r="11113" spans="1:2">
      <c r="A11113" t="s">
        <v>11113</v>
      </c>
      <c r="B11113" s="1">
        <v>2</v>
      </c>
    </row>
    <row r="11114" spans="1:2">
      <c r="A11114" t="s">
        <v>11114</v>
      </c>
      <c r="B11114" s="1">
        <v>2</v>
      </c>
    </row>
    <row r="11115" spans="1:2">
      <c r="A11115" t="s">
        <v>11115</v>
      </c>
      <c r="B11115" s="1">
        <v>2</v>
      </c>
    </row>
    <row r="11116" spans="1:2">
      <c r="A11116" t="s">
        <v>11116</v>
      </c>
      <c r="B11116" s="1">
        <v>2</v>
      </c>
    </row>
    <row r="11117" spans="1:2">
      <c r="A11117" t="s">
        <v>11117</v>
      </c>
      <c r="B11117" s="1">
        <v>2</v>
      </c>
    </row>
    <row r="11118" spans="1:2">
      <c r="A11118" t="s">
        <v>11118</v>
      </c>
      <c r="B11118" s="1">
        <v>2</v>
      </c>
    </row>
    <row r="11119" spans="1:2">
      <c r="A11119" t="s">
        <v>11119</v>
      </c>
      <c r="B11119" s="1">
        <v>2</v>
      </c>
    </row>
    <row r="11120" spans="1:2">
      <c r="A11120" t="s">
        <v>11120</v>
      </c>
      <c r="B11120" s="1">
        <v>2</v>
      </c>
    </row>
    <row r="11121" spans="1:2">
      <c r="A11121" t="s">
        <v>11121</v>
      </c>
      <c r="B11121" s="1">
        <v>2</v>
      </c>
    </row>
    <row r="11122" spans="1:2">
      <c r="A11122" t="s">
        <v>11122</v>
      </c>
      <c r="B11122" s="1">
        <v>2</v>
      </c>
    </row>
    <row r="11123" spans="1:2">
      <c r="A11123" t="s">
        <v>11123</v>
      </c>
      <c r="B11123" s="1">
        <v>2</v>
      </c>
    </row>
    <row r="11124" spans="1:2">
      <c r="A11124" t="s">
        <v>11124</v>
      </c>
      <c r="B11124" s="1">
        <v>2</v>
      </c>
    </row>
    <row r="11125" spans="1:2">
      <c r="A11125" t="s">
        <v>11125</v>
      </c>
      <c r="B11125" s="1">
        <v>2</v>
      </c>
    </row>
    <row r="11126" spans="1:2">
      <c r="A11126" t="s">
        <v>11126</v>
      </c>
      <c r="B11126" s="1">
        <v>2</v>
      </c>
    </row>
    <row r="11127" spans="1:2">
      <c r="A11127" t="s">
        <v>11127</v>
      </c>
      <c r="B11127" s="1">
        <v>2</v>
      </c>
    </row>
    <row r="11128" spans="1:2">
      <c r="A11128" t="s">
        <v>11128</v>
      </c>
      <c r="B11128" s="1">
        <v>2</v>
      </c>
    </row>
    <row r="11129" spans="1:2">
      <c r="A11129" t="s">
        <v>11129</v>
      </c>
      <c r="B11129" s="1">
        <v>2</v>
      </c>
    </row>
    <row r="11130" spans="1:2">
      <c r="A11130" t="s">
        <v>11130</v>
      </c>
      <c r="B11130" s="1">
        <v>2</v>
      </c>
    </row>
    <row r="11131" spans="1:2">
      <c r="A11131" t="s">
        <v>11131</v>
      </c>
      <c r="B11131" s="1">
        <v>2</v>
      </c>
    </row>
    <row r="11132" spans="1:2">
      <c r="A11132" t="s">
        <v>11132</v>
      </c>
      <c r="B11132" s="1">
        <v>2</v>
      </c>
    </row>
    <row r="11133" spans="1:2">
      <c r="A11133" t="s">
        <v>11133</v>
      </c>
      <c r="B11133" s="1">
        <v>2</v>
      </c>
    </row>
    <row r="11134" spans="1:2">
      <c r="A11134" t="s">
        <v>11134</v>
      </c>
      <c r="B11134" s="1">
        <v>2</v>
      </c>
    </row>
    <row r="11135" spans="1:2">
      <c r="A11135" t="s">
        <v>11135</v>
      </c>
      <c r="B11135" s="1">
        <v>2</v>
      </c>
    </row>
    <row r="11136" spans="1:2">
      <c r="A11136" t="s">
        <v>11136</v>
      </c>
      <c r="B11136" s="1">
        <v>2</v>
      </c>
    </row>
    <row r="11137" spans="1:2">
      <c r="A11137" t="s">
        <v>11137</v>
      </c>
      <c r="B11137" s="1">
        <v>2</v>
      </c>
    </row>
    <row r="11138" spans="1:2">
      <c r="A11138" t="s">
        <v>11138</v>
      </c>
      <c r="B11138" s="1">
        <v>2</v>
      </c>
    </row>
    <row r="11139" spans="1:2">
      <c r="A11139" t="s">
        <v>11139</v>
      </c>
      <c r="B11139" s="1">
        <v>2</v>
      </c>
    </row>
    <row r="11140" spans="1:2">
      <c r="A11140" t="s">
        <v>11140</v>
      </c>
      <c r="B11140" s="1">
        <v>2</v>
      </c>
    </row>
    <row r="11141" spans="1:2">
      <c r="A11141" t="s">
        <v>11141</v>
      </c>
      <c r="B11141" s="1">
        <v>2</v>
      </c>
    </row>
    <row r="11142" spans="1:2">
      <c r="A11142" t="s">
        <v>11142</v>
      </c>
      <c r="B11142" s="1">
        <v>2</v>
      </c>
    </row>
    <row r="11143" spans="1:2">
      <c r="A11143" t="s">
        <v>11143</v>
      </c>
      <c r="B11143" s="1">
        <v>2</v>
      </c>
    </row>
    <row r="11144" spans="1:2">
      <c r="A11144" t="s">
        <v>11144</v>
      </c>
      <c r="B11144" s="1">
        <v>2</v>
      </c>
    </row>
    <row r="11145" spans="1:2">
      <c r="A11145" t="s">
        <v>11145</v>
      </c>
      <c r="B11145" s="1">
        <v>2</v>
      </c>
    </row>
    <row r="11146" spans="1:2">
      <c r="A11146" t="s">
        <v>11146</v>
      </c>
      <c r="B11146" s="1">
        <v>2</v>
      </c>
    </row>
    <row r="11147" spans="1:2">
      <c r="A11147" t="s">
        <v>11147</v>
      </c>
      <c r="B11147" s="1">
        <v>2</v>
      </c>
    </row>
    <row r="11148" spans="1:2">
      <c r="A11148" t="s">
        <v>11148</v>
      </c>
      <c r="B11148" s="1">
        <v>2</v>
      </c>
    </row>
    <row r="11149" spans="1:2">
      <c r="A11149" t="s">
        <v>11149</v>
      </c>
      <c r="B11149" s="1">
        <v>2</v>
      </c>
    </row>
    <row r="11150" spans="1:2">
      <c r="A11150" t="s">
        <v>11150</v>
      </c>
      <c r="B11150" s="1">
        <v>2</v>
      </c>
    </row>
    <row r="11151" spans="1:2">
      <c r="A11151" t="s">
        <v>11151</v>
      </c>
      <c r="B11151" s="1">
        <v>2</v>
      </c>
    </row>
    <row r="11152" spans="1:2">
      <c r="A11152" t="s">
        <v>11152</v>
      </c>
      <c r="B11152" s="1">
        <v>2</v>
      </c>
    </row>
    <row r="11153" spans="1:2">
      <c r="A11153" t="s">
        <v>11153</v>
      </c>
      <c r="B11153" s="1">
        <v>2</v>
      </c>
    </row>
    <row r="11154" spans="1:2">
      <c r="A11154" t="s">
        <v>11154</v>
      </c>
      <c r="B11154" s="1">
        <v>2</v>
      </c>
    </row>
    <row r="11155" spans="1:2">
      <c r="A11155" t="s">
        <v>11155</v>
      </c>
      <c r="B11155" s="1">
        <v>2</v>
      </c>
    </row>
    <row r="11156" spans="1:2">
      <c r="A11156" t="s">
        <v>11156</v>
      </c>
      <c r="B11156" s="1">
        <v>2</v>
      </c>
    </row>
    <row r="11157" spans="1:2">
      <c r="A11157" t="s">
        <v>11157</v>
      </c>
      <c r="B11157" s="1">
        <v>2</v>
      </c>
    </row>
    <row r="11158" spans="1:2">
      <c r="A11158" t="s">
        <v>11158</v>
      </c>
      <c r="B11158" s="1">
        <v>2</v>
      </c>
    </row>
    <row r="11159" spans="1:2">
      <c r="A11159" t="s">
        <v>11159</v>
      </c>
      <c r="B11159" s="1">
        <v>2</v>
      </c>
    </row>
    <row r="11160" spans="1:2">
      <c r="A11160" t="s">
        <v>11160</v>
      </c>
      <c r="B11160" s="1">
        <v>2</v>
      </c>
    </row>
    <row r="11161" spans="1:2">
      <c r="A11161" t="s">
        <v>11161</v>
      </c>
      <c r="B11161" s="1">
        <v>2</v>
      </c>
    </row>
    <row r="11162" spans="1:2">
      <c r="A11162" t="s">
        <v>11162</v>
      </c>
      <c r="B11162" s="1">
        <v>2</v>
      </c>
    </row>
    <row r="11163" spans="1:2">
      <c r="A11163" t="s">
        <v>11163</v>
      </c>
      <c r="B11163" s="1">
        <v>2</v>
      </c>
    </row>
    <row r="11164" spans="1:2">
      <c r="A11164" t="s">
        <v>11164</v>
      </c>
      <c r="B11164" s="1">
        <v>2</v>
      </c>
    </row>
    <row r="11165" spans="1:2">
      <c r="A11165" t="s">
        <v>11165</v>
      </c>
      <c r="B11165" s="1">
        <v>2</v>
      </c>
    </row>
    <row r="11166" spans="1:2">
      <c r="A11166" t="s">
        <v>11166</v>
      </c>
      <c r="B11166" s="1">
        <v>2</v>
      </c>
    </row>
    <row r="11167" spans="1:2">
      <c r="A11167" t="s">
        <v>11167</v>
      </c>
      <c r="B11167" s="1">
        <v>2</v>
      </c>
    </row>
    <row r="11168" spans="1:2">
      <c r="A11168" t="s">
        <v>11168</v>
      </c>
      <c r="B11168" s="1">
        <v>2</v>
      </c>
    </row>
    <row r="11169" spans="1:2">
      <c r="A11169" t="s">
        <v>11169</v>
      </c>
      <c r="B11169" s="1">
        <v>2</v>
      </c>
    </row>
    <row r="11170" spans="1:2">
      <c r="A11170" t="s">
        <v>11170</v>
      </c>
      <c r="B11170" s="1">
        <v>2</v>
      </c>
    </row>
    <row r="11171" spans="1:2">
      <c r="A11171" t="s">
        <v>11171</v>
      </c>
      <c r="B11171" s="1">
        <v>2</v>
      </c>
    </row>
    <row r="11172" spans="1:2">
      <c r="A11172" t="s">
        <v>11172</v>
      </c>
      <c r="B11172" s="1">
        <v>2</v>
      </c>
    </row>
    <row r="11173" spans="1:2">
      <c r="A11173" t="s">
        <v>11173</v>
      </c>
      <c r="B11173" s="1">
        <v>2</v>
      </c>
    </row>
    <row r="11174" spans="1:2">
      <c r="A11174" t="s">
        <v>11174</v>
      </c>
      <c r="B11174" s="1">
        <v>2</v>
      </c>
    </row>
    <row r="11175" spans="1:2">
      <c r="A11175" t="s">
        <v>11175</v>
      </c>
      <c r="B11175" s="1">
        <v>2</v>
      </c>
    </row>
    <row r="11176" spans="1:2">
      <c r="A11176" t="s">
        <v>11176</v>
      </c>
      <c r="B11176" s="1">
        <v>2</v>
      </c>
    </row>
    <row r="11177" spans="1:2">
      <c r="A11177" t="s">
        <v>11177</v>
      </c>
      <c r="B11177" s="1">
        <v>2</v>
      </c>
    </row>
    <row r="11178" spans="1:2">
      <c r="A11178" t="s">
        <v>11178</v>
      </c>
      <c r="B11178" s="1">
        <v>2</v>
      </c>
    </row>
    <row r="11179" spans="1:2">
      <c r="A11179" t="s">
        <v>11179</v>
      </c>
      <c r="B11179" s="1">
        <v>2</v>
      </c>
    </row>
    <row r="11180" spans="1:2">
      <c r="A11180" t="s">
        <v>11180</v>
      </c>
      <c r="B11180" s="1">
        <v>2</v>
      </c>
    </row>
    <row r="11181" spans="1:2">
      <c r="A11181" t="s">
        <v>11181</v>
      </c>
      <c r="B11181" s="1">
        <v>2</v>
      </c>
    </row>
    <row r="11182" spans="1:2">
      <c r="A11182" t="s">
        <v>11182</v>
      </c>
      <c r="B11182" s="1">
        <v>2</v>
      </c>
    </row>
    <row r="11183" spans="1:2">
      <c r="A11183" t="s">
        <v>11183</v>
      </c>
      <c r="B11183" s="1">
        <v>2</v>
      </c>
    </row>
    <row r="11184" spans="1:2">
      <c r="A11184" t="s">
        <v>11184</v>
      </c>
      <c r="B11184" s="1">
        <v>2</v>
      </c>
    </row>
    <row r="11185" spans="1:2">
      <c r="A11185" t="s">
        <v>11185</v>
      </c>
      <c r="B11185" s="1">
        <v>2</v>
      </c>
    </row>
    <row r="11186" spans="1:2">
      <c r="A11186" t="s">
        <v>11186</v>
      </c>
      <c r="B11186" s="1">
        <v>2</v>
      </c>
    </row>
    <row r="11187" spans="1:2">
      <c r="A11187" t="s">
        <v>11187</v>
      </c>
      <c r="B11187" s="1">
        <v>2</v>
      </c>
    </row>
    <row r="11188" spans="1:2">
      <c r="A11188" t="s">
        <v>11188</v>
      </c>
      <c r="B11188" s="1">
        <v>2</v>
      </c>
    </row>
    <row r="11189" spans="1:2">
      <c r="A11189" t="s">
        <v>11189</v>
      </c>
      <c r="B11189" s="1">
        <v>2</v>
      </c>
    </row>
    <row r="11190" spans="1:2">
      <c r="A11190" t="s">
        <v>11190</v>
      </c>
      <c r="B11190" s="1">
        <v>2</v>
      </c>
    </row>
    <row r="11191" spans="1:2">
      <c r="A11191" t="s">
        <v>11191</v>
      </c>
      <c r="B11191" s="1">
        <v>2</v>
      </c>
    </row>
    <row r="11192" spans="1:2">
      <c r="A11192" t="s">
        <v>11192</v>
      </c>
      <c r="B11192" s="1">
        <v>2</v>
      </c>
    </row>
    <row r="11193" spans="1:2">
      <c r="A11193" t="s">
        <v>11193</v>
      </c>
      <c r="B11193" s="1">
        <v>2</v>
      </c>
    </row>
    <row r="11194" spans="1:2">
      <c r="A11194" t="s">
        <v>11194</v>
      </c>
      <c r="B11194" s="1">
        <v>2</v>
      </c>
    </row>
    <row r="11195" spans="1:2">
      <c r="A11195" t="s">
        <v>11195</v>
      </c>
      <c r="B11195" s="1">
        <v>2</v>
      </c>
    </row>
    <row r="11196" spans="1:2">
      <c r="A11196" t="s">
        <v>11196</v>
      </c>
      <c r="B11196" s="1">
        <v>2</v>
      </c>
    </row>
    <row r="11197" spans="1:2">
      <c r="A11197" t="s">
        <v>11197</v>
      </c>
      <c r="B11197" s="1">
        <v>2</v>
      </c>
    </row>
    <row r="11198" spans="1:2">
      <c r="A11198" t="s">
        <v>11198</v>
      </c>
      <c r="B11198" s="1">
        <v>2</v>
      </c>
    </row>
    <row r="11199" spans="1:2">
      <c r="A11199" t="s">
        <v>11199</v>
      </c>
      <c r="B11199" s="1">
        <v>2</v>
      </c>
    </row>
    <row r="11200" spans="1:2">
      <c r="A11200" t="s">
        <v>11200</v>
      </c>
      <c r="B11200" s="1">
        <v>2</v>
      </c>
    </row>
    <row r="11201" spans="1:2">
      <c r="A11201" t="s">
        <v>11201</v>
      </c>
      <c r="B11201" s="1">
        <v>2</v>
      </c>
    </row>
    <row r="11202" spans="1:2">
      <c r="A11202" t="s">
        <v>11202</v>
      </c>
      <c r="B11202" s="1">
        <v>2</v>
      </c>
    </row>
    <row r="11203" spans="1:2">
      <c r="A11203" t="s">
        <v>11203</v>
      </c>
      <c r="B11203" s="1">
        <v>2</v>
      </c>
    </row>
    <row r="11204" spans="1:2">
      <c r="A11204" t="s">
        <v>11204</v>
      </c>
      <c r="B11204" s="1">
        <v>2</v>
      </c>
    </row>
    <row r="11205" spans="1:2">
      <c r="A11205" t="s">
        <v>11205</v>
      </c>
      <c r="B11205" s="1">
        <v>2</v>
      </c>
    </row>
    <row r="11206" spans="1:2">
      <c r="A11206" t="s">
        <v>11206</v>
      </c>
      <c r="B11206" s="1">
        <v>2</v>
      </c>
    </row>
    <row r="11207" spans="1:2">
      <c r="A11207" t="s">
        <v>11207</v>
      </c>
      <c r="B11207" s="1">
        <v>2</v>
      </c>
    </row>
    <row r="11208" spans="1:2">
      <c r="A11208" t="s">
        <v>11208</v>
      </c>
      <c r="B11208" s="1">
        <v>2</v>
      </c>
    </row>
    <row r="11209" spans="1:2">
      <c r="A11209" t="s">
        <v>11209</v>
      </c>
      <c r="B11209" s="1">
        <v>2</v>
      </c>
    </row>
    <row r="11210" spans="1:2">
      <c r="A11210" t="s">
        <v>11210</v>
      </c>
      <c r="B11210" s="1">
        <v>2</v>
      </c>
    </row>
    <row r="11211" spans="1:2">
      <c r="A11211" t="s">
        <v>11211</v>
      </c>
      <c r="B11211" s="1">
        <v>2</v>
      </c>
    </row>
    <row r="11212" spans="1:2">
      <c r="A11212" t="s">
        <v>11212</v>
      </c>
      <c r="B11212" s="1">
        <v>2</v>
      </c>
    </row>
    <row r="11213" spans="1:2">
      <c r="A11213" t="s">
        <v>11213</v>
      </c>
      <c r="B11213" s="1">
        <v>2</v>
      </c>
    </row>
    <row r="11214" spans="1:2">
      <c r="A11214" t="s">
        <v>11214</v>
      </c>
      <c r="B11214" s="1">
        <v>2</v>
      </c>
    </row>
    <row r="11215" spans="1:2">
      <c r="A11215" t="s">
        <v>11215</v>
      </c>
      <c r="B11215" s="1">
        <v>2</v>
      </c>
    </row>
    <row r="11216" spans="1:2">
      <c r="A11216" t="s">
        <v>11216</v>
      </c>
      <c r="B11216" s="1">
        <v>2</v>
      </c>
    </row>
    <row r="11217" spans="1:2">
      <c r="A11217" t="s">
        <v>11217</v>
      </c>
      <c r="B11217" s="1">
        <v>2</v>
      </c>
    </row>
    <row r="11218" spans="1:2">
      <c r="A11218" t="s">
        <v>11218</v>
      </c>
      <c r="B11218" s="1">
        <v>2</v>
      </c>
    </row>
    <row r="11219" spans="1:2">
      <c r="A11219" t="s">
        <v>11219</v>
      </c>
      <c r="B11219" s="1">
        <v>2</v>
      </c>
    </row>
    <row r="11220" spans="1:2">
      <c r="A11220" t="s">
        <v>11220</v>
      </c>
      <c r="B11220" s="1">
        <v>2</v>
      </c>
    </row>
    <row r="11221" spans="1:2">
      <c r="A11221" t="s">
        <v>11221</v>
      </c>
      <c r="B11221" s="1">
        <v>2</v>
      </c>
    </row>
    <row r="11222" spans="1:2">
      <c r="A11222" t="s">
        <v>11222</v>
      </c>
      <c r="B11222" s="1">
        <v>2</v>
      </c>
    </row>
    <row r="11223" spans="1:2">
      <c r="A11223" t="s">
        <v>11223</v>
      </c>
      <c r="B11223" s="1">
        <v>2</v>
      </c>
    </row>
    <row r="11224" spans="1:2">
      <c r="A11224" t="s">
        <v>11224</v>
      </c>
      <c r="B11224" s="1">
        <v>2</v>
      </c>
    </row>
    <row r="11225" spans="1:2">
      <c r="A11225" t="s">
        <v>11225</v>
      </c>
      <c r="B11225" s="1">
        <v>2</v>
      </c>
    </row>
    <row r="11226" spans="1:2">
      <c r="A11226" t="s">
        <v>11226</v>
      </c>
      <c r="B11226" s="1">
        <v>2</v>
      </c>
    </row>
    <row r="11227" spans="1:2">
      <c r="A11227" t="s">
        <v>11227</v>
      </c>
      <c r="B11227" s="1">
        <v>2</v>
      </c>
    </row>
    <row r="11228" spans="1:2">
      <c r="A11228" t="s">
        <v>11228</v>
      </c>
      <c r="B11228" s="1">
        <v>2</v>
      </c>
    </row>
    <row r="11229" spans="1:2">
      <c r="A11229" t="s">
        <v>11229</v>
      </c>
      <c r="B11229" s="1">
        <v>2</v>
      </c>
    </row>
    <row r="11230" spans="1:2">
      <c r="A11230" t="s">
        <v>11230</v>
      </c>
      <c r="B11230" s="1">
        <v>2</v>
      </c>
    </row>
    <row r="11231" spans="1:2">
      <c r="A11231" t="s">
        <v>11231</v>
      </c>
      <c r="B11231" s="1">
        <v>2</v>
      </c>
    </row>
    <row r="11232" spans="1:2">
      <c r="A11232" t="s">
        <v>11232</v>
      </c>
      <c r="B11232" s="1">
        <v>2</v>
      </c>
    </row>
    <row r="11233" spans="1:2">
      <c r="A11233" t="s">
        <v>11233</v>
      </c>
      <c r="B11233" s="1">
        <v>2</v>
      </c>
    </row>
    <row r="11234" spans="1:2">
      <c r="A11234" t="s">
        <v>11234</v>
      </c>
      <c r="B11234" s="1">
        <v>2</v>
      </c>
    </row>
    <row r="11235" spans="1:2">
      <c r="A11235" t="s">
        <v>11235</v>
      </c>
      <c r="B11235" s="1">
        <v>2</v>
      </c>
    </row>
    <row r="11236" spans="1:2">
      <c r="A11236" t="s">
        <v>11236</v>
      </c>
      <c r="B11236" s="1">
        <v>2</v>
      </c>
    </row>
    <row r="11237" spans="1:2">
      <c r="A11237" t="s">
        <v>11237</v>
      </c>
      <c r="B11237" s="1">
        <v>2</v>
      </c>
    </row>
    <row r="11238" spans="1:2">
      <c r="A11238" t="s">
        <v>11238</v>
      </c>
      <c r="B11238" s="1">
        <v>2</v>
      </c>
    </row>
    <row r="11239" spans="1:2">
      <c r="A11239" t="s">
        <v>11239</v>
      </c>
      <c r="B11239" s="1">
        <v>2</v>
      </c>
    </row>
    <row r="11240" spans="1:2">
      <c r="A11240" t="s">
        <v>11240</v>
      </c>
      <c r="B11240" s="1">
        <v>2</v>
      </c>
    </row>
    <row r="11241" spans="1:2">
      <c r="A11241" t="s">
        <v>11241</v>
      </c>
      <c r="B11241" s="1">
        <v>2</v>
      </c>
    </row>
    <row r="11242" spans="1:2">
      <c r="A11242" t="s">
        <v>11242</v>
      </c>
      <c r="B11242" s="1">
        <v>2</v>
      </c>
    </row>
    <row r="11243" spans="1:2">
      <c r="A11243" t="s">
        <v>11243</v>
      </c>
      <c r="B11243" s="1">
        <v>2</v>
      </c>
    </row>
    <row r="11244" spans="1:2">
      <c r="A11244" t="s">
        <v>11244</v>
      </c>
      <c r="B11244" s="1">
        <v>2</v>
      </c>
    </row>
    <row r="11245" spans="1:2">
      <c r="A11245" t="s">
        <v>11245</v>
      </c>
      <c r="B11245" s="1">
        <v>2</v>
      </c>
    </row>
    <row r="11246" spans="1:2">
      <c r="A11246" t="s">
        <v>11246</v>
      </c>
      <c r="B11246" s="1">
        <v>2</v>
      </c>
    </row>
    <row r="11247" spans="1:2">
      <c r="A11247" t="s">
        <v>11247</v>
      </c>
      <c r="B11247" s="1">
        <v>2</v>
      </c>
    </row>
    <row r="11248" spans="1:2">
      <c r="A11248" t="s">
        <v>11248</v>
      </c>
      <c r="B11248" s="1">
        <v>2</v>
      </c>
    </row>
    <row r="11249" spans="1:2">
      <c r="A11249" t="s">
        <v>11249</v>
      </c>
      <c r="B11249" s="1">
        <v>2</v>
      </c>
    </row>
    <row r="11250" spans="1:2">
      <c r="A11250" t="s">
        <v>11250</v>
      </c>
      <c r="B11250" s="1">
        <v>2</v>
      </c>
    </row>
    <row r="11251" spans="1:2">
      <c r="A11251" t="s">
        <v>11251</v>
      </c>
      <c r="B11251" s="1">
        <v>2</v>
      </c>
    </row>
    <row r="11252" spans="1:2">
      <c r="A11252" t="s">
        <v>11252</v>
      </c>
      <c r="B11252" s="1">
        <v>2</v>
      </c>
    </row>
    <row r="11253" spans="1:2">
      <c r="A11253" t="s">
        <v>11253</v>
      </c>
      <c r="B11253" s="1">
        <v>2</v>
      </c>
    </row>
    <row r="11254" spans="1:2">
      <c r="A11254" t="s">
        <v>11254</v>
      </c>
      <c r="B11254" s="1">
        <v>2</v>
      </c>
    </row>
    <row r="11255" spans="1:2">
      <c r="A11255" t="s">
        <v>11255</v>
      </c>
      <c r="B11255" s="1">
        <v>2</v>
      </c>
    </row>
    <row r="11256" spans="1:2">
      <c r="A11256" t="s">
        <v>11256</v>
      </c>
      <c r="B11256" s="1">
        <v>2</v>
      </c>
    </row>
    <row r="11257" spans="1:2">
      <c r="A11257" t="s">
        <v>11257</v>
      </c>
      <c r="B11257" s="1">
        <v>2</v>
      </c>
    </row>
    <row r="11258" spans="1:2">
      <c r="A11258" t="s">
        <v>11258</v>
      </c>
      <c r="B11258" s="1">
        <v>2</v>
      </c>
    </row>
    <row r="11259" spans="1:2">
      <c r="A11259" t="s">
        <v>11259</v>
      </c>
      <c r="B11259" s="1">
        <v>2</v>
      </c>
    </row>
    <row r="11260" spans="1:2">
      <c r="A11260" t="s">
        <v>11260</v>
      </c>
      <c r="B11260" s="1">
        <v>2</v>
      </c>
    </row>
    <row r="11261" spans="1:2">
      <c r="A11261" t="s">
        <v>11261</v>
      </c>
      <c r="B11261" s="1">
        <v>2</v>
      </c>
    </row>
    <row r="11262" spans="1:2">
      <c r="A11262" t="s">
        <v>11262</v>
      </c>
      <c r="B11262" s="1">
        <v>2</v>
      </c>
    </row>
    <row r="11263" spans="1:2">
      <c r="A11263" t="s">
        <v>11263</v>
      </c>
      <c r="B11263" s="1">
        <v>2</v>
      </c>
    </row>
    <row r="11264" spans="1:2">
      <c r="A11264" t="s">
        <v>11264</v>
      </c>
      <c r="B11264" s="1">
        <v>2</v>
      </c>
    </row>
    <row r="11265" spans="1:2">
      <c r="A11265" t="s">
        <v>11265</v>
      </c>
      <c r="B11265" s="1">
        <v>2</v>
      </c>
    </row>
    <row r="11266" spans="1:2">
      <c r="A11266" t="s">
        <v>11266</v>
      </c>
      <c r="B11266" s="1">
        <v>2</v>
      </c>
    </row>
    <row r="11267" spans="1:2">
      <c r="A11267" t="s">
        <v>11267</v>
      </c>
      <c r="B11267" s="1">
        <v>2</v>
      </c>
    </row>
    <row r="11268" spans="1:2">
      <c r="A11268" t="s">
        <v>11268</v>
      </c>
      <c r="B11268" s="1">
        <v>2</v>
      </c>
    </row>
    <row r="11269" spans="1:2">
      <c r="A11269" t="s">
        <v>11269</v>
      </c>
      <c r="B11269" s="1">
        <v>2</v>
      </c>
    </row>
    <row r="11270" spans="1:2">
      <c r="A11270" t="s">
        <v>11270</v>
      </c>
      <c r="B11270" s="1">
        <v>2</v>
      </c>
    </row>
    <row r="11271" spans="1:2">
      <c r="A11271" t="s">
        <v>11271</v>
      </c>
      <c r="B11271" s="1">
        <v>2</v>
      </c>
    </row>
    <row r="11272" spans="1:2">
      <c r="A11272" t="s">
        <v>11272</v>
      </c>
      <c r="B11272" s="1">
        <v>2</v>
      </c>
    </row>
    <row r="11273" spans="1:2">
      <c r="A11273" t="s">
        <v>11273</v>
      </c>
      <c r="B11273" s="1">
        <v>2</v>
      </c>
    </row>
    <row r="11274" spans="1:2">
      <c r="A11274" t="s">
        <v>11274</v>
      </c>
      <c r="B11274" s="1">
        <v>2</v>
      </c>
    </row>
    <row r="11275" spans="1:2">
      <c r="A11275" t="s">
        <v>11275</v>
      </c>
      <c r="B11275" s="1">
        <v>2</v>
      </c>
    </row>
    <row r="11276" spans="1:2">
      <c r="A11276" t="s">
        <v>11276</v>
      </c>
      <c r="B11276" s="1">
        <v>2</v>
      </c>
    </row>
    <row r="11277" spans="1:2">
      <c r="A11277" t="s">
        <v>11277</v>
      </c>
      <c r="B11277" s="1">
        <v>2</v>
      </c>
    </row>
    <row r="11278" spans="1:2">
      <c r="A11278" t="s">
        <v>11278</v>
      </c>
      <c r="B11278" s="1">
        <v>2</v>
      </c>
    </row>
    <row r="11279" spans="1:2">
      <c r="A11279" t="s">
        <v>11279</v>
      </c>
      <c r="B11279" s="1">
        <v>2</v>
      </c>
    </row>
    <row r="11280" spans="1:2">
      <c r="A11280" t="s">
        <v>11280</v>
      </c>
      <c r="B11280" s="1">
        <v>2</v>
      </c>
    </row>
    <row r="11281" spans="1:2">
      <c r="A11281" t="s">
        <v>11281</v>
      </c>
      <c r="B11281" s="1">
        <v>2</v>
      </c>
    </row>
    <row r="11282" spans="1:2">
      <c r="A11282" t="s">
        <v>11282</v>
      </c>
      <c r="B11282" s="1">
        <v>2</v>
      </c>
    </row>
    <row r="11283" spans="1:2">
      <c r="A11283" t="s">
        <v>11283</v>
      </c>
      <c r="B11283" s="1">
        <v>2</v>
      </c>
    </row>
    <row r="11284" spans="1:2">
      <c r="A11284" t="s">
        <v>11284</v>
      </c>
      <c r="B11284" s="1">
        <v>2</v>
      </c>
    </row>
    <row r="11285" spans="1:2">
      <c r="A11285" t="s">
        <v>11285</v>
      </c>
      <c r="B11285" s="1">
        <v>2</v>
      </c>
    </row>
    <row r="11286" spans="1:2">
      <c r="A11286" t="s">
        <v>11286</v>
      </c>
      <c r="B11286" s="1">
        <v>2</v>
      </c>
    </row>
    <row r="11287" spans="1:2">
      <c r="A11287" t="s">
        <v>11287</v>
      </c>
      <c r="B11287" s="1">
        <v>2</v>
      </c>
    </row>
    <row r="11288" spans="1:2">
      <c r="A11288" t="s">
        <v>11288</v>
      </c>
      <c r="B11288" s="1">
        <v>2</v>
      </c>
    </row>
    <row r="11289" spans="1:2">
      <c r="A11289" t="s">
        <v>11289</v>
      </c>
      <c r="B11289" s="1">
        <v>2</v>
      </c>
    </row>
    <row r="11290" spans="1:2">
      <c r="A11290" t="s">
        <v>11290</v>
      </c>
      <c r="B11290" s="1">
        <v>2</v>
      </c>
    </row>
    <row r="11291" spans="1:2">
      <c r="A11291" t="s">
        <v>11291</v>
      </c>
      <c r="B11291" s="1">
        <v>2</v>
      </c>
    </row>
    <row r="11292" spans="1:2">
      <c r="A11292" t="s">
        <v>11292</v>
      </c>
      <c r="B11292" s="1">
        <v>2</v>
      </c>
    </row>
    <row r="11293" spans="1:2">
      <c r="A11293" t="s">
        <v>11293</v>
      </c>
      <c r="B11293" s="1">
        <v>2</v>
      </c>
    </row>
    <row r="11294" spans="1:2">
      <c r="A11294" t="s">
        <v>11294</v>
      </c>
      <c r="B11294" s="1">
        <v>2</v>
      </c>
    </row>
    <row r="11295" spans="1:2">
      <c r="A11295" t="s">
        <v>11295</v>
      </c>
      <c r="B11295" s="1">
        <v>2</v>
      </c>
    </row>
    <row r="11296" spans="1:2">
      <c r="A11296" t="s">
        <v>11296</v>
      </c>
      <c r="B11296" s="1">
        <v>2</v>
      </c>
    </row>
    <row r="11297" spans="1:2">
      <c r="A11297" t="s">
        <v>11297</v>
      </c>
      <c r="B11297" s="1">
        <v>2</v>
      </c>
    </row>
    <row r="11298" spans="1:2">
      <c r="A11298" t="s">
        <v>11298</v>
      </c>
      <c r="B11298" s="1">
        <v>2</v>
      </c>
    </row>
    <row r="11299" spans="1:2">
      <c r="A11299" t="s">
        <v>11299</v>
      </c>
      <c r="B11299" s="1">
        <v>2</v>
      </c>
    </row>
    <row r="11300" spans="1:2">
      <c r="A11300" t="s">
        <v>11300</v>
      </c>
      <c r="B11300" s="1">
        <v>2</v>
      </c>
    </row>
    <row r="11301" spans="1:2">
      <c r="A11301" t="s">
        <v>11301</v>
      </c>
      <c r="B11301" s="1">
        <v>2</v>
      </c>
    </row>
    <row r="11302" spans="1:2">
      <c r="A11302" t="s">
        <v>11302</v>
      </c>
      <c r="B11302" s="1">
        <v>2</v>
      </c>
    </row>
    <row r="11303" spans="1:2">
      <c r="A11303" t="s">
        <v>11303</v>
      </c>
      <c r="B11303" s="1">
        <v>2</v>
      </c>
    </row>
    <row r="11304" spans="1:2">
      <c r="A11304" t="s">
        <v>11304</v>
      </c>
      <c r="B11304" s="1">
        <v>2</v>
      </c>
    </row>
    <row r="11305" spans="1:2">
      <c r="A11305" t="s">
        <v>11305</v>
      </c>
      <c r="B11305" s="1">
        <v>2</v>
      </c>
    </row>
    <row r="11306" spans="1:2">
      <c r="A11306" t="s">
        <v>11306</v>
      </c>
      <c r="B11306" s="1">
        <v>2</v>
      </c>
    </row>
    <row r="11307" spans="1:2">
      <c r="A11307" t="s">
        <v>11307</v>
      </c>
      <c r="B11307" s="1">
        <v>2</v>
      </c>
    </row>
    <row r="11308" spans="1:2">
      <c r="A11308" t="s">
        <v>11308</v>
      </c>
      <c r="B11308" s="1">
        <v>2</v>
      </c>
    </row>
    <row r="11309" spans="1:2">
      <c r="A11309" t="s">
        <v>11309</v>
      </c>
      <c r="B11309" s="1">
        <v>2</v>
      </c>
    </row>
    <row r="11310" spans="1:2">
      <c r="A11310" t="s">
        <v>11310</v>
      </c>
      <c r="B11310" s="1">
        <v>2</v>
      </c>
    </row>
    <row r="11311" spans="1:2">
      <c r="A11311" t="s">
        <v>11311</v>
      </c>
      <c r="B11311" s="1">
        <v>2</v>
      </c>
    </row>
    <row r="11312" spans="1:2">
      <c r="A11312" t="s">
        <v>11312</v>
      </c>
      <c r="B11312" s="1">
        <v>2</v>
      </c>
    </row>
    <row r="11313" spans="1:2">
      <c r="A11313" t="s">
        <v>11313</v>
      </c>
      <c r="B11313" s="1">
        <v>2</v>
      </c>
    </row>
    <row r="11314" spans="1:2">
      <c r="A11314" t="s">
        <v>11314</v>
      </c>
      <c r="B11314" s="1">
        <v>2</v>
      </c>
    </row>
    <row r="11315" spans="1:2">
      <c r="A11315" t="s">
        <v>11315</v>
      </c>
      <c r="B11315" s="1">
        <v>2</v>
      </c>
    </row>
    <row r="11316" spans="1:2">
      <c r="A11316" t="s">
        <v>11316</v>
      </c>
      <c r="B11316" s="1">
        <v>2</v>
      </c>
    </row>
    <row r="11317" spans="1:2">
      <c r="A11317" t="s">
        <v>11317</v>
      </c>
      <c r="B11317" s="1">
        <v>2</v>
      </c>
    </row>
    <row r="11318" spans="1:2">
      <c r="A11318" t="s">
        <v>11318</v>
      </c>
      <c r="B11318" s="1">
        <v>2</v>
      </c>
    </row>
    <row r="11319" spans="1:2">
      <c r="A11319" t="s">
        <v>11319</v>
      </c>
      <c r="B11319" s="1">
        <v>2</v>
      </c>
    </row>
    <row r="11320" spans="1:2">
      <c r="A11320" t="s">
        <v>11320</v>
      </c>
      <c r="B11320" s="1">
        <v>2</v>
      </c>
    </row>
    <row r="11321" spans="1:2">
      <c r="A11321" t="s">
        <v>11321</v>
      </c>
      <c r="B11321" s="1">
        <v>2</v>
      </c>
    </row>
    <row r="11322" spans="1:2">
      <c r="A11322" t="s">
        <v>11322</v>
      </c>
      <c r="B11322" s="1">
        <v>2</v>
      </c>
    </row>
    <row r="11323" spans="1:2">
      <c r="A11323" t="s">
        <v>11323</v>
      </c>
      <c r="B11323" s="1">
        <v>2</v>
      </c>
    </row>
    <row r="11324" spans="1:2">
      <c r="A11324" t="s">
        <v>11324</v>
      </c>
      <c r="B11324" s="1">
        <v>2</v>
      </c>
    </row>
    <row r="11325" spans="1:2">
      <c r="A11325" t="s">
        <v>11325</v>
      </c>
      <c r="B11325" s="1">
        <v>2</v>
      </c>
    </row>
    <row r="11326" spans="1:2">
      <c r="A11326" t="s">
        <v>11326</v>
      </c>
      <c r="B11326" s="1">
        <v>2</v>
      </c>
    </row>
    <row r="11327" spans="1:2">
      <c r="A11327" t="s">
        <v>11327</v>
      </c>
      <c r="B11327" s="1">
        <v>2</v>
      </c>
    </row>
    <row r="11328" spans="1:2">
      <c r="A11328" t="s">
        <v>11328</v>
      </c>
      <c r="B11328" s="1">
        <v>2</v>
      </c>
    </row>
    <row r="11329" spans="1:2">
      <c r="A11329" t="s">
        <v>11329</v>
      </c>
      <c r="B11329" s="1">
        <v>2</v>
      </c>
    </row>
    <row r="11330" spans="1:2">
      <c r="A11330" t="s">
        <v>11330</v>
      </c>
      <c r="B11330" s="1">
        <v>2</v>
      </c>
    </row>
    <row r="11331" spans="1:2">
      <c r="A11331" t="s">
        <v>11331</v>
      </c>
      <c r="B11331" s="1">
        <v>2</v>
      </c>
    </row>
    <row r="11332" spans="1:2">
      <c r="A11332" t="s">
        <v>11332</v>
      </c>
      <c r="B11332" s="1">
        <v>2</v>
      </c>
    </row>
    <row r="11333" spans="1:2">
      <c r="A11333" t="s">
        <v>11333</v>
      </c>
      <c r="B11333" s="1">
        <v>2</v>
      </c>
    </row>
    <row r="11334" spans="1:2">
      <c r="A11334" t="s">
        <v>11334</v>
      </c>
      <c r="B11334" s="1">
        <v>2</v>
      </c>
    </row>
    <row r="11335" spans="1:2">
      <c r="A11335" t="s">
        <v>11335</v>
      </c>
      <c r="B11335" s="1">
        <v>2</v>
      </c>
    </row>
    <row r="11336" spans="1:2">
      <c r="A11336" t="s">
        <v>11336</v>
      </c>
      <c r="B11336" s="1">
        <v>2</v>
      </c>
    </row>
    <row r="11337" spans="1:2">
      <c r="A11337" t="s">
        <v>11337</v>
      </c>
      <c r="B11337" s="1">
        <v>2</v>
      </c>
    </row>
    <row r="11338" spans="1:2">
      <c r="A11338" t="s">
        <v>11338</v>
      </c>
      <c r="B11338" s="1">
        <v>2</v>
      </c>
    </row>
    <row r="11339" spans="1:2">
      <c r="A11339" t="s">
        <v>11339</v>
      </c>
      <c r="B11339" s="1">
        <v>2</v>
      </c>
    </row>
    <row r="11340" spans="1:2">
      <c r="A11340" t="s">
        <v>11340</v>
      </c>
      <c r="B11340" s="1">
        <v>2</v>
      </c>
    </row>
    <row r="11341" spans="1:2">
      <c r="A11341" t="s">
        <v>11341</v>
      </c>
      <c r="B11341" s="1">
        <v>2</v>
      </c>
    </row>
    <row r="11342" spans="1:2">
      <c r="A11342" t="s">
        <v>11342</v>
      </c>
      <c r="B11342" s="1">
        <v>2</v>
      </c>
    </row>
    <row r="11343" spans="1:2">
      <c r="A11343" t="s">
        <v>11343</v>
      </c>
      <c r="B11343" s="1">
        <v>2</v>
      </c>
    </row>
    <row r="11344" spans="1:2">
      <c r="A11344" t="s">
        <v>11344</v>
      </c>
      <c r="B11344" s="1">
        <v>2</v>
      </c>
    </row>
    <row r="11345" spans="1:2">
      <c r="A11345" t="s">
        <v>11345</v>
      </c>
      <c r="B11345" s="1">
        <v>2</v>
      </c>
    </row>
    <row r="11346" spans="1:2">
      <c r="A11346" t="s">
        <v>11346</v>
      </c>
      <c r="B11346" s="1">
        <v>2</v>
      </c>
    </row>
    <row r="11347" spans="1:2">
      <c r="A11347" t="s">
        <v>11347</v>
      </c>
      <c r="B11347" s="1">
        <v>2</v>
      </c>
    </row>
    <row r="11348" spans="1:2">
      <c r="A11348" t="s">
        <v>11348</v>
      </c>
      <c r="B11348" s="1">
        <v>2</v>
      </c>
    </row>
    <row r="11349" spans="1:2">
      <c r="A11349" t="s">
        <v>11349</v>
      </c>
      <c r="B11349" s="1">
        <v>2</v>
      </c>
    </row>
    <row r="11350" spans="1:2">
      <c r="A11350" t="s">
        <v>11350</v>
      </c>
      <c r="B11350" s="1">
        <v>2</v>
      </c>
    </row>
    <row r="11351" spans="1:2">
      <c r="A11351" t="s">
        <v>11351</v>
      </c>
      <c r="B11351" s="1">
        <v>2</v>
      </c>
    </row>
    <row r="11352" spans="1:2">
      <c r="A11352" t="s">
        <v>11352</v>
      </c>
      <c r="B11352" s="1">
        <v>2</v>
      </c>
    </row>
    <row r="11353" spans="1:2">
      <c r="A11353" t="s">
        <v>11353</v>
      </c>
      <c r="B11353" s="1">
        <v>2</v>
      </c>
    </row>
    <row r="11354" spans="1:2">
      <c r="A11354" t="s">
        <v>11354</v>
      </c>
      <c r="B11354" s="1">
        <v>2</v>
      </c>
    </row>
    <row r="11355" spans="1:2">
      <c r="A11355" t="s">
        <v>11355</v>
      </c>
      <c r="B11355" s="1">
        <v>2</v>
      </c>
    </row>
    <row r="11356" spans="1:2">
      <c r="A11356" t="s">
        <v>11356</v>
      </c>
      <c r="B11356" s="1">
        <v>2</v>
      </c>
    </row>
    <row r="11357" spans="1:2">
      <c r="A11357" t="s">
        <v>11357</v>
      </c>
      <c r="B11357" s="1">
        <v>2</v>
      </c>
    </row>
    <row r="11358" spans="1:2">
      <c r="A11358" t="s">
        <v>11358</v>
      </c>
      <c r="B11358" s="1">
        <v>2</v>
      </c>
    </row>
    <row r="11359" spans="1:2">
      <c r="A11359" t="s">
        <v>11359</v>
      </c>
      <c r="B11359" s="1">
        <v>2</v>
      </c>
    </row>
    <row r="11360" spans="1:2">
      <c r="A11360" t="s">
        <v>11360</v>
      </c>
      <c r="B11360" s="1">
        <v>2</v>
      </c>
    </row>
    <row r="11361" spans="1:2">
      <c r="A11361" t="s">
        <v>11361</v>
      </c>
      <c r="B11361" s="1">
        <v>2</v>
      </c>
    </row>
    <row r="11362" spans="1:2">
      <c r="A11362" t="s">
        <v>11362</v>
      </c>
      <c r="B11362" s="1">
        <v>2</v>
      </c>
    </row>
    <row r="11363" spans="1:2">
      <c r="A11363" t="s">
        <v>11363</v>
      </c>
      <c r="B11363" s="1">
        <v>2</v>
      </c>
    </row>
    <row r="11364" spans="1:2">
      <c r="A11364" t="s">
        <v>11364</v>
      </c>
      <c r="B11364" s="1">
        <v>2</v>
      </c>
    </row>
    <row r="11365" spans="1:2">
      <c r="A11365" t="s">
        <v>11365</v>
      </c>
      <c r="B11365" s="1">
        <v>2</v>
      </c>
    </row>
    <row r="11366" spans="1:2">
      <c r="A11366" t="s">
        <v>11366</v>
      </c>
      <c r="B11366" s="1">
        <v>2</v>
      </c>
    </row>
    <row r="11367" spans="1:2">
      <c r="A11367" t="s">
        <v>11367</v>
      </c>
      <c r="B11367" s="1">
        <v>2</v>
      </c>
    </row>
    <row r="11368" spans="1:2">
      <c r="A11368" t="s">
        <v>11368</v>
      </c>
      <c r="B11368" s="1">
        <v>2</v>
      </c>
    </row>
    <row r="11369" spans="1:2">
      <c r="A11369" t="s">
        <v>11369</v>
      </c>
      <c r="B11369" s="1">
        <v>2</v>
      </c>
    </row>
    <row r="11370" spans="1:2">
      <c r="A11370" t="s">
        <v>11370</v>
      </c>
      <c r="B11370" s="1">
        <v>2</v>
      </c>
    </row>
    <row r="11371" spans="1:2">
      <c r="A11371" t="s">
        <v>11371</v>
      </c>
      <c r="B11371" s="1">
        <v>2</v>
      </c>
    </row>
    <row r="11372" spans="1:2">
      <c r="A11372" t="s">
        <v>11372</v>
      </c>
      <c r="B11372" s="1">
        <v>2</v>
      </c>
    </row>
    <row r="11373" spans="1:2">
      <c r="A11373" t="s">
        <v>11373</v>
      </c>
      <c r="B11373" s="1">
        <v>2</v>
      </c>
    </row>
    <row r="11374" spans="1:2">
      <c r="A11374" t="s">
        <v>11374</v>
      </c>
      <c r="B11374" s="1">
        <v>2</v>
      </c>
    </row>
    <row r="11375" spans="1:2">
      <c r="A11375" t="s">
        <v>11375</v>
      </c>
      <c r="B11375" s="1">
        <v>2</v>
      </c>
    </row>
    <row r="11376" spans="1:2">
      <c r="A11376" t="s">
        <v>11376</v>
      </c>
      <c r="B11376" s="1">
        <v>2</v>
      </c>
    </row>
    <row r="11377" spans="1:2">
      <c r="A11377" t="s">
        <v>11377</v>
      </c>
      <c r="B11377" s="1">
        <v>2</v>
      </c>
    </row>
    <row r="11378" spans="1:2">
      <c r="A11378" t="s">
        <v>11378</v>
      </c>
      <c r="B11378" s="1">
        <v>2</v>
      </c>
    </row>
    <row r="11379" spans="1:2">
      <c r="A11379" t="s">
        <v>11379</v>
      </c>
      <c r="B11379" s="1">
        <v>2</v>
      </c>
    </row>
    <row r="11380" spans="1:2">
      <c r="A11380" t="s">
        <v>11380</v>
      </c>
      <c r="B11380" s="1">
        <v>2</v>
      </c>
    </row>
    <row r="11381" spans="1:2">
      <c r="A11381" t="s">
        <v>11381</v>
      </c>
      <c r="B11381" s="1">
        <v>2</v>
      </c>
    </row>
    <row r="11382" spans="1:2">
      <c r="A11382" t="s">
        <v>11382</v>
      </c>
      <c r="B11382" s="1">
        <v>2</v>
      </c>
    </row>
    <row r="11383" spans="1:2">
      <c r="A11383" t="s">
        <v>11383</v>
      </c>
      <c r="B11383" s="1">
        <v>2</v>
      </c>
    </row>
    <row r="11384" spans="1:2">
      <c r="A11384" t="s">
        <v>11384</v>
      </c>
      <c r="B11384" s="1">
        <v>2</v>
      </c>
    </row>
    <row r="11385" spans="1:2">
      <c r="A11385" t="s">
        <v>11385</v>
      </c>
      <c r="B11385" s="1">
        <v>2</v>
      </c>
    </row>
    <row r="11386" spans="1:2">
      <c r="A11386" t="s">
        <v>11386</v>
      </c>
      <c r="B11386" s="1">
        <v>2</v>
      </c>
    </row>
    <row r="11387" spans="1:2">
      <c r="A11387" t="s">
        <v>11387</v>
      </c>
      <c r="B11387" s="1">
        <v>2</v>
      </c>
    </row>
    <row r="11388" spans="1:2">
      <c r="A11388" t="s">
        <v>11388</v>
      </c>
      <c r="B11388" s="1">
        <v>2</v>
      </c>
    </row>
    <row r="11389" spans="1:2">
      <c r="A11389" t="s">
        <v>11389</v>
      </c>
      <c r="B11389" s="1">
        <v>2</v>
      </c>
    </row>
    <row r="11390" spans="1:2">
      <c r="A11390" t="s">
        <v>11390</v>
      </c>
      <c r="B11390" s="1">
        <v>2</v>
      </c>
    </row>
    <row r="11391" spans="1:2">
      <c r="A11391" t="s">
        <v>11391</v>
      </c>
      <c r="B11391" s="1">
        <v>2</v>
      </c>
    </row>
    <row r="11392" spans="1:2">
      <c r="A11392" t="s">
        <v>11392</v>
      </c>
      <c r="B11392" s="1">
        <v>2</v>
      </c>
    </row>
    <row r="11393" spans="1:2">
      <c r="A11393" t="s">
        <v>11393</v>
      </c>
      <c r="B11393" s="1">
        <v>2</v>
      </c>
    </row>
    <row r="11394" spans="1:2">
      <c r="A11394" t="s">
        <v>11394</v>
      </c>
      <c r="B11394" s="1">
        <v>2</v>
      </c>
    </row>
    <row r="11395" spans="1:2">
      <c r="A11395" t="s">
        <v>11395</v>
      </c>
      <c r="B11395" s="1">
        <v>2</v>
      </c>
    </row>
    <row r="11396" spans="1:2">
      <c r="A11396" t="s">
        <v>11396</v>
      </c>
      <c r="B11396" s="1">
        <v>2</v>
      </c>
    </row>
    <row r="11397" spans="1:2">
      <c r="A11397" t="s">
        <v>11397</v>
      </c>
      <c r="B11397" s="1">
        <v>2</v>
      </c>
    </row>
    <row r="11398" spans="1:2">
      <c r="A11398" t="s">
        <v>11398</v>
      </c>
      <c r="B11398" s="1">
        <v>2</v>
      </c>
    </row>
    <row r="11399" spans="1:2">
      <c r="A11399" t="s">
        <v>11399</v>
      </c>
      <c r="B11399" s="1">
        <v>2</v>
      </c>
    </row>
    <row r="11400" spans="1:2">
      <c r="A11400" t="s">
        <v>11400</v>
      </c>
      <c r="B11400" s="1">
        <v>2</v>
      </c>
    </row>
    <row r="11401" spans="1:2">
      <c r="A11401" t="s">
        <v>11401</v>
      </c>
      <c r="B11401" s="1">
        <v>2</v>
      </c>
    </row>
    <row r="11402" spans="1:2">
      <c r="A11402" t="s">
        <v>11402</v>
      </c>
      <c r="B11402" s="1">
        <v>2</v>
      </c>
    </row>
    <row r="11403" spans="1:2">
      <c r="A11403" t="s">
        <v>11403</v>
      </c>
      <c r="B11403" s="1">
        <v>2</v>
      </c>
    </row>
    <row r="11404" spans="1:2">
      <c r="A11404" t="s">
        <v>11404</v>
      </c>
      <c r="B11404" s="1">
        <v>2</v>
      </c>
    </row>
    <row r="11405" spans="1:2">
      <c r="A11405" t="s">
        <v>11405</v>
      </c>
      <c r="B11405" s="1">
        <v>2</v>
      </c>
    </row>
    <row r="11406" spans="1:2">
      <c r="A11406" t="s">
        <v>11406</v>
      </c>
      <c r="B11406" s="1">
        <v>2</v>
      </c>
    </row>
    <row r="11407" spans="1:2">
      <c r="A11407" t="s">
        <v>11407</v>
      </c>
      <c r="B11407" s="1">
        <v>2</v>
      </c>
    </row>
    <row r="11408" spans="1:2">
      <c r="A11408" t="s">
        <v>11408</v>
      </c>
      <c r="B11408" s="1">
        <v>2</v>
      </c>
    </row>
    <row r="11409" spans="1:2">
      <c r="A11409" t="s">
        <v>11409</v>
      </c>
      <c r="B11409" s="1">
        <v>2</v>
      </c>
    </row>
    <row r="11410" spans="1:2">
      <c r="A11410" t="s">
        <v>11410</v>
      </c>
      <c r="B11410" s="1">
        <v>2</v>
      </c>
    </row>
    <row r="11411" spans="1:2">
      <c r="A11411" t="s">
        <v>11411</v>
      </c>
      <c r="B11411" s="1">
        <v>2</v>
      </c>
    </row>
    <row r="11412" spans="1:2">
      <c r="A11412" t="s">
        <v>11412</v>
      </c>
      <c r="B11412" s="1">
        <v>2</v>
      </c>
    </row>
    <row r="11413" spans="1:2">
      <c r="A11413" t="s">
        <v>11413</v>
      </c>
      <c r="B11413" s="1">
        <v>2</v>
      </c>
    </row>
    <row r="11414" spans="1:2">
      <c r="A11414" t="s">
        <v>11414</v>
      </c>
      <c r="B11414" s="1">
        <v>2</v>
      </c>
    </row>
    <row r="11415" spans="1:2">
      <c r="A11415" t="s">
        <v>11415</v>
      </c>
      <c r="B11415" s="1">
        <v>2</v>
      </c>
    </row>
    <row r="11416" spans="1:2">
      <c r="A11416" t="s">
        <v>11416</v>
      </c>
      <c r="B11416" s="1">
        <v>2</v>
      </c>
    </row>
    <row r="11417" spans="1:2">
      <c r="A11417" t="s">
        <v>11417</v>
      </c>
      <c r="B11417" s="1">
        <v>2</v>
      </c>
    </row>
    <row r="11418" spans="1:2">
      <c r="A11418" t="s">
        <v>11418</v>
      </c>
      <c r="B11418" s="1">
        <v>2</v>
      </c>
    </row>
    <row r="11419" spans="1:2">
      <c r="A11419" t="s">
        <v>11419</v>
      </c>
      <c r="B11419" s="1">
        <v>2</v>
      </c>
    </row>
    <row r="11420" spans="1:2">
      <c r="A11420" t="s">
        <v>11420</v>
      </c>
      <c r="B11420" s="1">
        <v>2</v>
      </c>
    </row>
    <row r="11421" spans="1:2">
      <c r="A11421" t="s">
        <v>11421</v>
      </c>
      <c r="B11421" s="1">
        <v>2</v>
      </c>
    </row>
    <row r="11422" spans="1:2">
      <c r="A11422" t="s">
        <v>11422</v>
      </c>
      <c r="B11422" s="1">
        <v>2</v>
      </c>
    </row>
    <row r="11423" spans="1:2">
      <c r="A11423" t="s">
        <v>11423</v>
      </c>
      <c r="B11423" s="1">
        <v>2</v>
      </c>
    </row>
    <row r="11424" spans="1:2">
      <c r="A11424" t="s">
        <v>11424</v>
      </c>
      <c r="B11424" s="1">
        <v>2</v>
      </c>
    </row>
    <row r="11425" spans="1:2">
      <c r="A11425" t="s">
        <v>11425</v>
      </c>
      <c r="B11425" s="1">
        <v>2</v>
      </c>
    </row>
    <row r="11426" spans="1:2">
      <c r="A11426" t="s">
        <v>11426</v>
      </c>
      <c r="B11426" s="1">
        <v>2</v>
      </c>
    </row>
    <row r="11427" spans="1:2">
      <c r="A11427" t="s">
        <v>11427</v>
      </c>
      <c r="B11427" s="1">
        <v>2</v>
      </c>
    </row>
    <row r="11428" spans="1:2">
      <c r="A11428" t="s">
        <v>11428</v>
      </c>
      <c r="B11428" s="1">
        <v>2</v>
      </c>
    </row>
    <row r="11429" spans="1:2">
      <c r="A11429" t="s">
        <v>11429</v>
      </c>
      <c r="B11429" s="1">
        <v>2</v>
      </c>
    </row>
    <row r="11430" spans="1:2">
      <c r="A11430" t="s">
        <v>11430</v>
      </c>
      <c r="B11430" s="1">
        <v>2</v>
      </c>
    </row>
    <row r="11431" spans="1:2">
      <c r="A11431" t="s">
        <v>11431</v>
      </c>
      <c r="B11431" s="1">
        <v>2</v>
      </c>
    </row>
    <row r="11432" spans="1:2">
      <c r="A11432" t="s">
        <v>11432</v>
      </c>
      <c r="B11432" s="1">
        <v>2</v>
      </c>
    </row>
    <row r="11433" spans="1:2">
      <c r="A11433" t="s">
        <v>11433</v>
      </c>
      <c r="B11433" s="1">
        <v>2</v>
      </c>
    </row>
    <row r="11434" spans="1:2">
      <c r="A11434" t="s">
        <v>11434</v>
      </c>
      <c r="B11434" s="1">
        <v>2</v>
      </c>
    </row>
    <row r="11435" spans="1:2">
      <c r="A11435" t="s">
        <v>11435</v>
      </c>
      <c r="B11435" s="1">
        <v>2</v>
      </c>
    </row>
    <row r="11436" spans="1:2">
      <c r="A11436" t="s">
        <v>11436</v>
      </c>
      <c r="B11436" s="1">
        <v>2</v>
      </c>
    </row>
    <row r="11437" spans="1:2">
      <c r="A11437" t="s">
        <v>11437</v>
      </c>
      <c r="B11437" s="1">
        <v>2</v>
      </c>
    </row>
    <row r="11438" spans="1:2">
      <c r="A11438" t="s">
        <v>11438</v>
      </c>
      <c r="B11438" s="1">
        <v>2</v>
      </c>
    </row>
    <row r="11439" spans="1:2">
      <c r="A11439" t="s">
        <v>11439</v>
      </c>
      <c r="B11439" s="1">
        <v>2</v>
      </c>
    </row>
    <row r="11440" spans="1:2">
      <c r="A11440" t="s">
        <v>11440</v>
      </c>
      <c r="B11440" s="1">
        <v>2</v>
      </c>
    </row>
    <row r="11441" spans="1:2">
      <c r="A11441" t="s">
        <v>11441</v>
      </c>
      <c r="B11441" s="1">
        <v>2</v>
      </c>
    </row>
    <row r="11442" spans="1:2">
      <c r="A11442" t="s">
        <v>11442</v>
      </c>
      <c r="B11442" s="1">
        <v>2</v>
      </c>
    </row>
    <row r="11443" spans="1:2">
      <c r="A11443" t="s">
        <v>11443</v>
      </c>
      <c r="B11443" s="1">
        <v>2</v>
      </c>
    </row>
    <row r="11444" spans="1:2">
      <c r="A11444" t="s">
        <v>11444</v>
      </c>
      <c r="B11444" s="1">
        <v>2</v>
      </c>
    </row>
    <row r="11445" spans="1:2">
      <c r="A11445" t="s">
        <v>11445</v>
      </c>
      <c r="B11445" s="1">
        <v>2</v>
      </c>
    </row>
    <row r="11446" spans="1:2">
      <c r="A11446" t="s">
        <v>11446</v>
      </c>
      <c r="B11446" s="1">
        <v>2</v>
      </c>
    </row>
    <row r="11447" spans="1:2">
      <c r="A11447" t="s">
        <v>11447</v>
      </c>
      <c r="B11447" s="1">
        <v>2</v>
      </c>
    </row>
    <row r="11448" spans="1:2">
      <c r="A11448" t="s">
        <v>11448</v>
      </c>
      <c r="B11448" s="1">
        <v>2</v>
      </c>
    </row>
    <row r="11449" spans="1:2">
      <c r="A11449" t="s">
        <v>11449</v>
      </c>
      <c r="B11449" s="1">
        <v>2</v>
      </c>
    </row>
    <row r="11450" spans="1:2">
      <c r="A11450" t="s">
        <v>11450</v>
      </c>
      <c r="B11450" s="1">
        <v>2</v>
      </c>
    </row>
    <row r="11451" spans="1:2">
      <c r="A11451" t="s">
        <v>11451</v>
      </c>
      <c r="B11451" s="1">
        <v>2</v>
      </c>
    </row>
    <row r="11452" spans="1:2">
      <c r="A11452" t="s">
        <v>11452</v>
      </c>
      <c r="B11452" s="1">
        <v>2</v>
      </c>
    </row>
    <row r="11453" spans="1:2">
      <c r="A11453" t="s">
        <v>11453</v>
      </c>
      <c r="B11453" s="1">
        <v>2</v>
      </c>
    </row>
    <row r="11454" spans="1:2">
      <c r="A11454" t="s">
        <v>11454</v>
      </c>
      <c r="B11454" s="1">
        <v>2</v>
      </c>
    </row>
    <row r="11455" spans="1:2">
      <c r="A11455" t="s">
        <v>11455</v>
      </c>
      <c r="B11455" s="1">
        <v>2</v>
      </c>
    </row>
    <row r="11456" spans="1:2">
      <c r="A11456" t="s">
        <v>11456</v>
      </c>
      <c r="B11456" s="1">
        <v>2</v>
      </c>
    </row>
    <row r="11457" spans="1:2">
      <c r="A11457" t="s">
        <v>11457</v>
      </c>
      <c r="B11457" s="1">
        <v>2</v>
      </c>
    </row>
    <row r="11458" spans="1:2">
      <c r="A11458" t="s">
        <v>11458</v>
      </c>
      <c r="B11458" s="1">
        <v>2</v>
      </c>
    </row>
    <row r="11459" spans="1:2">
      <c r="A11459" t="s">
        <v>11459</v>
      </c>
      <c r="B11459" s="1">
        <v>2</v>
      </c>
    </row>
    <row r="11460" spans="1:2">
      <c r="A11460" t="s">
        <v>11460</v>
      </c>
      <c r="B11460" s="1">
        <v>2</v>
      </c>
    </row>
    <row r="11461" spans="1:2">
      <c r="A11461" t="s">
        <v>11461</v>
      </c>
      <c r="B11461" s="1">
        <v>2</v>
      </c>
    </row>
    <row r="11462" spans="1:2">
      <c r="A11462" t="s">
        <v>11462</v>
      </c>
      <c r="B11462" s="1">
        <v>2</v>
      </c>
    </row>
    <row r="11463" spans="1:2">
      <c r="A11463" t="s">
        <v>11463</v>
      </c>
      <c r="B11463" s="1">
        <v>2</v>
      </c>
    </row>
    <row r="11464" spans="1:2">
      <c r="A11464" t="s">
        <v>11464</v>
      </c>
      <c r="B11464" s="1">
        <v>2</v>
      </c>
    </row>
    <row r="11465" spans="1:2">
      <c r="A11465" t="s">
        <v>11465</v>
      </c>
      <c r="B11465" s="1">
        <v>2</v>
      </c>
    </row>
    <row r="11466" spans="1:2">
      <c r="A11466" t="s">
        <v>11466</v>
      </c>
      <c r="B11466" s="1">
        <v>2</v>
      </c>
    </row>
    <row r="11467" spans="1:2">
      <c r="A11467" t="s">
        <v>11467</v>
      </c>
      <c r="B11467" s="1">
        <v>2</v>
      </c>
    </row>
    <row r="11468" spans="1:2">
      <c r="A11468" t="s">
        <v>11468</v>
      </c>
      <c r="B11468" s="1">
        <v>2</v>
      </c>
    </row>
    <row r="11469" spans="1:2">
      <c r="A11469" t="s">
        <v>11469</v>
      </c>
      <c r="B11469" s="1">
        <v>2</v>
      </c>
    </row>
    <row r="11470" spans="1:2">
      <c r="A11470" t="s">
        <v>11470</v>
      </c>
      <c r="B11470" s="1">
        <v>2</v>
      </c>
    </row>
    <row r="11471" spans="1:2">
      <c r="A11471" t="s">
        <v>11471</v>
      </c>
      <c r="B11471" s="1">
        <v>2</v>
      </c>
    </row>
    <row r="11472" spans="1:2">
      <c r="A11472" t="s">
        <v>11472</v>
      </c>
      <c r="B11472" s="1">
        <v>2</v>
      </c>
    </row>
    <row r="11473" spans="1:2">
      <c r="A11473" t="s">
        <v>11473</v>
      </c>
      <c r="B11473" s="1">
        <v>2</v>
      </c>
    </row>
    <row r="11474" spans="1:2">
      <c r="A11474" t="s">
        <v>11474</v>
      </c>
      <c r="B11474" s="1">
        <v>2</v>
      </c>
    </row>
    <row r="11475" spans="1:2">
      <c r="A11475" t="s">
        <v>11475</v>
      </c>
      <c r="B11475" s="1">
        <v>2</v>
      </c>
    </row>
    <row r="11476" spans="1:2">
      <c r="A11476" t="s">
        <v>11476</v>
      </c>
      <c r="B11476" s="1">
        <v>2</v>
      </c>
    </row>
    <row r="11477" spans="1:2">
      <c r="A11477" t="s">
        <v>11477</v>
      </c>
      <c r="B11477" s="1">
        <v>2</v>
      </c>
    </row>
    <row r="11478" spans="1:2">
      <c r="A11478" t="s">
        <v>11478</v>
      </c>
      <c r="B11478" s="1">
        <v>2</v>
      </c>
    </row>
    <row r="11479" spans="1:2">
      <c r="A11479" t="s">
        <v>11479</v>
      </c>
      <c r="B11479" s="1">
        <v>2</v>
      </c>
    </row>
    <row r="11480" spans="1:2">
      <c r="A11480" t="s">
        <v>11480</v>
      </c>
      <c r="B11480" s="1">
        <v>2</v>
      </c>
    </row>
    <row r="11481" spans="1:2">
      <c r="A11481" t="s">
        <v>11481</v>
      </c>
      <c r="B11481" s="1">
        <v>2</v>
      </c>
    </row>
    <row r="11482" spans="1:2">
      <c r="A11482" t="s">
        <v>11482</v>
      </c>
      <c r="B11482" s="1">
        <v>2</v>
      </c>
    </row>
    <row r="11483" spans="1:2">
      <c r="A11483" t="s">
        <v>11483</v>
      </c>
      <c r="B11483" s="1">
        <v>2</v>
      </c>
    </row>
    <row r="11484" spans="1:2">
      <c r="A11484" t="s">
        <v>11484</v>
      </c>
      <c r="B11484" s="1">
        <v>2</v>
      </c>
    </row>
    <row r="11485" spans="1:2">
      <c r="A11485" t="s">
        <v>11485</v>
      </c>
      <c r="B11485" s="1">
        <v>2</v>
      </c>
    </row>
    <row r="11486" spans="1:2">
      <c r="A11486" t="s">
        <v>11486</v>
      </c>
      <c r="B11486" s="1">
        <v>2</v>
      </c>
    </row>
    <row r="11487" spans="1:2">
      <c r="A11487" t="s">
        <v>11487</v>
      </c>
      <c r="B11487" s="1">
        <v>2</v>
      </c>
    </row>
    <row r="11488" spans="1:2">
      <c r="A11488" t="s">
        <v>11488</v>
      </c>
      <c r="B11488" s="1">
        <v>2</v>
      </c>
    </row>
    <row r="11489" spans="1:2">
      <c r="A11489" t="s">
        <v>11489</v>
      </c>
      <c r="B11489" s="1">
        <v>2</v>
      </c>
    </row>
    <row r="11490" spans="1:2">
      <c r="A11490" t="s">
        <v>11490</v>
      </c>
      <c r="B11490" s="1">
        <v>2</v>
      </c>
    </row>
    <row r="11491" spans="1:2">
      <c r="A11491" t="s">
        <v>11491</v>
      </c>
      <c r="B11491" s="1">
        <v>2</v>
      </c>
    </row>
    <row r="11492" spans="1:2">
      <c r="A11492" t="s">
        <v>11492</v>
      </c>
      <c r="B11492" s="1">
        <v>2</v>
      </c>
    </row>
    <row r="11493" spans="1:2">
      <c r="A11493" t="s">
        <v>11493</v>
      </c>
      <c r="B11493" s="1">
        <v>2</v>
      </c>
    </row>
    <row r="11494" spans="1:2">
      <c r="A11494" t="s">
        <v>11494</v>
      </c>
      <c r="B11494" s="1">
        <v>2</v>
      </c>
    </row>
    <row r="11495" spans="1:2">
      <c r="A11495" t="s">
        <v>11495</v>
      </c>
      <c r="B11495" s="1">
        <v>2</v>
      </c>
    </row>
    <row r="11496" spans="1:2">
      <c r="A11496" t="s">
        <v>11496</v>
      </c>
      <c r="B11496" s="1">
        <v>2</v>
      </c>
    </row>
    <row r="11497" spans="1:2">
      <c r="A11497" t="s">
        <v>11497</v>
      </c>
      <c r="B11497" s="1">
        <v>2</v>
      </c>
    </row>
    <row r="11498" spans="1:2">
      <c r="A11498" t="s">
        <v>11498</v>
      </c>
      <c r="B11498" s="1">
        <v>2</v>
      </c>
    </row>
    <row r="11499" spans="1:2">
      <c r="A11499" t="s">
        <v>11499</v>
      </c>
      <c r="B11499" s="1">
        <v>2</v>
      </c>
    </row>
    <row r="11500" spans="1:2">
      <c r="A11500" t="s">
        <v>11500</v>
      </c>
      <c r="B11500" s="1">
        <v>2</v>
      </c>
    </row>
    <row r="11501" spans="1:2">
      <c r="A11501" t="s">
        <v>11501</v>
      </c>
      <c r="B11501" s="1">
        <v>2</v>
      </c>
    </row>
    <row r="11502" spans="1:2">
      <c r="A11502" t="s">
        <v>11502</v>
      </c>
      <c r="B11502" s="1">
        <v>2</v>
      </c>
    </row>
    <row r="11503" spans="1:2">
      <c r="A11503" t="s">
        <v>11503</v>
      </c>
      <c r="B11503" s="1">
        <v>2</v>
      </c>
    </row>
    <row r="11504" spans="1:2">
      <c r="A11504" t="s">
        <v>11504</v>
      </c>
      <c r="B11504" s="1">
        <v>2</v>
      </c>
    </row>
    <row r="11505" spans="1:2">
      <c r="A11505" t="s">
        <v>11505</v>
      </c>
      <c r="B11505" s="1">
        <v>2</v>
      </c>
    </row>
    <row r="11506" spans="1:2">
      <c r="A11506" t="s">
        <v>11506</v>
      </c>
      <c r="B11506" s="1">
        <v>2</v>
      </c>
    </row>
    <row r="11507" spans="1:2">
      <c r="A11507" t="s">
        <v>11507</v>
      </c>
      <c r="B11507" s="1">
        <v>2</v>
      </c>
    </row>
    <row r="11508" spans="1:2">
      <c r="A11508" t="s">
        <v>11508</v>
      </c>
      <c r="B11508" s="1">
        <v>2</v>
      </c>
    </row>
    <row r="11509" spans="1:2">
      <c r="A11509" t="s">
        <v>11509</v>
      </c>
      <c r="B11509" s="1">
        <v>2</v>
      </c>
    </row>
    <row r="11510" spans="1:2">
      <c r="A11510" t="s">
        <v>11510</v>
      </c>
      <c r="B11510" s="1">
        <v>2</v>
      </c>
    </row>
    <row r="11511" spans="1:2">
      <c r="A11511" t="s">
        <v>11511</v>
      </c>
      <c r="B11511" s="1">
        <v>2</v>
      </c>
    </row>
    <row r="11512" spans="1:2">
      <c r="A11512" t="s">
        <v>11512</v>
      </c>
      <c r="B11512" s="1">
        <v>2</v>
      </c>
    </row>
    <row r="11513" spans="1:2">
      <c r="A11513" t="s">
        <v>11513</v>
      </c>
      <c r="B11513" s="1">
        <v>2</v>
      </c>
    </row>
    <row r="11514" spans="1:2">
      <c r="A11514" t="s">
        <v>11514</v>
      </c>
      <c r="B11514" s="1">
        <v>2</v>
      </c>
    </row>
    <row r="11515" spans="1:2">
      <c r="A11515" t="s">
        <v>11515</v>
      </c>
      <c r="B11515" s="1">
        <v>2</v>
      </c>
    </row>
    <row r="11516" spans="1:2">
      <c r="A11516" t="s">
        <v>11516</v>
      </c>
      <c r="B11516" s="1">
        <v>2</v>
      </c>
    </row>
    <row r="11517" spans="1:2">
      <c r="A11517" t="s">
        <v>11517</v>
      </c>
      <c r="B11517" s="1">
        <v>2</v>
      </c>
    </row>
    <row r="11518" spans="1:2">
      <c r="A11518" t="s">
        <v>11518</v>
      </c>
      <c r="B11518" s="1">
        <v>2</v>
      </c>
    </row>
    <row r="11519" spans="1:2">
      <c r="A11519" t="s">
        <v>11519</v>
      </c>
      <c r="B11519" s="1">
        <v>2</v>
      </c>
    </row>
    <row r="11520" spans="1:2">
      <c r="A11520" t="s">
        <v>11520</v>
      </c>
      <c r="B11520" s="1">
        <v>2</v>
      </c>
    </row>
    <row r="11521" spans="1:2">
      <c r="A11521" t="s">
        <v>11521</v>
      </c>
      <c r="B11521" s="1">
        <v>2</v>
      </c>
    </row>
    <row r="11522" spans="1:2">
      <c r="A11522" t="s">
        <v>11522</v>
      </c>
      <c r="B11522" s="1">
        <v>2</v>
      </c>
    </row>
    <row r="11523" spans="1:2">
      <c r="A11523" t="s">
        <v>11523</v>
      </c>
      <c r="B11523" s="1">
        <v>2</v>
      </c>
    </row>
    <row r="11524" spans="1:2">
      <c r="A11524" t="s">
        <v>11524</v>
      </c>
      <c r="B11524" s="1">
        <v>2</v>
      </c>
    </row>
    <row r="11525" spans="1:2">
      <c r="A11525" t="s">
        <v>11525</v>
      </c>
      <c r="B11525" s="1">
        <v>2</v>
      </c>
    </row>
    <row r="11526" spans="1:2">
      <c r="A11526" t="s">
        <v>11526</v>
      </c>
      <c r="B11526" s="1">
        <v>2</v>
      </c>
    </row>
    <row r="11527" spans="1:2">
      <c r="A11527" t="s">
        <v>11527</v>
      </c>
      <c r="B11527" s="1">
        <v>2</v>
      </c>
    </row>
    <row r="11528" spans="1:2">
      <c r="A11528" t="s">
        <v>11528</v>
      </c>
      <c r="B11528" s="1">
        <v>2</v>
      </c>
    </row>
    <row r="11529" spans="1:2">
      <c r="A11529" t="s">
        <v>11529</v>
      </c>
      <c r="B11529" s="1">
        <v>2</v>
      </c>
    </row>
    <row r="11530" spans="1:2">
      <c r="A11530" t="s">
        <v>11530</v>
      </c>
      <c r="B11530" s="1">
        <v>2</v>
      </c>
    </row>
    <row r="11531" spans="1:2">
      <c r="A11531" t="s">
        <v>11531</v>
      </c>
      <c r="B11531" s="1">
        <v>2</v>
      </c>
    </row>
    <row r="11532" spans="1:2">
      <c r="A11532" t="s">
        <v>11532</v>
      </c>
      <c r="B11532" s="1">
        <v>2</v>
      </c>
    </row>
    <row r="11533" spans="1:2">
      <c r="A11533" t="s">
        <v>11533</v>
      </c>
      <c r="B11533" s="1">
        <v>2</v>
      </c>
    </row>
    <row r="11534" spans="1:2">
      <c r="A11534" t="s">
        <v>11534</v>
      </c>
      <c r="B11534" s="1">
        <v>2</v>
      </c>
    </row>
    <row r="11535" spans="1:2">
      <c r="A11535" t="s">
        <v>11535</v>
      </c>
      <c r="B11535" s="1">
        <v>2</v>
      </c>
    </row>
    <row r="11536" spans="1:2">
      <c r="A11536" t="s">
        <v>11536</v>
      </c>
      <c r="B11536" s="1">
        <v>2</v>
      </c>
    </row>
    <row r="11537" spans="1:2">
      <c r="A11537" t="s">
        <v>11537</v>
      </c>
      <c r="B11537" s="1">
        <v>2</v>
      </c>
    </row>
    <row r="11538" spans="1:2">
      <c r="A11538" t="s">
        <v>11538</v>
      </c>
      <c r="B11538" s="1">
        <v>2</v>
      </c>
    </row>
    <row r="11539" spans="1:2">
      <c r="A11539" t="s">
        <v>11539</v>
      </c>
      <c r="B11539" s="1">
        <v>2</v>
      </c>
    </row>
    <row r="11540" spans="1:2">
      <c r="A11540" t="s">
        <v>11540</v>
      </c>
      <c r="B11540" s="1">
        <v>2</v>
      </c>
    </row>
    <row r="11541" spans="1:2">
      <c r="A11541" t="s">
        <v>11541</v>
      </c>
      <c r="B11541" s="1">
        <v>2</v>
      </c>
    </row>
    <row r="11542" spans="1:2">
      <c r="A11542" t="s">
        <v>11542</v>
      </c>
      <c r="B11542" s="1">
        <v>2</v>
      </c>
    </row>
    <row r="11543" spans="1:2">
      <c r="A11543" t="s">
        <v>11543</v>
      </c>
      <c r="B11543" s="1">
        <v>2</v>
      </c>
    </row>
    <row r="11544" spans="1:2">
      <c r="A11544" t="s">
        <v>11544</v>
      </c>
      <c r="B11544" s="1">
        <v>2</v>
      </c>
    </row>
    <row r="11545" spans="1:2">
      <c r="A11545" t="s">
        <v>11545</v>
      </c>
      <c r="B11545" s="1">
        <v>2</v>
      </c>
    </row>
    <row r="11546" spans="1:2">
      <c r="A11546" t="s">
        <v>11546</v>
      </c>
      <c r="B11546" s="1">
        <v>2</v>
      </c>
    </row>
    <row r="11547" spans="1:2">
      <c r="A11547" t="s">
        <v>11547</v>
      </c>
      <c r="B11547" s="1">
        <v>2</v>
      </c>
    </row>
    <row r="11548" spans="1:2">
      <c r="A11548" t="s">
        <v>11548</v>
      </c>
      <c r="B11548" s="1">
        <v>2</v>
      </c>
    </row>
    <row r="11549" spans="1:2">
      <c r="A11549" t="s">
        <v>11549</v>
      </c>
      <c r="B11549" s="1">
        <v>2</v>
      </c>
    </row>
    <row r="11550" spans="1:2">
      <c r="A11550" t="s">
        <v>11550</v>
      </c>
      <c r="B11550" s="1">
        <v>2</v>
      </c>
    </row>
    <row r="11551" spans="1:2">
      <c r="A11551" t="s">
        <v>11551</v>
      </c>
      <c r="B11551" s="1">
        <v>2</v>
      </c>
    </row>
    <row r="11552" spans="1:2">
      <c r="A11552" t="s">
        <v>11552</v>
      </c>
      <c r="B11552" s="1">
        <v>2</v>
      </c>
    </row>
    <row r="11553" spans="1:2">
      <c r="A11553" t="s">
        <v>11553</v>
      </c>
      <c r="B11553" s="1">
        <v>2</v>
      </c>
    </row>
    <row r="11554" spans="1:2">
      <c r="A11554" t="s">
        <v>11554</v>
      </c>
      <c r="B11554" s="1">
        <v>2</v>
      </c>
    </row>
    <row r="11555" spans="1:2">
      <c r="A11555" t="s">
        <v>11555</v>
      </c>
      <c r="B11555" s="1">
        <v>2</v>
      </c>
    </row>
    <row r="11556" spans="1:2">
      <c r="A11556" t="s">
        <v>11556</v>
      </c>
      <c r="B11556" s="1">
        <v>2</v>
      </c>
    </row>
    <row r="11557" spans="1:2">
      <c r="A11557" t="s">
        <v>11557</v>
      </c>
      <c r="B11557" s="1">
        <v>2</v>
      </c>
    </row>
    <row r="11558" spans="1:2">
      <c r="A11558" t="s">
        <v>11558</v>
      </c>
      <c r="B11558" s="1">
        <v>2</v>
      </c>
    </row>
    <row r="11559" spans="1:2">
      <c r="A11559" t="s">
        <v>11559</v>
      </c>
      <c r="B11559" s="1">
        <v>2</v>
      </c>
    </row>
    <row r="11560" spans="1:2">
      <c r="A11560" t="s">
        <v>11560</v>
      </c>
      <c r="B11560" s="1">
        <v>2</v>
      </c>
    </row>
    <row r="11561" spans="1:2">
      <c r="A11561" t="s">
        <v>11561</v>
      </c>
      <c r="B11561" s="1">
        <v>2</v>
      </c>
    </row>
    <row r="11562" spans="1:2">
      <c r="A11562" t="s">
        <v>11562</v>
      </c>
      <c r="B11562" s="1">
        <v>2</v>
      </c>
    </row>
    <row r="11563" spans="1:2">
      <c r="A11563" t="s">
        <v>11563</v>
      </c>
      <c r="B11563" s="1">
        <v>2</v>
      </c>
    </row>
    <row r="11564" spans="1:2">
      <c r="A11564" t="s">
        <v>11564</v>
      </c>
      <c r="B11564" s="1">
        <v>2</v>
      </c>
    </row>
    <row r="11565" spans="1:2">
      <c r="A11565" t="s">
        <v>11565</v>
      </c>
      <c r="B11565" s="1">
        <v>2</v>
      </c>
    </row>
    <row r="11566" spans="1:2">
      <c r="A11566" t="s">
        <v>11566</v>
      </c>
      <c r="B11566" s="1">
        <v>2</v>
      </c>
    </row>
    <row r="11567" spans="1:2">
      <c r="A11567" t="s">
        <v>11567</v>
      </c>
      <c r="B11567" s="1">
        <v>2</v>
      </c>
    </row>
    <row r="11568" spans="1:2">
      <c r="A11568" t="s">
        <v>11568</v>
      </c>
      <c r="B11568" s="1">
        <v>2</v>
      </c>
    </row>
    <row r="11569" spans="1:2">
      <c r="A11569" t="s">
        <v>11569</v>
      </c>
      <c r="B11569" s="1">
        <v>2</v>
      </c>
    </row>
    <row r="11570" spans="1:2">
      <c r="A11570" t="s">
        <v>11570</v>
      </c>
      <c r="B11570" s="1">
        <v>2</v>
      </c>
    </row>
    <row r="11571" spans="1:2">
      <c r="A11571" t="s">
        <v>11571</v>
      </c>
      <c r="B11571" s="1">
        <v>2</v>
      </c>
    </row>
    <row r="11572" spans="1:2">
      <c r="A11572" t="s">
        <v>11572</v>
      </c>
      <c r="B11572" s="1">
        <v>2</v>
      </c>
    </row>
    <row r="11573" spans="1:2">
      <c r="A11573" t="s">
        <v>11573</v>
      </c>
      <c r="B11573" s="1">
        <v>2</v>
      </c>
    </row>
    <row r="11574" spans="1:2">
      <c r="A11574" t="s">
        <v>11574</v>
      </c>
      <c r="B11574" s="1">
        <v>2</v>
      </c>
    </row>
    <row r="11575" spans="1:2">
      <c r="A11575" t="s">
        <v>11575</v>
      </c>
      <c r="B11575" s="1">
        <v>2</v>
      </c>
    </row>
    <row r="11576" spans="1:2">
      <c r="A11576" t="s">
        <v>11576</v>
      </c>
      <c r="B11576" s="1">
        <v>2</v>
      </c>
    </row>
    <row r="11577" spans="1:2">
      <c r="A11577" t="s">
        <v>11577</v>
      </c>
      <c r="B11577" s="1">
        <v>2</v>
      </c>
    </row>
    <row r="11578" spans="1:2">
      <c r="A11578" t="s">
        <v>11578</v>
      </c>
      <c r="B11578" s="1">
        <v>2</v>
      </c>
    </row>
    <row r="11579" spans="1:2">
      <c r="A11579" t="s">
        <v>11579</v>
      </c>
      <c r="B11579" s="1">
        <v>2</v>
      </c>
    </row>
    <row r="11580" spans="1:2">
      <c r="A11580" t="s">
        <v>11580</v>
      </c>
      <c r="B11580" s="1">
        <v>2</v>
      </c>
    </row>
    <row r="11581" spans="1:2">
      <c r="A11581" t="s">
        <v>11581</v>
      </c>
      <c r="B11581" s="1">
        <v>2</v>
      </c>
    </row>
    <row r="11582" spans="1:2">
      <c r="A11582" t="s">
        <v>11582</v>
      </c>
      <c r="B11582" s="1">
        <v>2</v>
      </c>
    </row>
    <row r="11583" spans="1:2">
      <c r="A11583" t="s">
        <v>11583</v>
      </c>
      <c r="B11583" s="1">
        <v>2</v>
      </c>
    </row>
    <row r="11584" spans="1:2">
      <c r="A11584" t="s">
        <v>11584</v>
      </c>
      <c r="B11584" s="1">
        <v>2</v>
      </c>
    </row>
    <row r="11585" spans="1:2">
      <c r="A11585" t="s">
        <v>11585</v>
      </c>
      <c r="B11585" s="1">
        <v>2</v>
      </c>
    </row>
    <row r="11586" spans="1:2">
      <c r="A11586" t="s">
        <v>11586</v>
      </c>
      <c r="B11586" s="1">
        <v>2</v>
      </c>
    </row>
    <row r="11587" spans="1:2">
      <c r="A11587" t="s">
        <v>11587</v>
      </c>
      <c r="B11587" s="1">
        <v>2</v>
      </c>
    </row>
    <row r="11588" spans="1:2">
      <c r="A11588" t="s">
        <v>11588</v>
      </c>
      <c r="B11588" s="1">
        <v>2</v>
      </c>
    </row>
    <row r="11589" spans="1:2">
      <c r="A11589" t="s">
        <v>11589</v>
      </c>
      <c r="B11589" s="1">
        <v>2</v>
      </c>
    </row>
    <row r="11590" spans="1:2">
      <c r="A11590" t="s">
        <v>11590</v>
      </c>
      <c r="B11590" s="1">
        <v>2</v>
      </c>
    </row>
    <row r="11591" spans="1:2">
      <c r="A11591" t="s">
        <v>11591</v>
      </c>
      <c r="B11591" s="1">
        <v>2</v>
      </c>
    </row>
    <row r="11592" spans="1:2">
      <c r="A11592" t="s">
        <v>11592</v>
      </c>
      <c r="B11592" s="1">
        <v>2</v>
      </c>
    </row>
    <row r="11593" spans="1:2">
      <c r="A11593" t="s">
        <v>11593</v>
      </c>
      <c r="B11593" s="1">
        <v>2</v>
      </c>
    </row>
    <row r="11594" spans="1:2">
      <c r="A11594" t="s">
        <v>11594</v>
      </c>
      <c r="B11594" s="1">
        <v>2</v>
      </c>
    </row>
    <row r="11595" spans="1:2">
      <c r="A11595" t="s">
        <v>11595</v>
      </c>
      <c r="B11595" s="1">
        <v>2</v>
      </c>
    </row>
    <row r="11596" spans="1:2">
      <c r="A11596" t="s">
        <v>11596</v>
      </c>
      <c r="B11596" s="1">
        <v>2</v>
      </c>
    </row>
    <row r="11597" spans="1:2">
      <c r="A11597" t="s">
        <v>11597</v>
      </c>
      <c r="B11597" s="1">
        <v>2</v>
      </c>
    </row>
    <row r="11598" spans="1:2">
      <c r="A11598" t="s">
        <v>11598</v>
      </c>
      <c r="B11598" s="1">
        <v>2</v>
      </c>
    </row>
    <row r="11599" spans="1:2">
      <c r="A11599" t="s">
        <v>11599</v>
      </c>
      <c r="B11599" s="1">
        <v>2</v>
      </c>
    </row>
    <row r="11600" spans="1:2">
      <c r="A11600" t="s">
        <v>11600</v>
      </c>
      <c r="B11600" s="1">
        <v>2</v>
      </c>
    </row>
    <row r="11601" spans="1:2">
      <c r="A11601" t="s">
        <v>11601</v>
      </c>
      <c r="B11601" s="1">
        <v>2</v>
      </c>
    </row>
    <row r="11602" spans="1:2">
      <c r="A11602" t="s">
        <v>11602</v>
      </c>
      <c r="B11602" s="1">
        <v>2</v>
      </c>
    </row>
    <row r="11603" spans="1:2">
      <c r="A11603" t="s">
        <v>11603</v>
      </c>
      <c r="B11603" s="1">
        <v>2</v>
      </c>
    </row>
    <row r="11604" spans="1:2">
      <c r="A11604" t="s">
        <v>11604</v>
      </c>
      <c r="B11604" s="1">
        <v>2</v>
      </c>
    </row>
    <row r="11605" spans="1:2">
      <c r="A11605" t="s">
        <v>11605</v>
      </c>
      <c r="B11605" s="1">
        <v>2</v>
      </c>
    </row>
    <row r="11606" spans="1:2">
      <c r="A11606" t="s">
        <v>11606</v>
      </c>
      <c r="B11606" s="1">
        <v>2</v>
      </c>
    </row>
    <row r="11607" spans="1:2">
      <c r="A11607" t="s">
        <v>11607</v>
      </c>
      <c r="B11607" s="1">
        <v>2</v>
      </c>
    </row>
    <row r="11608" spans="1:2">
      <c r="A11608" t="s">
        <v>11608</v>
      </c>
      <c r="B11608" s="1">
        <v>2</v>
      </c>
    </row>
    <row r="11609" spans="1:2">
      <c r="A11609" t="s">
        <v>11609</v>
      </c>
      <c r="B11609" s="1">
        <v>2</v>
      </c>
    </row>
    <row r="11610" spans="1:2">
      <c r="A11610" t="s">
        <v>11610</v>
      </c>
      <c r="B11610" s="1">
        <v>2</v>
      </c>
    </row>
    <row r="11611" spans="1:2">
      <c r="A11611" t="s">
        <v>11611</v>
      </c>
      <c r="B11611" s="1">
        <v>2</v>
      </c>
    </row>
    <row r="11612" spans="1:2">
      <c r="A11612" t="s">
        <v>11612</v>
      </c>
      <c r="B11612" s="1">
        <v>2</v>
      </c>
    </row>
    <row r="11613" spans="1:2">
      <c r="A11613" t="s">
        <v>11613</v>
      </c>
      <c r="B11613" s="1">
        <v>2</v>
      </c>
    </row>
    <row r="11614" spans="1:2">
      <c r="A11614" t="s">
        <v>11614</v>
      </c>
      <c r="B11614" s="1">
        <v>2</v>
      </c>
    </row>
    <row r="11615" spans="1:2">
      <c r="A11615" t="s">
        <v>11615</v>
      </c>
      <c r="B11615" s="1">
        <v>2</v>
      </c>
    </row>
    <row r="11616" spans="1:2">
      <c r="A11616" t="s">
        <v>11616</v>
      </c>
      <c r="B11616" s="1">
        <v>2</v>
      </c>
    </row>
    <row r="11617" spans="1:2">
      <c r="A11617" t="s">
        <v>11617</v>
      </c>
      <c r="B11617" s="1">
        <v>2</v>
      </c>
    </row>
    <row r="11618" spans="1:2">
      <c r="A11618" t="s">
        <v>11618</v>
      </c>
      <c r="B11618" s="1">
        <v>2</v>
      </c>
    </row>
    <row r="11619" spans="1:2">
      <c r="A11619" t="s">
        <v>11619</v>
      </c>
      <c r="B11619" s="1">
        <v>2</v>
      </c>
    </row>
    <row r="11620" spans="1:2">
      <c r="A11620" t="s">
        <v>11620</v>
      </c>
      <c r="B11620" s="1">
        <v>2</v>
      </c>
    </row>
    <row r="11621" spans="1:2">
      <c r="A11621" t="s">
        <v>11621</v>
      </c>
      <c r="B11621" s="1">
        <v>2</v>
      </c>
    </row>
    <row r="11622" spans="1:2">
      <c r="A11622" t="s">
        <v>11622</v>
      </c>
      <c r="B11622" s="1">
        <v>2</v>
      </c>
    </row>
    <row r="11623" spans="1:2">
      <c r="A11623" t="s">
        <v>11623</v>
      </c>
      <c r="B11623" s="1">
        <v>2</v>
      </c>
    </row>
    <row r="11624" spans="1:2">
      <c r="A11624" t="s">
        <v>11624</v>
      </c>
      <c r="B11624" s="1">
        <v>2</v>
      </c>
    </row>
    <row r="11625" spans="1:2">
      <c r="A11625" t="s">
        <v>11625</v>
      </c>
      <c r="B11625" s="1">
        <v>2</v>
      </c>
    </row>
    <row r="11626" spans="1:2">
      <c r="A11626" t="s">
        <v>11626</v>
      </c>
      <c r="B11626" s="1">
        <v>2</v>
      </c>
    </row>
    <row r="11627" spans="1:2">
      <c r="A11627" t="s">
        <v>11627</v>
      </c>
      <c r="B11627" s="1">
        <v>2</v>
      </c>
    </row>
    <row r="11628" spans="1:2">
      <c r="A11628" t="s">
        <v>11628</v>
      </c>
      <c r="B11628" s="1">
        <v>2</v>
      </c>
    </row>
    <row r="11629" spans="1:2">
      <c r="A11629" t="s">
        <v>11629</v>
      </c>
      <c r="B11629" s="1">
        <v>2</v>
      </c>
    </row>
    <row r="11630" spans="1:2">
      <c r="A11630" t="s">
        <v>11630</v>
      </c>
      <c r="B11630" s="1">
        <v>2</v>
      </c>
    </row>
    <row r="11631" spans="1:2">
      <c r="A11631" t="s">
        <v>11631</v>
      </c>
      <c r="B11631" s="1">
        <v>2</v>
      </c>
    </row>
    <row r="11632" spans="1:2">
      <c r="A11632" t="s">
        <v>11632</v>
      </c>
      <c r="B11632" s="1">
        <v>2</v>
      </c>
    </row>
    <row r="11633" spans="1:2">
      <c r="A11633" t="s">
        <v>11633</v>
      </c>
      <c r="B11633" s="1">
        <v>2</v>
      </c>
    </row>
    <row r="11634" spans="1:2">
      <c r="A11634" t="s">
        <v>11634</v>
      </c>
      <c r="B11634" s="1">
        <v>2</v>
      </c>
    </row>
    <row r="11635" spans="1:2">
      <c r="A11635" t="s">
        <v>11635</v>
      </c>
      <c r="B11635" s="1">
        <v>2</v>
      </c>
    </row>
    <row r="11636" spans="1:2">
      <c r="A11636" t="s">
        <v>11636</v>
      </c>
      <c r="B11636" s="1">
        <v>2</v>
      </c>
    </row>
    <row r="11637" spans="1:2">
      <c r="A11637" t="s">
        <v>11637</v>
      </c>
      <c r="B11637" s="1">
        <v>2</v>
      </c>
    </row>
    <row r="11638" spans="1:2">
      <c r="A11638" t="s">
        <v>11638</v>
      </c>
      <c r="B11638" s="1">
        <v>2</v>
      </c>
    </row>
    <row r="11639" spans="1:2">
      <c r="A11639" t="s">
        <v>11639</v>
      </c>
      <c r="B11639" s="1">
        <v>2</v>
      </c>
    </row>
    <row r="11640" spans="1:2">
      <c r="A11640" t="s">
        <v>11640</v>
      </c>
      <c r="B11640" s="1">
        <v>2</v>
      </c>
    </row>
    <row r="11641" spans="1:2">
      <c r="A11641" t="s">
        <v>11641</v>
      </c>
      <c r="B11641" s="1">
        <v>2</v>
      </c>
    </row>
    <row r="11642" spans="1:2">
      <c r="A11642" t="s">
        <v>11642</v>
      </c>
      <c r="B11642" s="1">
        <v>2</v>
      </c>
    </row>
    <row r="11643" spans="1:2">
      <c r="A11643" t="s">
        <v>11643</v>
      </c>
      <c r="B11643" s="1">
        <v>2</v>
      </c>
    </row>
    <row r="11644" spans="1:2">
      <c r="A11644" t="s">
        <v>11644</v>
      </c>
      <c r="B11644" s="1">
        <v>2</v>
      </c>
    </row>
    <row r="11645" spans="1:2">
      <c r="A11645" t="s">
        <v>11645</v>
      </c>
      <c r="B11645" s="1">
        <v>2</v>
      </c>
    </row>
    <row r="11646" spans="1:2">
      <c r="A11646" t="s">
        <v>11646</v>
      </c>
      <c r="B11646" s="1">
        <v>2</v>
      </c>
    </row>
    <row r="11647" spans="1:2">
      <c r="A11647" t="s">
        <v>11647</v>
      </c>
      <c r="B11647" s="1">
        <v>2</v>
      </c>
    </row>
    <row r="11648" spans="1:2">
      <c r="A11648" t="s">
        <v>11648</v>
      </c>
      <c r="B11648" s="1">
        <v>2</v>
      </c>
    </row>
    <row r="11649" spans="1:2">
      <c r="A11649" t="s">
        <v>11649</v>
      </c>
      <c r="B11649" s="1">
        <v>2</v>
      </c>
    </row>
    <row r="11650" spans="1:2">
      <c r="A11650" t="s">
        <v>11650</v>
      </c>
      <c r="B11650" s="1">
        <v>2</v>
      </c>
    </row>
    <row r="11651" spans="1:2">
      <c r="A11651" t="s">
        <v>11651</v>
      </c>
      <c r="B11651" s="1">
        <v>2</v>
      </c>
    </row>
    <row r="11652" spans="1:2">
      <c r="A11652" t="s">
        <v>11652</v>
      </c>
      <c r="B11652" s="1">
        <v>2</v>
      </c>
    </row>
    <row r="11653" spans="1:2">
      <c r="A11653" t="s">
        <v>11653</v>
      </c>
      <c r="B11653" s="1">
        <v>2</v>
      </c>
    </row>
    <row r="11654" spans="1:2">
      <c r="A11654" t="s">
        <v>11654</v>
      </c>
      <c r="B11654" s="1">
        <v>2</v>
      </c>
    </row>
    <row r="11655" spans="1:2">
      <c r="A11655" t="s">
        <v>11655</v>
      </c>
      <c r="B11655" s="1">
        <v>2</v>
      </c>
    </row>
    <row r="11656" spans="1:2">
      <c r="A11656" t="s">
        <v>11656</v>
      </c>
      <c r="B11656" s="1">
        <v>2</v>
      </c>
    </row>
    <row r="11657" spans="1:2">
      <c r="A11657" t="s">
        <v>11657</v>
      </c>
      <c r="B11657" s="1">
        <v>2</v>
      </c>
    </row>
    <row r="11658" spans="1:2">
      <c r="A11658" t="s">
        <v>11658</v>
      </c>
      <c r="B11658" s="1">
        <v>2</v>
      </c>
    </row>
    <row r="11659" spans="1:2">
      <c r="A11659" t="s">
        <v>11659</v>
      </c>
      <c r="B11659" s="1">
        <v>2</v>
      </c>
    </row>
    <row r="11660" spans="1:2">
      <c r="A11660" t="s">
        <v>11660</v>
      </c>
      <c r="B11660" s="1">
        <v>2</v>
      </c>
    </row>
    <row r="11661" spans="1:2">
      <c r="A11661" t="s">
        <v>11661</v>
      </c>
      <c r="B11661" s="1">
        <v>2</v>
      </c>
    </row>
    <row r="11662" spans="1:2">
      <c r="A11662" t="s">
        <v>11662</v>
      </c>
      <c r="B11662" s="1">
        <v>2</v>
      </c>
    </row>
    <row r="11663" spans="1:2">
      <c r="A11663" t="s">
        <v>11663</v>
      </c>
      <c r="B11663" s="1">
        <v>2</v>
      </c>
    </row>
    <row r="11664" spans="1:2">
      <c r="A11664" t="s">
        <v>11664</v>
      </c>
      <c r="B11664" s="1">
        <v>2</v>
      </c>
    </row>
    <row r="11665" spans="1:2">
      <c r="A11665" t="s">
        <v>11665</v>
      </c>
      <c r="B11665" s="1">
        <v>2</v>
      </c>
    </row>
    <row r="11666" spans="1:2">
      <c r="A11666" t="s">
        <v>11666</v>
      </c>
      <c r="B11666" s="1">
        <v>2</v>
      </c>
    </row>
    <row r="11667" spans="1:2">
      <c r="A11667" t="s">
        <v>11667</v>
      </c>
      <c r="B11667" s="1">
        <v>2</v>
      </c>
    </row>
    <row r="11668" spans="1:2">
      <c r="A11668" t="s">
        <v>11668</v>
      </c>
      <c r="B11668" s="1">
        <v>2</v>
      </c>
    </row>
    <row r="11669" spans="1:2">
      <c r="A11669" t="s">
        <v>11669</v>
      </c>
      <c r="B11669" s="1">
        <v>2</v>
      </c>
    </row>
    <row r="11670" spans="1:2">
      <c r="A11670" t="s">
        <v>11670</v>
      </c>
      <c r="B11670" s="1">
        <v>2</v>
      </c>
    </row>
    <row r="11671" spans="1:2">
      <c r="A11671" t="s">
        <v>11671</v>
      </c>
      <c r="B11671" s="1">
        <v>2</v>
      </c>
    </row>
    <row r="11672" spans="1:2">
      <c r="A11672" t="s">
        <v>11672</v>
      </c>
      <c r="B11672" s="1">
        <v>2</v>
      </c>
    </row>
    <row r="11673" spans="1:2">
      <c r="A11673" t="s">
        <v>11673</v>
      </c>
      <c r="B11673" s="1">
        <v>2</v>
      </c>
    </row>
    <row r="11674" spans="1:2">
      <c r="A11674" t="s">
        <v>11674</v>
      </c>
      <c r="B11674" s="1">
        <v>2</v>
      </c>
    </row>
    <row r="11675" spans="1:2">
      <c r="A11675" t="s">
        <v>11675</v>
      </c>
      <c r="B11675" s="1">
        <v>2</v>
      </c>
    </row>
    <row r="11676" spans="1:2">
      <c r="A11676" t="s">
        <v>11676</v>
      </c>
      <c r="B11676" s="1">
        <v>2</v>
      </c>
    </row>
    <row r="11677" spans="1:2">
      <c r="A11677" t="s">
        <v>11677</v>
      </c>
      <c r="B11677" s="1">
        <v>2</v>
      </c>
    </row>
    <row r="11678" spans="1:2">
      <c r="A11678" t="s">
        <v>11678</v>
      </c>
      <c r="B11678" s="1">
        <v>2</v>
      </c>
    </row>
    <row r="11679" spans="1:2">
      <c r="A11679" t="s">
        <v>11679</v>
      </c>
      <c r="B11679" s="1">
        <v>2</v>
      </c>
    </row>
    <row r="11680" spans="1:2">
      <c r="A11680" t="s">
        <v>11680</v>
      </c>
      <c r="B11680" s="1">
        <v>2</v>
      </c>
    </row>
    <row r="11681" spans="1:2">
      <c r="A11681" t="s">
        <v>11681</v>
      </c>
      <c r="B11681" s="1">
        <v>2</v>
      </c>
    </row>
    <row r="11682" spans="1:2">
      <c r="A11682" t="s">
        <v>11682</v>
      </c>
      <c r="B11682" s="1">
        <v>2</v>
      </c>
    </row>
    <row r="11683" spans="1:2">
      <c r="A11683" t="s">
        <v>11683</v>
      </c>
      <c r="B11683" s="1">
        <v>2</v>
      </c>
    </row>
    <row r="11684" spans="1:2">
      <c r="A11684" t="s">
        <v>11684</v>
      </c>
      <c r="B11684" s="1">
        <v>2</v>
      </c>
    </row>
    <row r="11685" spans="1:2">
      <c r="A11685" t="s">
        <v>11685</v>
      </c>
      <c r="B11685" s="1">
        <v>2</v>
      </c>
    </row>
    <row r="11686" spans="1:2">
      <c r="A11686" t="s">
        <v>11686</v>
      </c>
      <c r="B11686" s="1">
        <v>2</v>
      </c>
    </row>
    <row r="11687" spans="1:2">
      <c r="A11687" t="s">
        <v>11687</v>
      </c>
      <c r="B11687" s="1">
        <v>2</v>
      </c>
    </row>
    <row r="11688" spans="1:2">
      <c r="A11688" t="s">
        <v>11688</v>
      </c>
      <c r="B11688" s="1">
        <v>2</v>
      </c>
    </row>
    <row r="11689" spans="1:2">
      <c r="A11689" t="s">
        <v>11689</v>
      </c>
      <c r="B11689" s="1">
        <v>2</v>
      </c>
    </row>
    <row r="11690" spans="1:2">
      <c r="A11690" t="s">
        <v>11690</v>
      </c>
      <c r="B11690" s="1">
        <v>2</v>
      </c>
    </row>
    <row r="11691" spans="1:2">
      <c r="A11691" t="s">
        <v>11691</v>
      </c>
      <c r="B11691" s="1">
        <v>2</v>
      </c>
    </row>
    <row r="11692" spans="1:2">
      <c r="A11692" t="s">
        <v>11692</v>
      </c>
      <c r="B11692" s="1">
        <v>2</v>
      </c>
    </row>
    <row r="11693" spans="1:2">
      <c r="A11693" t="s">
        <v>11693</v>
      </c>
      <c r="B11693" s="1">
        <v>2</v>
      </c>
    </row>
    <row r="11694" spans="1:2">
      <c r="A11694" t="s">
        <v>11694</v>
      </c>
      <c r="B11694" s="1">
        <v>2</v>
      </c>
    </row>
    <row r="11695" spans="1:2">
      <c r="A11695" t="s">
        <v>11695</v>
      </c>
      <c r="B11695" s="1">
        <v>2</v>
      </c>
    </row>
    <row r="11696" spans="1:2">
      <c r="A11696" t="s">
        <v>11696</v>
      </c>
      <c r="B11696" s="1">
        <v>2</v>
      </c>
    </row>
    <row r="11697" spans="1:2">
      <c r="A11697" t="s">
        <v>11697</v>
      </c>
      <c r="B11697" s="1">
        <v>2</v>
      </c>
    </row>
    <row r="11698" spans="1:2">
      <c r="A11698" t="s">
        <v>11698</v>
      </c>
      <c r="B11698" s="1">
        <v>2</v>
      </c>
    </row>
    <row r="11699" spans="1:2">
      <c r="A11699" t="s">
        <v>11699</v>
      </c>
      <c r="B11699" s="1">
        <v>2</v>
      </c>
    </row>
    <row r="11700" spans="1:2">
      <c r="A11700" t="s">
        <v>11700</v>
      </c>
      <c r="B11700" s="1">
        <v>2</v>
      </c>
    </row>
    <row r="11701" spans="1:2">
      <c r="A11701" t="s">
        <v>11701</v>
      </c>
      <c r="B11701" s="1">
        <v>2</v>
      </c>
    </row>
    <row r="11702" spans="1:2">
      <c r="A11702" t="s">
        <v>11702</v>
      </c>
      <c r="B11702" s="1">
        <v>2</v>
      </c>
    </row>
    <row r="11703" spans="1:2">
      <c r="A11703" t="s">
        <v>11703</v>
      </c>
      <c r="B11703" s="1">
        <v>2</v>
      </c>
    </row>
    <row r="11704" spans="1:2">
      <c r="A11704" t="s">
        <v>11704</v>
      </c>
      <c r="B11704" s="1">
        <v>2</v>
      </c>
    </row>
    <row r="11705" spans="1:2">
      <c r="A11705" t="s">
        <v>11705</v>
      </c>
      <c r="B11705" s="1">
        <v>2</v>
      </c>
    </row>
    <row r="11706" spans="1:2">
      <c r="A11706" t="s">
        <v>11706</v>
      </c>
      <c r="B11706" s="1">
        <v>2</v>
      </c>
    </row>
    <row r="11707" spans="1:2">
      <c r="A11707" t="s">
        <v>11707</v>
      </c>
      <c r="B11707" s="1">
        <v>2</v>
      </c>
    </row>
    <row r="11708" spans="1:2">
      <c r="A11708" t="s">
        <v>11708</v>
      </c>
      <c r="B11708" s="1">
        <v>2</v>
      </c>
    </row>
    <row r="11709" spans="1:2">
      <c r="A11709" t="s">
        <v>11709</v>
      </c>
      <c r="B11709" s="1">
        <v>2</v>
      </c>
    </row>
    <row r="11710" spans="1:2">
      <c r="A11710" t="s">
        <v>11710</v>
      </c>
      <c r="B11710" s="1">
        <v>2</v>
      </c>
    </row>
    <row r="11711" spans="1:2">
      <c r="A11711" t="s">
        <v>11711</v>
      </c>
      <c r="B11711" s="1">
        <v>2</v>
      </c>
    </row>
    <row r="11712" spans="1:2">
      <c r="A11712" t="s">
        <v>11712</v>
      </c>
      <c r="B11712" s="1">
        <v>2</v>
      </c>
    </row>
    <row r="11713" spans="1:2">
      <c r="A11713" t="s">
        <v>11713</v>
      </c>
      <c r="B11713" s="1">
        <v>2</v>
      </c>
    </row>
    <row r="11714" spans="1:2">
      <c r="A11714" t="s">
        <v>11714</v>
      </c>
      <c r="B11714" s="1">
        <v>2</v>
      </c>
    </row>
    <row r="11715" spans="1:2">
      <c r="A11715" t="s">
        <v>11715</v>
      </c>
      <c r="B11715" s="1">
        <v>2</v>
      </c>
    </row>
    <row r="11716" spans="1:2">
      <c r="A11716" t="s">
        <v>11716</v>
      </c>
      <c r="B11716" s="1">
        <v>2</v>
      </c>
    </row>
    <row r="11717" spans="1:2">
      <c r="A11717" t="s">
        <v>11717</v>
      </c>
      <c r="B11717" s="1">
        <v>2</v>
      </c>
    </row>
    <row r="11718" spans="1:2">
      <c r="A11718" t="s">
        <v>11718</v>
      </c>
      <c r="B11718" s="1">
        <v>2</v>
      </c>
    </row>
    <row r="11719" spans="1:2">
      <c r="A11719" t="s">
        <v>11719</v>
      </c>
      <c r="B11719" s="1">
        <v>2</v>
      </c>
    </row>
    <row r="11720" spans="1:2">
      <c r="A11720" t="s">
        <v>11720</v>
      </c>
      <c r="B11720" s="1">
        <v>2</v>
      </c>
    </row>
    <row r="11721" spans="1:2">
      <c r="A11721" t="s">
        <v>11721</v>
      </c>
      <c r="B11721" s="1">
        <v>2</v>
      </c>
    </row>
    <row r="11722" spans="1:2">
      <c r="A11722" t="s">
        <v>11722</v>
      </c>
      <c r="B11722" s="1">
        <v>2</v>
      </c>
    </row>
    <row r="11723" spans="1:2">
      <c r="A11723" t="s">
        <v>11723</v>
      </c>
      <c r="B11723" s="1">
        <v>2</v>
      </c>
    </row>
    <row r="11724" spans="1:2">
      <c r="A11724" t="s">
        <v>11724</v>
      </c>
      <c r="B11724" s="1">
        <v>2</v>
      </c>
    </row>
    <row r="11725" spans="1:2">
      <c r="A11725" t="s">
        <v>11725</v>
      </c>
      <c r="B11725" s="1">
        <v>2</v>
      </c>
    </row>
    <row r="11726" spans="1:2">
      <c r="A11726" t="s">
        <v>11726</v>
      </c>
      <c r="B11726" s="1">
        <v>2</v>
      </c>
    </row>
    <row r="11727" spans="1:2">
      <c r="A11727" t="s">
        <v>11727</v>
      </c>
      <c r="B11727" s="1">
        <v>2</v>
      </c>
    </row>
    <row r="11728" spans="1:2">
      <c r="A11728" t="s">
        <v>11728</v>
      </c>
      <c r="B11728" s="1">
        <v>2</v>
      </c>
    </row>
    <row r="11729" spans="1:2">
      <c r="A11729" t="s">
        <v>11729</v>
      </c>
      <c r="B11729" s="1">
        <v>2</v>
      </c>
    </row>
    <row r="11730" spans="1:2">
      <c r="A11730" t="s">
        <v>11730</v>
      </c>
      <c r="B11730" s="1">
        <v>2</v>
      </c>
    </row>
    <row r="11731" spans="1:2">
      <c r="A11731" t="s">
        <v>11731</v>
      </c>
      <c r="B11731" s="1">
        <v>2</v>
      </c>
    </row>
    <row r="11732" spans="1:2">
      <c r="A11732" t="s">
        <v>11732</v>
      </c>
      <c r="B11732" s="1">
        <v>2</v>
      </c>
    </row>
    <row r="11733" spans="1:2">
      <c r="A11733" t="s">
        <v>11733</v>
      </c>
      <c r="B11733" s="1">
        <v>2</v>
      </c>
    </row>
    <row r="11734" spans="1:2">
      <c r="A11734" t="s">
        <v>11734</v>
      </c>
      <c r="B11734" s="1">
        <v>2</v>
      </c>
    </row>
    <row r="11735" spans="1:2">
      <c r="A11735" t="s">
        <v>11735</v>
      </c>
      <c r="B11735" s="1">
        <v>2</v>
      </c>
    </row>
    <row r="11736" spans="1:2">
      <c r="A11736" t="s">
        <v>11736</v>
      </c>
      <c r="B11736" s="1">
        <v>2</v>
      </c>
    </row>
    <row r="11737" spans="1:2">
      <c r="A11737" t="s">
        <v>11737</v>
      </c>
      <c r="B11737" s="1">
        <v>2</v>
      </c>
    </row>
    <row r="11738" spans="1:2">
      <c r="A11738" t="s">
        <v>11738</v>
      </c>
      <c r="B11738" s="1">
        <v>2</v>
      </c>
    </row>
    <row r="11739" spans="1:2">
      <c r="A11739" t="s">
        <v>11739</v>
      </c>
      <c r="B11739" s="1">
        <v>2</v>
      </c>
    </row>
    <row r="11740" spans="1:2">
      <c r="A11740" t="s">
        <v>11740</v>
      </c>
      <c r="B11740" s="1">
        <v>2</v>
      </c>
    </row>
    <row r="11741" spans="1:2">
      <c r="A11741" t="s">
        <v>11741</v>
      </c>
      <c r="B11741" s="1">
        <v>2</v>
      </c>
    </row>
    <row r="11742" spans="1:2">
      <c r="A11742" t="s">
        <v>11742</v>
      </c>
      <c r="B11742" s="1">
        <v>2</v>
      </c>
    </row>
    <row r="11743" spans="1:2">
      <c r="A11743" t="s">
        <v>11743</v>
      </c>
      <c r="B11743" s="1">
        <v>2</v>
      </c>
    </row>
    <row r="11744" spans="1:2">
      <c r="A11744" t="s">
        <v>11744</v>
      </c>
      <c r="B11744" s="1">
        <v>2</v>
      </c>
    </row>
    <row r="11745" spans="1:2">
      <c r="A11745" t="s">
        <v>11745</v>
      </c>
      <c r="B11745" s="1">
        <v>2</v>
      </c>
    </row>
    <row r="11746" spans="1:2">
      <c r="A11746" t="s">
        <v>11746</v>
      </c>
      <c r="B11746" s="1">
        <v>2</v>
      </c>
    </row>
    <row r="11747" spans="1:2">
      <c r="A11747" t="s">
        <v>11747</v>
      </c>
      <c r="B11747" s="1">
        <v>2</v>
      </c>
    </row>
    <row r="11748" spans="1:2">
      <c r="A11748" t="s">
        <v>11748</v>
      </c>
      <c r="B11748" s="1">
        <v>2</v>
      </c>
    </row>
    <row r="11749" spans="1:2">
      <c r="A11749" t="s">
        <v>11749</v>
      </c>
      <c r="B11749" s="1">
        <v>2</v>
      </c>
    </row>
    <row r="11750" spans="1:2">
      <c r="A11750" t="s">
        <v>11750</v>
      </c>
      <c r="B11750" s="1">
        <v>2</v>
      </c>
    </row>
    <row r="11751" spans="1:2">
      <c r="A11751" t="s">
        <v>11751</v>
      </c>
      <c r="B11751" s="1">
        <v>2</v>
      </c>
    </row>
    <row r="11752" spans="1:2">
      <c r="A11752" t="s">
        <v>11752</v>
      </c>
      <c r="B11752" s="1">
        <v>2</v>
      </c>
    </row>
    <row r="11753" spans="1:2">
      <c r="A11753" t="s">
        <v>11753</v>
      </c>
      <c r="B11753" s="1">
        <v>2</v>
      </c>
    </row>
    <row r="11754" spans="1:2">
      <c r="A11754" t="s">
        <v>11754</v>
      </c>
      <c r="B11754" s="1">
        <v>2</v>
      </c>
    </row>
    <row r="11755" spans="1:2">
      <c r="A11755" t="s">
        <v>11755</v>
      </c>
      <c r="B11755" s="1">
        <v>2</v>
      </c>
    </row>
    <row r="11756" spans="1:2">
      <c r="A11756" t="s">
        <v>11756</v>
      </c>
      <c r="B11756" s="1">
        <v>2</v>
      </c>
    </row>
    <row r="11757" spans="1:2">
      <c r="A11757" t="s">
        <v>11757</v>
      </c>
      <c r="B11757" s="1">
        <v>2</v>
      </c>
    </row>
    <row r="11758" spans="1:2">
      <c r="A11758" t="s">
        <v>11758</v>
      </c>
      <c r="B11758" s="1">
        <v>2</v>
      </c>
    </row>
    <row r="11759" spans="1:2">
      <c r="A11759" t="s">
        <v>11759</v>
      </c>
      <c r="B11759" s="1">
        <v>2</v>
      </c>
    </row>
    <row r="11760" spans="1:2">
      <c r="A11760" t="s">
        <v>11760</v>
      </c>
      <c r="B11760" s="1">
        <v>2</v>
      </c>
    </row>
    <row r="11761" spans="1:2">
      <c r="A11761" t="s">
        <v>11761</v>
      </c>
      <c r="B11761" s="1">
        <v>2</v>
      </c>
    </row>
    <row r="11762" spans="1:2">
      <c r="A11762" t="s">
        <v>11762</v>
      </c>
      <c r="B11762" s="1">
        <v>2</v>
      </c>
    </row>
    <row r="11763" spans="1:2">
      <c r="A11763" t="s">
        <v>11763</v>
      </c>
      <c r="B11763" s="1">
        <v>2</v>
      </c>
    </row>
    <row r="11764" spans="1:2">
      <c r="A11764" t="s">
        <v>11764</v>
      </c>
      <c r="B11764" s="1">
        <v>2</v>
      </c>
    </row>
    <row r="11765" spans="1:2">
      <c r="A11765" t="s">
        <v>11765</v>
      </c>
      <c r="B11765" s="1">
        <v>2</v>
      </c>
    </row>
    <row r="11766" spans="1:2">
      <c r="A11766" t="s">
        <v>11766</v>
      </c>
      <c r="B11766" s="1">
        <v>2</v>
      </c>
    </row>
    <row r="11767" spans="1:2">
      <c r="A11767" t="s">
        <v>11767</v>
      </c>
      <c r="B11767" s="1">
        <v>2</v>
      </c>
    </row>
    <row r="11768" spans="1:2">
      <c r="A11768" t="s">
        <v>11768</v>
      </c>
      <c r="B11768" s="1">
        <v>2</v>
      </c>
    </row>
    <row r="11769" spans="1:2">
      <c r="A11769" t="s">
        <v>11769</v>
      </c>
      <c r="B11769" s="1">
        <v>2</v>
      </c>
    </row>
    <row r="11770" spans="1:2">
      <c r="A11770" t="s">
        <v>11770</v>
      </c>
      <c r="B11770" s="1">
        <v>2</v>
      </c>
    </row>
    <row r="11771" spans="1:2">
      <c r="A11771" t="s">
        <v>11771</v>
      </c>
      <c r="B11771" s="1">
        <v>2</v>
      </c>
    </row>
    <row r="11772" spans="1:2">
      <c r="A11772" t="s">
        <v>11772</v>
      </c>
      <c r="B11772" s="1">
        <v>2</v>
      </c>
    </row>
    <row r="11773" spans="1:2">
      <c r="A11773" t="s">
        <v>11773</v>
      </c>
      <c r="B11773" s="1">
        <v>2</v>
      </c>
    </row>
    <row r="11774" spans="1:2">
      <c r="A11774" t="s">
        <v>11774</v>
      </c>
      <c r="B11774" s="1">
        <v>2</v>
      </c>
    </row>
    <row r="11775" spans="1:2">
      <c r="A11775" t="s">
        <v>11775</v>
      </c>
      <c r="B11775" s="1">
        <v>2</v>
      </c>
    </row>
    <row r="11776" spans="1:2">
      <c r="A11776" t="s">
        <v>11776</v>
      </c>
      <c r="B11776" s="1">
        <v>2</v>
      </c>
    </row>
    <row r="11777" spans="1:2">
      <c r="A11777" t="s">
        <v>11777</v>
      </c>
      <c r="B11777" s="1">
        <v>2</v>
      </c>
    </row>
    <row r="11778" spans="1:2">
      <c r="A11778" t="s">
        <v>11778</v>
      </c>
      <c r="B11778" s="1">
        <v>2</v>
      </c>
    </row>
    <row r="11779" spans="1:2">
      <c r="A11779" t="s">
        <v>11779</v>
      </c>
      <c r="B11779" s="1">
        <v>2</v>
      </c>
    </row>
    <row r="11780" spans="1:2">
      <c r="A11780" t="s">
        <v>11780</v>
      </c>
      <c r="B11780" s="1">
        <v>2</v>
      </c>
    </row>
    <row r="11781" spans="1:2">
      <c r="A11781" t="s">
        <v>11781</v>
      </c>
      <c r="B11781" s="1">
        <v>2</v>
      </c>
    </row>
    <row r="11782" spans="1:2">
      <c r="A11782" t="s">
        <v>11782</v>
      </c>
      <c r="B11782" s="1">
        <v>2</v>
      </c>
    </row>
    <row r="11783" spans="1:2">
      <c r="A11783" t="s">
        <v>11783</v>
      </c>
      <c r="B11783" s="1">
        <v>2</v>
      </c>
    </row>
    <row r="11784" spans="1:2">
      <c r="A11784" t="s">
        <v>11784</v>
      </c>
      <c r="B11784" s="1">
        <v>2</v>
      </c>
    </row>
    <row r="11785" spans="1:2">
      <c r="A11785" t="s">
        <v>11785</v>
      </c>
      <c r="B11785" s="1">
        <v>2</v>
      </c>
    </row>
    <row r="11786" spans="1:2">
      <c r="A11786" t="s">
        <v>11786</v>
      </c>
      <c r="B11786" s="1">
        <v>2</v>
      </c>
    </row>
    <row r="11787" spans="1:2">
      <c r="A11787" t="s">
        <v>11787</v>
      </c>
      <c r="B11787" s="1">
        <v>2</v>
      </c>
    </row>
    <row r="11788" spans="1:2">
      <c r="A11788" t="s">
        <v>11788</v>
      </c>
      <c r="B11788" s="1">
        <v>2</v>
      </c>
    </row>
    <row r="11789" spans="1:2">
      <c r="A11789" t="s">
        <v>11789</v>
      </c>
      <c r="B11789" s="1">
        <v>2</v>
      </c>
    </row>
    <row r="11790" spans="1:2">
      <c r="A11790" t="s">
        <v>11790</v>
      </c>
      <c r="B11790" s="1">
        <v>2</v>
      </c>
    </row>
    <row r="11791" spans="1:2">
      <c r="A11791" t="s">
        <v>11791</v>
      </c>
      <c r="B11791" s="1">
        <v>2</v>
      </c>
    </row>
    <row r="11792" spans="1:2">
      <c r="A11792" t="s">
        <v>11792</v>
      </c>
      <c r="B11792" s="1">
        <v>2</v>
      </c>
    </row>
    <row r="11793" spans="1:2">
      <c r="A11793" t="s">
        <v>11793</v>
      </c>
      <c r="B11793" s="1">
        <v>2</v>
      </c>
    </row>
    <row r="11794" spans="1:2">
      <c r="A11794" t="s">
        <v>11794</v>
      </c>
      <c r="B11794" s="1">
        <v>2</v>
      </c>
    </row>
    <row r="11795" spans="1:2">
      <c r="A11795" t="s">
        <v>11795</v>
      </c>
      <c r="B11795" s="1">
        <v>2</v>
      </c>
    </row>
    <row r="11796" spans="1:2">
      <c r="A11796" t="s">
        <v>11796</v>
      </c>
      <c r="B11796" s="1">
        <v>2</v>
      </c>
    </row>
    <row r="11797" spans="1:2">
      <c r="A11797" t="s">
        <v>11797</v>
      </c>
      <c r="B11797" s="1">
        <v>2</v>
      </c>
    </row>
    <row r="11798" spans="1:2">
      <c r="A11798" t="s">
        <v>11798</v>
      </c>
      <c r="B11798" s="1">
        <v>2</v>
      </c>
    </row>
    <row r="11799" spans="1:2">
      <c r="A11799" t="s">
        <v>11799</v>
      </c>
      <c r="B11799" s="1">
        <v>2</v>
      </c>
    </row>
    <row r="11800" spans="1:2">
      <c r="A11800" t="s">
        <v>11800</v>
      </c>
      <c r="B11800" s="1">
        <v>2</v>
      </c>
    </row>
    <row r="11801" spans="1:2">
      <c r="A11801" t="s">
        <v>11801</v>
      </c>
      <c r="B11801" s="1">
        <v>2</v>
      </c>
    </row>
    <row r="11802" spans="1:2">
      <c r="A11802" t="s">
        <v>11802</v>
      </c>
      <c r="B11802" s="1">
        <v>2</v>
      </c>
    </row>
    <row r="11803" spans="1:2">
      <c r="A11803" t="s">
        <v>11803</v>
      </c>
      <c r="B11803" s="1">
        <v>2</v>
      </c>
    </row>
    <row r="11804" spans="1:2">
      <c r="A11804" t="s">
        <v>11804</v>
      </c>
      <c r="B11804" s="1">
        <v>2</v>
      </c>
    </row>
    <row r="11805" spans="1:2">
      <c r="A11805" t="s">
        <v>11805</v>
      </c>
      <c r="B11805" s="1">
        <v>2</v>
      </c>
    </row>
    <row r="11806" spans="1:2">
      <c r="A11806" t="s">
        <v>11806</v>
      </c>
      <c r="B11806" s="1">
        <v>2</v>
      </c>
    </row>
    <row r="11807" spans="1:2">
      <c r="A11807" t="s">
        <v>11807</v>
      </c>
      <c r="B11807" s="1">
        <v>2</v>
      </c>
    </row>
    <row r="11808" spans="1:2">
      <c r="A11808" t="s">
        <v>11808</v>
      </c>
      <c r="B11808" s="1">
        <v>2</v>
      </c>
    </row>
    <row r="11809" spans="1:2">
      <c r="A11809" t="s">
        <v>11809</v>
      </c>
      <c r="B11809" s="1">
        <v>2</v>
      </c>
    </row>
    <row r="11810" spans="1:2">
      <c r="A11810" t="s">
        <v>11810</v>
      </c>
      <c r="B11810" s="1">
        <v>2</v>
      </c>
    </row>
    <row r="11811" spans="1:2">
      <c r="A11811" t="s">
        <v>11811</v>
      </c>
      <c r="B11811" s="1">
        <v>2</v>
      </c>
    </row>
    <row r="11812" spans="1:2">
      <c r="A11812" t="s">
        <v>11812</v>
      </c>
      <c r="B11812" s="1">
        <v>2</v>
      </c>
    </row>
    <row r="11813" spans="1:2">
      <c r="A11813" t="s">
        <v>11813</v>
      </c>
      <c r="B11813" s="1">
        <v>2</v>
      </c>
    </row>
    <row r="11814" spans="1:2">
      <c r="A11814" t="s">
        <v>11814</v>
      </c>
      <c r="B11814" s="1">
        <v>2</v>
      </c>
    </row>
    <row r="11815" spans="1:2">
      <c r="A11815" t="s">
        <v>11815</v>
      </c>
      <c r="B11815" s="1">
        <v>2</v>
      </c>
    </row>
    <row r="11816" spans="1:2">
      <c r="A11816" t="s">
        <v>11816</v>
      </c>
      <c r="B11816" s="1">
        <v>2</v>
      </c>
    </row>
    <row r="11817" spans="1:2">
      <c r="A11817" t="s">
        <v>11817</v>
      </c>
      <c r="B11817" s="1">
        <v>2</v>
      </c>
    </row>
    <row r="11818" spans="1:2">
      <c r="A11818" t="s">
        <v>11818</v>
      </c>
      <c r="B11818" s="1">
        <v>2</v>
      </c>
    </row>
    <row r="11819" spans="1:2">
      <c r="A11819" t="s">
        <v>11819</v>
      </c>
      <c r="B11819" s="1">
        <v>2</v>
      </c>
    </row>
    <row r="11820" spans="1:2">
      <c r="A11820" t="s">
        <v>11820</v>
      </c>
      <c r="B11820" s="1">
        <v>2</v>
      </c>
    </row>
    <row r="11821" spans="1:2">
      <c r="A11821" t="s">
        <v>11821</v>
      </c>
      <c r="B11821" s="1">
        <v>2</v>
      </c>
    </row>
    <row r="11822" spans="1:2">
      <c r="A11822" t="s">
        <v>11822</v>
      </c>
      <c r="B11822" s="1">
        <v>2</v>
      </c>
    </row>
    <row r="11823" spans="1:2">
      <c r="A11823" t="s">
        <v>11823</v>
      </c>
      <c r="B11823" s="1">
        <v>2</v>
      </c>
    </row>
    <row r="11824" spans="1:2">
      <c r="A11824" t="s">
        <v>11824</v>
      </c>
      <c r="B11824" s="1">
        <v>2</v>
      </c>
    </row>
    <row r="11825" spans="1:2">
      <c r="A11825" t="s">
        <v>11825</v>
      </c>
      <c r="B11825" s="1">
        <v>2</v>
      </c>
    </row>
    <row r="11826" spans="1:2">
      <c r="A11826" t="s">
        <v>11826</v>
      </c>
      <c r="B11826" s="1">
        <v>2</v>
      </c>
    </row>
    <row r="11827" spans="1:2">
      <c r="A11827" t="s">
        <v>11827</v>
      </c>
      <c r="B11827" s="1">
        <v>2</v>
      </c>
    </row>
    <row r="11828" spans="1:2">
      <c r="A11828" t="s">
        <v>11828</v>
      </c>
      <c r="B11828" s="1">
        <v>2</v>
      </c>
    </row>
    <row r="11829" spans="1:2">
      <c r="A11829" t="s">
        <v>11829</v>
      </c>
      <c r="B11829" s="1">
        <v>2</v>
      </c>
    </row>
    <row r="11830" spans="1:2">
      <c r="A11830" t="s">
        <v>11830</v>
      </c>
      <c r="B11830" s="1">
        <v>2</v>
      </c>
    </row>
    <row r="11831" spans="1:2">
      <c r="A11831" t="s">
        <v>11831</v>
      </c>
      <c r="B11831" s="1">
        <v>2</v>
      </c>
    </row>
    <row r="11832" spans="1:2">
      <c r="A11832" t="s">
        <v>11832</v>
      </c>
      <c r="B11832" s="1">
        <v>2</v>
      </c>
    </row>
    <row r="11833" spans="1:2">
      <c r="A11833" t="s">
        <v>11833</v>
      </c>
      <c r="B11833" s="1">
        <v>2</v>
      </c>
    </row>
    <row r="11834" spans="1:2">
      <c r="A11834" t="s">
        <v>11834</v>
      </c>
      <c r="B11834" s="1">
        <v>2</v>
      </c>
    </row>
    <row r="11835" spans="1:2">
      <c r="A11835" t="s">
        <v>11835</v>
      </c>
      <c r="B11835" s="1">
        <v>2</v>
      </c>
    </row>
    <row r="11836" spans="1:2">
      <c r="A11836" t="s">
        <v>11836</v>
      </c>
      <c r="B11836" s="1">
        <v>2</v>
      </c>
    </row>
    <row r="11837" spans="1:2">
      <c r="A11837" t="s">
        <v>11837</v>
      </c>
      <c r="B11837" s="1">
        <v>2</v>
      </c>
    </row>
    <row r="11838" spans="1:2">
      <c r="A11838" t="s">
        <v>11838</v>
      </c>
      <c r="B11838" s="1">
        <v>2</v>
      </c>
    </row>
    <row r="11839" spans="1:2">
      <c r="A11839" t="s">
        <v>11839</v>
      </c>
      <c r="B11839" s="1">
        <v>2</v>
      </c>
    </row>
    <row r="11840" spans="1:2">
      <c r="A11840" t="s">
        <v>11840</v>
      </c>
      <c r="B11840" s="1">
        <v>2</v>
      </c>
    </row>
    <row r="11841" spans="1:2">
      <c r="A11841" t="s">
        <v>11841</v>
      </c>
      <c r="B11841" s="1">
        <v>2</v>
      </c>
    </row>
    <row r="11842" spans="1:2">
      <c r="A11842" t="s">
        <v>11842</v>
      </c>
      <c r="B11842" s="1">
        <v>2</v>
      </c>
    </row>
    <row r="11843" spans="1:2">
      <c r="A11843" t="s">
        <v>11843</v>
      </c>
      <c r="B11843" s="1">
        <v>2</v>
      </c>
    </row>
    <row r="11844" spans="1:2">
      <c r="A11844" t="s">
        <v>11844</v>
      </c>
      <c r="B11844" s="1">
        <v>2</v>
      </c>
    </row>
    <row r="11845" spans="1:2">
      <c r="A11845" t="s">
        <v>11845</v>
      </c>
      <c r="B11845" s="1">
        <v>2</v>
      </c>
    </row>
    <row r="11846" spans="1:2">
      <c r="A11846" t="s">
        <v>11846</v>
      </c>
      <c r="B11846" s="1">
        <v>2</v>
      </c>
    </row>
    <row r="11847" spans="1:2">
      <c r="A11847" t="s">
        <v>11847</v>
      </c>
      <c r="B11847" s="1">
        <v>2</v>
      </c>
    </row>
    <row r="11848" spans="1:2">
      <c r="A11848" t="s">
        <v>11848</v>
      </c>
      <c r="B11848" s="1">
        <v>2</v>
      </c>
    </row>
    <row r="11849" spans="1:2">
      <c r="A11849" t="s">
        <v>11849</v>
      </c>
      <c r="B11849" s="1">
        <v>2</v>
      </c>
    </row>
    <row r="11850" spans="1:2">
      <c r="A11850" t="s">
        <v>11850</v>
      </c>
      <c r="B11850" s="1">
        <v>2</v>
      </c>
    </row>
    <row r="11851" spans="1:2">
      <c r="A11851" t="s">
        <v>11851</v>
      </c>
      <c r="B11851" s="1">
        <v>2</v>
      </c>
    </row>
    <row r="11852" spans="1:2">
      <c r="A11852" t="s">
        <v>11852</v>
      </c>
      <c r="B11852" s="1">
        <v>2</v>
      </c>
    </row>
    <row r="11853" spans="1:2">
      <c r="A11853" t="s">
        <v>11853</v>
      </c>
      <c r="B11853" s="1">
        <v>2</v>
      </c>
    </row>
    <row r="11854" spans="1:2">
      <c r="A11854" t="s">
        <v>11854</v>
      </c>
      <c r="B11854" s="1">
        <v>2</v>
      </c>
    </row>
    <row r="11855" spans="1:2">
      <c r="A11855" t="s">
        <v>11855</v>
      </c>
      <c r="B11855" s="1">
        <v>2</v>
      </c>
    </row>
    <row r="11856" spans="1:2">
      <c r="A11856" t="s">
        <v>11856</v>
      </c>
      <c r="B11856" s="1">
        <v>2</v>
      </c>
    </row>
    <row r="11857" spans="1:2">
      <c r="A11857" t="s">
        <v>11857</v>
      </c>
      <c r="B11857" s="1">
        <v>2</v>
      </c>
    </row>
    <row r="11858" spans="1:2">
      <c r="A11858" t="s">
        <v>11858</v>
      </c>
      <c r="B11858" s="1">
        <v>2</v>
      </c>
    </row>
    <row r="11859" spans="1:2">
      <c r="A11859" t="s">
        <v>11859</v>
      </c>
      <c r="B11859" s="1">
        <v>2</v>
      </c>
    </row>
    <row r="11860" spans="1:2">
      <c r="A11860" t="s">
        <v>11860</v>
      </c>
      <c r="B11860" s="1">
        <v>2</v>
      </c>
    </row>
    <row r="11861" spans="1:2">
      <c r="A11861" t="s">
        <v>11861</v>
      </c>
      <c r="B11861" s="1">
        <v>2</v>
      </c>
    </row>
    <row r="11862" spans="1:2">
      <c r="A11862" t="s">
        <v>11862</v>
      </c>
      <c r="B11862" s="1">
        <v>2</v>
      </c>
    </row>
    <row r="11863" spans="1:2">
      <c r="A11863" t="s">
        <v>11863</v>
      </c>
      <c r="B11863" s="1">
        <v>2</v>
      </c>
    </row>
    <row r="11864" spans="1:2">
      <c r="A11864" t="s">
        <v>11864</v>
      </c>
      <c r="B11864" s="1">
        <v>2</v>
      </c>
    </row>
    <row r="11865" spans="1:2">
      <c r="A11865" t="s">
        <v>11865</v>
      </c>
      <c r="B11865" s="1">
        <v>2</v>
      </c>
    </row>
    <row r="11866" spans="1:2">
      <c r="A11866" t="s">
        <v>11866</v>
      </c>
      <c r="B11866" s="1">
        <v>2</v>
      </c>
    </row>
    <row r="11867" spans="1:2">
      <c r="A11867" t="s">
        <v>11867</v>
      </c>
      <c r="B11867" s="1">
        <v>2</v>
      </c>
    </row>
    <row r="11868" spans="1:2">
      <c r="A11868" t="s">
        <v>11868</v>
      </c>
      <c r="B11868" s="1">
        <v>2</v>
      </c>
    </row>
    <row r="11869" spans="1:2">
      <c r="A11869" t="s">
        <v>11869</v>
      </c>
      <c r="B11869" s="1">
        <v>2</v>
      </c>
    </row>
    <row r="11870" spans="1:2">
      <c r="A11870" t="s">
        <v>11870</v>
      </c>
      <c r="B11870" s="1">
        <v>2</v>
      </c>
    </row>
    <row r="11871" spans="1:2">
      <c r="A11871" t="s">
        <v>11871</v>
      </c>
      <c r="B11871" s="1">
        <v>2</v>
      </c>
    </row>
    <row r="11872" spans="1:2">
      <c r="A11872" t="s">
        <v>11872</v>
      </c>
      <c r="B11872" s="1">
        <v>2</v>
      </c>
    </row>
    <row r="11873" spans="1:2">
      <c r="A11873" t="s">
        <v>11873</v>
      </c>
      <c r="B11873" s="1">
        <v>2</v>
      </c>
    </row>
    <row r="11874" spans="1:2">
      <c r="A11874" t="s">
        <v>11874</v>
      </c>
      <c r="B11874" s="1">
        <v>2</v>
      </c>
    </row>
    <row r="11875" spans="1:2">
      <c r="A11875" t="s">
        <v>11875</v>
      </c>
      <c r="B11875" s="1">
        <v>2</v>
      </c>
    </row>
    <row r="11876" spans="1:2">
      <c r="A11876" t="s">
        <v>11876</v>
      </c>
      <c r="B11876" s="1">
        <v>2</v>
      </c>
    </row>
    <row r="11877" spans="1:2">
      <c r="A11877" t="s">
        <v>11877</v>
      </c>
      <c r="B11877" s="1">
        <v>2</v>
      </c>
    </row>
    <row r="11878" spans="1:2">
      <c r="A11878" t="s">
        <v>11878</v>
      </c>
      <c r="B11878" s="1">
        <v>2</v>
      </c>
    </row>
    <row r="11879" spans="1:2">
      <c r="A11879" t="s">
        <v>11879</v>
      </c>
      <c r="B11879" s="1">
        <v>2</v>
      </c>
    </row>
    <row r="11880" spans="1:2">
      <c r="A11880" t="s">
        <v>11880</v>
      </c>
      <c r="B11880" s="1">
        <v>2</v>
      </c>
    </row>
    <row r="11881" spans="1:2">
      <c r="A11881" t="s">
        <v>11881</v>
      </c>
      <c r="B11881" s="1">
        <v>2</v>
      </c>
    </row>
    <row r="11882" spans="1:2">
      <c r="A11882" t="s">
        <v>11882</v>
      </c>
      <c r="B11882" s="1">
        <v>2</v>
      </c>
    </row>
    <row r="11883" spans="1:2">
      <c r="A11883" t="s">
        <v>11883</v>
      </c>
      <c r="B11883" s="1">
        <v>2</v>
      </c>
    </row>
    <row r="11884" spans="1:2">
      <c r="A11884" t="s">
        <v>11884</v>
      </c>
      <c r="B11884" s="1">
        <v>2</v>
      </c>
    </row>
    <row r="11885" spans="1:2">
      <c r="A11885" t="s">
        <v>11885</v>
      </c>
      <c r="B11885" s="1">
        <v>2</v>
      </c>
    </row>
    <row r="11886" spans="1:2">
      <c r="A11886" t="s">
        <v>11886</v>
      </c>
      <c r="B11886" s="1">
        <v>2</v>
      </c>
    </row>
    <row r="11887" spans="1:2">
      <c r="A11887" t="s">
        <v>11887</v>
      </c>
      <c r="B11887" s="1">
        <v>2</v>
      </c>
    </row>
    <row r="11888" spans="1:2">
      <c r="A11888" t="s">
        <v>11888</v>
      </c>
      <c r="B11888" s="1">
        <v>2</v>
      </c>
    </row>
    <row r="11889" spans="1:2">
      <c r="A11889" t="s">
        <v>11889</v>
      </c>
      <c r="B11889" s="1">
        <v>2</v>
      </c>
    </row>
    <row r="11890" spans="1:2">
      <c r="A11890" t="s">
        <v>11890</v>
      </c>
      <c r="B11890" s="1">
        <v>2</v>
      </c>
    </row>
    <row r="11891" spans="1:2">
      <c r="A11891" t="s">
        <v>11891</v>
      </c>
      <c r="B11891" s="1">
        <v>2</v>
      </c>
    </row>
    <row r="11892" spans="1:2">
      <c r="A11892" t="s">
        <v>11892</v>
      </c>
      <c r="B11892" s="1">
        <v>2</v>
      </c>
    </row>
    <row r="11893" spans="1:2">
      <c r="A11893" t="s">
        <v>11893</v>
      </c>
      <c r="B11893" s="1">
        <v>2</v>
      </c>
    </row>
    <row r="11894" spans="1:2">
      <c r="A11894" t="s">
        <v>11894</v>
      </c>
      <c r="B11894" s="1">
        <v>2</v>
      </c>
    </row>
    <row r="11895" spans="1:2">
      <c r="A11895" t="s">
        <v>11895</v>
      </c>
      <c r="B11895" s="1">
        <v>2</v>
      </c>
    </row>
    <row r="11896" spans="1:2">
      <c r="A11896" t="s">
        <v>11896</v>
      </c>
      <c r="B11896" s="1">
        <v>2</v>
      </c>
    </row>
    <row r="11897" spans="1:2">
      <c r="A11897" t="s">
        <v>11897</v>
      </c>
      <c r="B11897" s="1">
        <v>2</v>
      </c>
    </row>
    <row r="11898" spans="1:2">
      <c r="A11898" t="s">
        <v>11898</v>
      </c>
      <c r="B11898" s="1">
        <v>2</v>
      </c>
    </row>
    <row r="11899" spans="1:2">
      <c r="A11899" t="s">
        <v>11899</v>
      </c>
      <c r="B11899" s="1">
        <v>2</v>
      </c>
    </row>
    <row r="11900" spans="1:2">
      <c r="A11900" t="s">
        <v>11900</v>
      </c>
      <c r="B11900" s="1">
        <v>2</v>
      </c>
    </row>
    <row r="11901" spans="1:2">
      <c r="A11901" t="s">
        <v>11901</v>
      </c>
      <c r="B11901" s="1">
        <v>2</v>
      </c>
    </row>
    <row r="11902" spans="1:2">
      <c r="A11902" t="s">
        <v>11902</v>
      </c>
      <c r="B11902" s="1">
        <v>2</v>
      </c>
    </row>
    <row r="11903" spans="1:2">
      <c r="A11903" t="s">
        <v>11903</v>
      </c>
      <c r="B11903" s="1">
        <v>2</v>
      </c>
    </row>
    <row r="11904" spans="1:2">
      <c r="A11904" t="s">
        <v>11904</v>
      </c>
      <c r="B11904" s="1">
        <v>2</v>
      </c>
    </row>
    <row r="11905" spans="1:2">
      <c r="A11905" t="s">
        <v>11905</v>
      </c>
      <c r="B11905" s="1">
        <v>2</v>
      </c>
    </row>
    <row r="11906" spans="1:2">
      <c r="A11906" t="s">
        <v>11906</v>
      </c>
      <c r="B11906" s="1">
        <v>2</v>
      </c>
    </row>
    <row r="11907" spans="1:2">
      <c r="A11907" t="s">
        <v>11907</v>
      </c>
      <c r="B11907" s="1">
        <v>2</v>
      </c>
    </row>
    <row r="11908" spans="1:2">
      <c r="A11908" t="s">
        <v>11908</v>
      </c>
      <c r="B11908" s="1">
        <v>2</v>
      </c>
    </row>
    <row r="11909" spans="1:2">
      <c r="A11909" t="s">
        <v>11909</v>
      </c>
      <c r="B11909" s="1">
        <v>2</v>
      </c>
    </row>
    <row r="11910" spans="1:2">
      <c r="A11910" t="s">
        <v>11910</v>
      </c>
      <c r="B11910" s="1">
        <v>2</v>
      </c>
    </row>
    <row r="11911" spans="1:2">
      <c r="A11911" t="s">
        <v>11911</v>
      </c>
      <c r="B11911" s="1">
        <v>2</v>
      </c>
    </row>
    <row r="11912" spans="1:2">
      <c r="A11912" t="s">
        <v>11912</v>
      </c>
      <c r="B11912" s="1">
        <v>2</v>
      </c>
    </row>
    <row r="11913" spans="1:2">
      <c r="A11913" t="s">
        <v>11913</v>
      </c>
      <c r="B11913" s="1">
        <v>2</v>
      </c>
    </row>
    <row r="11914" spans="1:2">
      <c r="A11914" t="s">
        <v>11914</v>
      </c>
      <c r="B11914" s="1">
        <v>2</v>
      </c>
    </row>
    <row r="11915" spans="1:2">
      <c r="A11915" t="s">
        <v>11915</v>
      </c>
      <c r="B11915" s="1">
        <v>2</v>
      </c>
    </row>
    <row r="11916" spans="1:2">
      <c r="A11916" t="s">
        <v>11916</v>
      </c>
      <c r="B11916" s="1">
        <v>2</v>
      </c>
    </row>
    <row r="11917" spans="1:2">
      <c r="A11917" t="s">
        <v>11917</v>
      </c>
      <c r="B11917" s="1">
        <v>2</v>
      </c>
    </row>
    <row r="11918" spans="1:2">
      <c r="A11918" t="s">
        <v>11918</v>
      </c>
      <c r="B11918" s="1">
        <v>2</v>
      </c>
    </row>
    <row r="11919" spans="1:2">
      <c r="A11919" t="s">
        <v>11919</v>
      </c>
      <c r="B11919" s="1">
        <v>2</v>
      </c>
    </row>
    <row r="11920" spans="1:2">
      <c r="A11920" t="s">
        <v>11920</v>
      </c>
      <c r="B11920" s="1">
        <v>2</v>
      </c>
    </row>
    <row r="11921" spans="1:2">
      <c r="A11921" t="s">
        <v>11921</v>
      </c>
      <c r="B11921" s="1">
        <v>2</v>
      </c>
    </row>
    <row r="11922" spans="1:2">
      <c r="A11922" t="s">
        <v>11922</v>
      </c>
      <c r="B11922" s="1">
        <v>2</v>
      </c>
    </row>
    <row r="11923" spans="1:2">
      <c r="A11923" t="s">
        <v>11923</v>
      </c>
      <c r="B11923" s="1">
        <v>2</v>
      </c>
    </row>
    <row r="11924" spans="1:2">
      <c r="A11924" t="s">
        <v>11924</v>
      </c>
      <c r="B11924" s="1">
        <v>2</v>
      </c>
    </row>
    <row r="11925" spans="1:2">
      <c r="A11925" t="s">
        <v>11925</v>
      </c>
      <c r="B11925" s="1">
        <v>2</v>
      </c>
    </row>
    <row r="11926" spans="1:2">
      <c r="A11926" t="s">
        <v>11926</v>
      </c>
      <c r="B11926" s="1">
        <v>2</v>
      </c>
    </row>
    <row r="11927" spans="1:2">
      <c r="A11927" t="s">
        <v>11927</v>
      </c>
      <c r="B11927" s="1">
        <v>2</v>
      </c>
    </row>
    <row r="11928" spans="1:2">
      <c r="A11928" t="s">
        <v>11928</v>
      </c>
      <c r="B11928" s="1">
        <v>2</v>
      </c>
    </row>
    <row r="11929" spans="1:2">
      <c r="A11929" t="s">
        <v>11929</v>
      </c>
      <c r="B11929" s="1">
        <v>2</v>
      </c>
    </row>
    <row r="11930" spans="1:2">
      <c r="A11930" t="s">
        <v>11930</v>
      </c>
      <c r="B11930" s="1">
        <v>2</v>
      </c>
    </row>
    <row r="11931" spans="1:2">
      <c r="A11931" t="s">
        <v>11931</v>
      </c>
      <c r="B11931" s="1">
        <v>2</v>
      </c>
    </row>
    <row r="11932" spans="1:2">
      <c r="A11932" t="s">
        <v>11932</v>
      </c>
      <c r="B11932" s="1">
        <v>2</v>
      </c>
    </row>
    <row r="11933" spans="1:2">
      <c r="A11933" t="s">
        <v>11933</v>
      </c>
      <c r="B11933" s="1">
        <v>2</v>
      </c>
    </row>
    <row r="11934" spans="1:2">
      <c r="A11934" t="s">
        <v>11934</v>
      </c>
      <c r="B11934" s="1">
        <v>2</v>
      </c>
    </row>
    <row r="11935" spans="1:2">
      <c r="A11935" t="s">
        <v>11935</v>
      </c>
      <c r="B11935" s="1">
        <v>2</v>
      </c>
    </row>
    <row r="11936" spans="1:2">
      <c r="A11936" t="s">
        <v>11936</v>
      </c>
      <c r="B11936" s="1">
        <v>2</v>
      </c>
    </row>
    <row r="11937" spans="1:2">
      <c r="A11937" t="s">
        <v>11937</v>
      </c>
      <c r="B11937" s="1">
        <v>2</v>
      </c>
    </row>
    <row r="11938" spans="1:2">
      <c r="A11938" t="s">
        <v>11938</v>
      </c>
      <c r="B11938" s="1">
        <v>2</v>
      </c>
    </row>
    <row r="11939" spans="1:2">
      <c r="A11939" t="s">
        <v>11939</v>
      </c>
      <c r="B11939" s="1">
        <v>2</v>
      </c>
    </row>
    <row r="11940" spans="1:2">
      <c r="A11940" t="s">
        <v>11940</v>
      </c>
      <c r="B11940" s="1">
        <v>2</v>
      </c>
    </row>
    <row r="11941" spans="1:2">
      <c r="A11941" t="s">
        <v>11941</v>
      </c>
      <c r="B11941" s="1">
        <v>2</v>
      </c>
    </row>
    <row r="11942" spans="1:2">
      <c r="A11942" t="s">
        <v>11942</v>
      </c>
      <c r="B11942" s="1">
        <v>2</v>
      </c>
    </row>
    <row r="11943" spans="1:2">
      <c r="A11943" t="s">
        <v>11943</v>
      </c>
      <c r="B11943" s="1">
        <v>2</v>
      </c>
    </row>
    <row r="11944" spans="1:2">
      <c r="A11944" t="s">
        <v>11944</v>
      </c>
      <c r="B11944" s="1">
        <v>2</v>
      </c>
    </row>
    <row r="11945" spans="1:2">
      <c r="A11945" t="s">
        <v>11945</v>
      </c>
      <c r="B11945" s="1">
        <v>2</v>
      </c>
    </row>
    <row r="11946" spans="1:2">
      <c r="A11946" t="s">
        <v>11946</v>
      </c>
      <c r="B11946" s="1">
        <v>2</v>
      </c>
    </row>
    <row r="11947" spans="1:2">
      <c r="A11947" t="s">
        <v>11947</v>
      </c>
      <c r="B11947" s="1">
        <v>2</v>
      </c>
    </row>
    <row r="11948" spans="1:2">
      <c r="A11948" t="s">
        <v>11948</v>
      </c>
      <c r="B11948" s="1">
        <v>2</v>
      </c>
    </row>
    <row r="11949" spans="1:2">
      <c r="A11949" t="s">
        <v>11949</v>
      </c>
      <c r="B11949" s="1">
        <v>2</v>
      </c>
    </row>
    <row r="11950" spans="1:2">
      <c r="A11950" t="s">
        <v>11950</v>
      </c>
      <c r="B11950" s="1">
        <v>2</v>
      </c>
    </row>
    <row r="11951" spans="1:2">
      <c r="A11951" t="s">
        <v>11951</v>
      </c>
      <c r="B11951" s="1">
        <v>2</v>
      </c>
    </row>
    <row r="11952" spans="1:2">
      <c r="A11952" t="s">
        <v>11952</v>
      </c>
      <c r="B11952" s="1">
        <v>2</v>
      </c>
    </row>
    <row r="11953" spans="1:2">
      <c r="A11953" t="s">
        <v>11953</v>
      </c>
      <c r="B11953" s="1">
        <v>2</v>
      </c>
    </row>
    <row r="11954" spans="1:2">
      <c r="A11954" t="s">
        <v>11954</v>
      </c>
      <c r="B11954" s="1">
        <v>2</v>
      </c>
    </row>
    <row r="11955" spans="1:2">
      <c r="A11955" t="s">
        <v>11955</v>
      </c>
      <c r="B11955" s="1">
        <v>2</v>
      </c>
    </row>
    <row r="11956" spans="1:2">
      <c r="A11956" t="s">
        <v>11956</v>
      </c>
      <c r="B11956" s="1">
        <v>2</v>
      </c>
    </row>
    <row r="11957" spans="1:2">
      <c r="A11957" t="s">
        <v>11957</v>
      </c>
      <c r="B11957" s="1">
        <v>2</v>
      </c>
    </row>
    <row r="11958" spans="1:2">
      <c r="A11958" t="s">
        <v>11958</v>
      </c>
      <c r="B11958" s="1">
        <v>2</v>
      </c>
    </row>
    <row r="11959" spans="1:2">
      <c r="A11959" t="s">
        <v>11959</v>
      </c>
      <c r="B11959" s="1">
        <v>2</v>
      </c>
    </row>
    <row r="11960" spans="1:2">
      <c r="A11960" t="s">
        <v>11960</v>
      </c>
      <c r="B11960" s="1">
        <v>2</v>
      </c>
    </row>
    <row r="11961" spans="1:2">
      <c r="A11961" t="s">
        <v>11961</v>
      </c>
      <c r="B11961" s="1">
        <v>2</v>
      </c>
    </row>
    <row r="11962" spans="1:2">
      <c r="A11962" t="s">
        <v>11962</v>
      </c>
      <c r="B11962" s="1">
        <v>2</v>
      </c>
    </row>
    <row r="11963" spans="1:2">
      <c r="A11963" t="s">
        <v>11963</v>
      </c>
      <c r="B11963" s="1">
        <v>2</v>
      </c>
    </row>
    <row r="11964" spans="1:2">
      <c r="A11964" t="s">
        <v>11964</v>
      </c>
      <c r="B11964" s="1">
        <v>2</v>
      </c>
    </row>
    <row r="11965" spans="1:2">
      <c r="A11965" t="s">
        <v>11965</v>
      </c>
      <c r="B11965" s="1">
        <v>2</v>
      </c>
    </row>
    <row r="11966" spans="1:2">
      <c r="A11966" t="s">
        <v>11966</v>
      </c>
      <c r="B11966" s="1">
        <v>2</v>
      </c>
    </row>
    <row r="11967" spans="1:2">
      <c r="A11967" t="s">
        <v>11967</v>
      </c>
      <c r="B11967" s="1">
        <v>2</v>
      </c>
    </row>
    <row r="11968" spans="1:2">
      <c r="A11968" t="s">
        <v>11968</v>
      </c>
      <c r="B11968" s="1">
        <v>2</v>
      </c>
    </row>
    <row r="11969" spans="1:2">
      <c r="A11969" t="s">
        <v>11969</v>
      </c>
      <c r="B11969" s="1">
        <v>2</v>
      </c>
    </row>
    <row r="11970" spans="1:2">
      <c r="A11970" t="s">
        <v>11970</v>
      </c>
      <c r="B11970" s="1">
        <v>2</v>
      </c>
    </row>
    <row r="11971" spans="1:2">
      <c r="A11971" t="s">
        <v>11971</v>
      </c>
      <c r="B11971" s="1">
        <v>2</v>
      </c>
    </row>
    <row r="11972" spans="1:2">
      <c r="A11972" t="s">
        <v>11972</v>
      </c>
      <c r="B11972" s="1">
        <v>2</v>
      </c>
    </row>
    <row r="11973" spans="1:2">
      <c r="A11973" t="s">
        <v>11973</v>
      </c>
      <c r="B11973" s="1">
        <v>2</v>
      </c>
    </row>
    <row r="11974" spans="1:2">
      <c r="A11974" t="s">
        <v>11974</v>
      </c>
      <c r="B11974" s="1">
        <v>2</v>
      </c>
    </row>
    <row r="11975" spans="1:2">
      <c r="A11975" t="s">
        <v>11975</v>
      </c>
      <c r="B11975" s="1">
        <v>2</v>
      </c>
    </row>
    <row r="11976" spans="1:2">
      <c r="A11976" t="s">
        <v>11976</v>
      </c>
      <c r="B11976" s="1">
        <v>2</v>
      </c>
    </row>
    <row r="11977" spans="1:2">
      <c r="A11977" t="s">
        <v>11977</v>
      </c>
      <c r="B11977" s="1">
        <v>2</v>
      </c>
    </row>
    <row r="11978" spans="1:2">
      <c r="A11978" t="s">
        <v>11978</v>
      </c>
      <c r="B11978" s="1">
        <v>2</v>
      </c>
    </row>
    <row r="11979" spans="1:2">
      <c r="A11979" t="s">
        <v>11979</v>
      </c>
      <c r="B11979" s="1">
        <v>2</v>
      </c>
    </row>
    <row r="11980" spans="1:2">
      <c r="A11980" t="s">
        <v>11980</v>
      </c>
      <c r="B11980" s="1">
        <v>2</v>
      </c>
    </row>
    <row r="11981" spans="1:2">
      <c r="A11981" t="s">
        <v>11981</v>
      </c>
      <c r="B11981" s="1">
        <v>2</v>
      </c>
    </row>
    <row r="11982" spans="1:2">
      <c r="A11982" t="s">
        <v>11982</v>
      </c>
      <c r="B11982" s="1">
        <v>2</v>
      </c>
    </row>
    <row r="11983" spans="1:2">
      <c r="A11983" t="s">
        <v>11983</v>
      </c>
      <c r="B11983" s="1">
        <v>2</v>
      </c>
    </row>
    <row r="11984" spans="1:2">
      <c r="A11984" t="s">
        <v>11984</v>
      </c>
      <c r="B11984" s="1">
        <v>2</v>
      </c>
    </row>
    <row r="11985" spans="1:2">
      <c r="A11985" t="s">
        <v>11985</v>
      </c>
      <c r="B11985" s="1">
        <v>2</v>
      </c>
    </row>
    <row r="11986" spans="1:2">
      <c r="A11986" t="s">
        <v>11986</v>
      </c>
      <c r="B11986" s="1">
        <v>2</v>
      </c>
    </row>
    <row r="11987" spans="1:2">
      <c r="A11987" t="s">
        <v>11987</v>
      </c>
      <c r="B11987" s="1">
        <v>2</v>
      </c>
    </row>
    <row r="11988" spans="1:2">
      <c r="A11988" t="s">
        <v>11988</v>
      </c>
      <c r="B11988" s="1">
        <v>2</v>
      </c>
    </row>
    <row r="11989" spans="1:2">
      <c r="A11989" t="s">
        <v>11989</v>
      </c>
      <c r="B11989" s="1">
        <v>2</v>
      </c>
    </row>
    <row r="11990" spans="1:2">
      <c r="A11990" t="s">
        <v>11990</v>
      </c>
      <c r="B11990" s="1">
        <v>2</v>
      </c>
    </row>
    <row r="11991" spans="1:2">
      <c r="A11991" t="s">
        <v>11991</v>
      </c>
      <c r="B11991" s="1">
        <v>2</v>
      </c>
    </row>
    <row r="11992" spans="1:2">
      <c r="A11992" t="s">
        <v>11992</v>
      </c>
      <c r="B11992" s="1">
        <v>2</v>
      </c>
    </row>
    <row r="11993" spans="1:2">
      <c r="A11993" t="s">
        <v>11993</v>
      </c>
      <c r="B11993" s="1">
        <v>2</v>
      </c>
    </row>
    <row r="11994" spans="1:2">
      <c r="A11994" t="s">
        <v>11994</v>
      </c>
      <c r="B11994" s="1">
        <v>2</v>
      </c>
    </row>
    <row r="11995" spans="1:2">
      <c r="A11995" t="s">
        <v>11995</v>
      </c>
      <c r="B11995" s="1">
        <v>2</v>
      </c>
    </row>
    <row r="11996" spans="1:2">
      <c r="A11996" t="s">
        <v>11996</v>
      </c>
      <c r="B11996" s="1">
        <v>2</v>
      </c>
    </row>
    <row r="11997" spans="1:2">
      <c r="A11997" t="s">
        <v>11997</v>
      </c>
      <c r="B11997" s="1">
        <v>2</v>
      </c>
    </row>
    <row r="11998" spans="1:2">
      <c r="A11998" t="s">
        <v>11998</v>
      </c>
      <c r="B11998" s="1">
        <v>2</v>
      </c>
    </row>
    <row r="11999" spans="1:2">
      <c r="A11999" t="s">
        <v>11999</v>
      </c>
      <c r="B11999" s="1">
        <v>2</v>
      </c>
    </row>
    <row r="12000" spans="1:2">
      <c r="A12000" t="s">
        <v>12000</v>
      </c>
      <c r="B12000" s="1">
        <v>2</v>
      </c>
    </row>
    <row r="12001" spans="1:2">
      <c r="A12001" t="s">
        <v>12001</v>
      </c>
      <c r="B12001" s="1">
        <v>2</v>
      </c>
    </row>
    <row r="12002" spans="1:2">
      <c r="A12002" t="s">
        <v>12002</v>
      </c>
      <c r="B12002" s="1">
        <v>2</v>
      </c>
    </row>
    <row r="12003" spans="1:2">
      <c r="A12003" t="s">
        <v>12003</v>
      </c>
      <c r="B12003" s="1">
        <v>2</v>
      </c>
    </row>
    <row r="12004" spans="1:2">
      <c r="A12004" t="s">
        <v>12004</v>
      </c>
      <c r="B12004" s="1">
        <v>2</v>
      </c>
    </row>
    <row r="12005" spans="1:2">
      <c r="A12005" t="s">
        <v>12005</v>
      </c>
      <c r="B12005" s="1">
        <v>2</v>
      </c>
    </row>
    <row r="12006" spans="1:2">
      <c r="A12006" t="s">
        <v>12006</v>
      </c>
      <c r="B12006" s="1">
        <v>2</v>
      </c>
    </row>
    <row r="12007" spans="1:2">
      <c r="A12007" t="s">
        <v>12007</v>
      </c>
      <c r="B12007" s="1">
        <v>2</v>
      </c>
    </row>
    <row r="12008" spans="1:2">
      <c r="A12008" t="s">
        <v>12008</v>
      </c>
      <c r="B12008" s="1">
        <v>2</v>
      </c>
    </row>
    <row r="12009" spans="1:2">
      <c r="A12009" t="s">
        <v>12009</v>
      </c>
      <c r="B12009" s="1">
        <v>2</v>
      </c>
    </row>
    <row r="12010" spans="1:2">
      <c r="A12010" t="s">
        <v>12010</v>
      </c>
      <c r="B12010" s="1">
        <v>2</v>
      </c>
    </row>
    <row r="12011" spans="1:2">
      <c r="A12011" t="s">
        <v>12011</v>
      </c>
      <c r="B12011" s="1">
        <v>2</v>
      </c>
    </row>
    <row r="12012" spans="1:2">
      <c r="A12012" t="s">
        <v>12012</v>
      </c>
      <c r="B12012" s="1">
        <v>2</v>
      </c>
    </row>
    <row r="12013" spans="1:2">
      <c r="A12013" t="s">
        <v>12013</v>
      </c>
      <c r="B12013" s="1">
        <v>2</v>
      </c>
    </row>
    <row r="12014" spans="1:2">
      <c r="A12014" t="s">
        <v>12014</v>
      </c>
      <c r="B12014" s="1">
        <v>2</v>
      </c>
    </row>
    <row r="12015" spans="1:2">
      <c r="A12015" t="s">
        <v>12015</v>
      </c>
      <c r="B12015" s="1">
        <v>2</v>
      </c>
    </row>
    <row r="12016" spans="1:2">
      <c r="A12016" t="s">
        <v>12016</v>
      </c>
      <c r="B12016" s="1">
        <v>2</v>
      </c>
    </row>
    <row r="12017" spans="1:2">
      <c r="A12017" t="s">
        <v>12017</v>
      </c>
      <c r="B12017" s="1">
        <v>2</v>
      </c>
    </row>
    <row r="12018" spans="1:2">
      <c r="A12018" t="s">
        <v>12018</v>
      </c>
      <c r="B12018" s="1">
        <v>2</v>
      </c>
    </row>
    <row r="12019" spans="1:2">
      <c r="A12019" t="s">
        <v>12019</v>
      </c>
      <c r="B12019" s="1">
        <v>2</v>
      </c>
    </row>
    <row r="12020" spans="1:2">
      <c r="A12020" t="s">
        <v>12020</v>
      </c>
      <c r="B12020" s="1">
        <v>2</v>
      </c>
    </row>
    <row r="12021" spans="1:2">
      <c r="A12021" t="s">
        <v>12021</v>
      </c>
      <c r="B12021" s="1">
        <v>2</v>
      </c>
    </row>
    <row r="12022" spans="1:2">
      <c r="A12022" t="s">
        <v>12022</v>
      </c>
      <c r="B12022" s="1">
        <v>2</v>
      </c>
    </row>
    <row r="12023" spans="1:2">
      <c r="A12023" t="s">
        <v>12023</v>
      </c>
      <c r="B12023" s="1">
        <v>2</v>
      </c>
    </row>
    <row r="12024" spans="1:2">
      <c r="A12024" t="s">
        <v>12024</v>
      </c>
      <c r="B12024" s="1">
        <v>2</v>
      </c>
    </row>
    <row r="12025" spans="1:2">
      <c r="A12025" t="s">
        <v>12025</v>
      </c>
      <c r="B12025" s="1">
        <v>2</v>
      </c>
    </row>
    <row r="12026" spans="1:2">
      <c r="A12026" t="s">
        <v>12026</v>
      </c>
      <c r="B12026" s="1">
        <v>2</v>
      </c>
    </row>
    <row r="12027" spans="1:2">
      <c r="A12027" t="s">
        <v>12027</v>
      </c>
      <c r="B12027" s="1">
        <v>2</v>
      </c>
    </row>
    <row r="12028" spans="1:2">
      <c r="A12028" t="s">
        <v>12028</v>
      </c>
      <c r="B12028" s="1">
        <v>2</v>
      </c>
    </row>
    <row r="12029" spans="1:2">
      <c r="A12029" t="s">
        <v>12029</v>
      </c>
      <c r="B12029" s="1">
        <v>2</v>
      </c>
    </row>
    <row r="12030" spans="1:2">
      <c r="A12030" t="s">
        <v>12030</v>
      </c>
      <c r="B12030" s="1">
        <v>2</v>
      </c>
    </row>
    <row r="12031" spans="1:2">
      <c r="A12031" t="s">
        <v>12031</v>
      </c>
      <c r="B12031" s="1">
        <v>2</v>
      </c>
    </row>
    <row r="12032" spans="1:2">
      <c r="A12032" t="s">
        <v>12032</v>
      </c>
      <c r="B12032" s="1">
        <v>2</v>
      </c>
    </row>
    <row r="12033" spans="1:2">
      <c r="A12033" t="s">
        <v>12033</v>
      </c>
      <c r="B12033" s="1">
        <v>2</v>
      </c>
    </row>
    <row r="12034" spans="1:2">
      <c r="A12034" t="s">
        <v>12034</v>
      </c>
      <c r="B12034" s="1">
        <v>2</v>
      </c>
    </row>
    <row r="12035" spans="1:2">
      <c r="A12035" t="s">
        <v>12035</v>
      </c>
      <c r="B12035" s="1">
        <v>2</v>
      </c>
    </row>
    <row r="12036" spans="1:2">
      <c r="A12036" t="s">
        <v>12036</v>
      </c>
      <c r="B12036" s="1">
        <v>2</v>
      </c>
    </row>
    <row r="12037" spans="1:2">
      <c r="A12037" t="s">
        <v>12037</v>
      </c>
      <c r="B12037" s="1">
        <v>2</v>
      </c>
    </row>
    <row r="12038" spans="1:2">
      <c r="A12038" t="s">
        <v>12038</v>
      </c>
      <c r="B12038" s="1">
        <v>2</v>
      </c>
    </row>
    <row r="12039" spans="1:2">
      <c r="A12039" t="s">
        <v>12039</v>
      </c>
      <c r="B12039" s="1">
        <v>2</v>
      </c>
    </row>
    <row r="12040" spans="1:2">
      <c r="A12040" t="s">
        <v>12040</v>
      </c>
      <c r="B12040" s="1">
        <v>2</v>
      </c>
    </row>
    <row r="12041" spans="1:2">
      <c r="A12041" t="s">
        <v>12041</v>
      </c>
      <c r="B12041" s="1">
        <v>2</v>
      </c>
    </row>
    <row r="12042" spans="1:2">
      <c r="A12042" t="s">
        <v>12042</v>
      </c>
      <c r="B12042" s="1">
        <v>2</v>
      </c>
    </row>
    <row r="12043" spans="1:2">
      <c r="A12043" t="s">
        <v>12043</v>
      </c>
      <c r="B12043" s="1">
        <v>2</v>
      </c>
    </row>
    <row r="12044" spans="1:2">
      <c r="A12044" t="s">
        <v>12044</v>
      </c>
      <c r="B12044" s="1">
        <v>2</v>
      </c>
    </row>
    <row r="12045" spans="1:2">
      <c r="A12045" t="s">
        <v>12045</v>
      </c>
      <c r="B12045" s="1">
        <v>2</v>
      </c>
    </row>
    <row r="12046" spans="1:2">
      <c r="A12046" t="s">
        <v>12046</v>
      </c>
      <c r="B12046" s="1">
        <v>2</v>
      </c>
    </row>
    <row r="12047" spans="1:2">
      <c r="A12047" t="s">
        <v>12047</v>
      </c>
      <c r="B12047" s="1">
        <v>2</v>
      </c>
    </row>
    <row r="12048" spans="1:2">
      <c r="A12048" t="s">
        <v>12048</v>
      </c>
      <c r="B12048" s="1">
        <v>2</v>
      </c>
    </row>
    <row r="12049" spans="1:2">
      <c r="A12049" t="s">
        <v>12049</v>
      </c>
      <c r="B12049" s="1">
        <v>2</v>
      </c>
    </row>
    <row r="12050" spans="1:2">
      <c r="A12050" t="s">
        <v>12050</v>
      </c>
      <c r="B12050" s="1">
        <v>2</v>
      </c>
    </row>
    <row r="12051" spans="1:2">
      <c r="A12051" t="s">
        <v>12051</v>
      </c>
      <c r="B12051" s="1">
        <v>2</v>
      </c>
    </row>
    <row r="12052" spans="1:2">
      <c r="A12052" t="s">
        <v>12052</v>
      </c>
      <c r="B12052" s="1">
        <v>2</v>
      </c>
    </row>
    <row r="12053" spans="1:2">
      <c r="A12053" t="s">
        <v>12053</v>
      </c>
      <c r="B12053" s="1">
        <v>2</v>
      </c>
    </row>
    <row r="12054" spans="1:2">
      <c r="A12054" t="s">
        <v>12054</v>
      </c>
      <c r="B12054" s="1">
        <v>2</v>
      </c>
    </row>
    <row r="12055" spans="1:2">
      <c r="A12055" t="s">
        <v>12055</v>
      </c>
      <c r="B12055" s="1">
        <v>2</v>
      </c>
    </row>
    <row r="12056" spans="1:2">
      <c r="A12056" t="s">
        <v>12056</v>
      </c>
      <c r="B12056" s="1">
        <v>2</v>
      </c>
    </row>
    <row r="12057" spans="1:2">
      <c r="A12057" t="s">
        <v>12057</v>
      </c>
      <c r="B12057" s="1">
        <v>2</v>
      </c>
    </row>
    <row r="12058" spans="1:2">
      <c r="A12058" t="s">
        <v>12058</v>
      </c>
      <c r="B12058" s="1">
        <v>2</v>
      </c>
    </row>
    <row r="12059" spans="1:2">
      <c r="A12059" t="s">
        <v>12059</v>
      </c>
      <c r="B12059" s="1">
        <v>2</v>
      </c>
    </row>
    <row r="12060" spans="1:2">
      <c r="A12060" t="s">
        <v>12060</v>
      </c>
      <c r="B12060" s="1">
        <v>2</v>
      </c>
    </row>
    <row r="12061" spans="1:2">
      <c r="A12061" t="s">
        <v>12061</v>
      </c>
      <c r="B12061" s="1">
        <v>2</v>
      </c>
    </row>
    <row r="12062" spans="1:2">
      <c r="A12062" t="s">
        <v>12062</v>
      </c>
      <c r="B12062" s="1">
        <v>2</v>
      </c>
    </row>
    <row r="12063" spans="1:2">
      <c r="A12063" t="s">
        <v>12063</v>
      </c>
      <c r="B12063" s="1">
        <v>2</v>
      </c>
    </row>
    <row r="12064" spans="1:2">
      <c r="A12064" t="s">
        <v>12064</v>
      </c>
      <c r="B12064" s="1">
        <v>2</v>
      </c>
    </row>
    <row r="12065" spans="1:2">
      <c r="A12065" t="s">
        <v>12065</v>
      </c>
      <c r="B12065" s="1">
        <v>2</v>
      </c>
    </row>
    <row r="12066" spans="1:2">
      <c r="A12066" t="s">
        <v>12066</v>
      </c>
      <c r="B12066" s="1">
        <v>2</v>
      </c>
    </row>
    <row r="12067" spans="1:2">
      <c r="A12067" t="s">
        <v>12067</v>
      </c>
      <c r="B12067" s="1">
        <v>2</v>
      </c>
    </row>
    <row r="12068" spans="1:2">
      <c r="A12068" t="s">
        <v>12068</v>
      </c>
      <c r="B12068" s="1">
        <v>2</v>
      </c>
    </row>
    <row r="12069" spans="1:2">
      <c r="A12069" t="s">
        <v>12069</v>
      </c>
      <c r="B12069" s="1">
        <v>2</v>
      </c>
    </row>
    <row r="12070" spans="1:2">
      <c r="A12070" t="s">
        <v>12070</v>
      </c>
      <c r="B12070" s="1">
        <v>2</v>
      </c>
    </row>
    <row r="12071" spans="1:2">
      <c r="A12071" t="s">
        <v>12071</v>
      </c>
      <c r="B12071" s="1">
        <v>2</v>
      </c>
    </row>
    <row r="12072" spans="1:2">
      <c r="A12072" t="s">
        <v>12072</v>
      </c>
      <c r="B12072" s="1">
        <v>2</v>
      </c>
    </row>
    <row r="12073" spans="1:2">
      <c r="A12073" t="s">
        <v>12073</v>
      </c>
      <c r="B12073" s="1">
        <v>2</v>
      </c>
    </row>
    <row r="12074" spans="1:2">
      <c r="A12074" t="s">
        <v>12074</v>
      </c>
      <c r="B12074" s="1">
        <v>2</v>
      </c>
    </row>
    <row r="12075" spans="1:2">
      <c r="A12075" t="s">
        <v>12075</v>
      </c>
      <c r="B12075" s="1">
        <v>2</v>
      </c>
    </row>
    <row r="12076" spans="1:2">
      <c r="A12076" t="s">
        <v>12076</v>
      </c>
      <c r="B12076" s="1">
        <v>2</v>
      </c>
    </row>
    <row r="12077" spans="1:2">
      <c r="A12077" t="s">
        <v>12077</v>
      </c>
      <c r="B12077" s="1">
        <v>2</v>
      </c>
    </row>
    <row r="12078" spans="1:2">
      <c r="A12078" t="s">
        <v>12078</v>
      </c>
      <c r="B12078" s="1">
        <v>2</v>
      </c>
    </row>
    <row r="12079" spans="1:2">
      <c r="A12079" t="s">
        <v>12079</v>
      </c>
      <c r="B12079" s="1">
        <v>2</v>
      </c>
    </row>
    <row r="12080" spans="1:2">
      <c r="A12080" t="s">
        <v>12080</v>
      </c>
      <c r="B12080" s="1">
        <v>2</v>
      </c>
    </row>
    <row r="12081" spans="1:2">
      <c r="A12081" t="s">
        <v>12081</v>
      </c>
      <c r="B12081" s="1">
        <v>2</v>
      </c>
    </row>
    <row r="12082" spans="1:2">
      <c r="A12082" t="s">
        <v>12082</v>
      </c>
      <c r="B12082" s="1">
        <v>2</v>
      </c>
    </row>
    <row r="12083" spans="1:2">
      <c r="A12083" t="s">
        <v>12083</v>
      </c>
      <c r="B12083" s="1">
        <v>2</v>
      </c>
    </row>
    <row r="12084" spans="1:2">
      <c r="A12084" t="s">
        <v>12084</v>
      </c>
      <c r="B12084" s="1">
        <v>2</v>
      </c>
    </row>
    <row r="12085" spans="1:2">
      <c r="A12085" t="s">
        <v>12085</v>
      </c>
      <c r="B12085" s="1">
        <v>2</v>
      </c>
    </row>
    <row r="12086" spans="1:2">
      <c r="A12086" t="s">
        <v>12086</v>
      </c>
      <c r="B12086" s="1">
        <v>2</v>
      </c>
    </row>
    <row r="12087" spans="1:2">
      <c r="A12087" t="s">
        <v>12087</v>
      </c>
      <c r="B12087" s="1">
        <v>2</v>
      </c>
    </row>
    <row r="12088" spans="1:2">
      <c r="A12088" t="s">
        <v>12088</v>
      </c>
      <c r="B12088" s="1">
        <v>2</v>
      </c>
    </row>
    <row r="12089" spans="1:2">
      <c r="A12089" t="s">
        <v>12089</v>
      </c>
      <c r="B12089" s="1">
        <v>2</v>
      </c>
    </row>
    <row r="12090" spans="1:2">
      <c r="A12090" t="s">
        <v>12090</v>
      </c>
      <c r="B12090" s="1">
        <v>2</v>
      </c>
    </row>
    <row r="12091" spans="1:2">
      <c r="A12091" t="s">
        <v>12091</v>
      </c>
      <c r="B12091" s="1">
        <v>2</v>
      </c>
    </row>
    <row r="12092" spans="1:2">
      <c r="A12092" t="s">
        <v>12092</v>
      </c>
      <c r="B12092" s="1">
        <v>2</v>
      </c>
    </row>
    <row r="12093" spans="1:2">
      <c r="A12093" t="s">
        <v>12093</v>
      </c>
      <c r="B12093" s="1">
        <v>2</v>
      </c>
    </row>
    <row r="12094" spans="1:2">
      <c r="A12094" t="s">
        <v>12094</v>
      </c>
      <c r="B12094" s="1">
        <v>2</v>
      </c>
    </row>
    <row r="12095" spans="1:2">
      <c r="A12095" t="s">
        <v>12095</v>
      </c>
      <c r="B12095" s="1">
        <v>2</v>
      </c>
    </row>
    <row r="12096" spans="1:2">
      <c r="A12096" t="s">
        <v>12096</v>
      </c>
      <c r="B12096" s="1">
        <v>2</v>
      </c>
    </row>
    <row r="12097" spans="1:2">
      <c r="A12097" t="s">
        <v>12097</v>
      </c>
      <c r="B12097" s="1">
        <v>2</v>
      </c>
    </row>
    <row r="12098" spans="1:2">
      <c r="A12098" t="s">
        <v>12098</v>
      </c>
      <c r="B12098" s="1">
        <v>2</v>
      </c>
    </row>
    <row r="12099" spans="1:2">
      <c r="A12099" t="s">
        <v>12099</v>
      </c>
      <c r="B12099" s="1">
        <v>2</v>
      </c>
    </row>
    <row r="12100" spans="1:2">
      <c r="A12100" t="s">
        <v>12100</v>
      </c>
      <c r="B12100" s="1">
        <v>2</v>
      </c>
    </row>
    <row r="12101" spans="1:2">
      <c r="A12101" t="s">
        <v>12101</v>
      </c>
      <c r="B12101" s="1">
        <v>2</v>
      </c>
    </row>
    <row r="12102" spans="1:2">
      <c r="A12102" t="s">
        <v>12102</v>
      </c>
      <c r="B12102" s="1">
        <v>2</v>
      </c>
    </row>
    <row r="12103" spans="1:2">
      <c r="A12103" t="s">
        <v>12103</v>
      </c>
      <c r="B12103" s="1">
        <v>2</v>
      </c>
    </row>
    <row r="12104" spans="1:2">
      <c r="A12104" t="s">
        <v>12104</v>
      </c>
      <c r="B12104" s="1">
        <v>2</v>
      </c>
    </row>
    <row r="12105" spans="1:2">
      <c r="A12105" t="s">
        <v>12105</v>
      </c>
      <c r="B12105" s="1">
        <v>2</v>
      </c>
    </row>
    <row r="12106" spans="1:2">
      <c r="A12106" t="s">
        <v>12106</v>
      </c>
      <c r="B12106" s="1">
        <v>2</v>
      </c>
    </row>
    <row r="12107" spans="1:2">
      <c r="A12107" t="s">
        <v>12107</v>
      </c>
      <c r="B12107" s="1">
        <v>2</v>
      </c>
    </row>
    <row r="12108" spans="1:2">
      <c r="A12108" t="s">
        <v>12108</v>
      </c>
      <c r="B12108" s="1">
        <v>2</v>
      </c>
    </row>
    <row r="12109" spans="1:2">
      <c r="A12109" t="s">
        <v>12109</v>
      </c>
      <c r="B12109" s="1">
        <v>2</v>
      </c>
    </row>
    <row r="12110" spans="1:2">
      <c r="A12110" t="s">
        <v>12110</v>
      </c>
      <c r="B12110" s="1">
        <v>2</v>
      </c>
    </row>
    <row r="12111" spans="1:2">
      <c r="A12111" t="s">
        <v>12111</v>
      </c>
      <c r="B12111" s="1">
        <v>2</v>
      </c>
    </row>
    <row r="12112" spans="1:2">
      <c r="A12112" t="s">
        <v>12112</v>
      </c>
      <c r="B12112" s="1">
        <v>2</v>
      </c>
    </row>
    <row r="12113" spans="1:2">
      <c r="A12113" t="s">
        <v>12113</v>
      </c>
      <c r="B12113" s="1">
        <v>2</v>
      </c>
    </row>
    <row r="12114" spans="1:2">
      <c r="A12114" t="s">
        <v>12114</v>
      </c>
      <c r="B12114" s="1">
        <v>2</v>
      </c>
    </row>
    <row r="12115" spans="1:2">
      <c r="A12115" t="s">
        <v>12115</v>
      </c>
      <c r="B12115" s="1">
        <v>2</v>
      </c>
    </row>
    <row r="12116" spans="1:2">
      <c r="A12116" t="s">
        <v>12116</v>
      </c>
      <c r="B12116" s="1">
        <v>2</v>
      </c>
    </row>
    <row r="12117" spans="1:2">
      <c r="A12117" t="s">
        <v>12117</v>
      </c>
      <c r="B12117" s="1">
        <v>2</v>
      </c>
    </row>
    <row r="12118" spans="1:2">
      <c r="A12118" t="s">
        <v>12118</v>
      </c>
      <c r="B12118" s="1">
        <v>2</v>
      </c>
    </row>
    <row r="12119" spans="1:2">
      <c r="A12119" t="s">
        <v>12119</v>
      </c>
      <c r="B12119" s="1">
        <v>2</v>
      </c>
    </row>
    <row r="12120" spans="1:2">
      <c r="A12120" t="s">
        <v>12120</v>
      </c>
      <c r="B12120" s="1">
        <v>2</v>
      </c>
    </row>
    <row r="12121" spans="1:2">
      <c r="A12121" t="s">
        <v>12121</v>
      </c>
      <c r="B12121" s="1">
        <v>2</v>
      </c>
    </row>
    <row r="12122" spans="1:2">
      <c r="A12122" t="s">
        <v>12122</v>
      </c>
      <c r="B12122" s="1">
        <v>2</v>
      </c>
    </row>
    <row r="12123" spans="1:2">
      <c r="A12123" t="s">
        <v>12123</v>
      </c>
      <c r="B12123" s="1">
        <v>2</v>
      </c>
    </row>
    <row r="12124" spans="1:2">
      <c r="A12124" t="s">
        <v>12124</v>
      </c>
      <c r="B12124" s="1">
        <v>2</v>
      </c>
    </row>
    <row r="12125" spans="1:2">
      <c r="A12125" t="s">
        <v>12125</v>
      </c>
      <c r="B12125" s="1">
        <v>2</v>
      </c>
    </row>
    <row r="12126" spans="1:2">
      <c r="A12126" t="s">
        <v>12126</v>
      </c>
      <c r="B12126" s="1">
        <v>2</v>
      </c>
    </row>
    <row r="12127" spans="1:2">
      <c r="A12127" t="s">
        <v>12127</v>
      </c>
      <c r="B12127" s="1">
        <v>2</v>
      </c>
    </row>
    <row r="12128" spans="1:2">
      <c r="A12128" t="s">
        <v>12128</v>
      </c>
      <c r="B12128" s="1">
        <v>2</v>
      </c>
    </row>
    <row r="12129" spans="1:2">
      <c r="A12129" t="s">
        <v>12129</v>
      </c>
      <c r="B12129" s="1">
        <v>2</v>
      </c>
    </row>
    <row r="12130" spans="1:2">
      <c r="A12130" t="s">
        <v>12130</v>
      </c>
      <c r="B12130" s="1">
        <v>2</v>
      </c>
    </row>
    <row r="12131" spans="1:2">
      <c r="A12131" t="s">
        <v>12131</v>
      </c>
      <c r="B12131" s="1">
        <v>2</v>
      </c>
    </row>
    <row r="12132" spans="1:2">
      <c r="A12132" t="s">
        <v>12132</v>
      </c>
      <c r="B12132" s="1">
        <v>2</v>
      </c>
    </row>
    <row r="12133" spans="1:2">
      <c r="A12133" t="s">
        <v>12133</v>
      </c>
      <c r="B12133" s="1">
        <v>2</v>
      </c>
    </row>
    <row r="12134" spans="1:2">
      <c r="A12134" t="s">
        <v>12134</v>
      </c>
      <c r="B12134" s="1">
        <v>2</v>
      </c>
    </row>
    <row r="12135" spans="1:2">
      <c r="A12135" t="s">
        <v>12135</v>
      </c>
      <c r="B12135" s="1">
        <v>2</v>
      </c>
    </row>
    <row r="12136" spans="1:2">
      <c r="A12136" t="s">
        <v>12136</v>
      </c>
      <c r="B12136" s="1">
        <v>2</v>
      </c>
    </row>
    <row r="12137" spans="1:2">
      <c r="A12137" t="s">
        <v>12137</v>
      </c>
      <c r="B12137" s="1">
        <v>2</v>
      </c>
    </row>
    <row r="12138" spans="1:2">
      <c r="A12138" t="s">
        <v>12138</v>
      </c>
      <c r="B12138" s="1">
        <v>2</v>
      </c>
    </row>
    <row r="12139" spans="1:2">
      <c r="A12139" t="s">
        <v>12139</v>
      </c>
      <c r="B12139" s="1">
        <v>2</v>
      </c>
    </row>
    <row r="12140" spans="1:2">
      <c r="A12140" t="s">
        <v>12140</v>
      </c>
      <c r="B12140" s="1">
        <v>2</v>
      </c>
    </row>
    <row r="12141" spans="1:2">
      <c r="A12141" t="s">
        <v>12141</v>
      </c>
      <c r="B12141" s="1">
        <v>2</v>
      </c>
    </row>
    <row r="12142" spans="1:2">
      <c r="A12142" t="s">
        <v>12142</v>
      </c>
      <c r="B12142" s="1">
        <v>2</v>
      </c>
    </row>
    <row r="12143" spans="1:2">
      <c r="A12143" t="s">
        <v>12143</v>
      </c>
      <c r="B12143" s="1">
        <v>2</v>
      </c>
    </row>
    <row r="12144" spans="1:2">
      <c r="A12144" t="s">
        <v>12144</v>
      </c>
      <c r="B12144" s="1">
        <v>2</v>
      </c>
    </row>
    <row r="12145" spans="1:2">
      <c r="A12145" t="s">
        <v>12145</v>
      </c>
      <c r="B12145" s="1">
        <v>2</v>
      </c>
    </row>
    <row r="12146" spans="1:2">
      <c r="A12146" t="s">
        <v>12146</v>
      </c>
      <c r="B12146" s="1">
        <v>2</v>
      </c>
    </row>
    <row r="12147" spans="1:2">
      <c r="A12147" t="s">
        <v>12147</v>
      </c>
      <c r="B12147" s="1">
        <v>2</v>
      </c>
    </row>
    <row r="12148" spans="1:2">
      <c r="A12148" t="s">
        <v>12148</v>
      </c>
      <c r="B12148" s="1">
        <v>2</v>
      </c>
    </row>
    <row r="12149" spans="1:2">
      <c r="A12149" t="s">
        <v>12149</v>
      </c>
      <c r="B12149" s="1">
        <v>2</v>
      </c>
    </row>
    <row r="12150" spans="1:2">
      <c r="A12150" t="s">
        <v>12150</v>
      </c>
      <c r="B12150" s="1">
        <v>2</v>
      </c>
    </row>
    <row r="12151" spans="1:2">
      <c r="A12151" t="s">
        <v>12151</v>
      </c>
      <c r="B12151" s="1">
        <v>2</v>
      </c>
    </row>
    <row r="12152" spans="1:2">
      <c r="A12152" t="s">
        <v>12152</v>
      </c>
      <c r="B12152" s="1">
        <v>2</v>
      </c>
    </row>
    <row r="12153" spans="1:2">
      <c r="A12153" t="s">
        <v>12153</v>
      </c>
      <c r="B12153" s="1">
        <v>2</v>
      </c>
    </row>
    <row r="12154" spans="1:2">
      <c r="A12154" t="s">
        <v>12154</v>
      </c>
      <c r="B12154" s="1">
        <v>2</v>
      </c>
    </row>
    <row r="12155" spans="1:2">
      <c r="A12155" t="s">
        <v>12155</v>
      </c>
      <c r="B12155" s="1">
        <v>2</v>
      </c>
    </row>
    <row r="12156" spans="1:2">
      <c r="A12156" t="s">
        <v>12156</v>
      </c>
      <c r="B12156" s="1">
        <v>2</v>
      </c>
    </row>
    <row r="12157" spans="1:2">
      <c r="A12157" t="s">
        <v>12157</v>
      </c>
      <c r="B12157" s="1">
        <v>2</v>
      </c>
    </row>
    <row r="12158" spans="1:2">
      <c r="A12158" t="s">
        <v>12158</v>
      </c>
      <c r="B12158" s="1">
        <v>2</v>
      </c>
    </row>
    <row r="12159" spans="1:2">
      <c r="A12159" t="s">
        <v>12159</v>
      </c>
      <c r="B12159" s="1">
        <v>2</v>
      </c>
    </row>
    <row r="12160" spans="1:2">
      <c r="A12160" t="s">
        <v>12160</v>
      </c>
      <c r="B12160" s="1">
        <v>2</v>
      </c>
    </row>
    <row r="12161" spans="1:2">
      <c r="A12161" t="s">
        <v>12161</v>
      </c>
      <c r="B12161" s="1">
        <v>2</v>
      </c>
    </row>
    <row r="12162" spans="1:2">
      <c r="A12162" t="s">
        <v>12162</v>
      </c>
      <c r="B12162" s="1">
        <v>2</v>
      </c>
    </row>
    <row r="12163" spans="1:2">
      <c r="A12163" t="s">
        <v>12163</v>
      </c>
      <c r="B12163" s="1">
        <v>2</v>
      </c>
    </row>
    <row r="12164" spans="1:2">
      <c r="A12164" t="s">
        <v>12164</v>
      </c>
      <c r="B12164" s="1">
        <v>2</v>
      </c>
    </row>
    <row r="12165" spans="1:2">
      <c r="A12165" t="s">
        <v>12165</v>
      </c>
      <c r="B12165" s="1">
        <v>2</v>
      </c>
    </row>
    <row r="12166" spans="1:2">
      <c r="A12166" t="s">
        <v>12166</v>
      </c>
      <c r="B12166" s="1">
        <v>2</v>
      </c>
    </row>
    <row r="12167" spans="1:2">
      <c r="A12167" t="s">
        <v>12167</v>
      </c>
      <c r="B12167" s="1">
        <v>2</v>
      </c>
    </row>
    <row r="12168" spans="1:2">
      <c r="A12168" t="s">
        <v>12168</v>
      </c>
      <c r="B12168" s="1">
        <v>2</v>
      </c>
    </row>
    <row r="12169" spans="1:2">
      <c r="A12169" t="s">
        <v>12169</v>
      </c>
      <c r="B12169" s="1">
        <v>2</v>
      </c>
    </row>
    <row r="12170" spans="1:2">
      <c r="A12170" t="s">
        <v>12170</v>
      </c>
      <c r="B12170" s="1">
        <v>2</v>
      </c>
    </row>
    <row r="12171" spans="1:2">
      <c r="A12171" t="s">
        <v>12171</v>
      </c>
      <c r="B12171" s="1">
        <v>2</v>
      </c>
    </row>
    <row r="12172" spans="1:2">
      <c r="A12172" t="s">
        <v>12172</v>
      </c>
      <c r="B12172" s="1">
        <v>2</v>
      </c>
    </row>
    <row r="12173" spans="1:2">
      <c r="A12173" t="s">
        <v>12173</v>
      </c>
      <c r="B12173" s="1">
        <v>2</v>
      </c>
    </row>
    <row r="12174" spans="1:2">
      <c r="A12174" t="s">
        <v>12174</v>
      </c>
      <c r="B12174" s="1">
        <v>2</v>
      </c>
    </row>
    <row r="12175" spans="1:2">
      <c r="A12175" t="s">
        <v>12175</v>
      </c>
      <c r="B12175" s="1">
        <v>2</v>
      </c>
    </row>
    <row r="12176" spans="1:2">
      <c r="A12176" t="s">
        <v>12176</v>
      </c>
      <c r="B12176" s="1">
        <v>2</v>
      </c>
    </row>
    <row r="12177" spans="1:2">
      <c r="A12177" t="s">
        <v>12177</v>
      </c>
      <c r="B12177" s="1">
        <v>2</v>
      </c>
    </row>
    <row r="12178" spans="1:2">
      <c r="A12178" t="s">
        <v>12178</v>
      </c>
      <c r="B12178" s="1">
        <v>2</v>
      </c>
    </row>
    <row r="12179" spans="1:2">
      <c r="A12179" t="s">
        <v>12179</v>
      </c>
      <c r="B12179" s="1">
        <v>2</v>
      </c>
    </row>
    <row r="12180" spans="1:2">
      <c r="A12180" t="s">
        <v>12180</v>
      </c>
      <c r="B12180" s="1">
        <v>2</v>
      </c>
    </row>
    <row r="12181" spans="1:2">
      <c r="A12181" t="s">
        <v>12181</v>
      </c>
      <c r="B12181" s="1">
        <v>2</v>
      </c>
    </row>
    <row r="12182" spans="1:2">
      <c r="A12182" t="s">
        <v>12182</v>
      </c>
      <c r="B12182" s="1">
        <v>2</v>
      </c>
    </row>
    <row r="12183" spans="1:2">
      <c r="A12183" t="s">
        <v>12183</v>
      </c>
      <c r="B12183" s="1">
        <v>2</v>
      </c>
    </row>
    <row r="12184" spans="1:2">
      <c r="A12184" t="s">
        <v>12184</v>
      </c>
      <c r="B12184" s="1">
        <v>2</v>
      </c>
    </row>
    <row r="12185" spans="1:2">
      <c r="A12185" t="s">
        <v>12185</v>
      </c>
      <c r="B12185" s="1">
        <v>2</v>
      </c>
    </row>
    <row r="12186" spans="1:2">
      <c r="A12186" t="s">
        <v>12186</v>
      </c>
      <c r="B12186" s="1">
        <v>2</v>
      </c>
    </row>
    <row r="12187" spans="1:2">
      <c r="A12187" t="s">
        <v>12187</v>
      </c>
      <c r="B12187" s="1">
        <v>2</v>
      </c>
    </row>
    <row r="12188" spans="1:2">
      <c r="A12188" t="s">
        <v>12188</v>
      </c>
      <c r="B12188" s="1">
        <v>2</v>
      </c>
    </row>
    <row r="12189" spans="1:2">
      <c r="A12189" t="s">
        <v>12189</v>
      </c>
      <c r="B12189" s="1">
        <v>2</v>
      </c>
    </row>
    <row r="12190" spans="1:2">
      <c r="A12190" t="s">
        <v>12190</v>
      </c>
      <c r="B12190" s="1">
        <v>2</v>
      </c>
    </row>
    <row r="12191" spans="1:2">
      <c r="A12191" t="s">
        <v>12191</v>
      </c>
      <c r="B12191" s="1">
        <v>2</v>
      </c>
    </row>
    <row r="12192" spans="1:2">
      <c r="A12192" t="s">
        <v>12192</v>
      </c>
      <c r="B12192" s="1">
        <v>2</v>
      </c>
    </row>
    <row r="12193" spans="1:2">
      <c r="A12193" t="s">
        <v>12193</v>
      </c>
      <c r="B12193" s="1">
        <v>2</v>
      </c>
    </row>
    <row r="12194" spans="1:2">
      <c r="A12194" t="s">
        <v>12194</v>
      </c>
      <c r="B12194" s="1">
        <v>2</v>
      </c>
    </row>
    <row r="12195" spans="1:2">
      <c r="A12195" t="s">
        <v>12195</v>
      </c>
      <c r="B12195" s="1">
        <v>2</v>
      </c>
    </row>
    <row r="12196" spans="1:2">
      <c r="A12196" t="s">
        <v>12196</v>
      </c>
      <c r="B12196" s="1">
        <v>2</v>
      </c>
    </row>
    <row r="12197" spans="1:2">
      <c r="A12197" t="s">
        <v>12197</v>
      </c>
      <c r="B12197" s="1">
        <v>2</v>
      </c>
    </row>
    <row r="12198" spans="1:2">
      <c r="A12198" t="s">
        <v>12198</v>
      </c>
      <c r="B12198" s="1">
        <v>2</v>
      </c>
    </row>
    <row r="12199" spans="1:2">
      <c r="A12199" t="s">
        <v>12199</v>
      </c>
      <c r="B12199" s="1">
        <v>2</v>
      </c>
    </row>
    <row r="12200" spans="1:2">
      <c r="A12200" t="s">
        <v>12200</v>
      </c>
      <c r="B12200" s="1">
        <v>2</v>
      </c>
    </row>
    <row r="12201" spans="1:2">
      <c r="A12201" t="s">
        <v>12201</v>
      </c>
      <c r="B12201" s="1">
        <v>2</v>
      </c>
    </row>
    <row r="12202" spans="1:2">
      <c r="A12202" t="s">
        <v>12202</v>
      </c>
      <c r="B12202" s="1">
        <v>2</v>
      </c>
    </row>
    <row r="12203" spans="1:2">
      <c r="A12203" t="s">
        <v>12203</v>
      </c>
      <c r="B12203" s="1">
        <v>2</v>
      </c>
    </row>
    <row r="12204" spans="1:2">
      <c r="A12204" t="s">
        <v>12204</v>
      </c>
      <c r="B12204" s="1">
        <v>2</v>
      </c>
    </row>
    <row r="12205" spans="1:2">
      <c r="A12205" t="s">
        <v>12205</v>
      </c>
      <c r="B12205" s="1">
        <v>2</v>
      </c>
    </row>
    <row r="12206" spans="1:2">
      <c r="A12206" t="s">
        <v>12206</v>
      </c>
      <c r="B12206" s="1">
        <v>2</v>
      </c>
    </row>
    <row r="12207" spans="1:2">
      <c r="A12207" t="s">
        <v>12207</v>
      </c>
      <c r="B12207" s="1">
        <v>2</v>
      </c>
    </row>
    <row r="12208" spans="1:2">
      <c r="A12208" t="s">
        <v>12208</v>
      </c>
      <c r="B12208" s="1">
        <v>2</v>
      </c>
    </row>
    <row r="12209" spans="1:2">
      <c r="A12209" t="s">
        <v>12209</v>
      </c>
      <c r="B12209" s="1">
        <v>2</v>
      </c>
    </row>
    <row r="12210" spans="1:2">
      <c r="A12210" t="s">
        <v>12210</v>
      </c>
      <c r="B12210" s="1">
        <v>2</v>
      </c>
    </row>
    <row r="12211" spans="1:2">
      <c r="A12211" t="s">
        <v>12211</v>
      </c>
      <c r="B12211" s="1">
        <v>2</v>
      </c>
    </row>
    <row r="12212" spans="1:2">
      <c r="A12212" t="s">
        <v>12212</v>
      </c>
      <c r="B12212" s="1">
        <v>2</v>
      </c>
    </row>
    <row r="12213" spans="1:2">
      <c r="A12213" t="s">
        <v>12213</v>
      </c>
      <c r="B12213" s="1">
        <v>2</v>
      </c>
    </row>
    <row r="12214" spans="1:2">
      <c r="A12214" t="s">
        <v>12214</v>
      </c>
      <c r="B12214" s="1">
        <v>2</v>
      </c>
    </row>
    <row r="12215" spans="1:2">
      <c r="A12215" t="s">
        <v>12215</v>
      </c>
      <c r="B12215" s="1">
        <v>2</v>
      </c>
    </row>
    <row r="12216" spans="1:2">
      <c r="A12216" t="s">
        <v>12216</v>
      </c>
      <c r="B12216" s="1">
        <v>2</v>
      </c>
    </row>
    <row r="12217" spans="1:2">
      <c r="A12217" t="s">
        <v>12217</v>
      </c>
      <c r="B12217" s="1">
        <v>2</v>
      </c>
    </row>
    <row r="12218" spans="1:2">
      <c r="A12218" t="s">
        <v>12218</v>
      </c>
      <c r="B12218" s="1">
        <v>2</v>
      </c>
    </row>
    <row r="12219" spans="1:2">
      <c r="A12219" t="s">
        <v>12219</v>
      </c>
      <c r="B12219" s="1">
        <v>2</v>
      </c>
    </row>
    <row r="12220" spans="1:2">
      <c r="A12220" t="s">
        <v>12220</v>
      </c>
      <c r="B12220" s="1">
        <v>2</v>
      </c>
    </row>
    <row r="12221" spans="1:2">
      <c r="A12221" t="s">
        <v>12221</v>
      </c>
      <c r="B12221" s="1">
        <v>2</v>
      </c>
    </row>
    <row r="12222" spans="1:2">
      <c r="A12222" t="s">
        <v>12222</v>
      </c>
      <c r="B12222" s="1">
        <v>2</v>
      </c>
    </row>
    <row r="12223" spans="1:2">
      <c r="A12223" t="s">
        <v>12223</v>
      </c>
      <c r="B12223" s="1">
        <v>2</v>
      </c>
    </row>
    <row r="12224" spans="1:2">
      <c r="A12224" t="s">
        <v>12224</v>
      </c>
      <c r="B12224" s="1">
        <v>2</v>
      </c>
    </row>
    <row r="12225" spans="1:2">
      <c r="A12225" t="s">
        <v>12225</v>
      </c>
      <c r="B12225" s="1">
        <v>2</v>
      </c>
    </row>
    <row r="12226" spans="1:2">
      <c r="A12226" t="s">
        <v>12226</v>
      </c>
      <c r="B12226" s="1">
        <v>2</v>
      </c>
    </row>
    <row r="12227" spans="1:2">
      <c r="A12227" t="s">
        <v>12227</v>
      </c>
      <c r="B12227" s="1">
        <v>2</v>
      </c>
    </row>
    <row r="12228" spans="1:2">
      <c r="A12228" t="s">
        <v>12228</v>
      </c>
      <c r="B12228" s="1">
        <v>2</v>
      </c>
    </row>
    <row r="12229" spans="1:2">
      <c r="A12229" t="s">
        <v>12229</v>
      </c>
      <c r="B12229" s="1">
        <v>2</v>
      </c>
    </row>
    <row r="12230" spans="1:2">
      <c r="A12230" t="s">
        <v>12230</v>
      </c>
      <c r="B12230" s="1">
        <v>2</v>
      </c>
    </row>
    <row r="12231" spans="1:2">
      <c r="A12231" t="s">
        <v>12231</v>
      </c>
      <c r="B12231" s="1">
        <v>2</v>
      </c>
    </row>
    <row r="12232" spans="1:2">
      <c r="A12232" t="s">
        <v>12232</v>
      </c>
      <c r="B12232" s="1">
        <v>2</v>
      </c>
    </row>
    <row r="12233" spans="1:2">
      <c r="A12233" t="s">
        <v>12233</v>
      </c>
      <c r="B12233" s="1">
        <v>2</v>
      </c>
    </row>
    <row r="12234" spans="1:2">
      <c r="A12234" t="s">
        <v>12234</v>
      </c>
      <c r="B12234" s="1">
        <v>2</v>
      </c>
    </row>
    <row r="12235" spans="1:2">
      <c r="A12235" t="s">
        <v>12235</v>
      </c>
      <c r="B12235" s="1">
        <v>2</v>
      </c>
    </row>
    <row r="12236" spans="1:2">
      <c r="A12236" t="s">
        <v>12236</v>
      </c>
      <c r="B12236" s="1">
        <v>2</v>
      </c>
    </row>
    <row r="12237" spans="1:2">
      <c r="A12237" t="s">
        <v>12237</v>
      </c>
      <c r="B12237" s="1">
        <v>2</v>
      </c>
    </row>
    <row r="12238" spans="1:2">
      <c r="A12238" t="s">
        <v>12238</v>
      </c>
      <c r="B12238" s="1">
        <v>2</v>
      </c>
    </row>
    <row r="12239" spans="1:2">
      <c r="A12239" t="s">
        <v>12239</v>
      </c>
      <c r="B12239" s="1">
        <v>2</v>
      </c>
    </row>
    <row r="12240" spans="1:2">
      <c r="A12240" t="s">
        <v>12240</v>
      </c>
      <c r="B12240" s="1">
        <v>2</v>
      </c>
    </row>
    <row r="12241" spans="1:2">
      <c r="A12241" t="s">
        <v>12241</v>
      </c>
      <c r="B12241" s="1">
        <v>2</v>
      </c>
    </row>
    <row r="12242" spans="1:2">
      <c r="A12242" t="s">
        <v>12242</v>
      </c>
      <c r="B12242" s="1">
        <v>2</v>
      </c>
    </row>
    <row r="12243" spans="1:2">
      <c r="A12243" t="s">
        <v>12243</v>
      </c>
      <c r="B12243" s="1">
        <v>2</v>
      </c>
    </row>
    <row r="12244" spans="1:2">
      <c r="A12244" t="s">
        <v>12244</v>
      </c>
      <c r="B12244" s="1">
        <v>2</v>
      </c>
    </row>
    <row r="12245" spans="1:2">
      <c r="A12245" t="s">
        <v>12245</v>
      </c>
      <c r="B12245" s="1">
        <v>2</v>
      </c>
    </row>
    <row r="12246" spans="1:2">
      <c r="A12246" t="s">
        <v>12246</v>
      </c>
      <c r="B12246" s="1">
        <v>2</v>
      </c>
    </row>
    <row r="12247" spans="1:2">
      <c r="A12247" t="s">
        <v>12247</v>
      </c>
      <c r="B12247" s="1">
        <v>2</v>
      </c>
    </row>
    <row r="12248" spans="1:2">
      <c r="A12248" t="s">
        <v>12248</v>
      </c>
      <c r="B12248" s="1">
        <v>2</v>
      </c>
    </row>
    <row r="12249" spans="1:2">
      <c r="A12249" t="s">
        <v>12249</v>
      </c>
      <c r="B12249" s="1">
        <v>2</v>
      </c>
    </row>
    <row r="12250" spans="1:2">
      <c r="A12250" t="s">
        <v>12250</v>
      </c>
      <c r="B12250" s="1">
        <v>2</v>
      </c>
    </row>
    <row r="12251" spans="1:2">
      <c r="A12251" t="s">
        <v>12251</v>
      </c>
      <c r="B12251" s="1">
        <v>2</v>
      </c>
    </row>
    <row r="12252" spans="1:2">
      <c r="A12252" t="s">
        <v>12252</v>
      </c>
      <c r="B12252" s="1">
        <v>2</v>
      </c>
    </row>
    <row r="12253" spans="1:2">
      <c r="A12253" t="s">
        <v>12253</v>
      </c>
      <c r="B12253" s="1">
        <v>2</v>
      </c>
    </row>
    <row r="12254" spans="1:2">
      <c r="A12254" t="s">
        <v>12254</v>
      </c>
      <c r="B12254" s="1">
        <v>2</v>
      </c>
    </row>
    <row r="12255" spans="1:2">
      <c r="A12255" t="s">
        <v>12255</v>
      </c>
      <c r="B12255" s="1">
        <v>2</v>
      </c>
    </row>
    <row r="12256" spans="1:2">
      <c r="A12256" t="s">
        <v>12256</v>
      </c>
      <c r="B12256" s="1">
        <v>2</v>
      </c>
    </row>
    <row r="12257" spans="1:2">
      <c r="A12257" t="s">
        <v>12257</v>
      </c>
      <c r="B12257" s="1">
        <v>2</v>
      </c>
    </row>
    <row r="12258" spans="1:2">
      <c r="A12258" t="s">
        <v>12258</v>
      </c>
      <c r="B12258" s="1">
        <v>2</v>
      </c>
    </row>
    <row r="12259" spans="1:2">
      <c r="A12259" t="s">
        <v>12259</v>
      </c>
      <c r="B12259" s="1">
        <v>2</v>
      </c>
    </row>
    <row r="12260" spans="1:2">
      <c r="A12260" t="s">
        <v>12260</v>
      </c>
      <c r="B12260" s="1">
        <v>2</v>
      </c>
    </row>
    <row r="12261" spans="1:2">
      <c r="A12261" t="s">
        <v>12261</v>
      </c>
      <c r="B12261" s="1">
        <v>2</v>
      </c>
    </row>
    <row r="12262" spans="1:2">
      <c r="A12262" t="s">
        <v>12262</v>
      </c>
      <c r="B12262" s="1">
        <v>2</v>
      </c>
    </row>
    <row r="12263" spans="1:2">
      <c r="A12263" t="s">
        <v>12263</v>
      </c>
      <c r="B12263" s="1">
        <v>2</v>
      </c>
    </row>
    <row r="12264" spans="1:2">
      <c r="A12264" t="s">
        <v>12264</v>
      </c>
      <c r="B12264" s="1">
        <v>2</v>
      </c>
    </row>
    <row r="12265" spans="1:2">
      <c r="A12265" t="s">
        <v>12265</v>
      </c>
      <c r="B12265" s="1">
        <v>2</v>
      </c>
    </row>
    <row r="12266" spans="1:2">
      <c r="A12266" t="s">
        <v>12266</v>
      </c>
      <c r="B12266" s="1">
        <v>2</v>
      </c>
    </row>
    <row r="12267" spans="1:2">
      <c r="A12267" t="s">
        <v>12267</v>
      </c>
      <c r="B12267" s="1">
        <v>2</v>
      </c>
    </row>
    <row r="12268" spans="1:2">
      <c r="A12268" t="s">
        <v>12268</v>
      </c>
      <c r="B12268" s="1">
        <v>2</v>
      </c>
    </row>
    <row r="12269" spans="1:2">
      <c r="A12269" t="s">
        <v>12269</v>
      </c>
      <c r="B12269" s="1">
        <v>2</v>
      </c>
    </row>
    <row r="12270" spans="1:2">
      <c r="A12270" t="s">
        <v>12270</v>
      </c>
      <c r="B12270" s="1">
        <v>2</v>
      </c>
    </row>
    <row r="12271" spans="1:2">
      <c r="A12271" t="s">
        <v>12271</v>
      </c>
      <c r="B12271" s="1">
        <v>2</v>
      </c>
    </row>
    <row r="12272" spans="1:2">
      <c r="A12272" t="s">
        <v>12272</v>
      </c>
      <c r="B12272" s="1">
        <v>2</v>
      </c>
    </row>
    <row r="12273" spans="1:2">
      <c r="A12273" t="s">
        <v>12273</v>
      </c>
      <c r="B12273" s="1">
        <v>2</v>
      </c>
    </row>
    <row r="12274" spans="1:2">
      <c r="A12274" t="s">
        <v>12274</v>
      </c>
      <c r="B12274" s="1">
        <v>2</v>
      </c>
    </row>
    <row r="12275" spans="1:2">
      <c r="A12275" t="s">
        <v>12275</v>
      </c>
      <c r="B12275" s="1">
        <v>2</v>
      </c>
    </row>
    <row r="12276" spans="1:2">
      <c r="A12276" t="s">
        <v>12276</v>
      </c>
      <c r="B12276" s="1">
        <v>2</v>
      </c>
    </row>
    <row r="12277" spans="1:2">
      <c r="A12277" t="s">
        <v>12277</v>
      </c>
      <c r="B12277" s="1">
        <v>2</v>
      </c>
    </row>
    <row r="12278" spans="1:2">
      <c r="A12278" t="s">
        <v>12278</v>
      </c>
      <c r="B12278" s="1">
        <v>2</v>
      </c>
    </row>
    <row r="12279" spans="1:2">
      <c r="A12279" t="s">
        <v>12279</v>
      </c>
      <c r="B12279" s="1">
        <v>2</v>
      </c>
    </row>
    <row r="12280" spans="1:2">
      <c r="A12280" t="s">
        <v>12280</v>
      </c>
      <c r="B12280" s="1">
        <v>2</v>
      </c>
    </row>
    <row r="12281" spans="1:2">
      <c r="A12281" t="s">
        <v>12281</v>
      </c>
      <c r="B12281" s="1">
        <v>2</v>
      </c>
    </row>
    <row r="12282" spans="1:2">
      <c r="A12282" t="s">
        <v>12282</v>
      </c>
      <c r="B12282" s="1">
        <v>2</v>
      </c>
    </row>
    <row r="12283" spans="1:2">
      <c r="A12283" t="s">
        <v>12283</v>
      </c>
      <c r="B12283" s="1">
        <v>2</v>
      </c>
    </row>
    <row r="12284" spans="1:2">
      <c r="A12284" t="s">
        <v>12284</v>
      </c>
      <c r="B12284" s="1">
        <v>2</v>
      </c>
    </row>
    <row r="12285" spans="1:2">
      <c r="A12285" t="s">
        <v>12285</v>
      </c>
      <c r="B12285" s="1">
        <v>2</v>
      </c>
    </row>
    <row r="12286" spans="1:2">
      <c r="A12286" t="s">
        <v>12286</v>
      </c>
      <c r="B12286" s="1">
        <v>2</v>
      </c>
    </row>
    <row r="12287" spans="1:2">
      <c r="A12287" t="s">
        <v>12287</v>
      </c>
      <c r="B12287" s="1">
        <v>2</v>
      </c>
    </row>
    <row r="12288" spans="1:2">
      <c r="A12288" t="s">
        <v>12288</v>
      </c>
      <c r="B12288" s="1">
        <v>2</v>
      </c>
    </row>
    <row r="12289" spans="1:2">
      <c r="A12289" t="s">
        <v>12289</v>
      </c>
      <c r="B12289" s="1">
        <v>2</v>
      </c>
    </row>
    <row r="12290" spans="1:2">
      <c r="A12290" t="s">
        <v>12290</v>
      </c>
      <c r="B12290" s="1">
        <v>2</v>
      </c>
    </row>
    <row r="12291" spans="1:2">
      <c r="A12291" t="s">
        <v>12291</v>
      </c>
      <c r="B12291" s="1">
        <v>2</v>
      </c>
    </row>
    <row r="12292" spans="1:2">
      <c r="A12292" t="s">
        <v>12292</v>
      </c>
      <c r="B12292" s="1">
        <v>2</v>
      </c>
    </row>
    <row r="12293" spans="1:2">
      <c r="A12293" t="s">
        <v>12293</v>
      </c>
      <c r="B12293" s="1">
        <v>2</v>
      </c>
    </row>
    <row r="12294" spans="1:2">
      <c r="A12294" t="s">
        <v>12294</v>
      </c>
      <c r="B12294" s="1">
        <v>2</v>
      </c>
    </row>
    <row r="12295" spans="1:2">
      <c r="A12295" t="s">
        <v>12295</v>
      </c>
      <c r="B12295" s="1">
        <v>2</v>
      </c>
    </row>
    <row r="12296" spans="1:2">
      <c r="A12296" t="s">
        <v>12296</v>
      </c>
      <c r="B12296" s="1">
        <v>2</v>
      </c>
    </row>
    <row r="12297" spans="1:2">
      <c r="A12297" t="s">
        <v>12297</v>
      </c>
      <c r="B12297" s="1">
        <v>2</v>
      </c>
    </row>
    <row r="12298" spans="1:2">
      <c r="A12298" t="s">
        <v>12298</v>
      </c>
      <c r="B12298" s="1">
        <v>2</v>
      </c>
    </row>
    <row r="12299" spans="1:2">
      <c r="A12299" t="s">
        <v>12299</v>
      </c>
      <c r="B12299" s="1">
        <v>2</v>
      </c>
    </row>
    <row r="12300" spans="1:2">
      <c r="A12300" t="s">
        <v>12300</v>
      </c>
      <c r="B12300" s="1">
        <v>2</v>
      </c>
    </row>
    <row r="12301" spans="1:2">
      <c r="A12301" t="s">
        <v>12301</v>
      </c>
      <c r="B12301" s="1">
        <v>2</v>
      </c>
    </row>
    <row r="12302" spans="1:2">
      <c r="A12302" t="s">
        <v>12302</v>
      </c>
      <c r="B12302" s="1">
        <v>2</v>
      </c>
    </row>
    <row r="12303" spans="1:2">
      <c r="A12303" t="s">
        <v>12303</v>
      </c>
      <c r="B12303" s="1">
        <v>2</v>
      </c>
    </row>
    <row r="12304" spans="1:2">
      <c r="A12304" t="s">
        <v>12304</v>
      </c>
      <c r="B12304" s="1">
        <v>2</v>
      </c>
    </row>
    <row r="12305" spans="1:2">
      <c r="A12305" t="s">
        <v>12305</v>
      </c>
      <c r="B12305" s="1">
        <v>2</v>
      </c>
    </row>
    <row r="12306" spans="1:2">
      <c r="A12306" t="s">
        <v>12306</v>
      </c>
      <c r="B12306" s="1">
        <v>2</v>
      </c>
    </row>
    <row r="12307" spans="1:2">
      <c r="A12307" t="s">
        <v>12307</v>
      </c>
      <c r="B12307" s="1">
        <v>2</v>
      </c>
    </row>
    <row r="12308" spans="1:2">
      <c r="A12308" t="s">
        <v>12308</v>
      </c>
      <c r="B12308" s="1">
        <v>2</v>
      </c>
    </row>
    <row r="12309" spans="1:2">
      <c r="A12309" t="s">
        <v>12309</v>
      </c>
      <c r="B12309" s="1">
        <v>2</v>
      </c>
    </row>
    <row r="12310" spans="1:2">
      <c r="A12310" t="s">
        <v>12310</v>
      </c>
      <c r="B12310" s="1">
        <v>2</v>
      </c>
    </row>
    <row r="12311" spans="1:2">
      <c r="A12311" t="s">
        <v>12311</v>
      </c>
      <c r="B12311" s="1">
        <v>2</v>
      </c>
    </row>
    <row r="12312" spans="1:2">
      <c r="A12312" t="s">
        <v>12312</v>
      </c>
      <c r="B12312" s="1">
        <v>2</v>
      </c>
    </row>
    <row r="12313" spans="1:2">
      <c r="A12313" t="s">
        <v>12313</v>
      </c>
      <c r="B12313" s="1">
        <v>2</v>
      </c>
    </row>
    <row r="12314" spans="1:2">
      <c r="A12314" t="s">
        <v>12314</v>
      </c>
      <c r="B12314" s="1">
        <v>2</v>
      </c>
    </row>
    <row r="12315" spans="1:2">
      <c r="A12315" t="s">
        <v>12315</v>
      </c>
      <c r="B12315" s="1">
        <v>2</v>
      </c>
    </row>
    <row r="12316" spans="1:2">
      <c r="A12316" t="s">
        <v>12316</v>
      </c>
      <c r="B12316" s="1">
        <v>2</v>
      </c>
    </row>
    <row r="12317" spans="1:2">
      <c r="A12317" t="s">
        <v>12317</v>
      </c>
      <c r="B12317" s="1">
        <v>2</v>
      </c>
    </row>
    <row r="12318" spans="1:2">
      <c r="A12318" t="s">
        <v>12318</v>
      </c>
      <c r="B12318" s="1">
        <v>2</v>
      </c>
    </row>
    <row r="12319" spans="1:2">
      <c r="A12319" t="s">
        <v>12319</v>
      </c>
      <c r="B12319" s="1">
        <v>2</v>
      </c>
    </row>
    <row r="12320" spans="1:2">
      <c r="A12320" t="s">
        <v>12320</v>
      </c>
      <c r="B12320" s="1">
        <v>2</v>
      </c>
    </row>
    <row r="12321" spans="1:2">
      <c r="A12321" t="s">
        <v>12321</v>
      </c>
      <c r="B12321" s="1">
        <v>2</v>
      </c>
    </row>
    <row r="12322" spans="1:2">
      <c r="A12322" t="s">
        <v>12322</v>
      </c>
      <c r="B12322" s="1">
        <v>2</v>
      </c>
    </row>
    <row r="12323" spans="1:2">
      <c r="A12323" t="s">
        <v>12323</v>
      </c>
      <c r="B12323" s="1">
        <v>2</v>
      </c>
    </row>
    <row r="12324" spans="1:2">
      <c r="A12324" t="s">
        <v>12324</v>
      </c>
      <c r="B12324" s="1">
        <v>2</v>
      </c>
    </row>
    <row r="12325" spans="1:2">
      <c r="A12325" t="s">
        <v>12325</v>
      </c>
      <c r="B12325" s="1">
        <v>2</v>
      </c>
    </row>
    <row r="12326" spans="1:2">
      <c r="A12326" t="s">
        <v>12326</v>
      </c>
      <c r="B12326" s="1">
        <v>2</v>
      </c>
    </row>
    <row r="12327" spans="1:2">
      <c r="A12327" t="s">
        <v>12327</v>
      </c>
      <c r="B12327" s="1">
        <v>2</v>
      </c>
    </row>
    <row r="12328" spans="1:2">
      <c r="A12328" t="s">
        <v>12328</v>
      </c>
      <c r="B12328" s="1">
        <v>2</v>
      </c>
    </row>
    <row r="12329" spans="1:2">
      <c r="A12329" t="s">
        <v>12329</v>
      </c>
      <c r="B12329" s="1">
        <v>2</v>
      </c>
    </row>
    <row r="12330" spans="1:2">
      <c r="A12330" t="s">
        <v>12330</v>
      </c>
      <c r="B12330" s="1">
        <v>2</v>
      </c>
    </row>
    <row r="12331" spans="1:2">
      <c r="A12331" t="s">
        <v>12331</v>
      </c>
      <c r="B12331" s="1">
        <v>2</v>
      </c>
    </row>
    <row r="12332" spans="1:2">
      <c r="A12332" t="s">
        <v>12332</v>
      </c>
      <c r="B12332" s="1">
        <v>2</v>
      </c>
    </row>
    <row r="12333" spans="1:2">
      <c r="A12333" t="s">
        <v>12333</v>
      </c>
      <c r="B12333" s="1">
        <v>2</v>
      </c>
    </row>
    <row r="12334" spans="1:2">
      <c r="A12334" t="s">
        <v>12334</v>
      </c>
      <c r="B12334" s="1">
        <v>2</v>
      </c>
    </row>
    <row r="12335" spans="1:2">
      <c r="A12335" t="s">
        <v>12335</v>
      </c>
      <c r="B12335" s="1">
        <v>2</v>
      </c>
    </row>
    <row r="12336" spans="1:2">
      <c r="A12336" t="s">
        <v>12336</v>
      </c>
      <c r="B12336" s="1">
        <v>2</v>
      </c>
    </row>
    <row r="12337" spans="1:2">
      <c r="A12337" t="s">
        <v>12337</v>
      </c>
      <c r="B12337" s="1">
        <v>2</v>
      </c>
    </row>
    <row r="12338" spans="1:2">
      <c r="A12338" t="s">
        <v>12338</v>
      </c>
      <c r="B12338" s="1">
        <v>2</v>
      </c>
    </row>
    <row r="12339" spans="1:2">
      <c r="A12339" t="s">
        <v>12339</v>
      </c>
      <c r="B12339" s="1">
        <v>2</v>
      </c>
    </row>
    <row r="12340" spans="1:2">
      <c r="A12340" t="s">
        <v>12340</v>
      </c>
      <c r="B12340" s="1">
        <v>2</v>
      </c>
    </row>
    <row r="12341" spans="1:2">
      <c r="A12341" t="s">
        <v>12341</v>
      </c>
      <c r="B12341" s="1">
        <v>2</v>
      </c>
    </row>
    <row r="12342" spans="1:2">
      <c r="A12342" t="s">
        <v>12342</v>
      </c>
      <c r="B12342" s="1">
        <v>2</v>
      </c>
    </row>
    <row r="12343" spans="1:2">
      <c r="A12343" t="s">
        <v>12343</v>
      </c>
      <c r="B12343" s="1">
        <v>2</v>
      </c>
    </row>
    <row r="12344" spans="1:2">
      <c r="A12344" t="s">
        <v>12344</v>
      </c>
      <c r="B12344" s="1">
        <v>2</v>
      </c>
    </row>
    <row r="12345" spans="1:2">
      <c r="A12345" t="s">
        <v>12345</v>
      </c>
      <c r="B12345" s="1">
        <v>2</v>
      </c>
    </row>
    <row r="12346" spans="1:2">
      <c r="A12346" t="s">
        <v>12346</v>
      </c>
      <c r="B12346" s="1">
        <v>2</v>
      </c>
    </row>
    <row r="12347" spans="1:2">
      <c r="A12347" t="s">
        <v>12347</v>
      </c>
      <c r="B12347" s="1">
        <v>2</v>
      </c>
    </row>
    <row r="12348" spans="1:2">
      <c r="A12348" t="s">
        <v>12348</v>
      </c>
      <c r="B12348" s="1">
        <v>2</v>
      </c>
    </row>
    <row r="12349" spans="1:2">
      <c r="A12349" t="s">
        <v>12349</v>
      </c>
      <c r="B12349" s="1">
        <v>2</v>
      </c>
    </row>
    <row r="12350" spans="1:2">
      <c r="A12350" t="s">
        <v>12350</v>
      </c>
      <c r="B12350" s="1">
        <v>2</v>
      </c>
    </row>
    <row r="12351" spans="1:2">
      <c r="A12351" t="s">
        <v>12351</v>
      </c>
      <c r="B12351" s="1">
        <v>2</v>
      </c>
    </row>
    <row r="12352" spans="1:2">
      <c r="A12352" t="s">
        <v>12352</v>
      </c>
      <c r="B12352" s="1">
        <v>2</v>
      </c>
    </row>
    <row r="12353" spans="1:2">
      <c r="A12353" t="s">
        <v>12353</v>
      </c>
      <c r="B12353" s="1">
        <v>2</v>
      </c>
    </row>
    <row r="12354" spans="1:2">
      <c r="A12354" t="s">
        <v>12354</v>
      </c>
      <c r="B12354" s="1">
        <v>2</v>
      </c>
    </row>
    <row r="12355" spans="1:2">
      <c r="A12355" t="s">
        <v>12355</v>
      </c>
      <c r="B12355" s="1">
        <v>2</v>
      </c>
    </row>
    <row r="12356" spans="1:2">
      <c r="A12356" t="s">
        <v>12356</v>
      </c>
      <c r="B12356" s="1">
        <v>2</v>
      </c>
    </row>
    <row r="12357" spans="1:2">
      <c r="A12357" t="s">
        <v>12357</v>
      </c>
      <c r="B12357" s="1">
        <v>2</v>
      </c>
    </row>
    <row r="12358" spans="1:2">
      <c r="A12358" t="s">
        <v>12358</v>
      </c>
      <c r="B12358" s="1">
        <v>2</v>
      </c>
    </row>
    <row r="12359" spans="1:2">
      <c r="A12359" t="s">
        <v>12359</v>
      </c>
      <c r="B12359" s="1">
        <v>2</v>
      </c>
    </row>
    <row r="12360" spans="1:2">
      <c r="A12360" t="s">
        <v>12360</v>
      </c>
      <c r="B12360" s="1">
        <v>2</v>
      </c>
    </row>
    <row r="12361" spans="1:2">
      <c r="A12361" t="s">
        <v>12361</v>
      </c>
      <c r="B12361" s="1">
        <v>2</v>
      </c>
    </row>
    <row r="12362" spans="1:2">
      <c r="A12362" t="s">
        <v>12362</v>
      </c>
      <c r="B12362" s="1">
        <v>2</v>
      </c>
    </row>
    <row r="12363" spans="1:2">
      <c r="A12363" t="s">
        <v>12363</v>
      </c>
      <c r="B12363" s="1">
        <v>2</v>
      </c>
    </row>
    <row r="12364" spans="1:2">
      <c r="A12364" t="s">
        <v>12364</v>
      </c>
      <c r="B12364" s="1">
        <v>2</v>
      </c>
    </row>
    <row r="12365" spans="1:2">
      <c r="A12365" t="s">
        <v>12365</v>
      </c>
      <c r="B12365" s="1">
        <v>2</v>
      </c>
    </row>
    <row r="12366" spans="1:2">
      <c r="A12366" t="s">
        <v>12366</v>
      </c>
      <c r="B12366" s="1">
        <v>2</v>
      </c>
    </row>
    <row r="12367" spans="1:2">
      <c r="A12367" t="s">
        <v>12367</v>
      </c>
      <c r="B12367" s="1">
        <v>2</v>
      </c>
    </row>
    <row r="12368" spans="1:2">
      <c r="A12368" t="s">
        <v>12368</v>
      </c>
      <c r="B12368" s="1">
        <v>2</v>
      </c>
    </row>
    <row r="12369" spans="1:2">
      <c r="A12369" t="s">
        <v>12369</v>
      </c>
      <c r="B12369" s="1">
        <v>2</v>
      </c>
    </row>
    <row r="12370" spans="1:2">
      <c r="A12370" t="s">
        <v>12370</v>
      </c>
      <c r="B12370" s="1">
        <v>2</v>
      </c>
    </row>
    <row r="12371" spans="1:2">
      <c r="A12371" t="s">
        <v>12371</v>
      </c>
      <c r="B12371" s="1">
        <v>2</v>
      </c>
    </row>
    <row r="12372" spans="1:2">
      <c r="A12372" t="s">
        <v>12372</v>
      </c>
      <c r="B12372" s="1">
        <v>2</v>
      </c>
    </row>
    <row r="12373" spans="1:2">
      <c r="A12373" t="s">
        <v>12373</v>
      </c>
      <c r="B12373" s="1">
        <v>2</v>
      </c>
    </row>
    <row r="12374" spans="1:2">
      <c r="A12374" t="s">
        <v>12374</v>
      </c>
      <c r="B12374" s="1">
        <v>2</v>
      </c>
    </row>
    <row r="12375" spans="1:2">
      <c r="A12375" t="s">
        <v>12375</v>
      </c>
      <c r="B12375" s="1">
        <v>2</v>
      </c>
    </row>
    <row r="12376" spans="1:2">
      <c r="A12376" t="s">
        <v>12376</v>
      </c>
      <c r="B12376" s="1">
        <v>2</v>
      </c>
    </row>
    <row r="12377" spans="1:2">
      <c r="A12377" t="s">
        <v>12377</v>
      </c>
      <c r="B12377" s="1">
        <v>2</v>
      </c>
    </row>
    <row r="12378" spans="1:2">
      <c r="A12378" t="s">
        <v>12378</v>
      </c>
      <c r="B12378" s="1">
        <v>2</v>
      </c>
    </row>
    <row r="12379" spans="1:2">
      <c r="A12379" t="s">
        <v>12379</v>
      </c>
      <c r="B12379" s="1">
        <v>2</v>
      </c>
    </row>
    <row r="12380" spans="1:2">
      <c r="A12380" t="s">
        <v>12380</v>
      </c>
      <c r="B12380" s="1">
        <v>2</v>
      </c>
    </row>
    <row r="12381" spans="1:2">
      <c r="A12381" t="s">
        <v>12381</v>
      </c>
      <c r="B12381" s="1">
        <v>2</v>
      </c>
    </row>
    <row r="12382" spans="1:2">
      <c r="A12382" t="s">
        <v>12382</v>
      </c>
      <c r="B12382" s="1">
        <v>2</v>
      </c>
    </row>
    <row r="12383" spans="1:2">
      <c r="A12383" t="s">
        <v>12383</v>
      </c>
      <c r="B12383" s="1">
        <v>2</v>
      </c>
    </row>
    <row r="12384" spans="1:2">
      <c r="A12384" t="s">
        <v>12384</v>
      </c>
      <c r="B12384" s="1">
        <v>2</v>
      </c>
    </row>
    <row r="12385" spans="1:2">
      <c r="A12385" t="s">
        <v>12385</v>
      </c>
      <c r="B12385" s="1">
        <v>2</v>
      </c>
    </row>
    <row r="12386" spans="1:2">
      <c r="A12386" t="s">
        <v>12386</v>
      </c>
      <c r="B12386" s="1">
        <v>2</v>
      </c>
    </row>
    <row r="12387" spans="1:2">
      <c r="A12387" t="s">
        <v>12387</v>
      </c>
      <c r="B12387" s="1">
        <v>2</v>
      </c>
    </row>
    <row r="12388" spans="1:2">
      <c r="A12388" t="s">
        <v>12388</v>
      </c>
      <c r="B12388" s="1">
        <v>2</v>
      </c>
    </row>
    <row r="12389" spans="1:2">
      <c r="A12389" t="s">
        <v>12389</v>
      </c>
      <c r="B12389" s="1">
        <v>2</v>
      </c>
    </row>
    <row r="12390" spans="1:2">
      <c r="A12390" t="s">
        <v>12390</v>
      </c>
      <c r="B12390" s="1">
        <v>2</v>
      </c>
    </row>
    <row r="12391" spans="1:2">
      <c r="A12391" t="s">
        <v>12391</v>
      </c>
      <c r="B12391" s="1">
        <v>2</v>
      </c>
    </row>
    <row r="12392" spans="1:2">
      <c r="A12392" t="s">
        <v>12392</v>
      </c>
      <c r="B12392" s="1">
        <v>2</v>
      </c>
    </row>
    <row r="12393" spans="1:2">
      <c r="A12393" t="s">
        <v>12393</v>
      </c>
      <c r="B12393" s="1">
        <v>2</v>
      </c>
    </row>
    <row r="12394" spans="1:2">
      <c r="A12394" t="s">
        <v>12394</v>
      </c>
      <c r="B12394" s="1">
        <v>2</v>
      </c>
    </row>
    <row r="12395" spans="1:2">
      <c r="A12395" t="s">
        <v>12395</v>
      </c>
      <c r="B12395" s="1">
        <v>2</v>
      </c>
    </row>
    <row r="12396" spans="1:2">
      <c r="A12396" t="s">
        <v>12396</v>
      </c>
      <c r="B12396" s="1">
        <v>2</v>
      </c>
    </row>
    <row r="12397" spans="1:2">
      <c r="A12397" t="s">
        <v>12397</v>
      </c>
      <c r="B12397" s="1">
        <v>2</v>
      </c>
    </row>
    <row r="12398" spans="1:2">
      <c r="A12398" t="s">
        <v>12398</v>
      </c>
      <c r="B12398" s="1">
        <v>2</v>
      </c>
    </row>
    <row r="12399" spans="1:2">
      <c r="A12399" t="s">
        <v>12399</v>
      </c>
      <c r="B12399" s="1">
        <v>2</v>
      </c>
    </row>
    <row r="12400" spans="1:2">
      <c r="A12400" t="s">
        <v>12400</v>
      </c>
      <c r="B12400" s="1">
        <v>2</v>
      </c>
    </row>
    <row r="12401" spans="1:2">
      <c r="A12401" t="s">
        <v>12401</v>
      </c>
      <c r="B12401" s="1">
        <v>2</v>
      </c>
    </row>
    <row r="12402" spans="1:2">
      <c r="A12402" t="s">
        <v>12402</v>
      </c>
      <c r="B12402" s="1">
        <v>2</v>
      </c>
    </row>
    <row r="12403" spans="1:2">
      <c r="A12403" t="s">
        <v>12403</v>
      </c>
      <c r="B12403" s="1">
        <v>2</v>
      </c>
    </row>
    <row r="12404" spans="1:2">
      <c r="A12404" t="s">
        <v>12404</v>
      </c>
      <c r="B12404" s="1">
        <v>2</v>
      </c>
    </row>
    <row r="12405" spans="1:2">
      <c r="A12405" t="s">
        <v>12405</v>
      </c>
      <c r="B12405" s="1">
        <v>2</v>
      </c>
    </row>
    <row r="12406" spans="1:2">
      <c r="A12406" t="s">
        <v>12406</v>
      </c>
      <c r="B12406" s="1">
        <v>2</v>
      </c>
    </row>
    <row r="12407" spans="1:2">
      <c r="A12407" t="s">
        <v>12407</v>
      </c>
      <c r="B12407" s="1">
        <v>2</v>
      </c>
    </row>
    <row r="12408" spans="1:2">
      <c r="A12408" t="s">
        <v>12408</v>
      </c>
      <c r="B12408" s="1">
        <v>2</v>
      </c>
    </row>
    <row r="12409" spans="1:2">
      <c r="A12409" t="s">
        <v>12409</v>
      </c>
      <c r="B12409" s="1">
        <v>2</v>
      </c>
    </row>
    <row r="12410" spans="1:2">
      <c r="A12410" t="s">
        <v>12410</v>
      </c>
      <c r="B12410" s="1">
        <v>2</v>
      </c>
    </row>
    <row r="12411" spans="1:2">
      <c r="A12411" t="s">
        <v>12411</v>
      </c>
      <c r="B12411" s="1">
        <v>2</v>
      </c>
    </row>
    <row r="12412" spans="1:2">
      <c r="A12412" t="s">
        <v>12412</v>
      </c>
      <c r="B12412" s="1">
        <v>2</v>
      </c>
    </row>
    <row r="12413" spans="1:2">
      <c r="A12413" t="s">
        <v>12413</v>
      </c>
      <c r="B12413" s="1">
        <v>2</v>
      </c>
    </row>
    <row r="12414" spans="1:2">
      <c r="A12414" t="s">
        <v>12414</v>
      </c>
      <c r="B12414" s="1">
        <v>2</v>
      </c>
    </row>
    <row r="12415" spans="1:2">
      <c r="A12415" t="s">
        <v>12415</v>
      </c>
      <c r="B12415" s="1">
        <v>2</v>
      </c>
    </row>
    <row r="12416" spans="1:2">
      <c r="A12416" t="s">
        <v>12416</v>
      </c>
      <c r="B12416" s="1">
        <v>2</v>
      </c>
    </row>
    <row r="12417" spans="1:2">
      <c r="A12417" t="s">
        <v>12417</v>
      </c>
      <c r="B12417" s="1">
        <v>2</v>
      </c>
    </row>
    <row r="12418" spans="1:2">
      <c r="A12418" t="s">
        <v>12418</v>
      </c>
      <c r="B12418" s="1">
        <v>2</v>
      </c>
    </row>
    <row r="12419" spans="1:2">
      <c r="A12419" t="s">
        <v>12419</v>
      </c>
      <c r="B12419" s="1">
        <v>2</v>
      </c>
    </row>
    <row r="12420" spans="1:2">
      <c r="A12420" t="s">
        <v>12420</v>
      </c>
      <c r="B12420" s="1">
        <v>2</v>
      </c>
    </row>
    <row r="12421" spans="1:2">
      <c r="A12421" t="s">
        <v>12421</v>
      </c>
      <c r="B12421" s="1">
        <v>2</v>
      </c>
    </row>
    <row r="12422" spans="1:2">
      <c r="A12422" t="s">
        <v>12422</v>
      </c>
      <c r="B12422" s="1">
        <v>2</v>
      </c>
    </row>
    <row r="12423" spans="1:2">
      <c r="A12423" t="s">
        <v>12423</v>
      </c>
      <c r="B12423" s="1">
        <v>2</v>
      </c>
    </row>
    <row r="12424" spans="1:2">
      <c r="A12424" t="s">
        <v>12424</v>
      </c>
      <c r="B12424" s="1">
        <v>2</v>
      </c>
    </row>
    <row r="12425" spans="1:2">
      <c r="A12425" t="s">
        <v>12425</v>
      </c>
      <c r="B12425" s="1">
        <v>2</v>
      </c>
    </row>
    <row r="12426" spans="1:2">
      <c r="A12426" t="s">
        <v>12426</v>
      </c>
      <c r="B12426" s="1">
        <v>2</v>
      </c>
    </row>
    <row r="12427" spans="1:2">
      <c r="A12427" t="s">
        <v>12427</v>
      </c>
      <c r="B12427" s="1">
        <v>2</v>
      </c>
    </row>
    <row r="12428" spans="1:2">
      <c r="A12428" t="s">
        <v>12428</v>
      </c>
      <c r="B12428" s="1">
        <v>2</v>
      </c>
    </row>
    <row r="12429" spans="1:2">
      <c r="A12429" t="s">
        <v>12429</v>
      </c>
      <c r="B12429" s="1">
        <v>2</v>
      </c>
    </row>
    <row r="12430" spans="1:2">
      <c r="A12430" t="s">
        <v>12430</v>
      </c>
      <c r="B12430" s="1">
        <v>2</v>
      </c>
    </row>
    <row r="12431" spans="1:2">
      <c r="A12431" t="s">
        <v>12431</v>
      </c>
      <c r="B12431" s="1">
        <v>2</v>
      </c>
    </row>
    <row r="12432" spans="1:2">
      <c r="A12432" t="s">
        <v>12432</v>
      </c>
      <c r="B12432" s="1">
        <v>2</v>
      </c>
    </row>
    <row r="12433" spans="1:2">
      <c r="A12433" t="s">
        <v>12433</v>
      </c>
      <c r="B12433" s="1">
        <v>2</v>
      </c>
    </row>
    <row r="12434" spans="1:2">
      <c r="A12434" t="s">
        <v>12434</v>
      </c>
      <c r="B12434" s="1">
        <v>2</v>
      </c>
    </row>
    <row r="12435" spans="1:2">
      <c r="A12435" t="s">
        <v>12435</v>
      </c>
      <c r="B12435" s="1">
        <v>2</v>
      </c>
    </row>
    <row r="12436" spans="1:2">
      <c r="A12436" t="s">
        <v>12436</v>
      </c>
      <c r="B12436" s="1">
        <v>2</v>
      </c>
    </row>
    <row r="12437" spans="1:2">
      <c r="A12437" t="s">
        <v>12437</v>
      </c>
      <c r="B12437" s="1">
        <v>2</v>
      </c>
    </row>
    <row r="12438" spans="1:2">
      <c r="A12438" t="s">
        <v>12438</v>
      </c>
      <c r="B12438" s="1">
        <v>2</v>
      </c>
    </row>
    <row r="12439" spans="1:2">
      <c r="A12439" t="s">
        <v>12439</v>
      </c>
      <c r="B12439" s="1">
        <v>2</v>
      </c>
    </row>
    <row r="12440" spans="1:2">
      <c r="A12440" t="s">
        <v>12440</v>
      </c>
      <c r="B12440" s="1">
        <v>2</v>
      </c>
    </row>
    <row r="12441" spans="1:2">
      <c r="A12441" t="s">
        <v>12441</v>
      </c>
      <c r="B12441" s="1">
        <v>2</v>
      </c>
    </row>
    <row r="12442" spans="1:2">
      <c r="A12442" t="s">
        <v>12442</v>
      </c>
      <c r="B12442" s="1">
        <v>2</v>
      </c>
    </row>
    <row r="12443" spans="1:2">
      <c r="A12443" t="s">
        <v>12443</v>
      </c>
      <c r="B12443" s="1">
        <v>2</v>
      </c>
    </row>
    <row r="12444" spans="1:2">
      <c r="A12444" t="s">
        <v>12444</v>
      </c>
      <c r="B12444" s="1">
        <v>2</v>
      </c>
    </row>
    <row r="12445" spans="1:2">
      <c r="A12445" t="s">
        <v>12445</v>
      </c>
      <c r="B12445" s="1">
        <v>2</v>
      </c>
    </row>
    <row r="12446" spans="1:2">
      <c r="A12446" t="s">
        <v>12446</v>
      </c>
      <c r="B12446" s="1">
        <v>2</v>
      </c>
    </row>
    <row r="12447" spans="1:2">
      <c r="A12447" t="s">
        <v>12447</v>
      </c>
      <c r="B12447" s="1">
        <v>2</v>
      </c>
    </row>
    <row r="12448" spans="1:2">
      <c r="A12448" t="s">
        <v>12448</v>
      </c>
      <c r="B12448" s="1">
        <v>2</v>
      </c>
    </row>
    <row r="12449" spans="1:2">
      <c r="A12449" t="s">
        <v>12449</v>
      </c>
      <c r="B12449" s="1">
        <v>2</v>
      </c>
    </row>
    <row r="12450" spans="1:2">
      <c r="A12450" t="s">
        <v>12450</v>
      </c>
      <c r="B12450" s="1">
        <v>2</v>
      </c>
    </row>
    <row r="12451" spans="1:2">
      <c r="A12451" t="s">
        <v>12451</v>
      </c>
      <c r="B12451" s="1">
        <v>2</v>
      </c>
    </row>
    <row r="12452" spans="1:2">
      <c r="A12452" t="s">
        <v>12452</v>
      </c>
      <c r="B12452" s="1">
        <v>2</v>
      </c>
    </row>
    <row r="12453" spans="1:2">
      <c r="A12453" t="s">
        <v>12453</v>
      </c>
      <c r="B12453" s="1">
        <v>2</v>
      </c>
    </row>
    <row r="12454" spans="1:2">
      <c r="A12454" t="s">
        <v>12454</v>
      </c>
      <c r="B12454" s="1">
        <v>2</v>
      </c>
    </row>
    <row r="12455" spans="1:2">
      <c r="A12455" t="s">
        <v>12455</v>
      </c>
      <c r="B12455" s="1">
        <v>2</v>
      </c>
    </row>
    <row r="12456" spans="1:2">
      <c r="A12456" t="s">
        <v>12456</v>
      </c>
      <c r="B12456" s="1">
        <v>2</v>
      </c>
    </row>
    <row r="12457" spans="1:2">
      <c r="A12457" t="s">
        <v>12457</v>
      </c>
      <c r="B12457" s="1">
        <v>2</v>
      </c>
    </row>
    <row r="12458" spans="1:2">
      <c r="A12458" t="s">
        <v>12458</v>
      </c>
      <c r="B12458" s="1">
        <v>2</v>
      </c>
    </row>
    <row r="12459" spans="1:2">
      <c r="A12459" t="s">
        <v>12459</v>
      </c>
      <c r="B12459" s="1">
        <v>2</v>
      </c>
    </row>
    <row r="12460" spans="1:2">
      <c r="A12460" t="s">
        <v>12460</v>
      </c>
      <c r="B12460" s="1">
        <v>2</v>
      </c>
    </row>
    <row r="12461" spans="1:2">
      <c r="A12461" t="s">
        <v>12461</v>
      </c>
      <c r="B12461" s="1">
        <v>2</v>
      </c>
    </row>
    <row r="12462" spans="1:2">
      <c r="A12462" t="s">
        <v>12462</v>
      </c>
      <c r="B12462" s="1">
        <v>2</v>
      </c>
    </row>
    <row r="12463" spans="1:2">
      <c r="A12463" t="s">
        <v>12463</v>
      </c>
      <c r="B12463" s="1">
        <v>2</v>
      </c>
    </row>
    <row r="12464" spans="1:2">
      <c r="A12464" t="s">
        <v>12464</v>
      </c>
      <c r="B12464" s="1">
        <v>2</v>
      </c>
    </row>
    <row r="12465" spans="1:2">
      <c r="A12465" t="s">
        <v>12465</v>
      </c>
      <c r="B12465" s="1">
        <v>2</v>
      </c>
    </row>
    <row r="12466" spans="1:2">
      <c r="A12466" t="s">
        <v>12466</v>
      </c>
      <c r="B12466" s="1">
        <v>2</v>
      </c>
    </row>
    <row r="12467" spans="1:2">
      <c r="A12467" t="s">
        <v>12467</v>
      </c>
      <c r="B12467" s="1">
        <v>2</v>
      </c>
    </row>
    <row r="12468" spans="1:2">
      <c r="A12468" t="s">
        <v>12468</v>
      </c>
      <c r="B12468" s="1">
        <v>2</v>
      </c>
    </row>
    <row r="12469" spans="1:2">
      <c r="A12469" t="s">
        <v>12469</v>
      </c>
      <c r="B12469" s="1">
        <v>2</v>
      </c>
    </row>
    <row r="12470" spans="1:2">
      <c r="A12470" t="s">
        <v>12470</v>
      </c>
      <c r="B12470" s="1">
        <v>2</v>
      </c>
    </row>
    <row r="12471" spans="1:2">
      <c r="A12471" t="s">
        <v>12471</v>
      </c>
      <c r="B12471" s="1">
        <v>2</v>
      </c>
    </row>
    <row r="12472" spans="1:2">
      <c r="A12472" t="s">
        <v>12472</v>
      </c>
      <c r="B12472" s="1">
        <v>2</v>
      </c>
    </row>
    <row r="12473" spans="1:2">
      <c r="A12473" t="s">
        <v>12473</v>
      </c>
      <c r="B12473" s="1">
        <v>2</v>
      </c>
    </row>
    <row r="12474" spans="1:2">
      <c r="A12474" t="s">
        <v>12474</v>
      </c>
      <c r="B12474" s="1">
        <v>2</v>
      </c>
    </row>
    <row r="12475" spans="1:2">
      <c r="A12475" t="s">
        <v>12475</v>
      </c>
      <c r="B12475" s="1">
        <v>2</v>
      </c>
    </row>
    <row r="12476" spans="1:2">
      <c r="A12476" t="s">
        <v>12476</v>
      </c>
      <c r="B12476" s="1">
        <v>2</v>
      </c>
    </row>
    <row r="12477" spans="1:2">
      <c r="A12477" t="s">
        <v>12477</v>
      </c>
      <c r="B12477" s="1">
        <v>2</v>
      </c>
    </row>
    <row r="12478" spans="1:2">
      <c r="A12478" t="s">
        <v>12478</v>
      </c>
      <c r="B12478" s="1">
        <v>2</v>
      </c>
    </row>
    <row r="12479" spans="1:2">
      <c r="A12479" t="s">
        <v>12479</v>
      </c>
      <c r="B12479" s="1">
        <v>2</v>
      </c>
    </row>
    <row r="12480" spans="1:2">
      <c r="A12480" t="s">
        <v>12480</v>
      </c>
      <c r="B12480" s="1">
        <v>2</v>
      </c>
    </row>
    <row r="12481" spans="1:2">
      <c r="A12481" t="s">
        <v>12481</v>
      </c>
      <c r="B12481" s="1">
        <v>2</v>
      </c>
    </row>
    <row r="12482" spans="1:2">
      <c r="A12482" t="s">
        <v>12482</v>
      </c>
      <c r="B12482" s="1">
        <v>2</v>
      </c>
    </row>
    <row r="12483" spans="1:2">
      <c r="A12483" t="s">
        <v>12483</v>
      </c>
      <c r="B12483" s="1">
        <v>2</v>
      </c>
    </row>
    <row r="12484" spans="1:2">
      <c r="A12484" t="s">
        <v>12484</v>
      </c>
      <c r="B12484" s="1">
        <v>2</v>
      </c>
    </row>
    <row r="12485" spans="1:2">
      <c r="A12485" t="s">
        <v>12485</v>
      </c>
      <c r="B12485" s="1">
        <v>2</v>
      </c>
    </row>
    <row r="12486" spans="1:2">
      <c r="A12486" t="s">
        <v>12486</v>
      </c>
      <c r="B12486" s="1">
        <v>2</v>
      </c>
    </row>
    <row r="12487" spans="1:2">
      <c r="A12487" t="s">
        <v>12487</v>
      </c>
      <c r="B12487" s="1">
        <v>2</v>
      </c>
    </row>
    <row r="12488" spans="1:2">
      <c r="A12488" t="s">
        <v>12488</v>
      </c>
      <c r="B12488" s="1">
        <v>2</v>
      </c>
    </row>
    <row r="12489" spans="1:2">
      <c r="A12489" t="s">
        <v>12489</v>
      </c>
      <c r="B12489" s="1">
        <v>2</v>
      </c>
    </row>
    <row r="12490" spans="1:2">
      <c r="A12490" t="s">
        <v>12490</v>
      </c>
      <c r="B12490" s="1">
        <v>2</v>
      </c>
    </row>
    <row r="12491" spans="1:2">
      <c r="A12491" t="s">
        <v>12491</v>
      </c>
      <c r="B12491" s="1">
        <v>2</v>
      </c>
    </row>
    <row r="12492" spans="1:2">
      <c r="A12492" t="s">
        <v>12492</v>
      </c>
      <c r="B12492" s="1">
        <v>2</v>
      </c>
    </row>
    <row r="12493" spans="1:2">
      <c r="A12493" t="s">
        <v>12493</v>
      </c>
      <c r="B12493" s="1">
        <v>2</v>
      </c>
    </row>
    <row r="12494" spans="1:2">
      <c r="A12494" t="s">
        <v>12494</v>
      </c>
      <c r="B12494" s="1">
        <v>2</v>
      </c>
    </row>
    <row r="12495" spans="1:2">
      <c r="A12495" t="s">
        <v>12495</v>
      </c>
      <c r="B12495" s="1">
        <v>2</v>
      </c>
    </row>
    <row r="12496" spans="1:2">
      <c r="A12496" t="s">
        <v>12496</v>
      </c>
      <c r="B12496" s="1">
        <v>2</v>
      </c>
    </row>
    <row r="12497" spans="1:2">
      <c r="A12497" t="s">
        <v>12497</v>
      </c>
      <c r="B12497" s="1">
        <v>2</v>
      </c>
    </row>
    <row r="12498" spans="1:2">
      <c r="A12498" t="s">
        <v>12498</v>
      </c>
      <c r="B12498" s="1">
        <v>2</v>
      </c>
    </row>
    <row r="12499" spans="1:2">
      <c r="A12499" t="s">
        <v>12499</v>
      </c>
      <c r="B12499" s="1">
        <v>2</v>
      </c>
    </row>
    <row r="12500" spans="1:2">
      <c r="A12500" t="s">
        <v>12500</v>
      </c>
      <c r="B12500" s="1">
        <v>2</v>
      </c>
    </row>
    <row r="12501" spans="1:2">
      <c r="A12501" t="s">
        <v>12501</v>
      </c>
      <c r="B12501" s="1">
        <v>2</v>
      </c>
    </row>
    <row r="12502" spans="1:2">
      <c r="A12502" t="s">
        <v>12502</v>
      </c>
      <c r="B12502" s="1">
        <v>2</v>
      </c>
    </row>
    <row r="12503" spans="1:2">
      <c r="A12503" t="s">
        <v>12503</v>
      </c>
      <c r="B12503" s="1">
        <v>2</v>
      </c>
    </row>
    <row r="12504" spans="1:2">
      <c r="A12504" t="s">
        <v>12504</v>
      </c>
      <c r="B12504" s="1">
        <v>2</v>
      </c>
    </row>
    <row r="12505" spans="1:2">
      <c r="A12505" t="s">
        <v>12505</v>
      </c>
      <c r="B12505" s="1">
        <v>2</v>
      </c>
    </row>
    <row r="12506" spans="1:2">
      <c r="A12506" t="s">
        <v>12506</v>
      </c>
      <c r="B12506" s="1">
        <v>2</v>
      </c>
    </row>
    <row r="12507" spans="1:2">
      <c r="A12507" t="s">
        <v>12507</v>
      </c>
      <c r="B12507" s="1">
        <v>2</v>
      </c>
    </row>
    <row r="12508" spans="1:2">
      <c r="A12508" t="s">
        <v>12508</v>
      </c>
      <c r="B12508" s="1">
        <v>2</v>
      </c>
    </row>
    <row r="12509" spans="1:2">
      <c r="A12509" t="s">
        <v>12509</v>
      </c>
      <c r="B12509" s="1">
        <v>2</v>
      </c>
    </row>
    <row r="12510" spans="1:2">
      <c r="A12510" t="s">
        <v>12510</v>
      </c>
      <c r="B12510" s="1">
        <v>2</v>
      </c>
    </row>
    <row r="12511" spans="1:2">
      <c r="A12511" t="s">
        <v>12511</v>
      </c>
      <c r="B12511" s="1">
        <v>2</v>
      </c>
    </row>
    <row r="12512" spans="1:2">
      <c r="A12512" t="s">
        <v>12512</v>
      </c>
      <c r="B12512" s="1">
        <v>2</v>
      </c>
    </row>
    <row r="12513" spans="1:2">
      <c r="A12513" t="s">
        <v>12513</v>
      </c>
      <c r="B12513" s="1">
        <v>2</v>
      </c>
    </row>
    <row r="12514" spans="1:2">
      <c r="A12514" t="s">
        <v>12514</v>
      </c>
      <c r="B12514" s="1">
        <v>2</v>
      </c>
    </row>
    <row r="12515" spans="1:2">
      <c r="A12515" t="s">
        <v>12515</v>
      </c>
      <c r="B12515" s="1">
        <v>2</v>
      </c>
    </row>
    <row r="12516" spans="1:2">
      <c r="A12516" t="s">
        <v>12516</v>
      </c>
      <c r="B12516" s="1">
        <v>2</v>
      </c>
    </row>
    <row r="12517" spans="1:2">
      <c r="A12517" t="s">
        <v>12517</v>
      </c>
      <c r="B12517" s="1">
        <v>2</v>
      </c>
    </row>
    <row r="12518" spans="1:2">
      <c r="A12518" t="s">
        <v>12518</v>
      </c>
      <c r="B12518" s="1">
        <v>2</v>
      </c>
    </row>
    <row r="12519" spans="1:2">
      <c r="A12519" t="s">
        <v>12519</v>
      </c>
      <c r="B12519" s="1">
        <v>2</v>
      </c>
    </row>
    <row r="12520" spans="1:2">
      <c r="A12520" t="s">
        <v>12520</v>
      </c>
      <c r="B12520" s="1">
        <v>2</v>
      </c>
    </row>
    <row r="12521" spans="1:2">
      <c r="A12521" t="s">
        <v>12521</v>
      </c>
      <c r="B12521" s="1">
        <v>2</v>
      </c>
    </row>
    <row r="12522" spans="1:2">
      <c r="A12522" t="s">
        <v>12522</v>
      </c>
      <c r="B12522" s="1">
        <v>2</v>
      </c>
    </row>
    <row r="12523" spans="1:2">
      <c r="A12523" t="s">
        <v>12523</v>
      </c>
      <c r="B12523" s="1">
        <v>2</v>
      </c>
    </row>
    <row r="12524" spans="1:2">
      <c r="A12524" t="s">
        <v>12524</v>
      </c>
      <c r="B12524" s="1">
        <v>2</v>
      </c>
    </row>
    <row r="12525" spans="1:2">
      <c r="A12525" t="s">
        <v>12525</v>
      </c>
      <c r="B12525" s="1">
        <v>2</v>
      </c>
    </row>
    <row r="12526" spans="1:2">
      <c r="A12526" t="s">
        <v>12526</v>
      </c>
      <c r="B12526" s="1">
        <v>2</v>
      </c>
    </row>
    <row r="12527" spans="1:2">
      <c r="A12527" t="s">
        <v>12527</v>
      </c>
      <c r="B12527" s="1">
        <v>2</v>
      </c>
    </row>
    <row r="12528" spans="1:2">
      <c r="A12528" t="s">
        <v>12528</v>
      </c>
      <c r="B12528" s="1">
        <v>2</v>
      </c>
    </row>
    <row r="12529" spans="1:2">
      <c r="A12529" t="s">
        <v>12529</v>
      </c>
      <c r="B12529" s="1">
        <v>2</v>
      </c>
    </row>
    <row r="12530" spans="1:2">
      <c r="A12530" t="s">
        <v>12530</v>
      </c>
      <c r="B12530" s="1">
        <v>2</v>
      </c>
    </row>
    <row r="12531" spans="1:2">
      <c r="A12531" t="s">
        <v>12531</v>
      </c>
      <c r="B12531" s="1">
        <v>2</v>
      </c>
    </row>
    <row r="12532" spans="1:2">
      <c r="A12532" t="s">
        <v>12532</v>
      </c>
      <c r="B12532" s="1">
        <v>2</v>
      </c>
    </row>
    <row r="12533" spans="1:2">
      <c r="A12533" t="s">
        <v>12533</v>
      </c>
      <c r="B12533" s="1">
        <v>2</v>
      </c>
    </row>
    <row r="12534" spans="1:2">
      <c r="A12534" t="s">
        <v>12534</v>
      </c>
      <c r="B12534" s="1">
        <v>2</v>
      </c>
    </row>
    <row r="12535" spans="1:2">
      <c r="A12535" t="s">
        <v>12535</v>
      </c>
      <c r="B12535" s="1">
        <v>2</v>
      </c>
    </row>
    <row r="12536" spans="1:2">
      <c r="A12536" t="s">
        <v>12536</v>
      </c>
      <c r="B12536" s="1">
        <v>2</v>
      </c>
    </row>
    <row r="12537" spans="1:2">
      <c r="A12537" t="s">
        <v>12537</v>
      </c>
      <c r="B12537" s="1">
        <v>2</v>
      </c>
    </row>
    <row r="12538" spans="1:2">
      <c r="A12538" t="s">
        <v>12538</v>
      </c>
      <c r="B12538" s="1">
        <v>2</v>
      </c>
    </row>
    <row r="12539" spans="1:2">
      <c r="A12539" t="s">
        <v>12539</v>
      </c>
      <c r="B12539" s="1">
        <v>2</v>
      </c>
    </row>
    <row r="12540" spans="1:2">
      <c r="A12540" t="s">
        <v>12540</v>
      </c>
      <c r="B12540" s="1">
        <v>2</v>
      </c>
    </row>
    <row r="12541" spans="1:2">
      <c r="A12541" t="s">
        <v>12541</v>
      </c>
      <c r="B12541" s="1">
        <v>2</v>
      </c>
    </row>
    <row r="12542" spans="1:2">
      <c r="A12542" t="s">
        <v>12542</v>
      </c>
      <c r="B12542" s="1">
        <v>2</v>
      </c>
    </row>
    <row r="12543" spans="1:2">
      <c r="A12543" t="s">
        <v>12543</v>
      </c>
      <c r="B12543" s="1">
        <v>2</v>
      </c>
    </row>
    <row r="12544" spans="1:2">
      <c r="A12544" t="s">
        <v>12544</v>
      </c>
      <c r="B12544" s="1">
        <v>2</v>
      </c>
    </row>
    <row r="12545" spans="1:2">
      <c r="A12545" t="s">
        <v>12545</v>
      </c>
      <c r="B12545" s="1">
        <v>2</v>
      </c>
    </row>
    <row r="12546" spans="1:2">
      <c r="A12546" t="s">
        <v>12546</v>
      </c>
      <c r="B12546" s="1">
        <v>2</v>
      </c>
    </row>
    <row r="12547" spans="1:2">
      <c r="A12547" t="s">
        <v>12547</v>
      </c>
      <c r="B12547" s="1">
        <v>2</v>
      </c>
    </row>
    <row r="12548" spans="1:2">
      <c r="A12548" t="s">
        <v>12548</v>
      </c>
      <c r="B12548" s="1">
        <v>2</v>
      </c>
    </row>
    <row r="12549" spans="1:2">
      <c r="A12549" t="s">
        <v>12549</v>
      </c>
      <c r="B12549" s="1">
        <v>2</v>
      </c>
    </row>
    <row r="12550" spans="1:2">
      <c r="A12550" t="s">
        <v>12550</v>
      </c>
      <c r="B12550" s="1">
        <v>2</v>
      </c>
    </row>
    <row r="12551" spans="1:2">
      <c r="A12551" t="s">
        <v>12551</v>
      </c>
      <c r="B12551" s="1">
        <v>2</v>
      </c>
    </row>
    <row r="12552" spans="1:2">
      <c r="A12552" t="s">
        <v>12552</v>
      </c>
      <c r="B12552" s="1">
        <v>2</v>
      </c>
    </row>
    <row r="12553" spans="1:2">
      <c r="A12553" t="s">
        <v>12553</v>
      </c>
      <c r="B12553" s="1">
        <v>2</v>
      </c>
    </row>
    <row r="12554" spans="1:2">
      <c r="A12554" t="s">
        <v>12554</v>
      </c>
      <c r="B12554" s="1">
        <v>2</v>
      </c>
    </row>
    <row r="12555" spans="1:2">
      <c r="A12555" t="s">
        <v>12555</v>
      </c>
      <c r="B12555" s="1">
        <v>2</v>
      </c>
    </row>
    <row r="12556" spans="1:2">
      <c r="A12556" t="s">
        <v>12556</v>
      </c>
      <c r="B12556" s="1">
        <v>2</v>
      </c>
    </row>
    <row r="12557" spans="1:2">
      <c r="A12557" t="s">
        <v>12557</v>
      </c>
      <c r="B12557" s="1">
        <v>2</v>
      </c>
    </row>
    <row r="12558" spans="1:2">
      <c r="A12558" t="s">
        <v>12558</v>
      </c>
      <c r="B12558" s="1">
        <v>2</v>
      </c>
    </row>
    <row r="12559" spans="1:2">
      <c r="A12559" t="s">
        <v>12559</v>
      </c>
      <c r="B12559" s="1">
        <v>2</v>
      </c>
    </row>
    <row r="12560" spans="1:2">
      <c r="A12560" t="s">
        <v>12560</v>
      </c>
      <c r="B12560" s="1">
        <v>2</v>
      </c>
    </row>
    <row r="12561" spans="1:2">
      <c r="A12561" t="s">
        <v>12561</v>
      </c>
      <c r="B12561" s="1">
        <v>2</v>
      </c>
    </row>
    <row r="12562" spans="1:2">
      <c r="A12562" t="s">
        <v>12562</v>
      </c>
      <c r="B12562" s="1">
        <v>2</v>
      </c>
    </row>
    <row r="12563" spans="1:2">
      <c r="A12563" t="s">
        <v>12563</v>
      </c>
      <c r="B12563" s="1">
        <v>2</v>
      </c>
    </row>
    <row r="12564" spans="1:2">
      <c r="A12564" t="s">
        <v>12564</v>
      </c>
      <c r="B12564" s="1">
        <v>2</v>
      </c>
    </row>
    <row r="12565" spans="1:2">
      <c r="A12565" t="s">
        <v>12565</v>
      </c>
      <c r="B12565" s="1">
        <v>2</v>
      </c>
    </row>
    <row r="12566" spans="1:2">
      <c r="A12566" t="s">
        <v>12566</v>
      </c>
      <c r="B12566" s="1">
        <v>2</v>
      </c>
    </row>
    <row r="12567" spans="1:2">
      <c r="A12567" t="s">
        <v>12567</v>
      </c>
      <c r="B12567" s="1">
        <v>2</v>
      </c>
    </row>
    <row r="12568" spans="1:2">
      <c r="A12568" t="s">
        <v>12568</v>
      </c>
      <c r="B12568" s="1">
        <v>2</v>
      </c>
    </row>
    <row r="12569" spans="1:2">
      <c r="A12569" t="s">
        <v>12569</v>
      </c>
      <c r="B12569" s="1">
        <v>2</v>
      </c>
    </row>
    <row r="12570" spans="1:2">
      <c r="A12570" t="s">
        <v>12570</v>
      </c>
      <c r="B12570" s="1">
        <v>2</v>
      </c>
    </row>
    <row r="12571" spans="1:2">
      <c r="A12571" t="s">
        <v>12571</v>
      </c>
      <c r="B12571" s="1">
        <v>2</v>
      </c>
    </row>
    <row r="12572" spans="1:2">
      <c r="A12572" t="s">
        <v>12572</v>
      </c>
      <c r="B12572" s="1">
        <v>2</v>
      </c>
    </row>
    <row r="12573" spans="1:2">
      <c r="A12573" t="s">
        <v>12573</v>
      </c>
      <c r="B12573" s="1">
        <v>2</v>
      </c>
    </row>
    <row r="12574" spans="1:2">
      <c r="A12574" t="s">
        <v>12574</v>
      </c>
      <c r="B12574" s="1">
        <v>2</v>
      </c>
    </row>
    <row r="12575" spans="1:2">
      <c r="A12575" t="s">
        <v>12575</v>
      </c>
      <c r="B12575" s="1">
        <v>2</v>
      </c>
    </row>
    <row r="12576" spans="1:2">
      <c r="A12576" t="s">
        <v>12576</v>
      </c>
      <c r="B12576" s="1">
        <v>2</v>
      </c>
    </row>
    <row r="12577" spans="1:2">
      <c r="A12577" t="s">
        <v>12577</v>
      </c>
      <c r="B12577" s="1">
        <v>2</v>
      </c>
    </row>
    <row r="12578" spans="1:2">
      <c r="A12578" t="s">
        <v>12578</v>
      </c>
      <c r="B12578" s="1">
        <v>2</v>
      </c>
    </row>
    <row r="12579" spans="1:2">
      <c r="A12579" t="s">
        <v>12579</v>
      </c>
      <c r="B12579" s="1">
        <v>2</v>
      </c>
    </row>
    <row r="12580" spans="1:2">
      <c r="A12580" t="s">
        <v>12580</v>
      </c>
      <c r="B12580" s="1">
        <v>2</v>
      </c>
    </row>
    <row r="12581" spans="1:2">
      <c r="A12581" t="s">
        <v>12581</v>
      </c>
      <c r="B12581" s="1">
        <v>2</v>
      </c>
    </row>
    <row r="12582" spans="1:2">
      <c r="A12582" t="s">
        <v>12582</v>
      </c>
      <c r="B12582" s="1">
        <v>2</v>
      </c>
    </row>
    <row r="12583" spans="1:2">
      <c r="A12583" t="s">
        <v>12583</v>
      </c>
      <c r="B12583" s="1">
        <v>2</v>
      </c>
    </row>
    <row r="12584" spans="1:2">
      <c r="A12584" t="s">
        <v>12584</v>
      </c>
      <c r="B12584" s="1">
        <v>2</v>
      </c>
    </row>
    <row r="12585" spans="1:2">
      <c r="A12585" t="s">
        <v>12585</v>
      </c>
      <c r="B12585" s="1">
        <v>2</v>
      </c>
    </row>
    <row r="12586" spans="1:2">
      <c r="A12586" t="s">
        <v>12586</v>
      </c>
      <c r="B12586" s="1">
        <v>2</v>
      </c>
    </row>
    <row r="12587" spans="1:2">
      <c r="A12587" t="s">
        <v>12587</v>
      </c>
      <c r="B12587" s="1">
        <v>2</v>
      </c>
    </row>
    <row r="12588" spans="1:2">
      <c r="A12588" t="s">
        <v>12588</v>
      </c>
      <c r="B12588" s="1">
        <v>2</v>
      </c>
    </row>
    <row r="12589" spans="1:2">
      <c r="A12589" t="s">
        <v>12589</v>
      </c>
      <c r="B12589" s="1">
        <v>2</v>
      </c>
    </row>
    <row r="12590" spans="1:2">
      <c r="A12590" t="s">
        <v>12590</v>
      </c>
      <c r="B12590" s="1">
        <v>2</v>
      </c>
    </row>
    <row r="12591" spans="1:2">
      <c r="A12591" t="s">
        <v>12591</v>
      </c>
      <c r="B12591" s="1">
        <v>2</v>
      </c>
    </row>
    <row r="12592" spans="1:2">
      <c r="A12592" t="s">
        <v>12592</v>
      </c>
      <c r="B12592" s="1">
        <v>2</v>
      </c>
    </row>
    <row r="12593" spans="1:2">
      <c r="A12593" t="s">
        <v>12593</v>
      </c>
      <c r="B12593" s="1">
        <v>2</v>
      </c>
    </row>
    <row r="12594" spans="1:2">
      <c r="A12594" t="s">
        <v>12594</v>
      </c>
      <c r="B12594" s="1">
        <v>2</v>
      </c>
    </row>
    <row r="12595" spans="1:2">
      <c r="A12595" t="s">
        <v>12595</v>
      </c>
      <c r="B12595" s="1">
        <v>2</v>
      </c>
    </row>
    <row r="12596" spans="1:2">
      <c r="A12596" t="s">
        <v>12596</v>
      </c>
      <c r="B12596" s="1">
        <v>2</v>
      </c>
    </row>
    <row r="12597" spans="1:2">
      <c r="A12597" t="s">
        <v>12597</v>
      </c>
      <c r="B12597" s="1">
        <v>2</v>
      </c>
    </row>
    <row r="12598" spans="1:2">
      <c r="A12598" t="s">
        <v>12598</v>
      </c>
      <c r="B12598" s="1">
        <v>2</v>
      </c>
    </row>
    <row r="12599" spans="1:2">
      <c r="A12599" t="s">
        <v>12599</v>
      </c>
      <c r="B12599" s="1">
        <v>2</v>
      </c>
    </row>
    <row r="12600" spans="1:2">
      <c r="A12600" t="s">
        <v>12600</v>
      </c>
      <c r="B12600" s="1">
        <v>2</v>
      </c>
    </row>
    <row r="12601" spans="1:2">
      <c r="A12601" t="s">
        <v>12601</v>
      </c>
      <c r="B12601" s="1">
        <v>2</v>
      </c>
    </row>
    <row r="12602" spans="1:2">
      <c r="A12602" t="s">
        <v>12602</v>
      </c>
      <c r="B12602" s="1">
        <v>2</v>
      </c>
    </row>
    <row r="12603" spans="1:2">
      <c r="A12603" t="s">
        <v>12603</v>
      </c>
      <c r="B12603" s="1">
        <v>2</v>
      </c>
    </row>
    <row r="12604" spans="1:2">
      <c r="A12604" t="s">
        <v>12604</v>
      </c>
      <c r="B12604" s="1">
        <v>2</v>
      </c>
    </row>
    <row r="12605" spans="1:2">
      <c r="A12605" t="s">
        <v>12605</v>
      </c>
      <c r="B12605" s="1">
        <v>2</v>
      </c>
    </row>
    <row r="12606" spans="1:2">
      <c r="A12606" t="s">
        <v>12606</v>
      </c>
      <c r="B12606" s="1">
        <v>2</v>
      </c>
    </row>
    <row r="12607" spans="1:2">
      <c r="A12607" t="s">
        <v>12607</v>
      </c>
      <c r="B12607" s="1">
        <v>2</v>
      </c>
    </row>
    <row r="12608" spans="1:2">
      <c r="A12608" t="s">
        <v>12608</v>
      </c>
      <c r="B12608" s="1">
        <v>2</v>
      </c>
    </row>
    <row r="12609" spans="1:2">
      <c r="A12609" t="s">
        <v>12609</v>
      </c>
      <c r="B12609" s="1">
        <v>2</v>
      </c>
    </row>
    <row r="12610" spans="1:2">
      <c r="A12610" t="s">
        <v>12610</v>
      </c>
      <c r="B12610" s="1">
        <v>2</v>
      </c>
    </row>
    <row r="12611" spans="1:2">
      <c r="A12611" t="s">
        <v>12611</v>
      </c>
      <c r="B12611" s="1">
        <v>2</v>
      </c>
    </row>
    <row r="12612" spans="1:2">
      <c r="A12612" t="s">
        <v>12612</v>
      </c>
      <c r="B12612" s="1">
        <v>2</v>
      </c>
    </row>
    <row r="12613" spans="1:2">
      <c r="A12613" t="s">
        <v>12613</v>
      </c>
      <c r="B12613" s="1">
        <v>2</v>
      </c>
    </row>
    <row r="12614" spans="1:2">
      <c r="A12614" t="s">
        <v>12614</v>
      </c>
      <c r="B12614" s="1">
        <v>2</v>
      </c>
    </row>
    <row r="12615" spans="1:2">
      <c r="A12615" t="s">
        <v>12615</v>
      </c>
      <c r="B12615" s="1">
        <v>2</v>
      </c>
    </row>
    <row r="12616" spans="1:2">
      <c r="A12616" t="s">
        <v>12616</v>
      </c>
      <c r="B12616" s="1">
        <v>2</v>
      </c>
    </row>
    <row r="12617" spans="1:2">
      <c r="A12617" t="s">
        <v>12617</v>
      </c>
      <c r="B12617" s="1">
        <v>2</v>
      </c>
    </row>
    <row r="12618" spans="1:2">
      <c r="A12618" t="s">
        <v>12618</v>
      </c>
      <c r="B12618" s="1">
        <v>2</v>
      </c>
    </row>
    <row r="12619" spans="1:2">
      <c r="A12619" t="s">
        <v>12619</v>
      </c>
      <c r="B12619" s="1">
        <v>2</v>
      </c>
    </row>
    <row r="12620" spans="1:2">
      <c r="A12620" t="s">
        <v>12620</v>
      </c>
      <c r="B12620" s="1">
        <v>2</v>
      </c>
    </row>
    <row r="12621" spans="1:2">
      <c r="A12621" t="s">
        <v>12621</v>
      </c>
      <c r="B12621" s="1">
        <v>2</v>
      </c>
    </row>
    <row r="12622" spans="1:2">
      <c r="A12622" t="s">
        <v>12622</v>
      </c>
      <c r="B12622" s="1">
        <v>2</v>
      </c>
    </row>
    <row r="12623" spans="1:2">
      <c r="A12623" t="s">
        <v>12623</v>
      </c>
      <c r="B12623" s="1">
        <v>2</v>
      </c>
    </row>
    <row r="12624" spans="1:2">
      <c r="A12624" t="s">
        <v>12624</v>
      </c>
      <c r="B12624" s="1">
        <v>2</v>
      </c>
    </row>
    <row r="12625" spans="1:2">
      <c r="A12625" t="s">
        <v>12625</v>
      </c>
      <c r="B12625" s="1">
        <v>2</v>
      </c>
    </row>
    <row r="12626" spans="1:2">
      <c r="A12626" t="s">
        <v>12626</v>
      </c>
      <c r="B12626" s="1">
        <v>2</v>
      </c>
    </row>
    <row r="12627" spans="1:2">
      <c r="A12627" t="s">
        <v>12627</v>
      </c>
      <c r="B12627" s="1">
        <v>2</v>
      </c>
    </row>
    <row r="12628" spans="1:2">
      <c r="A12628" t="s">
        <v>12628</v>
      </c>
      <c r="B12628" s="1">
        <v>2</v>
      </c>
    </row>
    <row r="12629" spans="1:2">
      <c r="A12629" t="s">
        <v>12629</v>
      </c>
      <c r="B12629" s="1">
        <v>2</v>
      </c>
    </row>
    <row r="12630" spans="1:2">
      <c r="A12630" t="s">
        <v>12630</v>
      </c>
      <c r="B12630" s="1">
        <v>2</v>
      </c>
    </row>
    <row r="12631" spans="1:2">
      <c r="A12631" t="s">
        <v>12631</v>
      </c>
      <c r="B12631" s="1">
        <v>2</v>
      </c>
    </row>
    <row r="12632" spans="1:2">
      <c r="A12632" t="s">
        <v>12632</v>
      </c>
      <c r="B12632" s="1">
        <v>2</v>
      </c>
    </row>
    <row r="12633" spans="1:2">
      <c r="A12633" t="s">
        <v>12633</v>
      </c>
      <c r="B12633" s="1">
        <v>2</v>
      </c>
    </row>
    <row r="12634" spans="1:2">
      <c r="A12634" t="s">
        <v>12634</v>
      </c>
      <c r="B12634" s="1">
        <v>2</v>
      </c>
    </row>
    <row r="12635" spans="1:2">
      <c r="A12635" t="s">
        <v>12635</v>
      </c>
      <c r="B12635" s="1">
        <v>2</v>
      </c>
    </row>
    <row r="12636" spans="1:2">
      <c r="A12636" t="s">
        <v>12636</v>
      </c>
      <c r="B12636" s="1">
        <v>2</v>
      </c>
    </row>
    <row r="12637" spans="1:2">
      <c r="A12637" t="s">
        <v>12637</v>
      </c>
      <c r="B12637" s="1">
        <v>2</v>
      </c>
    </row>
    <row r="12638" spans="1:2">
      <c r="A12638" t="s">
        <v>12638</v>
      </c>
      <c r="B12638" s="1">
        <v>2</v>
      </c>
    </row>
    <row r="12639" spans="1:2">
      <c r="A12639" t="s">
        <v>12639</v>
      </c>
      <c r="B12639" s="1">
        <v>2</v>
      </c>
    </row>
    <row r="12640" spans="1:2">
      <c r="A12640" t="s">
        <v>12640</v>
      </c>
      <c r="B12640" s="1">
        <v>2</v>
      </c>
    </row>
    <row r="12641" spans="1:2">
      <c r="A12641" t="s">
        <v>12641</v>
      </c>
      <c r="B12641" s="1">
        <v>2</v>
      </c>
    </row>
    <row r="12642" spans="1:2">
      <c r="A12642" t="s">
        <v>12642</v>
      </c>
      <c r="B12642" s="1">
        <v>2</v>
      </c>
    </row>
    <row r="12643" spans="1:2">
      <c r="A12643" t="s">
        <v>12643</v>
      </c>
      <c r="B12643" s="1">
        <v>2</v>
      </c>
    </row>
    <row r="12644" spans="1:2">
      <c r="A12644" t="s">
        <v>12644</v>
      </c>
      <c r="B12644" s="1">
        <v>2</v>
      </c>
    </row>
    <row r="12645" spans="1:2">
      <c r="A12645" t="s">
        <v>12645</v>
      </c>
      <c r="B12645" s="1">
        <v>2</v>
      </c>
    </row>
    <row r="12646" spans="1:2">
      <c r="A12646" t="s">
        <v>12646</v>
      </c>
      <c r="B12646" s="1">
        <v>2</v>
      </c>
    </row>
    <row r="12647" spans="1:2">
      <c r="A12647" t="s">
        <v>12647</v>
      </c>
      <c r="B12647" s="1">
        <v>2</v>
      </c>
    </row>
    <row r="12648" spans="1:2">
      <c r="A12648" t="s">
        <v>12648</v>
      </c>
      <c r="B12648" s="1">
        <v>2</v>
      </c>
    </row>
    <row r="12649" spans="1:2">
      <c r="A12649" t="s">
        <v>12649</v>
      </c>
      <c r="B12649" s="1">
        <v>2</v>
      </c>
    </row>
    <row r="12650" spans="1:2">
      <c r="A12650" t="s">
        <v>12650</v>
      </c>
      <c r="B12650" s="1">
        <v>2</v>
      </c>
    </row>
    <row r="12651" spans="1:2">
      <c r="A12651" t="s">
        <v>12651</v>
      </c>
      <c r="B12651" s="1">
        <v>2</v>
      </c>
    </row>
    <row r="12652" spans="1:2">
      <c r="A12652" t="s">
        <v>12652</v>
      </c>
      <c r="B12652" s="1">
        <v>2</v>
      </c>
    </row>
    <row r="12653" spans="1:2">
      <c r="A12653" t="s">
        <v>12653</v>
      </c>
      <c r="B12653" s="1">
        <v>2</v>
      </c>
    </row>
    <row r="12654" spans="1:2">
      <c r="A12654" t="s">
        <v>12654</v>
      </c>
      <c r="B12654" s="1">
        <v>2</v>
      </c>
    </row>
    <row r="12655" spans="1:2">
      <c r="A12655" t="s">
        <v>12655</v>
      </c>
      <c r="B12655" s="1">
        <v>2</v>
      </c>
    </row>
    <row r="12656" spans="1:2">
      <c r="A12656" t="s">
        <v>12656</v>
      </c>
      <c r="B12656" s="1">
        <v>2</v>
      </c>
    </row>
    <row r="12657" spans="1:2">
      <c r="A12657" t="s">
        <v>12657</v>
      </c>
      <c r="B12657" s="1">
        <v>2</v>
      </c>
    </row>
    <row r="12658" spans="1:2">
      <c r="A12658" t="s">
        <v>12658</v>
      </c>
      <c r="B12658" s="1">
        <v>2</v>
      </c>
    </row>
    <row r="12659" spans="1:2">
      <c r="A12659" t="s">
        <v>12659</v>
      </c>
      <c r="B12659" s="1">
        <v>2</v>
      </c>
    </row>
    <row r="12660" spans="1:2">
      <c r="A12660" t="s">
        <v>12660</v>
      </c>
      <c r="B12660" s="1">
        <v>2</v>
      </c>
    </row>
    <row r="12661" spans="1:2">
      <c r="A12661" t="s">
        <v>12661</v>
      </c>
      <c r="B12661" s="1">
        <v>2</v>
      </c>
    </row>
    <row r="12662" spans="1:2">
      <c r="A12662" t="s">
        <v>12662</v>
      </c>
      <c r="B12662" s="1">
        <v>2</v>
      </c>
    </row>
    <row r="12663" spans="1:2">
      <c r="A12663" t="s">
        <v>12663</v>
      </c>
      <c r="B12663" s="1">
        <v>2</v>
      </c>
    </row>
    <row r="12664" spans="1:2">
      <c r="A12664" t="s">
        <v>12664</v>
      </c>
      <c r="B12664" s="1">
        <v>2</v>
      </c>
    </row>
    <row r="12665" spans="1:2">
      <c r="A12665" t="s">
        <v>12665</v>
      </c>
      <c r="B12665" s="1">
        <v>2</v>
      </c>
    </row>
    <row r="12666" spans="1:2">
      <c r="A12666" t="s">
        <v>12666</v>
      </c>
      <c r="B12666" s="1">
        <v>2</v>
      </c>
    </row>
    <row r="12667" spans="1:2">
      <c r="A12667" t="s">
        <v>12667</v>
      </c>
      <c r="B12667" s="1">
        <v>2</v>
      </c>
    </row>
    <row r="12668" spans="1:2">
      <c r="A12668" t="s">
        <v>12668</v>
      </c>
      <c r="B12668" s="1">
        <v>2</v>
      </c>
    </row>
    <row r="12669" spans="1:2">
      <c r="A12669" t="s">
        <v>12669</v>
      </c>
      <c r="B12669" s="1">
        <v>2</v>
      </c>
    </row>
    <row r="12670" spans="1:2">
      <c r="A12670" t="s">
        <v>12670</v>
      </c>
      <c r="B12670" s="1">
        <v>2</v>
      </c>
    </row>
    <row r="12671" spans="1:2">
      <c r="A12671" t="s">
        <v>12671</v>
      </c>
      <c r="B12671" s="1">
        <v>2</v>
      </c>
    </row>
    <row r="12672" spans="1:2">
      <c r="A12672" t="s">
        <v>12672</v>
      </c>
      <c r="B12672" s="1">
        <v>2</v>
      </c>
    </row>
    <row r="12673" spans="1:2">
      <c r="A12673" t="s">
        <v>12673</v>
      </c>
      <c r="B12673" s="1">
        <v>2</v>
      </c>
    </row>
    <row r="12674" spans="1:2">
      <c r="A12674" t="s">
        <v>12674</v>
      </c>
      <c r="B12674" s="1">
        <v>2</v>
      </c>
    </row>
    <row r="12675" spans="1:2">
      <c r="A12675" t="s">
        <v>12675</v>
      </c>
      <c r="B12675" s="1">
        <v>2</v>
      </c>
    </row>
    <row r="12676" spans="1:2">
      <c r="A12676" t="s">
        <v>12676</v>
      </c>
      <c r="B12676" s="1">
        <v>2</v>
      </c>
    </row>
    <row r="12677" spans="1:2">
      <c r="A12677" t="s">
        <v>12677</v>
      </c>
      <c r="B12677" s="1">
        <v>2</v>
      </c>
    </row>
    <row r="12678" spans="1:2">
      <c r="A12678" t="s">
        <v>12678</v>
      </c>
      <c r="B12678" s="1">
        <v>2</v>
      </c>
    </row>
    <row r="12679" spans="1:2">
      <c r="A12679" t="s">
        <v>12679</v>
      </c>
      <c r="B12679" s="1">
        <v>2</v>
      </c>
    </row>
    <row r="12680" spans="1:2">
      <c r="A12680" t="s">
        <v>12680</v>
      </c>
      <c r="B12680" s="1">
        <v>2</v>
      </c>
    </row>
    <row r="12681" spans="1:2">
      <c r="A12681" t="s">
        <v>12681</v>
      </c>
      <c r="B12681" s="1">
        <v>2</v>
      </c>
    </row>
    <row r="12682" spans="1:2">
      <c r="A12682" t="s">
        <v>12682</v>
      </c>
      <c r="B12682" s="1">
        <v>2</v>
      </c>
    </row>
    <row r="12683" spans="1:2">
      <c r="A12683" t="s">
        <v>12683</v>
      </c>
      <c r="B12683" s="1">
        <v>2</v>
      </c>
    </row>
    <row r="12684" spans="1:2">
      <c r="A12684" t="s">
        <v>12684</v>
      </c>
      <c r="B12684" s="1">
        <v>2</v>
      </c>
    </row>
    <row r="12685" spans="1:2">
      <c r="A12685" t="s">
        <v>12685</v>
      </c>
      <c r="B12685" s="1">
        <v>2</v>
      </c>
    </row>
    <row r="12686" spans="1:2">
      <c r="A12686" t="s">
        <v>12686</v>
      </c>
      <c r="B12686" s="1">
        <v>2</v>
      </c>
    </row>
    <row r="12687" spans="1:2">
      <c r="A12687" t="s">
        <v>12687</v>
      </c>
      <c r="B12687" s="1">
        <v>2</v>
      </c>
    </row>
    <row r="12688" spans="1:2">
      <c r="A12688" t="s">
        <v>12688</v>
      </c>
      <c r="B12688" s="1">
        <v>2</v>
      </c>
    </row>
    <row r="12689" spans="1:2">
      <c r="A12689" t="s">
        <v>12689</v>
      </c>
      <c r="B12689" s="1">
        <v>2</v>
      </c>
    </row>
    <row r="12690" spans="1:2">
      <c r="A12690" t="s">
        <v>12690</v>
      </c>
      <c r="B12690" s="1">
        <v>2</v>
      </c>
    </row>
    <row r="12691" spans="1:2">
      <c r="A12691" t="s">
        <v>12691</v>
      </c>
      <c r="B12691" s="1">
        <v>2</v>
      </c>
    </row>
    <row r="12692" spans="1:2">
      <c r="A12692" t="s">
        <v>12692</v>
      </c>
      <c r="B12692" s="1">
        <v>2</v>
      </c>
    </row>
    <row r="12693" spans="1:2">
      <c r="A12693" t="s">
        <v>12693</v>
      </c>
      <c r="B12693" s="1">
        <v>2</v>
      </c>
    </row>
    <row r="12694" spans="1:2">
      <c r="A12694" t="s">
        <v>12694</v>
      </c>
      <c r="B12694" s="1">
        <v>2</v>
      </c>
    </row>
    <row r="12695" spans="1:2">
      <c r="A12695" t="s">
        <v>12695</v>
      </c>
      <c r="B12695" s="1">
        <v>2</v>
      </c>
    </row>
    <row r="12696" spans="1:2">
      <c r="A12696" t="s">
        <v>12696</v>
      </c>
      <c r="B12696" s="1">
        <v>2</v>
      </c>
    </row>
    <row r="12697" spans="1:2">
      <c r="A12697" t="s">
        <v>12697</v>
      </c>
      <c r="B12697" s="1">
        <v>2</v>
      </c>
    </row>
    <row r="12698" spans="1:2">
      <c r="A12698" t="s">
        <v>12698</v>
      </c>
      <c r="B12698" s="1">
        <v>2</v>
      </c>
    </row>
    <row r="12699" spans="1:2">
      <c r="A12699" t="s">
        <v>12699</v>
      </c>
      <c r="B12699" s="1">
        <v>2</v>
      </c>
    </row>
    <row r="12700" spans="1:2">
      <c r="A12700" t="s">
        <v>12700</v>
      </c>
      <c r="B12700" s="1">
        <v>2</v>
      </c>
    </row>
    <row r="12701" spans="1:2">
      <c r="A12701" t="s">
        <v>12701</v>
      </c>
      <c r="B12701" s="1">
        <v>2</v>
      </c>
    </row>
    <row r="12702" spans="1:2">
      <c r="A12702" t="s">
        <v>12702</v>
      </c>
      <c r="B12702" s="1">
        <v>2</v>
      </c>
    </row>
    <row r="12703" spans="1:2">
      <c r="A12703" t="s">
        <v>12703</v>
      </c>
      <c r="B12703" s="1">
        <v>2</v>
      </c>
    </row>
    <row r="12704" spans="1:2">
      <c r="A12704" t="s">
        <v>12704</v>
      </c>
      <c r="B12704" s="1">
        <v>2</v>
      </c>
    </row>
    <row r="12705" spans="1:2">
      <c r="A12705" t="s">
        <v>12705</v>
      </c>
      <c r="B12705" s="1">
        <v>2</v>
      </c>
    </row>
    <row r="12706" spans="1:2">
      <c r="A12706" t="s">
        <v>12706</v>
      </c>
      <c r="B12706" s="1">
        <v>2</v>
      </c>
    </row>
    <row r="12707" spans="1:2">
      <c r="A12707" t="s">
        <v>12707</v>
      </c>
      <c r="B12707" s="1">
        <v>2</v>
      </c>
    </row>
    <row r="12708" spans="1:2">
      <c r="A12708" t="s">
        <v>12708</v>
      </c>
      <c r="B12708" s="1">
        <v>2</v>
      </c>
    </row>
    <row r="12709" spans="1:2">
      <c r="A12709" t="s">
        <v>12709</v>
      </c>
      <c r="B12709" s="1">
        <v>2</v>
      </c>
    </row>
    <row r="12710" spans="1:2">
      <c r="A12710" t="s">
        <v>12710</v>
      </c>
      <c r="B12710" s="1">
        <v>2</v>
      </c>
    </row>
    <row r="12711" spans="1:2">
      <c r="A12711" t="s">
        <v>12711</v>
      </c>
      <c r="B12711" s="1">
        <v>2</v>
      </c>
    </row>
    <row r="12712" spans="1:2">
      <c r="A12712" t="s">
        <v>12712</v>
      </c>
      <c r="B12712" s="1">
        <v>2</v>
      </c>
    </row>
    <row r="12713" spans="1:2">
      <c r="A12713" t="s">
        <v>12713</v>
      </c>
      <c r="B12713" s="1">
        <v>2</v>
      </c>
    </row>
    <row r="12714" spans="1:2">
      <c r="A12714" t="s">
        <v>12714</v>
      </c>
      <c r="B12714" s="1">
        <v>2</v>
      </c>
    </row>
    <row r="12715" spans="1:2">
      <c r="A12715" t="s">
        <v>12715</v>
      </c>
      <c r="B12715" s="1">
        <v>2</v>
      </c>
    </row>
    <row r="12716" spans="1:2">
      <c r="A12716" t="s">
        <v>12716</v>
      </c>
      <c r="B12716" s="1">
        <v>2</v>
      </c>
    </row>
    <row r="12717" spans="1:2">
      <c r="A12717" t="s">
        <v>12717</v>
      </c>
      <c r="B12717" s="1">
        <v>2</v>
      </c>
    </row>
    <row r="12718" spans="1:2">
      <c r="A12718" t="s">
        <v>12718</v>
      </c>
      <c r="B12718" s="1">
        <v>2</v>
      </c>
    </row>
    <row r="12719" spans="1:2">
      <c r="A12719" t="s">
        <v>12719</v>
      </c>
      <c r="B12719" s="1">
        <v>2</v>
      </c>
    </row>
    <row r="12720" spans="1:2">
      <c r="A12720" t="s">
        <v>12720</v>
      </c>
      <c r="B12720" s="1">
        <v>2</v>
      </c>
    </row>
    <row r="12721" spans="1:2">
      <c r="A12721" t="s">
        <v>12721</v>
      </c>
      <c r="B12721" s="1">
        <v>2</v>
      </c>
    </row>
    <row r="12722" spans="1:2">
      <c r="A12722" t="s">
        <v>12722</v>
      </c>
      <c r="B12722" s="1">
        <v>2</v>
      </c>
    </row>
    <row r="12723" spans="1:2">
      <c r="A12723" t="s">
        <v>12723</v>
      </c>
      <c r="B12723" s="1">
        <v>2</v>
      </c>
    </row>
    <row r="12724" spans="1:2">
      <c r="A12724" t="s">
        <v>12724</v>
      </c>
      <c r="B12724" s="1">
        <v>2</v>
      </c>
    </row>
    <row r="12725" spans="1:2">
      <c r="A12725" t="s">
        <v>12725</v>
      </c>
      <c r="B12725" s="1">
        <v>2</v>
      </c>
    </row>
    <row r="12726" spans="1:2">
      <c r="A12726" t="s">
        <v>12726</v>
      </c>
      <c r="B12726" s="1">
        <v>2</v>
      </c>
    </row>
    <row r="12727" spans="1:2">
      <c r="A12727" t="s">
        <v>12727</v>
      </c>
      <c r="B12727" s="1">
        <v>2</v>
      </c>
    </row>
    <row r="12728" spans="1:2">
      <c r="A12728" t="s">
        <v>12728</v>
      </c>
      <c r="B12728" s="1">
        <v>2</v>
      </c>
    </row>
    <row r="12729" spans="1:2">
      <c r="A12729" t="s">
        <v>12729</v>
      </c>
      <c r="B12729" s="1">
        <v>2</v>
      </c>
    </row>
    <row r="12730" spans="1:2">
      <c r="A12730" t="s">
        <v>12730</v>
      </c>
      <c r="B12730" s="1">
        <v>2</v>
      </c>
    </row>
    <row r="12731" spans="1:2">
      <c r="A12731" t="s">
        <v>12731</v>
      </c>
      <c r="B12731" s="1">
        <v>2</v>
      </c>
    </row>
    <row r="12732" spans="1:2">
      <c r="A12732" t="s">
        <v>12732</v>
      </c>
      <c r="B12732" s="1">
        <v>2</v>
      </c>
    </row>
    <row r="12733" spans="1:2">
      <c r="A12733" t="s">
        <v>12733</v>
      </c>
      <c r="B12733" s="1">
        <v>2</v>
      </c>
    </row>
    <row r="12734" spans="1:2">
      <c r="A12734" t="s">
        <v>12734</v>
      </c>
      <c r="B12734" s="1">
        <v>2</v>
      </c>
    </row>
    <row r="12735" spans="1:2">
      <c r="A12735" t="s">
        <v>12735</v>
      </c>
      <c r="B12735" s="1">
        <v>2</v>
      </c>
    </row>
    <row r="12736" spans="1:2">
      <c r="A12736" t="s">
        <v>12736</v>
      </c>
      <c r="B12736" s="1">
        <v>2</v>
      </c>
    </row>
    <row r="12737" spans="1:2">
      <c r="A12737" t="s">
        <v>12737</v>
      </c>
      <c r="B12737" s="1">
        <v>2</v>
      </c>
    </row>
    <row r="12738" spans="1:2">
      <c r="A12738" t="s">
        <v>12738</v>
      </c>
      <c r="B12738" s="1">
        <v>2</v>
      </c>
    </row>
    <row r="12739" spans="1:2">
      <c r="A12739" t="s">
        <v>12739</v>
      </c>
      <c r="B12739" s="1">
        <v>2</v>
      </c>
    </row>
    <row r="12740" spans="1:2">
      <c r="A12740" t="s">
        <v>12740</v>
      </c>
      <c r="B12740" s="1">
        <v>2</v>
      </c>
    </row>
    <row r="12741" spans="1:2">
      <c r="A12741" t="s">
        <v>12741</v>
      </c>
      <c r="B12741" s="1">
        <v>2</v>
      </c>
    </row>
    <row r="12742" spans="1:2">
      <c r="A12742" t="s">
        <v>12742</v>
      </c>
      <c r="B12742" s="1">
        <v>2</v>
      </c>
    </row>
    <row r="12743" spans="1:2">
      <c r="A12743" t="s">
        <v>12743</v>
      </c>
      <c r="B12743" s="1">
        <v>2</v>
      </c>
    </row>
    <row r="12744" spans="1:2">
      <c r="A12744" t="s">
        <v>12744</v>
      </c>
      <c r="B12744" s="1">
        <v>2</v>
      </c>
    </row>
    <row r="12745" spans="1:2">
      <c r="A12745" t="s">
        <v>12745</v>
      </c>
      <c r="B12745" s="1">
        <v>2</v>
      </c>
    </row>
    <row r="12746" spans="1:2">
      <c r="A12746" t="s">
        <v>12746</v>
      </c>
      <c r="B12746" s="1">
        <v>2</v>
      </c>
    </row>
    <row r="12747" spans="1:2">
      <c r="A12747" t="s">
        <v>12747</v>
      </c>
      <c r="B12747" s="1">
        <v>2</v>
      </c>
    </row>
    <row r="12748" spans="1:2">
      <c r="A12748" t="s">
        <v>12748</v>
      </c>
      <c r="B12748" s="1">
        <v>2</v>
      </c>
    </row>
    <row r="12749" spans="1:2">
      <c r="A12749" t="s">
        <v>12749</v>
      </c>
      <c r="B12749" s="1">
        <v>2</v>
      </c>
    </row>
    <row r="12750" spans="1:2">
      <c r="A12750" t="s">
        <v>12750</v>
      </c>
      <c r="B12750" s="1">
        <v>2</v>
      </c>
    </row>
    <row r="12751" spans="1:2">
      <c r="A12751" t="s">
        <v>12751</v>
      </c>
      <c r="B12751" s="1">
        <v>2</v>
      </c>
    </row>
    <row r="12752" spans="1:2">
      <c r="A12752" t="s">
        <v>12752</v>
      </c>
      <c r="B12752" s="1">
        <v>2</v>
      </c>
    </row>
    <row r="12753" spans="1:2">
      <c r="A12753" t="s">
        <v>12753</v>
      </c>
      <c r="B12753" s="1">
        <v>2</v>
      </c>
    </row>
    <row r="12754" spans="1:2">
      <c r="A12754" t="s">
        <v>12754</v>
      </c>
      <c r="B12754" s="1">
        <v>2</v>
      </c>
    </row>
    <row r="12755" spans="1:2">
      <c r="A12755" t="s">
        <v>12755</v>
      </c>
      <c r="B12755" s="1">
        <v>2</v>
      </c>
    </row>
    <row r="12756" spans="1:2">
      <c r="A12756" t="s">
        <v>12756</v>
      </c>
      <c r="B12756" s="1">
        <v>2</v>
      </c>
    </row>
    <row r="12757" spans="1:2">
      <c r="A12757" t="s">
        <v>12757</v>
      </c>
      <c r="B12757" s="1">
        <v>2</v>
      </c>
    </row>
    <row r="12758" spans="1:2">
      <c r="A12758" t="s">
        <v>12758</v>
      </c>
      <c r="B12758" s="1">
        <v>2</v>
      </c>
    </row>
    <row r="12759" spans="1:2">
      <c r="A12759" t="s">
        <v>12759</v>
      </c>
      <c r="B12759" s="1">
        <v>2</v>
      </c>
    </row>
    <row r="12760" spans="1:2">
      <c r="A12760" t="s">
        <v>12760</v>
      </c>
      <c r="B12760" s="1">
        <v>2</v>
      </c>
    </row>
    <row r="12761" spans="1:2">
      <c r="A12761" t="s">
        <v>12761</v>
      </c>
      <c r="B12761" s="1">
        <v>2</v>
      </c>
    </row>
    <row r="12762" spans="1:2">
      <c r="A12762" t="s">
        <v>12762</v>
      </c>
      <c r="B12762" s="1">
        <v>2</v>
      </c>
    </row>
    <row r="12763" spans="1:2">
      <c r="A12763" t="s">
        <v>12763</v>
      </c>
      <c r="B12763" s="1">
        <v>2</v>
      </c>
    </row>
    <row r="12764" spans="1:2">
      <c r="A12764" t="s">
        <v>12764</v>
      </c>
      <c r="B12764" s="1">
        <v>2</v>
      </c>
    </row>
    <row r="12765" spans="1:2">
      <c r="A12765" t="s">
        <v>12765</v>
      </c>
      <c r="B12765" s="1">
        <v>2</v>
      </c>
    </row>
    <row r="12766" spans="1:2">
      <c r="A12766" t="s">
        <v>12766</v>
      </c>
      <c r="B12766" s="1">
        <v>2</v>
      </c>
    </row>
    <row r="12767" spans="1:2">
      <c r="A12767" t="s">
        <v>12767</v>
      </c>
      <c r="B12767" s="1">
        <v>2</v>
      </c>
    </row>
    <row r="12768" spans="1:2">
      <c r="A12768" t="s">
        <v>12768</v>
      </c>
      <c r="B12768" s="1">
        <v>2</v>
      </c>
    </row>
    <row r="12769" spans="1:2">
      <c r="A12769" t="s">
        <v>12769</v>
      </c>
      <c r="B12769" s="1">
        <v>2</v>
      </c>
    </row>
    <row r="12770" spans="1:2">
      <c r="A12770" t="s">
        <v>12770</v>
      </c>
      <c r="B12770" s="1">
        <v>2</v>
      </c>
    </row>
    <row r="12771" spans="1:2">
      <c r="A12771" t="s">
        <v>12771</v>
      </c>
      <c r="B12771" s="1">
        <v>2</v>
      </c>
    </row>
    <row r="12772" spans="1:2">
      <c r="A12772" t="s">
        <v>12772</v>
      </c>
      <c r="B12772" s="1">
        <v>2</v>
      </c>
    </row>
    <row r="12773" spans="1:2">
      <c r="A12773" t="s">
        <v>12773</v>
      </c>
      <c r="B12773" s="1">
        <v>2</v>
      </c>
    </row>
    <row r="12774" spans="1:2">
      <c r="A12774" t="s">
        <v>12774</v>
      </c>
      <c r="B12774" s="1">
        <v>2</v>
      </c>
    </row>
    <row r="12775" spans="1:2">
      <c r="A12775" t="s">
        <v>12775</v>
      </c>
      <c r="B12775" s="1">
        <v>2</v>
      </c>
    </row>
    <row r="12776" spans="1:2">
      <c r="A12776" t="s">
        <v>12776</v>
      </c>
      <c r="B12776" s="1">
        <v>2</v>
      </c>
    </row>
    <row r="12777" spans="1:2">
      <c r="A12777" t="s">
        <v>12777</v>
      </c>
      <c r="B12777" s="1">
        <v>2</v>
      </c>
    </row>
    <row r="12778" spans="1:2">
      <c r="A12778" t="s">
        <v>12778</v>
      </c>
      <c r="B12778" s="1">
        <v>2</v>
      </c>
    </row>
    <row r="12779" spans="1:2">
      <c r="A12779" t="s">
        <v>12779</v>
      </c>
      <c r="B12779" s="1">
        <v>2</v>
      </c>
    </row>
    <row r="12780" spans="1:2">
      <c r="A12780" t="s">
        <v>12780</v>
      </c>
      <c r="B12780" s="1">
        <v>2</v>
      </c>
    </row>
    <row r="12781" spans="1:2">
      <c r="A12781" t="s">
        <v>12781</v>
      </c>
      <c r="B12781" s="1">
        <v>2</v>
      </c>
    </row>
    <row r="12782" spans="1:2">
      <c r="A12782" t="s">
        <v>12782</v>
      </c>
      <c r="B12782" s="1">
        <v>2</v>
      </c>
    </row>
    <row r="12783" spans="1:2">
      <c r="A12783" t="s">
        <v>12783</v>
      </c>
      <c r="B12783" s="1">
        <v>2</v>
      </c>
    </row>
    <row r="12784" spans="1:2">
      <c r="A12784" t="s">
        <v>12784</v>
      </c>
      <c r="B12784" s="1">
        <v>2</v>
      </c>
    </row>
    <row r="12785" spans="1:2">
      <c r="A12785" t="s">
        <v>12785</v>
      </c>
      <c r="B12785" s="1">
        <v>2</v>
      </c>
    </row>
    <row r="12786" spans="1:2">
      <c r="A12786" t="s">
        <v>12786</v>
      </c>
      <c r="B12786" s="1">
        <v>2</v>
      </c>
    </row>
    <row r="12787" spans="1:2">
      <c r="A12787" t="s">
        <v>12787</v>
      </c>
      <c r="B12787" s="1">
        <v>2</v>
      </c>
    </row>
    <row r="12788" spans="1:2">
      <c r="A12788" t="s">
        <v>12788</v>
      </c>
      <c r="B12788" s="1">
        <v>2</v>
      </c>
    </row>
    <row r="12789" spans="1:2">
      <c r="A12789" t="s">
        <v>12789</v>
      </c>
      <c r="B12789" s="1">
        <v>2</v>
      </c>
    </row>
    <row r="12790" spans="1:2">
      <c r="A12790" t="s">
        <v>12790</v>
      </c>
      <c r="B12790" s="1">
        <v>2</v>
      </c>
    </row>
    <row r="12791" spans="1:2">
      <c r="A12791" t="s">
        <v>12791</v>
      </c>
      <c r="B12791" s="1">
        <v>2</v>
      </c>
    </row>
    <row r="12792" spans="1:2">
      <c r="A12792" t="s">
        <v>12792</v>
      </c>
      <c r="B12792" s="1">
        <v>2</v>
      </c>
    </row>
    <row r="12793" spans="1:2">
      <c r="A12793" t="s">
        <v>12793</v>
      </c>
      <c r="B12793" s="1">
        <v>2</v>
      </c>
    </row>
    <row r="12794" spans="1:2">
      <c r="A12794" t="s">
        <v>12794</v>
      </c>
      <c r="B12794" s="1">
        <v>2</v>
      </c>
    </row>
    <row r="12795" spans="1:2">
      <c r="A12795" t="s">
        <v>12795</v>
      </c>
      <c r="B12795" s="1">
        <v>2</v>
      </c>
    </row>
    <row r="12796" spans="1:2">
      <c r="A12796" t="s">
        <v>12796</v>
      </c>
      <c r="B12796" s="1">
        <v>2</v>
      </c>
    </row>
    <row r="12797" spans="1:2">
      <c r="A12797" t="s">
        <v>12797</v>
      </c>
      <c r="B12797" s="1">
        <v>2</v>
      </c>
    </row>
    <row r="12798" spans="1:2">
      <c r="A12798" t="s">
        <v>12798</v>
      </c>
      <c r="B12798" s="1">
        <v>2</v>
      </c>
    </row>
    <row r="12799" spans="1:2">
      <c r="A12799" t="s">
        <v>12799</v>
      </c>
      <c r="B12799" s="1">
        <v>2</v>
      </c>
    </row>
    <row r="12800" spans="1:2">
      <c r="A12800" t="s">
        <v>12800</v>
      </c>
      <c r="B12800" s="1">
        <v>2</v>
      </c>
    </row>
    <row r="12801" spans="1:2">
      <c r="A12801" t="s">
        <v>12801</v>
      </c>
      <c r="B12801" s="1">
        <v>2</v>
      </c>
    </row>
    <row r="12802" spans="1:2">
      <c r="A12802" t="s">
        <v>12802</v>
      </c>
      <c r="B12802" s="1">
        <v>2</v>
      </c>
    </row>
    <row r="12803" spans="1:2">
      <c r="A12803" t="s">
        <v>12803</v>
      </c>
      <c r="B12803" s="1">
        <v>2</v>
      </c>
    </row>
    <row r="12804" spans="1:2">
      <c r="A12804" t="s">
        <v>12804</v>
      </c>
      <c r="B12804" s="1">
        <v>2</v>
      </c>
    </row>
    <row r="12805" spans="1:2">
      <c r="A12805" t="s">
        <v>12805</v>
      </c>
      <c r="B12805" s="1">
        <v>2</v>
      </c>
    </row>
    <row r="12806" spans="1:2">
      <c r="A12806" t="s">
        <v>12806</v>
      </c>
      <c r="B12806" s="1">
        <v>2</v>
      </c>
    </row>
    <row r="12807" spans="1:2">
      <c r="A12807" t="s">
        <v>12807</v>
      </c>
      <c r="B12807" s="1">
        <v>2</v>
      </c>
    </row>
    <row r="12808" spans="1:2">
      <c r="A12808" t="s">
        <v>12808</v>
      </c>
      <c r="B12808" s="1">
        <v>2</v>
      </c>
    </row>
    <row r="12809" spans="1:2">
      <c r="A12809" t="s">
        <v>12809</v>
      </c>
      <c r="B12809" s="1">
        <v>2</v>
      </c>
    </row>
    <row r="12810" spans="1:2">
      <c r="A12810" t="s">
        <v>12810</v>
      </c>
      <c r="B12810" s="1">
        <v>2</v>
      </c>
    </row>
    <row r="12811" spans="1:2">
      <c r="A12811" t="s">
        <v>12811</v>
      </c>
      <c r="B12811" s="1">
        <v>2</v>
      </c>
    </row>
    <row r="12812" spans="1:2">
      <c r="A12812" t="s">
        <v>12812</v>
      </c>
      <c r="B12812" s="1">
        <v>2</v>
      </c>
    </row>
    <row r="12813" spans="1:2">
      <c r="A12813" t="s">
        <v>12813</v>
      </c>
      <c r="B12813" s="1">
        <v>2</v>
      </c>
    </row>
    <row r="12814" spans="1:2">
      <c r="A12814" t="s">
        <v>12814</v>
      </c>
      <c r="B12814" s="1">
        <v>2</v>
      </c>
    </row>
    <row r="12815" spans="1:2">
      <c r="A12815" t="s">
        <v>12815</v>
      </c>
      <c r="B12815" s="1">
        <v>2</v>
      </c>
    </row>
    <row r="12816" spans="1:2">
      <c r="A12816" t="s">
        <v>12816</v>
      </c>
      <c r="B12816" s="1">
        <v>2</v>
      </c>
    </row>
    <row r="12817" spans="1:2">
      <c r="A12817" t="s">
        <v>12817</v>
      </c>
      <c r="B12817" s="1">
        <v>2</v>
      </c>
    </row>
    <row r="12818" spans="1:2">
      <c r="A12818" t="s">
        <v>12818</v>
      </c>
      <c r="B12818" s="1">
        <v>2</v>
      </c>
    </row>
    <row r="12819" spans="1:2">
      <c r="A12819" t="s">
        <v>12819</v>
      </c>
      <c r="B12819" s="1">
        <v>2</v>
      </c>
    </row>
    <row r="12820" spans="1:2">
      <c r="A12820" t="s">
        <v>12820</v>
      </c>
      <c r="B12820" s="1">
        <v>2</v>
      </c>
    </row>
    <row r="12821" spans="1:2">
      <c r="A12821" t="s">
        <v>12821</v>
      </c>
      <c r="B12821" s="1">
        <v>2</v>
      </c>
    </row>
    <row r="12822" spans="1:2">
      <c r="A12822" t="s">
        <v>12822</v>
      </c>
      <c r="B12822" s="1">
        <v>2</v>
      </c>
    </row>
    <row r="12823" spans="1:2">
      <c r="A12823" t="s">
        <v>12823</v>
      </c>
      <c r="B12823" s="1">
        <v>2</v>
      </c>
    </row>
    <row r="12824" spans="1:2">
      <c r="A12824" t="s">
        <v>12824</v>
      </c>
      <c r="B12824" s="1">
        <v>2</v>
      </c>
    </row>
    <row r="12825" spans="1:2">
      <c r="A12825" t="s">
        <v>12825</v>
      </c>
      <c r="B12825" s="1">
        <v>2</v>
      </c>
    </row>
    <row r="12826" spans="1:2">
      <c r="A12826" t="s">
        <v>12826</v>
      </c>
      <c r="B12826" s="1">
        <v>2</v>
      </c>
    </row>
    <row r="12827" spans="1:2">
      <c r="A12827" t="s">
        <v>12827</v>
      </c>
      <c r="B12827" s="1">
        <v>2</v>
      </c>
    </row>
    <row r="12828" spans="1:2">
      <c r="A12828" t="s">
        <v>12828</v>
      </c>
      <c r="B12828" s="1">
        <v>2</v>
      </c>
    </row>
    <row r="12829" spans="1:2">
      <c r="A12829" t="s">
        <v>12829</v>
      </c>
      <c r="B12829" s="1">
        <v>2</v>
      </c>
    </row>
    <row r="12830" spans="1:2">
      <c r="A12830" t="s">
        <v>12830</v>
      </c>
      <c r="B12830" s="1">
        <v>2</v>
      </c>
    </row>
    <row r="12831" spans="1:2">
      <c r="A12831" t="s">
        <v>12831</v>
      </c>
      <c r="B12831" s="1">
        <v>2</v>
      </c>
    </row>
    <row r="12832" spans="1:2">
      <c r="A12832" t="s">
        <v>12832</v>
      </c>
      <c r="B12832" s="1">
        <v>2</v>
      </c>
    </row>
    <row r="12833" spans="1:2">
      <c r="A12833" t="s">
        <v>12833</v>
      </c>
      <c r="B12833" s="1">
        <v>2</v>
      </c>
    </row>
    <row r="12834" spans="1:2">
      <c r="A12834" t="s">
        <v>12834</v>
      </c>
      <c r="B12834" s="1">
        <v>2</v>
      </c>
    </row>
    <row r="12835" spans="1:2">
      <c r="A12835" t="s">
        <v>12835</v>
      </c>
      <c r="B12835" s="1">
        <v>2</v>
      </c>
    </row>
    <row r="12836" spans="1:2">
      <c r="A12836" t="s">
        <v>12836</v>
      </c>
      <c r="B12836" s="1">
        <v>2</v>
      </c>
    </row>
    <row r="12837" spans="1:2">
      <c r="A12837" t="s">
        <v>12837</v>
      </c>
      <c r="B12837" s="1">
        <v>2</v>
      </c>
    </row>
    <row r="12838" spans="1:2">
      <c r="A12838" t="s">
        <v>12838</v>
      </c>
      <c r="B12838" s="1">
        <v>2</v>
      </c>
    </row>
    <row r="12839" spans="1:2">
      <c r="A12839" t="s">
        <v>12839</v>
      </c>
      <c r="B12839" s="1">
        <v>2</v>
      </c>
    </row>
    <row r="12840" spans="1:2">
      <c r="A12840" t="s">
        <v>12840</v>
      </c>
      <c r="B12840" s="1">
        <v>2</v>
      </c>
    </row>
    <row r="12841" spans="1:2">
      <c r="A12841" t="s">
        <v>12841</v>
      </c>
      <c r="B12841" s="1">
        <v>2</v>
      </c>
    </row>
    <row r="12842" spans="1:2">
      <c r="A12842" t="s">
        <v>12842</v>
      </c>
      <c r="B12842" s="1">
        <v>2</v>
      </c>
    </row>
    <row r="12843" spans="1:2">
      <c r="A12843" t="s">
        <v>12843</v>
      </c>
      <c r="B12843" s="1">
        <v>2</v>
      </c>
    </row>
    <row r="12844" spans="1:2">
      <c r="A12844" t="s">
        <v>12844</v>
      </c>
      <c r="B12844" s="1">
        <v>2</v>
      </c>
    </row>
    <row r="12845" spans="1:2">
      <c r="A12845" t="s">
        <v>12845</v>
      </c>
      <c r="B12845" s="1">
        <v>2</v>
      </c>
    </row>
    <row r="12846" spans="1:2">
      <c r="A12846" t="s">
        <v>12846</v>
      </c>
      <c r="B12846" s="1">
        <v>2</v>
      </c>
    </row>
    <row r="12847" spans="1:2">
      <c r="A12847" t="s">
        <v>12847</v>
      </c>
      <c r="B12847" s="1">
        <v>2</v>
      </c>
    </row>
    <row r="12848" spans="1:2">
      <c r="A12848" t="s">
        <v>12848</v>
      </c>
      <c r="B12848" s="1">
        <v>2</v>
      </c>
    </row>
    <row r="12849" spans="1:2">
      <c r="A12849" t="s">
        <v>12849</v>
      </c>
      <c r="B12849" s="1">
        <v>2</v>
      </c>
    </row>
    <row r="12850" spans="1:2">
      <c r="A12850" t="s">
        <v>12850</v>
      </c>
      <c r="B12850" s="1">
        <v>2</v>
      </c>
    </row>
    <row r="12851" spans="1:2">
      <c r="A12851" t="s">
        <v>12851</v>
      </c>
      <c r="B12851" s="1">
        <v>2</v>
      </c>
    </row>
    <row r="12852" spans="1:2">
      <c r="A12852" t="s">
        <v>12852</v>
      </c>
      <c r="B12852" s="1">
        <v>2</v>
      </c>
    </row>
    <row r="12853" spans="1:2">
      <c r="A12853" t="s">
        <v>12853</v>
      </c>
      <c r="B12853" s="1">
        <v>2</v>
      </c>
    </row>
    <row r="12854" spans="1:2">
      <c r="A12854" t="s">
        <v>12854</v>
      </c>
      <c r="B12854" s="1">
        <v>2</v>
      </c>
    </row>
    <row r="12855" spans="1:2">
      <c r="A12855" t="s">
        <v>12855</v>
      </c>
      <c r="B12855" s="1">
        <v>2</v>
      </c>
    </row>
    <row r="12856" spans="1:2">
      <c r="A12856" t="s">
        <v>12856</v>
      </c>
      <c r="B12856" s="1">
        <v>2</v>
      </c>
    </row>
    <row r="12857" spans="1:2">
      <c r="A12857" t="s">
        <v>12857</v>
      </c>
      <c r="B12857" s="1">
        <v>2</v>
      </c>
    </row>
    <row r="12858" spans="1:2">
      <c r="A12858" t="s">
        <v>12858</v>
      </c>
      <c r="B12858" s="1">
        <v>2</v>
      </c>
    </row>
    <row r="12859" spans="1:2">
      <c r="A12859" t="s">
        <v>12859</v>
      </c>
      <c r="B12859" s="1">
        <v>2</v>
      </c>
    </row>
    <row r="12860" spans="1:2">
      <c r="A12860" t="s">
        <v>12860</v>
      </c>
      <c r="B12860" s="1">
        <v>2</v>
      </c>
    </row>
    <row r="12861" spans="1:2">
      <c r="A12861" t="s">
        <v>12861</v>
      </c>
      <c r="B12861" s="1">
        <v>2</v>
      </c>
    </row>
    <row r="12862" spans="1:2">
      <c r="A12862" t="s">
        <v>12862</v>
      </c>
      <c r="B12862" s="1">
        <v>2</v>
      </c>
    </row>
    <row r="12863" spans="1:2">
      <c r="A12863" t="s">
        <v>12863</v>
      </c>
      <c r="B12863" s="1">
        <v>2</v>
      </c>
    </row>
    <row r="12864" spans="1:2">
      <c r="A12864" t="s">
        <v>12864</v>
      </c>
      <c r="B12864" s="1">
        <v>2</v>
      </c>
    </row>
    <row r="12865" spans="1:2">
      <c r="A12865" t="s">
        <v>12865</v>
      </c>
      <c r="B12865" s="1">
        <v>2</v>
      </c>
    </row>
    <row r="12866" spans="1:2">
      <c r="A12866" t="s">
        <v>12866</v>
      </c>
      <c r="B12866" s="1">
        <v>2</v>
      </c>
    </row>
    <row r="12867" spans="1:2">
      <c r="A12867" t="s">
        <v>12867</v>
      </c>
      <c r="B12867" s="1">
        <v>2</v>
      </c>
    </row>
    <row r="12868" spans="1:2">
      <c r="A12868" t="s">
        <v>12868</v>
      </c>
      <c r="B12868" s="1">
        <v>2</v>
      </c>
    </row>
    <row r="12869" spans="1:2">
      <c r="A12869" t="s">
        <v>12869</v>
      </c>
      <c r="B12869" s="1">
        <v>2</v>
      </c>
    </row>
    <row r="12870" spans="1:2">
      <c r="A12870" t="s">
        <v>12870</v>
      </c>
      <c r="B12870" s="1">
        <v>2</v>
      </c>
    </row>
    <row r="12871" spans="1:2">
      <c r="A12871" t="s">
        <v>12871</v>
      </c>
      <c r="B12871" s="1">
        <v>2</v>
      </c>
    </row>
    <row r="12872" spans="1:2">
      <c r="A12872" t="s">
        <v>12872</v>
      </c>
      <c r="B12872" s="1">
        <v>2</v>
      </c>
    </row>
    <row r="12873" spans="1:2">
      <c r="A12873" t="s">
        <v>12873</v>
      </c>
      <c r="B12873" s="1">
        <v>2</v>
      </c>
    </row>
    <row r="12874" spans="1:2">
      <c r="A12874" t="s">
        <v>12874</v>
      </c>
      <c r="B12874" s="1">
        <v>2</v>
      </c>
    </row>
    <row r="12875" spans="1:2">
      <c r="A12875" t="s">
        <v>12875</v>
      </c>
      <c r="B12875" s="1">
        <v>2</v>
      </c>
    </row>
    <row r="12876" spans="1:2">
      <c r="A12876" t="s">
        <v>12876</v>
      </c>
      <c r="B12876" s="1">
        <v>2</v>
      </c>
    </row>
    <row r="12877" spans="1:2">
      <c r="A12877" t="s">
        <v>12877</v>
      </c>
      <c r="B12877" s="1">
        <v>2</v>
      </c>
    </row>
    <row r="12878" spans="1:2">
      <c r="A12878" t="s">
        <v>12878</v>
      </c>
      <c r="B12878" s="1">
        <v>2</v>
      </c>
    </row>
    <row r="12879" spans="1:2">
      <c r="A12879" t="s">
        <v>12879</v>
      </c>
      <c r="B12879" s="1">
        <v>2</v>
      </c>
    </row>
    <row r="12880" spans="1:2">
      <c r="A12880" t="s">
        <v>12880</v>
      </c>
      <c r="B12880" s="1">
        <v>2</v>
      </c>
    </row>
    <row r="12881" spans="1:2">
      <c r="A12881" t="s">
        <v>12881</v>
      </c>
      <c r="B12881" s="1">
        <v>2</v>
      </c>
    </row>
    <row r="12882" spans="1:2">
      <c r="A12882" t="s">
        <v>12882</v>
      </c>
      <c r="B12882" s="1">
        <v>2</v>
      </c>
    </row>
    <row r="12883" spans="1:2">
      <c r="A12883" t="s">
        <v>12883</v>
      </c>
      <c r="B12883" s="1">
        <v>2</v>
      </c>
    </row>
    <row r="12884" spans="1:2">
      <c r="A12884" t="s">
        <v>12884</v>
      </c>
      <c r="B12884" s="1">
        <v>2</v>
      </c>
    </row>
    <row r="12885" spans="1:2">
      <c r="A12885" t="s">
        <v>12885</v>
      </c>
      <c r="B12885" s="1">
        <v>2</v>
      </c>
    </row>
    <row r="12886" spans="1:2">
      <c r="A12886" t="s">
        <v>12886</v>
      </c>
      <c r="B12886" s="1">
        <v>2</v>
      </c>
    </row>
    <row r="12887" spans="1:2">
      <c r="A12887" t="s">
        <v>12887</v>
      </c>
      <c r="B12887" s="1">
        <v>2</v>
      </c>
    </row>
    <row r="12888" spans="1:2">
      <c r="A12888" t="s">
        <v>12888</v>
      </c>
      <c r="B12888" s="1">
        <v>2</v>
      </c>
    </row>
    <row r="12889" spans="1:2">
      <c r="A12889" t="s">
        <v>12889</v>
      </c>
      <c r="B12889" s="1">
        <v>2</v>
      </c>
    </row>
    <row r="12890" spans="1:2">
      <c r="A12890" t="s">
        <v>12890</v>
      </c>
      <c r="B12890" s="1">
        <v>2</v>
      </c>
    </row>
    <row r="12891" spans="1:2">
      <c r="A12891" t="s">
        <v>12891</v>
      </c>
      <c r="B12891" s="1">
        <v>2</v>
      </c>
    </row>
    <row r="12892" spans="1:2">
      <c r="A12892" t="s">
        <v>12892</v>
      </c>
      <c r="B12892" s="1">
        <v>2</v>
      </c>
    </row>
    <row r="12893" spans="1:2">
      <c r="A12893" t="s">
        <v>12893</v>
      </c>
      <c r="B12893" s="1">
        <v>2</v>
      </c>
    </row>
    <row r="12894" spans="1:2">
      <c r="A12894" t="s">
        <v>12894</v>
      </c>
      <c r="B12894" s="1">
        <v>2</v>
      </c>
    </row>
    <row r="12895" spans="1:2">
      <c r="A12895" t="s">
        <v>12895</v>
      </c>
      <c r="B12895" s="1">
        <v>2</v>
      </c>
    </row>
    <row r="12896" spans="1:2">
      <c r="A12896" t="s">
        <v>12896</v>
      </c>
      <c r="B12896" s="1">
        <v>2</v>
      </c>
    </row>
    <row r="12897" spans="1:2">
      <c r="A12897" t="s">
        <v>12897</v>
      </c>
      <c r="B12897" s="1">
        <v>2</v>
      </c>
    </row>
    <row r="12898" spans="1:2">
      <c r="A12898" t="s">
        <v>12898</v>
      </c>
      <c r="B12898" s="1">
        <v>2</v>
      </c>
    </row>
    <row r="12899" spans="1:2">
      <c r="A12899" t="s">
        <v>12899</v>
      </c>
      <c r="B12899" s="1">
        <v>2</v>
      </c>
    </row>
    <row r="12900" spans="1:2">
      <c r="A12900" t="s">
        <v>12900</v>
      </c>
      <c r="B12900" s="1">
        <v>2</v>
      </c>
    </row>
    <row r="12901" spans="1:2">
      <c r="A12901" t="s">
        <v>12901</v>
      </c>
      <c r="B12901" s="1">
        <v>2</v>
      </c>
    </row>
    <row r="12902" spans="1:2">
      <c r="A12902" t="s">
        <v>12902</v>
      </c>
      <c r="B12902" s="1">
        <v>2</v>
      </c>
    </row>
    <row r="12903" spans="1:2">
      <c r="A12903" t="s">
        <v>12903</v>
      </c>
      <c r="B12903" s="1">
        <v>2</v>
      </c>
    </row>
    <row r="12904" spans="1:2">
      <c r="A12904" t="s">
        <v>12904</v>
      </c>
      <c r="B12904" s="1">
        <v>2</v>
      </c>
    </row>
    <row r="12905" spans="1:2">
      <c r="A12905" t="s">
        <v>12905</v>
      </c>
      <c r="B12905" s="1">
        <v>2</v>
      </c>
    </row>
    <row r="12906" spans="1:2">
      <c r="A12906" t="s">
        <v>12906</v>
      </c>
      <c r="B12906" s="1">
        <v>2</v>
      </c>
    </row>
    <row r="12907" spans="1:2">
      <c r="A12907" t="s">
        <v>12907</v>
      </c>
      <c r="B12907" s="1">
        <v>2</v>
      </c>
    </row>
    <row r="12908" spans="1:2">
      <c r="A12908" t="s">
        <v>12908</v>
      </c>
      <c r="B12908" s="1">
        <v>2</v>
      </c>
    </row>
    <row r="12909" spans="1:2">
      <c r="A12909" t="s">
        <v>12909</v>
      </c>
      <c r="B12909" s="1">
        <v>2</v>
      </c>
    </row>
    <row r="12910" spans="1:2">
      <c r="A12910" t="s">
        <v>12910</v>
      </c>
      <c r="B12910" s="1">
        <v>2</v>
      </c>
    </row>
    <row r="12911" spans="1:2">
      <c r="A12911" t="s">
        <v>12911</v>
      </c>
      <c r="B12911" s="1">
        <v>2</v>
      </c>
    </row>
    <row r="12912" spans="1:2">
      <c r="A12912" t="s">
        <v>12912</v>
      </c>
      <c r="B12912" s="1">
        <v>2</v>
      </c>
    </row>
    <row r="12913" spans="1:2">
      <c r="A12913" t="s">
        <v>12913</v>
      </c>
      <c r="B12913" s="1">
        <v>2</v>
      </c>
    </row>
    <row r="12914" spans="1:2">
      <c r="A12914" t="s">
        <v>12914</v>
      </c>
      <c r="B12914" s="1">
        <v>2</v>
      </c>
    </row>
    <row r="12915" spans="1:2">
      <c r="A12915" t="s">
        <v>12915</v>
      </c>
      <c r="B12915" s="1">
        <v>2</v>
      </c>
    </row>
    <row r="12916" spans="1:2">
      <c r="A12916" t="s">
        <v>12916</v>
      </c>
      <c r="B12916" s="1">
        <v>2</v>
      </c>
    </row>
    <row r="12917" spans="1:2">
      <c r="A12917" t="s">
        <v>12917</v>
      </c>
      <c r="B12917" s="1">
        <v>2</v>
      </c>
    </row>
    <row r="12918" spans="1:2">
      <c r="A12918" t="s">
        <v>12918</v>
      </c>
      <c r="B12918" s="1">
        <v>2</v>
      </c>
    </row>
    <row r="12919" spans="1:2">
      <c r="A12919" t="s">
        <v>12919</v>
      </c>
      <c r="B12919" s="1">
        <v>2</v>
      </c>
    </row>
    <row r="12920" spans="1:2">
      <c r="A12920" t="s">
        <v>12920</v>
      </c>
      <c r="B12920" s="1">
        <v>2</v>
      </c>
    </row>
    <row r="12921" spans="1:2">
      <c r="A12921" t="s">
        <v>12921</v>
      </c>
      <c r="B12921" s="1">
        <v>2</v>
      </c>
    </row>
    <row r="12922" spans="1:2">
      <c r="A12922" t="s">
        <v>12922</v>
      </c>
      <c r="B12922" s="1">
        <v>2</v>
      </c>
    </row>
    <row r="12923" spans="1:2">
      <c r="A12923" t="s">
        <v>12923</v>
      </c>
      <c r="B12923" s="1">
        <v>2</v>
      </c>
    </row>
    <row r="12924" spans="1:2">
      <c r="A12924" t="s">
        <v>12924</v>
      </c>
      <c r="B12924" s="1">
        <v>2</v>
      </c>
    </row>
    <row r="12925" spans="1:2">
      <c r="A12925" t="s">
        <v>12925</v>
      </c>
      <c r="B12925" s="1">
        <v>2</v>
      </c>
    </row>
    <row r="12926" spans="1:2">
      <c r="A12926" t="s">
        <v>12926</v>
      </c>
      <c r="B12926" s="1">
        <v>2</v>
      </c>
    </row>
    <row r="12927" spans="1:2">
      <c r="A12927" t="s">
        <v>12927</v>
      </c>
      <c r="B12927" s="1">
        <v>2</v>
      </c>
    </row>
    <row r="12928" spans="1:2">
      <c r="A12928" t="s">
        <v>12928</v>
      </c>
      <c r="B12928" s="1">
        <v>2</v>
      </c>
    </row>
    <row r="12929" spans="1:2">
      <c r="A12929" t="s">
        <v>12929</v>
      </c>
      <c r="B12929" s="1">
        <v>2</v>
      </c>
    </row>
    <row r="12930" spans="1:2">
      <c r="A12930" t="s">
        <v>12930</v>
      </c>
      <c r="B12930" s="1">
        <v>2</v>
      </c>
    </row>
    <row r="12931" spans="1:2">
      <c r="A12931" t="s">
        <v>12931</v>
      </c>
      <c r="B12931" s="1">
        <v>2</v>
      </c>
    </row>
    <row r="12932" spans="1:2">
      <c r="A12932" t="s">
        <v>12932</v>
      </c>
      <c r="B12932" s="1">
        <v>2</v>
      </c>
    </row>
    <row r="12933" spans="1:2">
      <c r="A12933" t="s">
        <v>12933</v>
      </c>
      <c r="B12933" s="1">
        <v>2</v>
      </c>
    </row>
    <row r="12934" spans="1:2">
      <c r="A12934" t="s">
        <v>12934</v>
      </c>
      <c r="B12934" s="1">
        <v>2</v>
      </c>
    </row>
    <row r="12935" spans="1:2">
      <c r="A12935" t="s">
        <v>12935</v>
      </c>
      <c r="B12935" s="1">
        <v>2</v>
      </c>
    </row>
    <row r="12936" spans="1:2">
      <c r="A12936" t="s">
        <v>12936</v>
      </c>
      <c r="B12936" s="1">
        <v>2</v>
      </c>
    </row>
    <row r="12937" spans="1:2">
      <c r="A12937" t="s">
        <v>12937</v>
      </c>
      <c r="B12937" s="1">
        <v>2</v>
      </c>
    </row>
    <row r="12938" spans="1:2">
      <c r="A12938" t="s">
        <v>12938</v>
      </c>
      <c r="B12938" s="1">
        <v>2</v>
      </c>
    </row>
    <row r="12939" spans="1:2">
      <c r="A12939" t="s">
        <v>12939</v>
      </c>
      <c r="B12939" s="1">
        <v>2</v>
      </c>
    </row>
    <row r="12940" spans="1:2">
      <c r="A12940" t="s">
        <v>12940</v>
      </c>
      <c r="B12940" s="1">
        <v>2</v>
      </c>
    </row>
    <row r="12941" spans="1:2">
      <c r="A12941" t="s">
        <v>12941</v>
      </c>
      <c r="B12941" s="1">
        <v>2</v>
      </c>
    </row>
    <row r="12942" spans="1:2">
      <c r="A12942" t="s">
        <v>12942</v>
      </c>
      <c r="B12942" s="1">
        <v>2</v>
      </c>
    </row>
    <row r="12943" spans="1:2">
      <c r="A12943" t="s">
        <v>12943</v>
      </c>
      <c r="B12943" s="1">
        <v>2</v>
      </c>
    </row>
    <row r="12944" spans="1:2">
      <c r="A12944" t="s">
        <v>12944</v>
      </c>
      <c r="B12944" s="1">
        <v>2</v>
      </c>
    </row>
    <row r="12945" spans="1:2">
      <c r="A12945" t="s">
        <v>12945</v>
      </c>
      <c r="B12945" s="1">
        <v>2</v>
      </c>
    </row>
    <row r="12946" spans="1:2">
      <c r="A12946" t="s">
        <v>12946</v>
      </c>
      <c r="B12946" s="1">
        <v>2</v>
      </c>
    </row>
    <row r="12947" spans="1:2">
      <c r="A12947" t="s">
        <v>12947</v>
      </c>
      <c r="B12947" s="1">
        <v>2</v>
      </c>
    </row>
    <row r="12948" spans="1:2">
      <c r="A12948" t="s">
        <v>12948</v>
      </c>
      <c r="B12948" s="1">
        <v>2</v>
      </c>
    </row>
    <row r="12949" spans="1:2">
      <c r="A12949" t="s">
        <v>12949</v>
      </c>
      <c r="B12949" s="1">
        <v>2</v>
      </c>
    </row>
    <row r="12950" spans="1:2">
      <c r="A12950" t="s">
        <v>12950</v>
      </c>
      <c r="B12950" s="1">
        <v>2</v>
      </c>
    </row>
    <row r="12951" spans="1:2">
      <c r="A12951" t="s">
        <v>12951</v>
      </c>
      <c r="B12951" s="1">
        <v>2</v>
      </c>
    </row>
    <row r="12952" spans="1:2">
      <c r="A12952" t="s">
        <v>12952</v>
      </c>
      <c r="B12952" s="1">
        <v>2</v>
      </c>
    </row>
    <row r="12953" spans="1:2">
      <c r="A12953" t="s">
        <v>12953</v>
      </c>
      <c r="B12953" s="1">
        <v>2</v>
      </c>
    </row>
    <row r="12954" spans="1:2">
      <c r="A12954" t="s">
        <v>12954</v>
      </c>
      <c r="B12954" s="1">
        <v>2</v>
      </c>
    </row>
    <row r="12955" spans="1:2">
      <c r="A12955" t="s">
        <v>12955</v>
      </c>
      <c r="B12955" s="1">
        <v>2</v>
      </c>
    </row>
    <row r="12956" spans="1:2">
      <c r="A12956" t="s">
        <v>12956</v>
      </c>
      <c r="B12956" s="1">
        <v>2</v>
      </c>
    </row>
    <row r="12957" spans="1:2">
      <c r="A12957" t="s">
        <v>12957</v>
      </c>
      <c r="B12957" s="1">
        <v>2</v>
      </c>
    </row>
    <row r="12958" spans="1:2">
      <c r="A12958" t="s">
        <v>12958</v>
      </c>
      <c r="B12958" s="1">
        <v>2</v>
      </c>
    </row>
    <row r="12959" spans="1:2">
      <c r="A12959" t="s">
        <v>12959</v>
      </c>
      <c r="B12959" s="1">
        <v>2</v>
      </c>
    </row>
    <row r="12960" spans="1:2">
      <c r="A12960" t="s">
        <v>12960</v>
      </c>
      <c r="B12960" s="1">
        <v>2</v>
      </c>
    </row>
    <row r="12961" spans="1:2">
      <c r="A12961" t="s">
        <v>12961</v>
      </c>
      <c r="B12961" s="1">
        <v>2</v>
      </c>
    </row>
    <row r="12962" spans="1:2">
      <c r="A12962" t="s">
        <v>12962</v>
      </c>
      <c r="B12962" s="1">
        <v>2</v>
      </c>
    </row>
    <row r="12963" spans="1:2">
      <c r="A12963" t="s">
        <v>12963</v>
      </c>
      <c r="B12963" s="1">
        <v>2</v>
      </c>
    </row>
    <row r="12964" spans="1:2">
      <c r="A12964" t="s">
        <v>12964</v>
      </c>
      <c r="B12964" s="1">
        <v>2</v>
      </c>
    </row>
    <row r="12965" spans="1:2">
      <c r="A12965" t="s">
        <v>12965</v>
      </c>
      <c r="B12965" s="1">
        <v>2</v>
      </c>
    </row>
    <row r="12966" spans="1:2">
      <c r="A12966" t="s">
        <v>12966</v>
      </c>
      <c r="B12966" s="1">
        <v>2</v>
      </c>
    </row>
    <row r="12967" spans="1:2">
      <c r="A12967" t="s">
        <v>12967</v>
      </c>
      <c r="B12967" s="1">
        <v>2</v>
      </c>
    </row>
    <row r="12968" spans="1:2">
      <c r="A12968" t="s">
        <v>12968</v>
      </c>
      <c r="B12968" s="1">
        <v>2</v>
      </c>
    </row>
    <row r="12969" spans="1:2">
      <c r="A12969" t="s">
        <v>12969</v>
      </c>
      <c r="B12969" s="1">
        <v>2</v>
      </c>
    </row>
    <row r="12970" spans="1:2">
      <c r="A12970" t="s">
        <v>12970</v>
      </c>
      <c r="B12970" s="1">
        <v>2</v>
      </c>
    </row>
    <row r="12971" spans="1:2">
      <c r="A12971" t="s">
        <v>12971</v>
      </c>
      <c r="B12971" s="1">
        <v>2</v>
      </c>
    </row>
    <row r="12972" spans="1:2">
      <c r="A12972" t="s">
        <v>12972</v>
      </c>
      <c r="B12972" s="1">
        <v>2</v>
      </c>
    </row>
    <row r="12973" spans="1:2">
      <c r="A12973" t="s">
        <v>12973</v>
      </c>
      <c r="B12973" s="1">
        <v>2</v>
      </c>
    </row>
    <row r="12974" spans="1:2">
      <c r="A12974" t="s">
        <v>12974</v>
      </c>
      <c r="B12974" s="1">
        <v>2</v>
      </c>
    </row>
    <row r="12975" spans="1:2">
      <c r="A12975" t="s">
        <v>12975</v>
      </c>
      <c r="B12975" s="1">
        <v>2</v>
      </c>
    </row>
    <row r="12976" spans="1:2">
      <c r="A12976" t="s">
        <v>12976</v>
      </c>
      <c r="B12976" s="1">
        <v>2</v>
      </c>
    </row>
    <row r="12977" spans="1:2">
      <c r="A12977" t="s">
        <v>12977</v>
      </c>
      <c r="B12977" s="1">
        <v>2</v>
      </c>
    </row>
    <row r="12978" spans="1:2">
      <c r="A12978" t="s">
        <v>12978</v>
      </c>
      <c r="B12978" s="1">
        <v>2</v>
      </c>
    </row>
    <row r="12979" spans="1:2">
      <c r="A12979" t="s">
        <v>12979</v>
      </c>
      <c r="B12979" s="1">
        <v>2</v>
      </c>
    </row>
    <row r="12980" spans="1:2">
      <c r="A12980" t="s">
        <v>12980</v>
      </c>
      <c r="B12980" s="1">
        <v>2</v>
      </c>
    </row>
    <row r="12981" spans="1:2">
      <c r="A12981" t="s">
        <v>12981</v>
      </c>
      <c r="B12981" s="1">
        <v>2</v>
      </c>
    </row>
    <row r="12982" spans="1:2">
      <c r="A12982" t="s">
        <v>12982</v>
      </c>
      <c r="B12982" s="1">
        <v>2</v>
      </c>
    </row>
    <row r="12983" spans="1:2">
      <c r="A12983" t="s">
        <v>12983</v>
      </c>
      <c r="B12983" s="1">
        <v>2</v>
      </c>
    </row>
    <row r="12984" spans="1:2">
      <c r="A12984" t="s">
        <v>12984</v>
      </c>
      <c r="B12984" s="1">
        <v>2</v>
      </c>
    </row>
    <row r="12985" spans="1:2">
      <c r="A12985" t="s">
        <v>12985</v>
      </c>
      <c r="B12985" s="1">
        <v>2</v>
      </c>
    </row>
    <row r="12986" spans="1:2">
      <c r="A12986" t="s">
        <v>12986</v>
      </c>
      <c r="B12986" s="1">
        <v>2</v>
      </c>
    </row>
    <row r="12987" spans="1:2">
      <c r="A12987" t="s">
        <v>12987</v>
      </c>
      <c r="B12987" s="1">
        <v>2</v>
      </c>
    </row>
    <row r="12988" spans="1:2">
      <c r="A12988" t="s">
        <v>12988</v>
      </c>
      <c r="B12988" s="1">
        <v>2</v>
      </c>
    </row>
    <row r="12989" spans="1:2">
      <c r="A12989" t="s">
        <v>12989</v>
      </c>
      <c r="B12989" s="1">
        <v>2</v>
      </c>
    </row>
    <row r="12990" spans="1:2">
      <c r="A12990" t="s">
        <v>12990</v>
      </c>
      <c r="B12990" s="1">
        <v>2</v>
      </c>
    </row>
    <row r="12991" spans="1:2">
      <c r="A12991" t="s">
        <v>12991</v>
      </c>
      <c r="B12991" s="1">
        <v>2</v>
      </c>
    </row>
    <row r="12992" spans="1:2">
      <c r="A12992" t="s">
        <v>12992</v>
      </c>
      <c r="B12992" s="1">
        <v>2</v>
      </c>
    </row>
    <row r="12993" spans="1:2">
      <c r="A12993" t="s">
        <v>12993</v>
      </c>
      <c r="B12993" s="1">
        <v>2</v>
      </c>
    </row>
    <row r="12994" spans="1:2">
      <c r="A12994" t="s">
        <v>12994</v>
      </c>
      <c r="B12994" s="1">
        <v>2</v>
      </c>
    </row>
    <row r="12995" spans="1:2">
      <c r="A12995" t="s">
        <v>12995</v>
      </c>
      <c r="B12995" s="1">
        <v>2</v>
      </c>
    </row>
    <row r="12996" spans="1:2">
      <c r="A12996" t="s">
        <v>12996</v>
      </c>
      <c r="B12996" s="1">
        <v>2</v>
      </c>
    </row>
    <row r="12997" spans="1:2">
      <c r="A12997" t="s">
        <v>12997</v>
      </c>
      <c r="B12997" s="1">
        <v>2</v>
      </c>
    </row>
    <row r="12998" spans="1:2">
      <c r="A12998" t="s">
        <v>12998</v>
      </c>
      <c r="B12998" s="1">
        <v>2</v>
      </c>
    </row>
    <row r="12999" spans="1:2">
      <c r="A12999" t="s">
        <v>12999</v>
      </c>
      <c r="B12999" s="1">
        <v>2</v>
      </c>
    </row>
    <row r="13000" spans="1:2">
      <c r="A13000" t="s">
        <v>13000</v>
      </c>
      <c r="B13000" s="1">
        <v>2</v>
      </c>
    </row>
    <row r="13001" spans="1:2">
      <c r="A13001" t="s">
        <v>13001</v>
      </c>
      <c r="B13001" s="1">
        <v>2</v>
      </c>
    </row>
    <row r="13002" spans="1:2">
      <c r="A13002" t="s">
        <v>13002</v>
      </c>
      <c r="B13002" s="1">
        <v>2</v>
      </c>
    </row>
    <row r="13003" spans="1:2">
      <c r="A13003" t="s">
        <v>13003</v>
      </c>
      <c r="B13003" s="1">
        <v>2</v>
      </c>
    </row>
    <row r="13004" spans="1:2">
      <c r="A13004" t="s">
        <v>13004</v>
      </c>
      <c r="B13004" s="1">
        <v>2</v>
      </c>
    </row>
    <row r="13005" spans="1:2">
      <c r="A13005" t="s">
        <v>13005</v>
      </c>
      <c r="B13005" s="1">
        <v>2</v>
      </c>
    </row>
    <row r="13006" spans="1:2">
      <c r="A13006" t="s">
        <v>13006</v>
      </c>
      <c r="B13006" s="1">
        <v>2</v>
      </c>
    </row>
    <row r="13007" spans="1:2">
      <c r="A13007" t="s">
        <v>13007</v>
      </c>
      <c r="B13007" s="1">
        <v>2</v>
      </c>
    </row>
    <row r="13008" spans="1:2">
      <c r="A13008" t="s">
        <v>13008</v>
      </c>
      <c r="B13008" s="1">
        <v>2</v>
      </c>
    </row>
    <row r="13009" spans="1:2">
      <c r="A13009" t="s">
        <v>13009</v>
      </c>
      <c r="B13009" s="1">
        <v>2</v>
      </c>
    </row>
    <row r="13010" spans="1:2">
      <c r="A13010" t="s">
        <v>13010</v>
      </c>
      <c r="B13010" s="1">
        <v>2</v>
      </c>
    </row>
    <row r="13011" spans="1:2">
      <c r="A13011" t="s">
        <v>13011</v>
      </c>
      <c r="B13011" s="1">
        <v>2</v>
      </c>
    </row>
    <row r="13012" spans="1:2">
      <c r="A13012" t="s">
        <v>13012</v>
      </c>
      <c r="B13012" s="1">
        <v>2</v>
      </c>
    </row>
    <row r="13013" spans="1:2">
      <c r="A13013" t="s">
        <v>13013</v>
      </c>
      <c r="B13013" s="1">
        <v>2</v>
      </c>
    </row>
    <row r="13014" spans="1:2">
      <c r="A13014" t="s">
        <v>13014</v>
      </c>
      <c r="B13014" s="1">
        <v>2</v>
      </c>
    </row>
    <row r="13015" spans="1:2">
      <c r="A13015" t="s">
        <v>13015</v>
      </c>
      <c r="B13015" s="1">
        <v>2</v>
      </c>
    </row>
    <row r="13016" spans="1:2">
      <c r="A13016" t="s">
        <v>13016</v>
      </c>
      <c r="B13016" s="1">
        <v>2</v>
      </c>
    </row>
    <row r="13017" spans="1:2">
      <c r="A13017" t="s">
        <v>13017</v>
      </c>
      <c r="B13017" s="1">
        <v>2</v>
      </c>
    </row>
    <row r="13018" spans="1:2">
      <c r="A13018" t="s">
        <v>13018</v>
      </c>
      <c r="B13018" s="1">
        <v>2</v>
      </c>
    </row>
    <row r="13019" spans="1:2">
      <c r="A13019" t="s">
        <v>13019</v>
      </c>
      <c r="B13019" s="1">
        <v>2</v>
      </c>
    </row>
    <row r="13020" spans="1:2">
      <c r="A13020" t="s">
        <v>13020</v>
      </c>
      <c r="B13020" s="1">
        <v>2</v>
      </c>
    </row>
    <row r="13021" spans="1:2">
      <c r="A13021" t="s">
        <v>13021</v>
      </c>
      <c r="B13021" s="1">
        <v>2</v>
      </c>
    </row>
    <row r="13022" spans="1:2">
      <c r="A13022" t="s">
        <v>13022</v>
      </c>
      <c r="B13022" s="1">
        <v>2</v>
      </c>
    </row>
    <row r="13023" spans="1:2">
      <c r="A13023" t="s">
        <v>13023</v>
      </c>
      <c r="B13023" s="1">
        <v>2</v>
      </c>
    </row>
    <row r="13024" spans="1:2">
      <c r="A13024" t="s">
        <v>13024</v>
      </c>
      <c r="B13024" s="1">
        <v>2</v>
      </c>
    </row>
    <row r="13025" spans="1:2">
      <c r="A13025" t="s">
        <v>13025</v>
      </c>
      <c r="B13025" s="1">
        <v>2</v>
      </c>
    </row>
    <row r="13026" spans="1:2">
      <c r="A13026" t="s">
        <v>13026</v>
      </c>
      <c r="B13026" s="1">
        <v>2</v>
      </c>
    </row>
    <row r="13027" spans="1:2">
      <c r="A13027" t="s">
        <v>13027</v>
      </c>
      <c r="B13027" s="1">
        <v>2</v>
      </c>
    </row>
    <row r="13028" spans="1:2">
      <c r="A13028" t="s">
        <v>13028</v>
      </c>
      <c r="B13028" s="1">
        <v>2</v>
      </c>
    </row>
    <row r="13029" spans="1:2">
      <c r="A13029" t="s">
        <v>13029</v>
      </c>
      <c r="B13029" s="1">
        <v>2</v>
      </c>
    </row>
    <row r="13030" spans="1:2">
      <c r="A13030" t="s">
        <v>13030</v>
      </c>
      <c r="B13030" s="1">
        <v>2</v>
      </c>
    </row>
    <row r="13031" spans="1:2">
      <c r="A13031" t="s">
        <v>13031</v>
      </c>
      <c r="B13031" s="1">
        <v>2</v>
      </c>
    </row>
    <row r="13032" spans="1:2">
      <c r="A13032" t="s">
        <v>13032</v>
      </c>
      <c r="B13032" s="1">
        <v>2</v>
      </c>
    </row>
    <row r="13033" spans="1:2">
      <c r="A13033" t="s">
        <v>13033</v>
      </c>
      <c r="B13033" s="1">
        <v>2</v>
      </c>
    </row>
    <row r="13034" spans="1:2">
      <c r="A13034" t="s">
        <v>13034</v>
      </c>
      <c r="B13034" s="1">
        <v>2</v>
      </c>
    </row>
    <row r="13035" spans="1:2">
      <c r="A13035" t="s">
        <v>13035</v>
      </c>
      <c r="B13035" s="1">
        <v>2</v>
      </c>
    </row>
    <row r="13036" spans="1:2">
      <c r="A13036" t="s">
        <v>13036</v>
      </c>
      <c r="B13036" s="1">
        <v>2</v>
      </c>
    </row>
    <row r="13037" spans="1:2">
      <c r="A13037" t="s">
        <v>13037</v>
      </c>
      <c r="B13037" s="1">
        <v>2</v>
      </c>
    </row>
    <row r="13038" spans="1:2">
      <c r="A13038" t="s">
        <v>13038</v>
      </c>
      <c r="B13038" s="1">
        <v>2</v>
      </c>
    </row>
    <row r="13039" spans="1:2">
      <c r="A13039" t="s">
        <v>13039</v>
      </c>
      <c r="B13039" s="1">
        <v>2</v>
      </c>
    </row>
    <row r="13040" spans="1:2">
      <c r="A13040" t="s">
        <v>13040</v>
      </c>
      <c r="B13040" s="1">
        <v>2</v>
      </c>
    </row>
    <row r="13041" spans="1:2">
      <c r="A13041" t="s">
        <v>13041</v>
      </c>
      <c r="B13041" s="1">
        <v>2</v>
      </c>
    </row>
    <row r="13042" spans="1:2">
      <c r="A13042" t="s">
        <v>13042</v>
      </c>
      <c r="B13042" s="1">
        <v>2</v>
      </c>
    </row>
    <row r="13043" spans="1:2">
      <c r="A13043" t="s">
        <v>13043</v>
      </c>
      <c r="B13043" s="1">
        <v>2</v>
      </c>
    </row>
    <row r="13044" spans="1:2">
      <c r="A13044" t="s">
        <v>13044</v>
      </c>
      <c r="B13044" s="1">
        <v>2</v>
      </c>
    </row>
    <row r="13045" spans="1:2">
      <c r="A13045" t="s">
        <v>13045</v>
      </c>
      <c r="B13045" s="1">
        <v>2</v>
      </c>
    </row>
    <row r="13046" spans="1:2">
      <c r="A13046" t="s">
        <v>13046</v>
      </c>
      <c r="B13046" s="1">
        <v>2</v>
      </c>
    </row>
    <row r="13047" spans="1:2">
      <c r="A13047" t="s">
        <v>13047</v>
      </c>
      <c r="B13047" s="1">
        <v>2</v>
      </c>
    </row>
    <row r="13048" spans="1:2">
      <c r="A13048" t="s">
        <v>13048</v>
      </c>
      <c r="B13048" s="1">
        <v>2</v>
      </c>
    </row>
    <row r="13049" spans="1:2">
      <c r="A13049" t="s">
        <v>13049</v>
      </c>
      <c r="B13049" s="1">
        <v>2</v>
      </c>
    </row>
    <row r="13050" spans="1:2">
      <c r="A13050" t="s">
        <v>13050</v>
      </c>
      <c r="B13050" s="1">
        <v>2</v>
      </c>
    </row>
    <row r="13051" spans="1:2">
      <c r="A13051" t="s">
        <v>13051</v>
      </c>
      <c r="B13051" s="1">
        <v>2</v>
      </c>
    </row>
    <row r="13052" spans="1:2">
      <c r="A13052" t="s">
        <v>13052</v>
      </c>
      <c r="B13052" s="1">
        <v>2</v>
      </c>
    </row>
    <row r="13053" spans="1:2">
      <c r="A13053" t="s">
        <v>13053</v>
      </c>
      <c r="B13053" s="1">
        <v>2</v>
      </c>
    </row>
    <row r="13054" spans="1:2">
      <c r="A13054" t="s">
        <v>13054</v>
      </c>
      <c r="B13054" s="1">
        <v>2</v>
      </c>
    </row>
    <row r="13055" spans="1:2">
      <c r="A13055" t="s">
        <v>13055</v>
      </c>
      <c r="B13055" s="1">
        <v>2</v>
      </c>
    </row>
    <row r="13056" spans="1:2">
      <c r="A13056" t="s">
        <v>13056</v>
      </c>
      <c r="B13056" s="1">
        <v>2</v>
      </c>
    </row>
    <row r="13057" spans="1:2">
      <c r="A13057" t="s">
        <v>13057</v>
      </c>
      <c r="B13057" s="1">
        <v>2</v>
      </c>
    </row>
    <row r="13058" spans="1:2">
      <c r="A13058" t="s">
        <v>13058</v>
      </c>
      <c r="B13058" s="1">
        <v>2</v>
      </c>
    </row>
    <row r="13059" spans="1:2">
      <c r="A13059" t="s">
        <v>13059</v>
      </c>
      <c r="B13059" s="1">
        <v>2</v>
      </c>
    </row>
    <row r="13060" spans="1:2">
      <c r="A13060" t="s">
        <v>13060</v>
      </c>
      <c r="B13060" s="1">
        <v>2</v>
      </c>
    </row>
    <row r="13061" spans="1:2">
      <c r="A13061" t="s">
        <v>13061</v>
      </c>
      <c r="B13061" s="1">
        <v>2</v>
      </c>
    </row>
    <row r="13062" spans="1:2">
      <c r="A13062" t="s">
        <v>13062</v>
      </c>
      <c r="B13062" s="1">
        <v>2</v>
      </c>
    </row>
    <row r="13063" spans="1:2">
      <c r="A13063" t="s">
        <v>13063</v>
      </c>
      <c r="B13063" s="1">
        <v>2</v>
      </c>
    </row>
    <row r="13064" spans="1:2">
      <c r="A13064" t="s">
        <v>13064</v>
      </c>
      <c r="B13064" s="1">
        <v>2</v>
      </c>
    </row>
    <row r="13065" spans="1:2">
      <c r="A13065" t="s">
        <v>13065</v>
      </c>
      <c r="B13065" s="1">
        <v>2</v>
      </c>
    </row>
    <row r="13066" spans="1:2">
      <c r="A13066" t="s">
        <v>13066</v>
      </c>
      <c r="B13066" s="1">
        <v>2</v>
      </c>
    </row>
    <row r="13067" spans="1:2">
      <c r="A13067" t="s">
        <v>13067</v>
      </c>
      <c r="B13067" s="1">
        <v>2</v>
      </c>
    </row>
    <row r="13068" spans="1:2">
      <c r="A13068" t="s">
        <v>13068</v>
      </c>
      <c r="B13068" s="1">
        <v>2</v>
      </c>
    </row>
    <row r="13069" spans="1:2">
      <c r="A13069" t="s">
        <v>13069</v>
      </c>
      <c r="B13069" s="1">
        <v>2</v>
      </c>
    </row>
    <row r="13070" spans="1:2">
      <c r="A13070" t="s">
        <v>13070</v>
      </c>
      <c r="B13070" s="1">
        <v>2</v>
      </c>
    </row>
    <row r="13071" spans="1:2">
      <c r="A13071" t="s">
        <v>13071</v>
      </c>
      <c r="B13071" s="1">
        <v>2</v>
      </c>
    </row>
    <row r="13072" spans="1:2">
      <c r="A13072" t="s">
        <v>13072</v>
      </c>
      <c r="B13072" s="1">
        <v>2</v>
      </c>
    </row>
    <row r="13073" spans="1:2">
      <c r="A13073" t="s">
        <v>13073</v>
      </c>
      <c r="B13073" s="1">
        <v>2</v>
      </c>
    </row>
    <row r="13074" spans="1:2">
      <c r="A13074" t="s">
        <v>13074</v>
      </c>
      <c r="B13074" s="1">
        <v>2</v>
      </c>
    </row>
    <row r="13075" spans="1:2">
      <c r="A13075" t="s">
        <v>13075</v>
      </c>
      <c r="B13075" s="1">
        <v>2</v>
      </c>
    </row>
    <row r="13076" spans="1:2">
      <c r="A13076" t="s">
        <v>13076</v>
      </c>
      <c r="B13076" s="1">
        <v>2</v>
      </c>
    </row>
    <row r="13077" spans="1:2">
      <c r="A13077" t="s">
        <v>13077</v>
      </c>
      <c r="B13077" s="1">
        <v>2</v>
      </c>
    </row>
    <row r="13078" spans="1:2">
      <c r="A13078" t="s">
        <v>13078</v>
      </c>
      <c r="B13078" s="1">
        <v>2</v>
      </c>
    </row>
    <row r="13079" spans="1:2">
      <c r="A13079" t="s">
        <v>13079</v>
      </c>
      <c r="B13079" s="1">
        <v>2</v>
      </c>
    </row>
    <row r="13080" spans="1:2">
      <c r="A13080" t="s">
        <v>13080</v>
      </c>
      <c r="B13080" s="1">
        <v>2</v>
      </c>
    </row>
    <row r="13081" spans="1:2">
      <c r="A13081" t="s">
        <v>13081</v>
      </c>
      <c r="B13081" s="1">
        <v>2</v>
      </c>
    </row>
    <row r="13082" spans="1:2">
      <c r="A13082" t="s">
        <v>13082</v>
      </c>
      <c r="B13082" s="1">
        <v>2</v>
      </c>
    </row>
    <row r="13083" spans="1:2">
      <c r="A13083" t="s">
        <v>13083</v>
      </c>
      <c r="B13083" s="1">
        <v>2</v>
      </c>
    </row>
    <row r="13084" spans="1:2">
      <c r="A13084" t="s">
        <v>13084</v>
      </c>
      <c r="B13084" s="1">
        <v>2</v>
      </c>
    </row>
    <row r="13085" spans="1:2">
      <c r="A13085" t="s">
        <v>13085</v>
      </c>
      <c r="B13085" s="1">
        <v>2</v>
      </c>
    </row>
    <row r="13086" spans="1:2">
      <c r="A13086" t="s">
        <v>13086</v>
      </c>
      <c r="B13086" s="1">
        <v>2</v>
      </c>
    </row>
    <row r="13087" spans="1:2">
      <c r="A13087" t="s">
        <v>13087</v>
      </c>
      <c r="B13087" s="1">
        <v>2</v>
      </c>
    </row>
    <row r="13088" spans="1:2">
      <c r="A13088" t="s">
        <v>13088</v>
      </c>
      <c r="B13088" s="1">
        <v>2</v>
      </c>
    </row>
    <row r="13089" spans="1:2">
      <c r="A13089" t="s">
        <v>13089</v>
      </c>
      <c r="B13089" s="1">
        <v>2</v>
      </c>
    </row>
    <row r="13090" spans="1:2">
      <c r="A13090" t="s">
        <v>13090</v>
      </c>
      <c r="B13090" s="1">
        <v>2</v>
      </c>
    </row>
    <row r="13091" spans="1:2">
      <c r="A13091" t="s">
        <v>13091</v>
      </c>
      <c r="B13091" s="1">
        <v>2</v>
      </c>
    </row>
    <row r="13092" spans="1:2">
      <c r="A13092" t="s">
        <v>13092</v>
      </c>
      <c r="B13092" s="1">
        <v>2</v>
      </c>
    </row>
    <row r="13093" spans="1:2">
      <c r="A13093" t="s">
        <v>13093</v>
      </c>
      <c r="B13093" s="1">
        <v>2</v>
      </c>
    </row>
    <row r="13094" spans="1:2">
      <c r="A13094" t="s">
        <v>13094</v>
      </c>
      <c r="B13094" s="1">
        <v>2</v>
      </c>
    </row>
    <row r="13095" spans="1:2">
      <c r="A13095" t="s">
        <v>13095</v>
      </c>
      <c r="B13095" s="1">
        <v>2</v>
      </c>
    </row>
    <row r="13096" spans="1:2">
      <c r="A13096" t="s">
        <v>13096</v>
      </c>
      <c r="B13096" s="1">
        <v>2</v>
      </c>
    </row>
    <row r="13097" spans="1:2">
      <c r="A13097" t="s">
        <v>13097</v>
      </c>
      <c r="B13097" s="1">
        <v>2</v>
      </c>
    </row>
    <row r="13098" spans="1:2">
      <c r="A13098" t="s">
        <v>13098</v>
      </c>
      <c r="B13098" s="1">
        <v>2</v>
      </c>
    </row>
    <row r="13099" spans="1:2">
      <c r="A13099" t="s">
        <v>13099</v>
      </c>
      <c r="B13099" s="1">
        <v>2</v>
      </c>
    </row>
    <row r="13100" spans="1:2">
      <c r="A13100" t="s">
        <v>13100</v>
      </c>
      <c r="B13100" s="1">
        <v>2</v>
      </c>
    </row>
    <row r="13101" spans="1:2">
      <c r="A13101" t="s">
        <v>13101</v>
      </c>
      <c r="B13101" s="1">
        <v>2</v>
      </c>
    </row>
    <row r="13102" spans="1:2">
      <c r="A13102" t="s">
        <v>13102</v>
      </c>
      <c r="B13102" s="1">
        <v>2</v>
      </c>
    </row>
    <row r="13103" spans="1:2">
      <c r="A13103" t="s">
        <v>13103</v>
      </c>
      <c r="B13103" s="1">
        <v>2</v>
      </c>
    </row>
    <row r="13104" spans="1:2">
      <c r="A13104" t="s">
        <v>13104</v>
      </c>
      <c r="B13104" s="1">
        <v>2</v>
      </c>
    </row>
    <row r="13105" spans="1:2">
      <c r="A13105" t="s">
        <v>13105</v>
      </c>
      <c r="B13105" s="1">
        <v>2</v>
      </c>
    </row>
    <row r="13106" spans="1:2">
      <c r="A13106" t="s">
        <v>13106</v>
      </c>
      <c r="B13106" s="1">
        <v>2</v>
      </c>
    </row>
    <row r="13107" spans="1:2">
      <c r="A13107" t="s">
        <v>13107</v>
      </c>
      <c r="B13107" s="1">
        <v>2</v>
      </c>
    </row>
    <row r="13108" spans="1:2">
      <c r="A13108" t="s">
        <v>13108</v>
      </c>
      <c r="B13108" s="1">
        <v>2</v>
      </c>
    </row>
    <row r="13109" spans="1:2">
      <c r="A13109" t="s">
        <v>13109</v>
      </c>
      <c r="B13109" s="1">
        <v>2</v>
      </c>
    </row>
    <row r="13110" spans="1:2">
      <c r="A13110" t="s">
        <v>13110</v>
      </c>
      <c r="B13110" s="1">
        <v>2</v>
      </c>
    </row>
    <row r="13111" spans="1:2">
      <c r="A13111" t="s">
        <v>13111</v>
      </c>
      <c r="B13111" s="1">
        <v>2</v>
      </c>
    </row>
    <row r="13112" spans="1:2">
      <c r="A13112" t="s">
        <v>13112</v>
      </c>
      <c r="B13112" s="1">
        <v>2</v>
      </c>
    </row>
    <row r="13113" spans="1:2">
      <c r="A13113" t="s">
        <v>13113</v>
      </c>
      <c r="B13113" s="1">
        <v>2</v>
      </c>
    </row>
    <row r="13114" spans="1:2">
      <c r="A13114" t="s">
        <v>13114</v>
      </c>
      <c r="B13114" s="1">
        <v>2</v>
      </c>
    </row>
    <row r="13115" spans="1:2">
      <c r="A13115" t="s">
        <v>13115</v>
      </c>
      <c r="B13115" s="1">
        <v>2</v>
      </c>
    </row>
    <row r="13116" spans="1:2">
      <c r="A13116" t="s">
        <v>13116</v>
      </c>
      <c r="B13116" s="1">
        <v>2</v>
      </c>
    </row>
    <row r="13117" spans="1:2">
      <c r="A13117" t="s">
        <v>13117</v>
      </c>
      <c r="B13117" s="1">
        <v>2</v>
      </c>
    </row>
    <row r="13118" spans="1:2">
      <c r="A13118" t="s">
        <v>13118</v>
      </c>
      <c r="B13118" s="1">
        <v>2</v>
      </c>
    </row>
    <row r="13119" spans="1:2">
      <c r="A13119" t="s">
        <v>13119</v>
      </c>
      <c r="B13119" s="1">
        <v>2</v>
      </c>
    </row>
    <row r="13120" spans="1:2">
      <c r="A13120" t="s">
        <v>13120</v>
      </c>
      <c r="B13120" s="1">
        <v>2</v>
      </c>
    </row>
    <row r="13121" spans="1:2">
      <c r="A13121" t="s">
        <v>13121</v>
      </c>
      <c r="B13121" s="1">
        <v>2</v>
      </c>
    </row>
    <row r="13122" spans="1:2">
      <c r="A13122" t="s">
        <v>13122</v>
      </c>
      <c r="B13122" s="1">
        <v>2</v>
      </c>
    </row>
    <row r="13123" spans="1:2">
      <c r="A13123" t="s">
        <v>13123</v>
      </c>
      <c r="B13123" s="1">
        <v>2</v>
      </c>
    </row>
    <row r="13124" spans="1:2">
      <c r="A13124" t="s">
        <v>13124</v>
      </c>
      <c r="B13124" s="1">
        <v>2</v>
      </c>
    </row>
    <row r="13125" spans="1:2">
      <c r="A13125" t="s">
        <v>13125</v>
      </c>
      <c r="B13125" s="1">
        <v>2</v>
      </c>
    </row>
    <row r="13126" spans="1:2">
      <c r="A13126" t="s">
        <v>13126</v>
      </c>
      <c r="B13126" s="1">
        <v>2</v>
      </c>
    </row>
    <row r="13127" spans="1:2">
      <c r="A13127" t="s">
        <v>13127</v>
      </c>
      <c r="B13127" s="1">
        <v>2</v>
      </c>
    </row>
    <row r="13128" spans="1:2">
      <c r="A13128" t="s">
        <v>13128</v>
      </c>
      <c r="B13128" s="1">
        <v>2</v>
      </c>
    </row>
    <row r="13129" spans="1:2">
      <c r="A13129" t="s">
        <v>13129</v>
      </c>
      <c r="B13129" s="1">
        <v>2</v>
      </c>
    </row>
    <row r="13130" spans="1:2">
      <c r="A13130" t="s">
        <v>13130</v>
      </c>
      <c r="B13130" s="1">
        <v>2</v>
      </c>
    </row>
    <row r="13131" spans="1:2">
      <c r="A13131" t="s">
        <v>13131</v>
      </c>
      <c r="B13131" s="1">
        <v>2</v>
      </c>
    </row>
    <row r="13132" spans="1:2">
      <c r="A13132" t="s">
        <v>13132</v>
      </c>
      <c r="B13132" s="1">
        <v>2</v>
      </c>
    </row>
    <row r="13133" spans="1:2">
      <c r="A13133" t="s">
        <v>13133</v>
      </c>
      <c r="B13133" s="1">
        <v>2</v>
      </c>
    </row>
    <row r="13134" spans="1:2">
      <c r="A13134" t="s">
        <v>13134</v>
      </c>
      <c r="B13134" s="1">
        <v>2</v>
      </c>
    </row>
    <row r="13135" spans="1:2">
      <c r="A13135" t="s">
        <v>13135</v>
      </c>
      <c r="B13135" s="1">
        <v>2</v>
      </c>
    </row>
    <row r="13136" spans="1:2">
      <c r="A13136" t="s">
        <v>13136</v>
      </c>
      <c r="B13136" s="1">
        <v>2</v>
      </c>
    </row>
    <row r="13137" spans="1:2">
      <c r="A13137" t="s">
        <v>13137</v>
      </c>
      <c r="B13137" s="1">
        <v>2</v>
      </c>
    </row>
    <row r="13138" spans="1:2">
      <c r="A13138" t="s">
        <v>13138</v>
      </c>
      <c r="B13138" s="1">
        <v>2</v>
      </c>
    </row>
    <row r="13139" spans="1:2">
      <c r="A13139" t="s">
        <v>13139</v>
      </c>
      <c r="B13139" s="1">
        <v>2</v>
      </c>
    </row>
    <row r="13140" spans="1:2">
      <c r="A13140" t="s">
        <v>13140</v>
      </c>
      <c r="B13140" s="1">
        <v>2</v>
      </c>
    </row>
    <row r="13141" spans="1:2">
      <c r="A13141" t="s">
        <v>13141</v>
      </c>
      <c r="B13141" s="1">
        <v>2</v>
      </c>
    </row>
    <row r="13142" spans="1:2">
      <c r="A13142" t="s">
        <v>13142</v>
      </c>
      <c r="B13142" s="1">
        <v>2</v>
      </c>
    </row>
    <row r="13143" spans="1:2">
      <c r="A13143" t="s">
        <v>13143</v>
      </c>
      <c r="B13143" s="1">
        <v>2</v>
      </c>
    </row>
    <row r="13144" spans="1:2">
      <c r="A13144" t="s">
        <v>13144</v>
      </c>
      <c r="B13144" s="1">
        <v>2</v>
      </c>
    </row>
    <row r="13145" spans="1:2">
      <c r="A13145" t="s">
        <v>13145</v>
      </c>
      <c r="B13145" s="1">
        <v>2</v>
      </c>
    </row>
    <row r="13146" spans="1:2">
      <c r="A13146" t="s">
        <v>13146</v>
      </c>
      <c r="B13146" s="1">
        <v>2</v>
      </c>
    </row>
    <row r="13147" spans="1:2">
      <c r="A13147" t="s">
        <v>13147</v>
      </c>
      <c r="B13147" s="1">
        <v>2</v>
      </c>
    </row>
    <row r="13148" spans="1:2">
      <c r="A13148" t="s">
        <v>13148</v>
      </c>
      <c r="B13148" s="1">
        <v>2</v>
      </c>
    </row>
    <row r="13149" spans="1:2">
      <c r="A13149" t="s">
        <v>13149</v>
      </c>
      <c r="B13149" s="1">
        <v>2</v>
      </c>
    </row>
    <row r="13150" spans="1:2">
      <c r="A13150" t="s">
        <v>13150</v>
      </c>
      <c r="B13150" s="1">
        <v>2</v>
      </c>
    </row>
    <row r="13151" spans="1:2">
      <c r="A13151" t="s">
        <v>13151</v>
      </c>
      <c r="B13151" s="1">
        <v>2</v>
      </c>
    </row>
    <row r="13152" spans="1:2">
      <c r="A13152" t="s">
        <v>13152</v>
      </c>
      <c r="B13152" s="1">
        <v>2</v>
      </c>
    </row>
    <row r="13153" spans="1:2">
      <c r="A13153" t="s">
        <v>13153</v>
      </c>
      <c r="B13153" s="1">
        <v>2</v>
      </c>
    </row>
    <row r="13154" spans="1:2">
      <c r="A13154" t="s">
        <v>13154</v>
      </c>
      <c r="B13154" s="1">
        <v>2</v>
      </c>
    </row>
    <row r="13155" spans="1:2">
      <c r="A13155" t="s">
        <v>13155</v>
      </c>
      <c r="B13155" s="1">
        <v>2</v>
      </c>
    </row>
    <row r="13156" spans="1:2">
      <c r="A13156" t="s">
        <v>13156</v>
      </c>
      <c r="B13156" s="1">
        <v>2</v>
      </c>
    </row>
    <row r="13157" spans="1:2">
      <c r="A13157" t="s">
        <v>13157</v>
      </c>
      <c r="B13157" s="1">
        <v>2</v>
      </c>
    </row>
    <row r="13158" spans="1:2">
      <c r="A13158" t="s">
        <v>13158</v>
      </c>
      <c r="B13158" s="1">
        <v>2</v>
      </c>
    </row>
    <row r="13159" spans="1:2">
      <c r="A13159" t="s">
        <v>13159</v>
      </c>
      <c r="B13159" s="1">
        <v>2</v>
      </c>
    </row>
    <row r="13160" spans="1:2">
      <c r="A13160" t="s">
        <v>13160</v>
      </c>
      <c r="B13160" s="1">
        <v>2</v>
      </c>
    </row>
    <row r="13161" spans="1:2">
      <c r="A13161" t="s">
        <v>13161</v>
      </c>
      <c r="B13161" s="1">
        <v>2</v>
      </c>
    </row>
    <row r="13162" spans="1:2">
      <c r="A13162" t="s">
        <v>13162</v>
      </c>
      <c r="B13162" s="1">
        <v>2</v>
      </c>
    </row>
    <row r="13163" spans="1:2">
      <c r="A13163" t="s">
        <v>13163</v>
      </c>
      <c r="B13163" s="1">
        <v>2</v>
      </c>
    </row>
    <row r="13164" spans="1:2">
      <c r="A13164" t="s">
        <v>13164</v>
      </c>
      <c r="B13164" s="1">
        <v>2</v>
      </c>
    </row>
    <row r="13165" spans="1:2">
      <c r="A13165" t="s">
        <v>13165</v>
      </c>
      <c r="B13165" s="1">
        <v>2</v>
      </c>
    </row>
    <row r="13166" spans="1:2">
      <c r="A13166" t="s">
        <v>13166</v>
      </c>
      <c r="B13166" s="1">
        <v>2</v>
      </c>
    </row>
    <row r="13167" spans="1:2">
      <c r="A13167" t="s">
        <v>13167</v>
      </c>
      <c r="B13167" s="1">
        <v>2</v>
      </c>
    </row>
    <row r="13168" spans="1:2">
      <c r="A13168" t="s">
        <v>13168</v>
      </c>
      <c r="B13168" s="1">
        <v>2</v>
      </c>
    </row>
    <row r="13169" spans="1:2">
      <c r="A13169" t="s">
        <v>13169</v>
      </c>
      <c r="B13169" s="1">
        <v>2</v>
      </c>
    </row>
    <row r="13170" spans="1:2">
      <c r="A13170" t="s">
        <v>13170</v>
      </c>
      <c r="B13170" s="1">
        <v>2</v>
      </c>
    </row>
    <row r="13171" spans="1:2">
      <c r="A13171" t="s">
        <v>13171</v>
      </c>
      <c r="B13171" s="1">
        <v>2</v>
      </c>
    </row>
    <row r="13172" spans="1:2">
      <c r="A13172" t="s">
        <v>13172</v>
      </c>
      <c r="B13172" s="1">
        <v>2</v>
      </c>
    </row>
    <row r="13173" spans="1:2">
      <c r="A13173" t="s">
        <v>13173</v>
      </c>
      <c r="B13173" s="1">
        <v>2</v>
      </c>
    </row>
    <row r="13174" spans="1:2">
      <c r="A13174" t="s">
        <v>13174</v>
      </c>
      <c r="B13174" s="1">
        <v>2</v>
      </c>
    </row>
    <row r="13175" spans="1:2">
      <c r="A13175" t="s">
        <v>13175</v>
      </c>
      <c r="B13175" s="1">
        <v>2</v>
      </c>
    </row>
    <row r="13176" spans="1:2">
      <c r="A13176" t="s">
        <v>13176</v>
      </c>
      <c r="B13176" s="1">
        <v>2</v>
      </c>
    </row>
    <row r="13177" spans="1:2">
      <c r="A13177" t="s">
        <v>13177</v>
      </c>
      <c r="B13177" s="1">
        <v>2</v>
      </c>
    </row>
    <row r="13178" spans="1:2">
      <c r="A13178" t="s">
        <v>13178</v>
      </c>
      <c r="B13178" s="1">
        <v>2</v>
      </c>
    </row>
    <row r="13179" spans="1:2">
      <c r="A13179" t="s">
        <v>13179</v>
      </c>
      <c r="B13179" s="1">
        <v>2</v>
      </c>
    </row>
    <row r="13180" spans="1:2">
      <c r="A13180" t="s">
        <v>13180</v>
      </c>
      <c r="B13180" s="1">
        <v>2</v>
      </c>
    </row>
    <row r="13181" spans="1:2">
      <c r="A13181" t="s">
        <v>13181</v>
      </c>
      <c r="B13181" s="1">
        <v>2</v>
      </c>
    </row>
    <row r="13182" spans="1:2">
      <c r="A13182" t="s">
        <v>13182</v>
      </c>
      <c r="B13182" s="1">
        <v>2</v>
      </c>
    </row>
    <row r="13183" spans="1:2">
      <c r="A13183" t="s">
        <v>13183</v>
      </c>
      <c r="B13183" s="1">
        <v>2</v>
      </c>
    </row>
    <row r="13184" spans="1:2">
      <c r="A13184" t="s">
        <v>13184</v>
      </c>
      <c r="B13184" s="1">
        <v>2</v>
      </c>
    </row>
    <row r="13185" spans="1:2">
      <c r="A13185" t="s">
        <v>13185</v>
      </c>
      <c r="B13185" s="1">
        <v>2</v>
      </c>
    </row>
    <row r="13186" spans="1:2">
      <c r="A13186" t="s">
        <v>13186</v>
      </c>
      <c r="B13186" s="1">
        <v>2</v>
      </c>
    </row>
    <row r="13187" spans="1:2">
      <c r="A13187" t="s">
        <v>13187</v>
      </c>
      <c r="B13187" s="1">
        <v>2</v>
      </c>
    </row>
    <row r="13188" spans="1:2">
      <c r="A13188" t="s">
        <v>13188</v>
      </c>
      <c r="B13188" s="1">
        <v>2</v>
      </c>
    </row>
    <row r="13189" spans="1:2">
      <c r="A13189" t="s">
        <v>13189</v>
      </c>
      <c r="B13189" s="1">
        <v>2</v>
      </c>
    </row>
    <row r="13190" spans="1:2">
      <c r="A13190" t="s">
        <v>13190</v>
      </c>
      <c r="B13190" s="1">
        <v>2</v>
      </c>
    </row>
    <row r="13191" spans="1:2">
      <c r="A13191" t="s">
        <v>13191</v>
      </c>
      <c r="B13191" s="1">
        <v>2</v>
      </c>
    </row>
    <row r="13192" spans="1:2">
      <c r="A13192" t="s">
        <v>13192</v>
      </c>
      <c r="B13192" s="1">
        <v>2</v>
      </c>
    </row>
    <row r="13193" spans="1:2">
      <c r="A13193" t="s">
        <v>13193</v>
      </c>
      <c r="B13193" s="1">
        <v>2</v>
      </c>
    </row>
    <row r="13194" spans="1:2">
      <c r="A13194" t="s">
        <v>13194</v>
      </c>
      <c r="B13194" s="1">
        <v>2</v>
      </c>
    </row>
    <row r="13195" spans="1:2">
      <c r="A13195" t="s">
        <v>13195</v>
      </c>
      <c r="B13195" s="1">
        <v>2</v>
      </c>
    </row>
    <row r="13196" spans="1:2">
      <c r="A13196" t="s">
        <v>13196</v>
      </c>
      <c r="B13196" s="1">
        <v>2</v>
      </c>
    </row>
    <row r="13197" spans="1:2">
      <c r="A13197" t="s">
        <v>13197</v>
      </c>
      <c r="B13197" s="1">
        <v>2</v>
      </c>
    </row>
    <row r="13198" spans="1:2">
      <c r="A13198" t="s">
        <v>13198</v>
      </c>
      <c r="B13198" s="1">
        <v>2</v>
      </c>
    </row>
    <row r="13199" spans="1:2">
      <c r="A13199" t="s">
        <v>13199</v>
      </c>
      <c r="B13199" s="1">
        <v>2</v>
      </c>
    </row>
    <row r="13200" spans="1:2">
      <c r="A13200" t="s">
        <v>13200</v>
      </c>
      <c r="B13200" s="1">
        <v>2</v>
      </c>
    </row>
    <row r="13201" spans="1:2">
      <c r="A13201" t="s">
        <v>13201</v>
      </c>
      <c r="B13201" s="1">
        <v>2</v>
      </c>
    </row>
    <row r="13202" spans="1:2">
      <c r="A13202" t="s">
        <v>13202</v>
      </c>
      <c r="B13202" s="1">
        <v>2</v>
      </c>
    </row>
    <row r="13203" spans="1:2">
      <c r="A13203" t="s">
        <v>13203</v>
      </c>
      <c r="B13203" s="1">
        <v>2</v>
      </c>
    </row>
    <row r="13204" spans="1:2">
      <c r="A13204" t="s">
        <v>13204</v>
      </c>
      <c r="B13204" s="1">
        <v>2</v>
      </c>
    </row>
    <row r="13205" spans="1:2">
      <c r="A13205" t="s">
        <v>13205</v>
      </c>
      <c r="B13205" s="1">
        <v>2</v>
      </c>
    </row>
    <row r="13206" spans="1:2">
      <c r="A13206" t="s">
        <v>13206</v>
      </c>
      <c r="B13206" s="1">
        <v>2</v>
      </c>
    </row>
    <row r="13207" spans="1:2">
      <c r="A13207" t="s">
        <v>13207</v>
      </c>
      <c r="B13207" s="1">
        <v>2</v>
      </c>
    </row>
    <row r="13208" spans="1:2">
      <c r="A13208" t="s">
        <v>13208</v>
      </c>
      <c r="B13208" s="1">
        <v>2</v>
      </c>
    </row>
    <row r="13209" spans="1:2">
      <c r="A13209" t="s">
        <v>13209</v>
      </c>
      <c r="B13209" s="1">
        <v>2</v>
      </c>
    </row>
    <row r="13210" spans="1:2">
      <c r="A13210" t="s">
        <v>13210</v>
      </c>
      <c r="B13210" s="1">
        <v>2</v>
      </c>
    </row>
    <row r="13211" spans="1:2">
      <c r="A13211" t="s">
        <v>13211</v>
      </c>
      <c r="B13211" s="1">
        <v>2</v>
      </c>
    </row>
    <row r="13212" spans="1:2">
      <c r="A13212" t="s">
        <v>13212</v>
      </c>
      <c r="B13212" s="1">
        <v>2</v>
      </c>
    </row>
    <row r="13213" spans="1:2">
      <c r="A13213" t="s">
        <v>13213</v>
      </c>
      <c r="B13213" s="1">
        <v>2</v>
      </c>
    </row>
    <row r="13214" spans="1:2">
      <c r="A13214" t="s">
        <v>13214</v>
      </c>
      <c r="B13214" s="1">
        <v>2</v>
      </c>
    </row>
    <row r="13215" spans="1:2">
      <c r="A13215" t="s">
        <v>13215</v>
      </c>
      <c r="B13215" s="1">
        <v>2</v>
      </c>
    </row>
    <row r="13216" spans="1:2">
      <c r="A13216" t="s">
        <v>13216</v>
      </c>
      <c r="B13216" s="1">
        <v>2</v>
      </c>
    </row>
    <row r="13217" spans="1:2">
      <c r="A13217" t="s">
        <v>13217</v>
      </c>
      <c r="B13217" s="1">
        <v>2</v>
      </c>
    </row>
    <row r="13218" spans="1:2">
      <c r="A13218" t="s">
        <v>13218</v>
      </c>
      <c r="B13218" s="1">
        <v>2</v>
      </c>
    </row>
    <row r="13219" spans="1:2">
      <c r="A13219" t="s">
        <v>13219</v>
      </c>
      <c r="B13219" s="1">
        <v>2</v>
      </c>
    </row>
    <row r="13220" spans="1:2">
      <c r="A13220" t="s">
        <v>13220</v>
      </c>
      <c r="B13220" s="1">
        <v>2</v>
      </c>
    </row>
    <row r="13221" spans="1:2">
      <c r="A13221" t="s">
        <v>13221</v>
      </c>
      <c r="B13221" s="1">
        <v>2</v>
      </c>
    </row>
    <row r="13222" spans="1:2">
      <c r="A13222" t="s">
        <v>13222</v>
      </c>
      <c r="B13222" s="1">
        <v>2</v>
      </c>
    </row>
    <row r="13223" spans="1:2">
      <c r="A13223" t="s">
        <v>13223</v>
      </c>
      <c r="B13223" s="1">
        <v>2</v>
      </c>
    </row>
    <row r="13224" spans="1:2">
      <c r="A13224" t="s">
        <v>13224</v>
      </c>
      <c r="B13224" s="1">
        <v>2</v>
      </c>
    </row>
    <row r="13225" spans="1:2">
      <c r="A13225" t="s">
        <v>13225</v>
      </c>
      <c r="B13225" s="1">
        <v>2</v>
      </c>
    </row>
    <row r="13226" spans="1:2">
      <c r="A13226" t="s">
        <v>13226</v>
      </c>
      <c r="B13226" s="1">
        <v>2</v>
      </c>
    </row>
    <row r="13227" spans="1:2">
      <c r="A13227" t="s">
        <v>13227</v>
      </c>
      <c r="B13227" s="1">
        <v>2</v>
      </c>
    </row>
    <row r="13228" spans="1:2">
      <c r="A13228" t="s">
        <v>13228</v>
      </c>
      <c r="B13228" s="1">
        <v>2</v>
      </c>
    </row>
    <row r="13229" spans="1:2">
      <c r="A13229" t="s">
        <v>13229</v>
      </c>
      <c r="B13229" s="1">
        <v>2</v>
      </c>
    </row>
    <row r="13230" spans="1:2">
      <c r="A13230" t="s">
        <v>13230</v>
      </c>
      <c r="B13230" s="1">
        <v>2</v>
      </c>
    </row>
    <row r="13231" spans="1:2">
      <c r="A13231" t="s">
        <v>13231</v>
      </c>
      <c r="B13231" s="1">
        <v>2</v>
      </c>
    </row>
    <row r="13232" spans="1:2">
      <c r="A13232" t="s">
        <v>13232</v>
      </c>
      <c r="B13232" s="1">
        <v>2</v>
      </c>
    </row>
    <row r="13233" spans="1:2">
      <c r="A13233" t="s">
        <v>13233</v>
      </c>
      <c r="B13233" s="1">
        <v>2</v>
      </c>
    </row>
    <row r="13234" spans="1:2">
      <c r="A13234" t="s">
        <v>13234</v>
      </c>
      <c r="B13234" s="1">
        <v>2</v>
      </c>
    </row>
    <row r="13235" spans="1:2">
      <c r="A13235" t="s">
        <v>13235</v>
      </c>
      <c r="B13235" s="1">
        <v>2</v>
      </c>
    </row>
    <row r="13236" spans="1:2">
      <c r="A13236" t="s">
        <v>13236</v>
      </c>
      <c r="B13236" s="1">
        <v>2</v>
      </c>
    </row>
    <row r="13237" spans="1:2">
      <c r="A13237" t="s">
        <v>13237</v>
      </c>
      <c r="B13237" s="1">
        <v>2</v>
      </c>
    </row>
    <row r="13238" spans="1:2">
      <c r="A13238" t="s">
        <v>13238</v>
      </c>
      <c r="B13238" s="1">
        <v>2</v>
      </c>
    </row>
    <row r="13239" spans="1:2">
      <c r="A13239" t="s">
        <v>13239</v>
      </c>
      <c r="B13239" s="1">
        <v>2</v>
      </c>
    </row>
    <row r="13240" spans="1:2">
      <c r="A13240" t="s">
        <v>13240</v>
      </c>
      <c r="B13240" s="1">
        <v>2</v>
      </c>
    </row>
    <row r="13241" spans="1:2">
      <c r="A13241" t="s">
        <v>13241</v>
      </c>
      <c r="B13241" s="1">
        <v>2</v>
      </c>
    </row>
    <row r="13242" spans="1:2">
      <c r="A13242" t="s">
        <v>13242</v>
      </c>
      <c r="B13242" s="1">
        <v>2</v>
      </c>
    </row>
    <row r="13243" spans="1:2">
      <c r="A13243" t="s">
        <v>13243</v>
      </c>
      <c r="B13243" s="1">
        <v>2</v>
      </c>
    </row>
    <row r="13244" spans="1:2">
      <c r="A13244" t="s">
        <v>13244</v>
      </c>
      <c r="B13244" s="1">
        <v>2</v>
      </c>
    </row>
    <row r="13245" spans="1:2">
      <c r="A13245" t="s">
        <v>13245</v>
      </c>
      <c r="B13245" s="1">
        <v>2</v>
      </c>
    </row>
    <row r="13246" spans="1:2">
      <c r="A13246" t="s">
        <v>13246</v>
      </c>
      <c r="B13246" s="1">
        <v>2</v>
      </c>
    </row>
    <row r="13247" spans="1:2">
      <c r="A13247" t="s">
        <v>13247</v>
      </c>
      <c r="B13247" s="1">
        <v>2</v>
      </c>
    </row>
    <row r="13248" spans="1:2">
      <c r="A13248" t="s">
        <v>13248</v>
      </c>
      <c r="B13248" s="1">
        <v>2</v>
      </c>
    </row>
    <row r="13249" spans="1:2">
      <c r="A13249" t="s">
        <v>13249</v>
      </c>
      <c r="B13249" s="1">
        <v>2</v>
      </c>
    </row>
    <row r="13250" spans="1:2">
      <c r="A13250" t="s">
        <v>13250</v>
      </c>
      <c r="B13250" s="1">
        <v>2</v>
      </c>
    </row>
    <row r="13251" spans="1:2">
      <c r="A13251" t="s">
        <v>13251</v>
      </c>
      <c r="B13251" s="1">
        <v>2</v>
      </c>
    </row>
    <row r="13252" spans="1:2">
      <c r="A13252" t="s">
        <v>13252</v>
      </c>
      <c r="B13252" s="1">
        <v>2</v>
      </c>
    </row>
    <row r="13253" spans="1:2">
      <c r="A13253" t="s">
        <v>13253</v>
      </c>
      <c r="B13253" s="1">
        <v>2</v>
      </c>
    </row>
    <row r="13254" spans="1:2">
      <c r="A13254" t="s">
        <v>13254</v>
      </c>
      <c r="B13254" s="1">
        <v>2</v>
      </c>
    </row>
    <row r="13255" spans="1:2">
      <c r="A13255" t="s">
        <v>13255</v>
      </c>
      <c r="B13255" s="1">
        <v>2</v>
      </c>
    </row>
    <row r="13256" spans="1:2">
      <c r="A13256" t="s">
        <v>13256</v>
      </c>
      <c r="B13256" s="1">
        <v>2</v>
      </c>
    </row>
    <row r="13257" spans="1:2">
      <c r="A13257" t="s">
        <v>13257</v>
      </c>
      <c r="B13257" s="1">
        <v>2</v>
      </c>
    </row>
    <row r="13258" spans="1:2">
      <c r="A13258" t="s">
        <v>13258</v>
      </c>
      <c r="B13258" s="1">
        <v>2</v>
      </c>
    </row>
    <row r="13259" spans="1:2">
      <c r="A13259" t="s">
        <v>13259</v>
      </c>
      <c r="B13259" s="1">
        <v>2</v>
      </c>
    </row>
    <row r="13260" spans="1:2">
      <c r="A13260" t="s">
        <v>13260</v>
      </c>
      <c r="B13260" s="1">
        <v>2</v>
      </c>
    </row>
    <row r="13261" spans="1:2">
      <c r="A13261" t="s">
        <v>13261</v>
      </c>
      <c r="B13261" s="1">
        <v>2</v>
      </c>
    </row>
    <row r="13262" spans="1:2">
      <c r="A13262" t="s">
        <v>13262</v>
      </c>
      <c r="B13262" s="1">
        <v>2</v>
      </c>
    </row>
    <row r="13263" spans="1:2">
      <c r="A13263" t="s">
        <v>13263</v>
      </c>
      <c r="B13263" s="1">
        <v>2</v>
      </c>
    </row>
    <row r="13264" spans="1:2">
      <c r="A13264" t="s">
        <v>13264</v>
      </c>
      <c r="B13264" s="1">
        <v>2</v>
      </c>
    </row>
    <row r="13265" spans="1:2">
      <c r="A13265" t="s">
        <v>13265</v>
      </c>
      <c r="B13265" s="1">
        <v>2</v>
      </c>
    </row>
    <row r="13266" spans="1:2">
      <c r="A13266" t="s">
        <v>13266</v>
      </c>
      <c r="B13266" s="1">
        <v>2</v>
      </c>
    </row>
    <row r="13267" spans="1:2">
      <c r="A13267" t="s">
        <v>13267</v>
      </c>
      <c r="B13267" s="1">
        <v>2</v>
      </c>
    </row>
    <row r="13268" spans="1:2">
      <c r="A13268" t="s">
        <v>13268</v>
      </c>
      <c r="B13268" s="1">
        <v>2</v>
      </c>
    </row>
    <row r="13269" spans="1:2">
      <c r="A13269" t="s">
        <v>13269</v>
      </c>
      <c r="B13269" s="1">
        <v>2</v>
      </c>
    </row>
    <row r="13270" spans="1:2">
      <c r="A13270" t="s">
        <v>13270</v>
      </c>
      <c r="B13270" s="1">
        <v>2</v>
      </c>
    </row>
    <row r="13271" spans="1:2">
      <c r="A13271" t="s">
        <v>13271</v>
      </c>
      <c r="B13271" s="1">
        <v>2</v>
      </c>
    </row>
    <row r="13272" spans="1:2">
      <c r="A13272" t="s">
        <v>13272</v>
      </c>
      <c r="B13272" s="1">
        <v>2</v>
      </c>
    </row>
    <row r="13273" spans="1:2">
      <c r="A13273" t="s">
        <v>13273</v>
      </c>
      <c r="B13273" s="1">
        <v>2</v>
      </c>
    </row>
    <row r="13274" spans="1:2">
      <c r="A13274" t="s">
        <v>13274</v>
      </c>
      <c r="B13274" s="1">
        <v>2</v>
      </c>
    </row>
    <row r="13275" spans="1:2">
      <c r="A13275" t="s">
        <v>13275</v>
      </c>
      <c r="B13275" s="1">
        <v>2</v>
      </c>
    </row>
    <row r="13276" spans="1:2">
      <c r="A13276" t="s">
        <v>13276</v>
      </c>
      <c r="B13276" s="1">
        <v>2</v>
      </c>
    </row>
    <row r="13277" spans="1:2">
      <c r="A13277" t="s">
        <v>13277</v>
      </c>
      <c r="B13277" s="1">
        <v>2</v>
      </c>
    </row>
    <row r="13278" spans="1:2">
      <c r="A13278" t="s">
        <v>13278</v>
      </c>
      <c r="B13278" s="1">
        <v>2</v>
      </c>
    </row>
    <row r="13279" spans="1:2">
      <c r="A13279" t="s">
        <v>13279</v>
      </c>
      <c r="B13279" s="1">
        <v>2</v>
      </c>
    </row>
    <row r="13280" spans="1:2">
      <c r="A13280" t="s">
        <v>13280</v>
      </c>
      <c r="B13280" s="1">
        <v>2</v>
      </c>
    </row>
    <row r="13281" spans="1:2">
      <c r="A13281" t="s">
        <v>13281</v>
      </c>
      <c r="B13281" s="1">
        <v>2</v>
      </c>
    </row>
    <row r="13282" spans="1:2">
      <c r="A13282" t="s">
        <v>13282</v>
      </c>
      <c r="B13282" s="1">
        <v>2</v>
      </c>
    </row>
    <row r="13283" spans="1:2">
      <c r="A13283" t="s">
        <v>13283</v>
      </c>
      <c r="B13283" s="1">
        <v>2</v>
      </c>
    </row>
    <row r="13284" spans="1:2">
      <c r="A13284" t="s">
        <v>13284</v>
      </c>
      <c r="B13284" s="1">
        <v>2</v>
      </c>
    </row>
    <row r="13285" spans="1:2">
      <c r="A13285" t="s">
        <v>13285</v>
      </c>
      <c r="B13285" s="1">
        <v>2</v>
      </c>
    </row>
    <row r="13286" spans="1:2">
      <c r="A13286" t="s">
        <v>13286</v>
      </c>
      <c r="B13286" s="1">
        <v>2</v>
      </c>
    </row>
    <row r="13287" spans="1:2">
      <c r="A13287" t="s">
        <v>13287</v>
      </c>
      <c r="B13287" s="1">
        <v>2</v>
      </c>
    </row>
    <row r="13288" spans="1:2">
      <c r="A13288" t="s">
        <v>13288</v>
      </c>
      <c r="B13288" s="1">
        <v>2</v>
      </c>
    </row>
    <row r="13289" spans="1:2">
      <c r="A13289" t="s">
        <v>13289</v>
      </c>
      <c r="B13289" s="1">
        <v>2</v>
      </c>
    </row>
    <row r="13290" spans="1:2">
      <c r="A13290" t="s">
        <v>13290</v>
      </c>
      <c r="B13290" s="1">
        <v>2</v>
      </c>
    </row>
    <row r="13291" spans="1:2">
      <c r="A13291" t="s">
        <v>13291</v>
      </c>
      <c r="B13291" s="1">
        <v>2</v>
      </c>
    </row>
    <row r="13292" spans="1:2">
      <c r="A13292" t="s">
        <v>13292</v>
      </c>
      <c r="B13292" s="1">
        <v>2</v>
      </c>
    </row>
    <row r="13293" spans="1:2">
      <c r="A13293" t="s">
        <v>13293</v>
      </c>
      <c r="B13293" s="1">
        <v>2</v>
      </c>
    </row>
    <row r="13294" spans="1:2">
      <c r="A13294" t="s">
        <v>13294</v>
      </c>
      <c r="B13294" s="1">
        <v>2</v>
      </c>
    </row>
    <row r="13295" spans="1:2">
      <c r="A13295" t="s">
        <v>13295</v>
      </c>
      <c r="B13295" s="1">
        <v>2</v>
      </c>
    </row>
    <row r="13296" spans="1:2">
      <c r="A13296" t="s">
        <v>13296</v>
      </c>
      <c r="B13296" s="1">
        <v>2</v>
      </c>
    </row>
    <row r="13297" spans="1:2">
      <c r="A13297" t="s">
        <v>13297</v>
      </c>
      <c r="B13297" s="1">
        <v>2</v>
      </c>
    </row>
    <row r="13298" spans="1:2">
      <c r="A13298" t="s">
        <v>13298</v>
      </c>
      <c r="B13298" s="1">
        <v>2</v>
      </c>
    </row>
    <row r="13299" spans="1:2">
      <c r="A13299" t="s">
        <v>13299</v>
      </c>
      <c r="B13299" s="1">
        <v>2</v>
      </c>
    </row>
    <row r="13300" spans="1:2">
      <c r="A13300" t="s">
        <v>13300</v>
      </c>
      <c r="B13300" s="1">
        <v>2</v>
      </c>
    </row>
    <row r="13301" spans="1:2">
      <c r="A13301" t="s">
        <v>13301</v>
      </c>
      <c r="B13301" s="1">
        <v>2</v>
      </c>
    </row>
    <row r="13302" spans="1:2">
      <c r="A13302" t="s">
        <v>13302</v>
      </c>
      <c r="B13302" s="1">
        <v>2</v>
      </c>
    </row>
    <row r="13303" spans="1:2">
      <c r="A13303" t="s">
        <v>13303</v>
      </c>
      <c r="B13303" s="1">
        <v>2</v>
      </c>
    </row>
    <row r="13304" spans="1:2">
      <c r="A13304" t="s">
        <v>13304</v>
      </c>
      <c r="B13304" s="1">
        <v>2</v>
      </c>
    </row>
    <row r="13305" spans="1:2">
      <c r="A13305" t="s">
        <v>13305</v>
      </c>
      <c r="B13305" s="1">
        <v>2</v>
      </c>
    </row>
    <row r="13306" spans="1:2">
      <c r="A13306" t="s">
        <v>13306</v>
      </c>
      <c r="B13306" s="1">
        <v>2</v>
      </c>
    </row>
    <row r="13307" spans="1:2">
      <c r="A13307" t="s">
        <v>13307</v>
      </c>
      <c r="B13307" s="1">
        <v>2</v>
      </c>
    </row>
    <row r="13308" spans="1:2">
      <c r="A13308" t="s">
        <v>13308</v>
      </c>
      <c r="B13308" s="1">
        <v>2</v>
      </c>
    </row>
    <row r="13309" spans="1:2">
      <c r="A13309" t="s">
        <v>13309</v>
      </c>
      <c r="B13309" s="1">
        <v>2</v>
      </c>
    </row>
    <row r="13310" spans="1:2">
      <c r="A13310" t="s">
        <v>13310</v>
      </c>
      <c r="B13310" s="1">
        <v>2</v>
      </c>
    </row>
    <row r="13311" spans="1:2">
      <c r="A13311" t="s">
        <v>13311</v>
      </c>
      <c r="B13311" s="1">
        <v>2</v>
      </c>
    </row>
    <row r="13312" spans="1:2">
      <c r="A13312" t="s">
        <v>13312</v>
      </c>
      <c r="B13312" s="1">
        <v>2</v>
      </c>
    </row>
    <row r="13313" spans="1:2">
      <c r="A13313" t="s">
        <v>13313</v>
      </c>
      <c r="B13313" s="1">
        <v>2</v>
      </c>
    </row>
    <row r="13314" spans="1:2">
      <c r="A13314" t="s">
        <v>13314</v>
      </c>
      <c r="B13314" s="1">
        <v>2</v>
      </c>
    </row>
    <row r="13315" spans="1:2">
      <c r="A13315" t="s">
        <v>13315</v>
      </c>
      <c r="B13315" s="1">
        <v>2</v>
      </c>
    </row>
    <row r="13316" spans="1:2">
      <c r="A13316" t="s">
        <v>13316</v>
      </c>
      <c r="B13316" s="1">
        <v>2</v>
      </c>
    </row>
    <row r="13317" spans="1:2">
      <c r="A13317" t="s">
        <v>13317</v>
      </c>
      <c r="B13317" s="1">
        <v>2</v>
      </c>
    </row>
    <row r="13318" spans="1:2">
      <c r="A13318" t="s">
        <v>13318</v>
      </c>
      <c r="B13318" s="1">
        <v>2</v>
      </c>
    </row>
    <row r="13319" spans="1:2">
      <c r="A13319" t="s">
        <v>13319</v>
      </c>
      <c r="B13319" s="1">
        <v>2</v>
      </c>
    </row>
    <row r="13320" spans="1:2">
      <c r="A13320" t="s">
        <v>13320</v>
      </c>
      <c r="B13320" s="1">
        <v>2</v>
      </c>
    </row>
    <row r="13321" spans="1:2">
      <c r="A13321" t="s">
        <v>13321</v>
      </c>
      <c r="B13321" s="1">
        <v>2</v>
      </c>
    </row>
    <row r="13322" spans="1:2">
      <c r="A13322" t="s">
        <v>13322</v>
      </c>
      <c r="B13322" s="1">
        <v>2</v>
      </c>
    </row>
    <row r="13323" spans="1:2">
      <c r="A13323" t="s">
        <v>13323</v>
      </c>
      <c r="B13323" s="1">
        <v>2</v>
      </c>
    </row>
    <row r="13324" spans="1:2">
      <c r="A13324" t="s">
        <v>13324</v>
      </c>
      <c r="B13324" s="1">
        <v>2</v>
      </c>
    </row>
    <row r="13325" spans="1:2">
      <c r="A13325" t="s">
        <v>13325</v>
      </c>
      <c r="B13325" s="1">
        <v>2</v>
      </c>
    </row>
    <row r="13326" spans="1:2">
      <c r="A13326" t="s">
        <v>13326</v>
      </c>
      <c r="B13326" s="1">
        <v>2</v>
      </c>
    </row>
    <row r="13327" spans="1:2">
      <c r="A13327" t="s">
        <v>13327</v>
      </c>
      <c r="B13327" s="1">
        <v>2</v>
      </c>
    </row>
    <row r="13328" spans="1:2">
      <c r="A13328" t="s">
        <v>13328</v>
      </c>
      <c r="B13328" s="1">
        <v>2</v>
      </c>
    </row>
    <row r="13329" spans="1:2">
      <c r="A13329" t="s">
        <v>13329</v>
      </c>
      <c r="B13329" s="1">
        <v>2</v>
      </c>
    </row>
    <row r="13330" spans="1:2">
      <c r="A13330" t="s">
        <v>13330</v>
      </c>
      <c r="B13330" s="1">
        <v>2</v>
      </c>
    </row>
    <row r="13331" spans="1:2">
      <c r="A13331" t="s">
        <v>13331</v>
      </c>
      <c r="B13331" s="1">
        <v>2</v>
      </c>
    </row>
    <row r="13332" spans="1:2">
      <c r="A13332" t="s">
        <v>13332</v>
      </c>
      <c r="B13332" s="1">
        <v>2</v>
      </c>
    </row>
    <row r="13333" spans="1:2">
      <c r="A13333" t="s">
        <v>13333</v>
      </c>
      <c r="B13333" s="1">
        <v>2</v>
      </c>
    </row>
    <row r="13334" spans="1:2">
      <c r="A13334" t="s">
        <v>13334</v>
      </c>
      <c r="B13334" s="1">
        <v>2</v>
      </c>
    </row>
    <row r="13335" spans="1:2">
      <c r="A13335" t="s">
        <v>13335</v>
      </c>
      <c r="B13335" s="1">
        <v>2</v>
      </c>
    </row>
    <row r="13336" spans="1:2">
      <c r="A13336" t="s">
        <v>13336</v>
      </c>
      <c r="B13336" s="1">
        <v>2</v>
      </c>
    </row>
    <row r="13337" spans="1:2">
      <c r="A13337" t="s">
        <v>13337</v>
      </c>
      <c r="B13337" s="1">
        <v>2</v>
      </c>
    </row>
    <row r="13338" spans="1:2">
      <c r="A13338" t="s">
        <v>13338</v>
      </c>
      <c r="B13338" s="1">
        <v>2</v>
      </c>
    </row>
    <row r="13339" spans="1:2">
      <c r="A13339" t="s">
        <v>13339</v>
      </c>
      <c r="B13339" s="1">
        <v>2</v>
      </c>
    </row>
    <row r="13340" spans="1:2">
      <c r="A13340" t="s">
        <v>13340</v>
      </c>
      <c r="B13340" s="1">
        <v>2</v>
      </c>
    </row>
    <row r="13341" spans="1:2">
      <c r="A13341" t="s">
        <v>13341</v>
      </c>
      <c r="B13341" s="1">
        <v>2</v>
      </c>
    </row>
    <row r="13342" spans="1:2">
      <c r="A13342" t="s">
        <v>13342</v>
      </c>
      <c r="B13342" s="1">
        <v>2</v>
      </c>
    </row>
    <row r="13343" spans="1:2">
      <c r="A13343" t="s">
        <v>13343</v>
      </c>
      <c r="B13343" s="1">
        <v>2</v>
      </c>
    </row>
    <row r="13344" spans="1:2">
      <c r="A13344" t="s">
        <v>13344</v>
      </c>
      <c r="B13344" s="1">
        <v>2</v>
      </c>
    </row>
    <row r="13345" spans="1:2">
      <c r="A13345" t="s">
        <v>13345</v>
      </c>
      <c r="B13345" s="1">
        <v>2</v>
      </c>
    </row>
    <row r="13346" spans="1:2">
      <c r="A13346" t="s">
        <v>13346</v>
      </c>
      <c r="B13346" s="1">
        <v>2</v>
      </c>
    </row>
    <row r="13347" spans="1:2">
      <c r="A13347" t="s">
        <v>13347</v>
      </c>
      <c r="B13347" s="1">
        <v>2</v>
      </c>
    </row>
    <row r="13348" spans="1:2">
      <c r="A13348" t="s">
        <v>13348</v>
      </c>
      <c r="B13348" s="1">
        <v>2</v>
      </c>
    </row>
    <row r="13349" spans="1:2">
      <c r="A13349" t="s">
        <v>13349</v>
      </c>
      <c r="B13349" s="1">
        <v>2</v>
      </c>
    </row>
    <row r="13350" spans="1:2">
      <c r="A13350" t="s">
        <v>13350</v>
      </c>
      <c r="B13350" s="1">
        <v>2</v>
      </c>
    </row>
    <row r="13351" spans="1:2">
      <c r="A13351" t="s">
        <v>13351</v>
      </c>
      <c r="B13351" s="1">
        <v>2</v>
      </c>
    </row>
    <row r="13352" spans="1:2">
      <c r="A13352" t="s">
        <v>13352</v>
      </c>
      <c r="B13352" s="1">
        <v>2</v>
      </c>
    </row>
    <row r="13353" spans="1:2">
      <c r="A13353" t="s">
        <v>13353</v>
      </c>
      <c r="B13353" s="1">
        <v>2</v>
      </c>
    </row>
    <row r="13354" spans="1:2">
      <c r="A13354" t="s">
        <v>13354</v>
      </c>
      <c r="B13354" s="1">
        <v>2</v>
      </c>
    </row>
    <row r="13355" spans="1:2">
      <c r="A13355" t="s">
        <v>13355</v>
      </c>
      <c r="B13355" s="1">
        <v>2</v>
      </c>
    </row>
    <row r="13356" spans="1:2">
      <c r="A13356" t="s">
        <v>13356</v>
      </c>
      <c r="B13356" s="1">
        <v>2</v>
      </c>
    </row>
    <row r="13357" spans="1:2">
      <c r="A13357" t="s">
        <v>13357</v>
      </c>
      <c r="B13357" s="1">
        <v>2</v>
      </c>
    </row>
    <row r="13358" spans="1:2">
      <c r="A13358" t="s">
        <v>13358</v>
      </c>
      <c r="B13358" s="1">
        <v>2</v>
      </c>
    </row>
    <row r="13359" spans="1:2">
      <c r="A13359" t="s">
        <v>13359</v>
      </c>
      <c r="B13359" s="1">
        <v>2</v>
      </c>
    </row>
    <row r="13360" spans="1:2">
      <c r="A13360" t="s">
        <v>13360</v>
      </c>
      <c r="B13360" s="1">
        <v>2</v>
      </c>
    </row>
    <row r="13361" spans="1:2">
      <c r="A13361" t="s">
        <v>13361</v>
      </c>
      <c r="B13361" s="1">
        <v>2</v>
      </c>
    </row>
    <row r="13362" spans="1:2">
      <c r="A13362" t="s">
        <v>13362</v>
      </c>
      <c r="B13362" s="1">
        <v>2</v>
      </c>
    </row>
    <row r="13363" spans="1:2">
      <c r="A13363" t="s">
        <v>13363</v>
      </c>
      <c r="B13363" s="1">
        <v>2</v>
      </c>
    </row>
    <row r="13364" spans="1:2">
      <c r="A13364" t="s">
        <v>13364</v>
      </c>
      <c r="B13364" s="1">
        <v>2</v>
      </c>
    </row>
    <row r="13365" spans="1:2">
      <c r="A13365" t="s">
        <v>13365</v>
      </c>
      <c r="B13365" s="1">
        <v>2</v>
      </c>
    </row>
    <row r="13366" spans="1:2">
      <c r="A13366" t="s">
        <v>13366</v>
      </c>
      <c r="B13366" s="1">
        <v>2</v>
      </c>
    </row>
    <row r="13367" spans="1:2">
      <c r="A13367" t="s">
        <v>13367</v>
      </c>
      <c r="B13367" s="1">
        <v>2</v>
      </c>
    </row>
    <row r="13368" spans="1:2">
      <c r="A13368" t="s">
        <v>13368</v>
      </c>
      <c r="B13368" s="1">
        <v>2</v>
      </c>
    </row>
    <row r="13369" spans="1:2">
      <c r="A13369" t="s">
        <v>13369</v>
      </c>
      <c r="B13369" s="1">
        <v>2</v>
      </c>
    </row>
    <row r="13370" spans="1:2">
      <c r="A13370" t="s">
        <v>13370</v>
      </c>
      <c r="B13370" s="1">
        <v>2</v>
      </c>
    </row>
    <row r="13371" spans="1:2">
      <c r="A13371" t="s">
        <v>13371</v>
      </c>
      <c r="B13371" s="1">
        <v>2</v>
      </c>
    </row>
    <row r="13372" spans="1:2">
      <c r="A13372" t="s">
        <v>13372</v>
      </c>
      <c r="B13372" s="1">
        <v>2</v>
      </c>
    </row>
    <row r="13373" spans="1:2">
      <c r="A13373" t="s">
        <v>13373</v>
      </c>
      <c r="B13373" s="1">
        <v>2</v>
      </c>
    </row>
    <row r="13374" spans="1:2">
      <c r="A13374" t="s">
        <v>13374</v>
      </c>
      <c r="B13374" s="1">
        <v>2</v>
      </c>
    </row>
    <row r="13375" spans="1:2">
      <c r="A13375" t="s">
        <v>13375</v>
      </c>
      <c r="B13375" s="1">
        <v>2</v>
      </c>
    </row>
    <row r="13376" spans="1:2">
      <c r="A13376" t="s">
        <v>13376</v>
      </c>
      <c r="B13376" s="1">
        <v>2</v>
      </c>
    </row>
    <row r="13377" spans="1:2">
      <c r="A13377" t="s">
        <v>13377</v>
      </c>
      <c r="B13377" s="1">
        <v>2</v>
      </c>
    </row>
    <row r="13378" spans="1:2">
      <c r="A13378" t="s">
        <v>13378</v>
      </c>
      <c r="B13378" s="1">
        <v>2</v>
      </c>
    </row>
    <row r="13379" spans="1:2">
      <c r="A13379" t="s">
        <v>13379</v>
      </c>
      <c r="B13379" s="1">
        <v>2</v>
      </c>
    </row>
    <row r="13380" spans="1:2">
      <c r="A13380" t="s">
        <v>13380</v>
      </c>
      <c r="B13380" s="1">
        <v>2</v>
      </c>
    </row>
    <row r="13381" spans="1:2">
      <c r="A13381" t="s">
        <v>13381</v>
      </c>
      <c r="B13381" s="1">
        <v>2</v>
      </c>
    </row>
    <row r="13382" spans="1:2">
      <c r="A13382" t="s">
        <v>13382</v>
      </c>
      <c r="B13382" s="1">
        <v>2</v>
      </c>
    </row>
    <row r="13383" spans="1:2">
      <c r="A13383" t="s">
        <v>13383</v>
      </c>
      <c r="B13383" s="1">
        <v>2</v>
      </c>
    </row>
    <row r="13384" spans="1:2">
      <c r="A13384" t="s">
        <v>13384</v>
      </c>
      <c r="B13384" s="1">
        <v>2</v>
      </c>
    </row>
    <row r="13385" spans="1:2">
      <c r="A13385" t="s">
        <v>13385</v>
      </c>
      <c r="B13385" s="1">
        <v>2</v>
      </c>
    </row>
    <row r="13386" spans="1:2">
      <c r="A13386" t="s">
        <v>13386</v>
      </c>
      <c r="B13386" s="1">
        <v>2</v>
      </c>
    </row>
    <row r="13387" spans="1:2">
      <c r="A13387" t="s">
        <v>13387</v>
      </c>
      <c r="B13387" s="1">
        <v>2</v>
      </c>
    </row>
    <row r="13388" spans="1:2">
      <c r="A13388" t="s">
        <v>13388</v>
      </c>
      <c r="B13388" s="1">
        <v>2</v>
      </c>
    </row>
    <row r="13389" spans="1:2">
      <c r="A13389" t="s">
        <v>13389</v>
      </c>
      <c r="B13389" s="1">
        <v>2</v>
      </c>
    </row>
    <row r="13390" spans="1:2">
      <c r="A13390" t="s">
        <v>13390</v>
      </c>
      <c r="B13390" s="1">
        <v>2</v>
      </c>
    </row>
    <row r="13391" spans="1:2">
      <c r="A13391" t="s">
        <v>13391</v>
      </c>
      <c r="B13391" s="1">
        <v>2</v>
      </c>
    </row>
    <row r="13392" spans="1:2">
      <c r="A13392" t="s">
        <v>13392</v>
      </c>
      <c r="B13392" s="1">
        <v>2</v>
      </c>
    </row>
    <row r="13393" spans="1:2">
      <c r="A13393" t="s">
        <v>13393</v>
      </c>
      <c r="B13393" s="1">
        <v>2</v>
      </c>
    </row>
    <row r="13394" spans="1:2">
      <c r="A13394" t="s">
        <v>13394</v>
      </c>
      <c r="B13394" s="1">
        <v>2</v>
      </c>
    </row>
    <row r="13395" spans="1:2">
      <c r="A13395" t="s">
        <v>13395</v>
      </c>
      <c r="B13395" s="1">
        <v>2</v>
      </c>
    </row>
    <row r="13396" spans="1:2">
      <c r="A13396" t="s">
        <v>13396</v>
      </c>
      <c r="B13396" s="1">
        <v>2</v>
      </c>
    </row>
    <row r="13397" spans="1:2">
      <c r="A13397" t="s">
        <v>13397</v>
      </c>
      <c r="B13397" s="1">
        <v>2</v>
      </c>
    </row>
    <row r="13398" spans="1:2">
      <c r="A13398" t="s">
        <v>13398</v>
      </c>
      <c r="B13398" s="1">
        <v>2</v>
      </c>
    </row>
    <row r="13399" spans="1:2">
      <c r="A13399" t="s">
        <v>13399</v>
      </c>
      <c r="B13399" s="1">
        <v>2</v>
      </c>
    </row>
    <row r="13400" spans="1:2">
      <c r="A13400" t="s">
        <v>13400</v>
      </c>
      <c r="B13400" s="1">
        <v>2</v>
      </c>
    </row>
    <row r="13401" spans="1:2">
      <c r="A13401" t="s">
        <v>13401</v>
      </c>
      <c r="B13401" s="1">
        <v>2</v>
      </c>
    </row>
    <row r="13402" spans="1:2">
      <c r="A13402" t="s">
        <v>13402</v>
      </c>
      <c r="B13402" s="1">
        <v>2</v>
      </c>
    </row>
    <row r="13403" spans="1:2">
      <c r="A13403" t="s">
        <v>13403</v>
      </c>
      <c r="B13403" s="1">
        <v>2</v>
      </c>
    </row>
    <row r="13404" spans="1:2">
      <c r="A13404" t="s">
        <v>13404</v>
      </c>
      <c r="B13404" s="1">
        <v>2</v>
      </c>
    </row>
    <row r="13405" spans="1:2">
      <c r="A13405" t="s">
        <v>13405</v>
      </c>
      <c r="B13405" s="1">
        <v>2</v>
      </c>
    </row>
    <row r="13406" spans="1:2">
      <c r="A13406" t="s">
        <v>13406</v>
      </c>
      <c r="B13406" s="1">
        <v>2</v>
      </c>
    </row>
    <row r="13407" spans="1:2">
      <c r="A13407" t="s">
        <v>13407</v>
      </c>
      <c r="B13407" s="1">
        <v>2</v>
      </c>
    </row>
    <row r="13408" spans="1:2">
      <c r="A13408" t="s">
        <v>13408</v>
      </c>
      <c r="B13408" s="1">
        <v>2</v>
      </c>
    </row>
    <row r="13409" spans="1:2">
      <c r="A13409" t="s">
        <v>13409</v>
      </c>
      <c r="B13409" s="1">
        <v>2</v>
      </c>
    </row>
    <row r="13410" spans="1:2">
      <c r="A13410" t="s">
        <v>13410</v>
      </c>
      <c r="B13410" s="1">
        <v>2</v>
      </c>
    </row>
    <row r="13411" spans="1:2">
      <c r="A13411" t="s">
        <v>13411</v>
      </c>
      <c r="B13411" s="1">
        <v>2</v>
      </c>
    </row>
    <row r="13412" spans="1:2">
      <c r="A13412" t="s">
        <v>13412</v>
      </c>
      <c r="B13412" s="1">
        <v>2</v>
      </c>
    </row>
    <row r="13413" spans="1:2">
      <c r="A13413" t="s">
        <v>13413</v>
      </c>
      <c r="B13413" s="1">
        <v>2</v>
      </c>
    </row>
    <row r="13414" spans="1:2">
      <c r="A13414" t="s">
        <v>13414</v>
      </c>
      <c r="B13414" s="1">
        <v>2</v>
      </c>
    </row>
    <row r="13415" spans="1:2">
      <c r="A13415" t="s">
        <v>13415</v>
      </c>
      <c r="B13415" s="1">
        <v>2</v>
      </c>
    </row>
    <row r="13416" spans="1:2">
      <c r="A13416" t="s">
        <v>13416</v>
      </c>
      <c r="B13416" s="1">
        <v>2</v>
      </c>
    </row>
    <row r="13417" spans="1:2">
      <c r="A13417" t="s">
        <v>13417</v>
      </c>
      <c r="B13417" s="1">
        <v>2</v>
      </c>
    </row>
    <row r="13418" spans="1:2">
      <c r="A13418" t="s">
        <v>13418</v>
      </c>
      <c r="B13418" s="1">
        <v>2</v>
      </c>
    </row>
    <row r="13419" spans="1:2">
      <c r="A13419" t="s">
        <v>13419</v>
      </c>
      <c r="B13419" s="1">
        <v>2</v>
      </c>
    </row>
    <row r="13420" spans="1:2">
      <c r="A13420" t="s">
        <v>13420</v>
      </c>
      <c r="B13420" s="1">
        <v>2</v>
      </c>
    </row>
    <row r="13421" spans="1:2">
      <c r="A13421" t="s">
        <v>13421</v>
      </c>
      <c r="B13421" s="1">
        <v>2</v>
      </c>
    </row>
    <row r="13422" spans="1:2">
      <c r="A13422" t="s">
        <v>13422</v>
      </c>
      <c r="B13422" s="1">
        <v>2</v>
      </c>
    </row>
    <row r="13423" spans="1:2">
      <c r="A13423" t="s">
        <v>13423</v>
      </c>
      <c r="B13423" s="1">
        <v>2</v>
      </c>
    </row>
    <row r="13424" spans="1:2">
      <c r="A13424" t="s">
        <v>13424</v>
      </c>
      <c r="B13424" s="1">
        <v>2</v>
      </c>
    </row>
    <row r="13425" spans="1:2">
      <c r="A13425" t="s">
        <v>13425</v>
      </c>
      <c r="B13425" s="1">
        <v>2</v>
      </c>
    </row>
    <row r="13426" spans="1:2">
      <c r="A13426" t="s">
        <v>13426</v>
      </c>
      <c r="B13426" s="1">
        <v>2</v>
      </c>
    </row>
    <row r="13427" spans="1:2">
      <c r="A13427" t="s">
        <v>13427</v>
      </c>
      <c r="B13427" s="1">
        <v>2</v>
      </c>
    </row>
    <row r="13428" spans="1:2">
      <c r="A13428" t="s">
        <v>13428</v>
      </c>
      <c r="B13428" s="1">
        <v>2</v>
      </c>
    </row>
    <row r="13429" spans="1:2">
      <c r="A13429" t="s">
        <v>13429</v>
      </c>
      <c r="B13429" s="1">
        <v>2</v>
      </c>
    </row>
    <row r="13430" spans="1:2">
      <c r="A13430" t="s">
        <v>13430</v>
      </c>
      <c r="B13430" s="1">
        <v>2</v>
      </c>
    </row>
    <row r="13431" spans="1:2">
      <c r="A13431" t="s">
        <v>13431</v>
      </c>
      <c r="B13431" s="1">
        <v>2</v>
      </c>
    </row>
    <row r="13432" spans="1:2">
      <c r="A13432" t="s">
        <v>13432</v>
      </c>
      <c r="B13432" s="1">
        <v>2</v>
      </c>
    </row>
    <row r="13433" spans="1:2">
      <c r="A13433" t="s">
        <v>13433</v>
      </c>
      <c r="B13433" s="1">
        <v>2</v>
      </c>
    </row>
    <row r="13434" spans="1:2">
      <c r="A13434" t="s">
        <v>13434</v>
      </c>
      <c r="B13434" s="1">
        <v>2</v>
      </c>
    </row>
    <row r="13435" spans="1:2">
      <c r="A13435" t="s">
        <v>13435</v>
      </c>
      <c r="B13435" s="1">
        <v>2</v>
      </c>
    </row>
    <row r="13436" spans="1:2">
      <c r="A13436" t="s">
        <v>13436</v>
      </c>
      <c r="B13436" s="1">
        <v>2</v>
      </c>
    </row>
    <row r="13437" spans="1:2">
      <c r="A13437" t="s">
        <v>13437</v>
      </c>
      <c r="B13437" s="1">
        <v>2</v>
      </c>
    </row>
    <row r="13438" spans="1:2">
      <c r="A13438" t="s">
        <v>13438</v>
      </c>
      <c r="B13438" s="1">
        <v>2</v>
      </c>
    </row>
    <row r="13439" spans="1:2">
      <c r="A13439" t="s">
        <v>13439</v>
      </c>
      <c r="B13439" s="1">
        <v>2</v>
      </c>
    </row>
    <row r="13440" spans="1:2">
      <c r="A13440" t="s">
        <v>13440</v>
      </c>
      <c r="B13440" s="1">
        <v>2</v>
      </c>
    </row>
    <row r="13441" spans="1:2">
      <c r="A13441" t="s">
        <v>13441</v>
      </c>
      <c r="B13441" s="1">
        <v>2</v>
      </c>
    </row>
    <row r="13442" spans="1:2">
      <c r="A13442" t="s">
        <v>13442</v>
      </c>
      <c r="B13442" s="1">
        <v>2</v>
      </c>
    </row>
    <row r="13443" spans="1:2">
      <c r="A13443" t="s">
        <v>13443</v>
      </c>
      <c r="B13443" s="1">
        <v>2</v>
      </c>
    </row>
    <row r="13444" spans="1:2">
      <c r="A13444" t="s">
        <v>13444</v>
      </c>
      <c r="B13444" s="1">
        <v>2</v>
      </c>
    </row>
    <row r="13445" spans="1:2">
      <c r="A13445" t="s">
        <v>13445</v>
      </c>
      <c r="B13445" s="1">
        <v>2</v>
      </c>
    </row>
    <row r="13446" spans="1:2">
      <c r="A13446" t="s">
        <v>13446</v>
      </c>
      <c r="B13446" s="1">
        <v>2</v>
      </c>
    </row>
    <row r="13447" spans="1:2">
      <c r="A13447" t="s">
        <v>13447</v>
      </c>
      <c r="B13447" s="1">
        <v>2</v>
      </c>
    </row>
    <row r="13448" spans="1:2">
      <c r="A13448" t="s">
        <v>13448</v>
      </c>
      <c r="B13448" s="1">
        <v>2</v>
      </c>
    </row>
    <row r="13449" spans="1:2">
      <c r="A13449" t="s">
        <v>13449</v>
      </c>
      <c r="B13449" s="1">
        <v>2</v>
      </c>
    </row>
    <row r="13450" spans="1:2">
      <c r="A13450" t="s">
        <v>13450</v>
      </c>
      <c r="B13450" s="1">
        <v>2</v>
      </c>
    </row>
    <row r="13451" spans="1:2">
      <c r="A13451" t="s">
        <v>13451</v>
      </c>
      <c r="B13451" s="1">
        <v>2</v>
      </c>
    </row>
    <row r="13452" spans="1:2">
      <c r="A13452" t="s">
        <v>13452</v>
      </c>
      <c r="B13452" s="1">
        <v>2</v>
      </c>
    </row>
    <row r="13453" spans="1:2">
      <c r="A13453" t="s">
        <v>13453</v>
      </c>
      <c r="B13453" s="1">
        <v>2</v>
      </c>
    </row>
    <row r="13454" spans="1:2">
      <c r="A13454" t="s">
        <v>13454</v>
      </c>
      <c r="B13454" s="1">
        <v>2</v>
      </c>
    </row>
    <row r="13455" spans="1:2">
      <c r="A13455" t="s">
        <v>13455</v>
      </c>
      <c r="B13455" s="1">
        <v>2</v>
      </c>
    </row>
    <row r="13456" spans="1:2">
      <c r="A13456" t="s">
        <v>13456</v>
      </c>
      <c r="B13456" s="1">
        <v>2</v>
      </c>
    </row>
    <row r="13457" spans="1:2">
      <c r="A13457" t="s">
        <v>13457</v>
      </c>
      <c r="B13457" s="1">
        <v>2</v>
      </c>
    </row>
    <row r="13458" spans="1:2">
      <c r="A13458" t="s">
        <v>13458</v>
      </c>
      <c r="B13458" s="1">
        <v>2</v>
      </c>
    </row>
    <row r="13459" spans="1:2">
      <c r="A13459" t="s">
        <v>13459</v>
      </c>
      <c r="B13459" s="1">
        <v>2</v>
      </c>
    </row>
    <row r="13460" spans="1:2">
      <c r="A13460" t="s">
        <v>13460</v>
      </c>
      <c r="B13460" s="1">
        <v>2</v>
      </c>
    </row>
    <row r="13461" spans="1:2">
      <c r="A13461" t="s">
        <v>13461</v>
      </c>
      <c r="B13461" s="1">
        <v>2</v>
      </c>
    </row>
    <row r="13462" spans="1:2">
      <c r="A13462" t="s">
        <v>13462</v>
      </c>
      <c r="B13462" s="1">
        <v>2</v>
      </c>
    </row>
    <row r="13463" spans="1:2">
      <c r="A13463" t="s">
        <v>13463</v>
      </c>
      <c r="B13463" s="1">
        <v>2</v>
      </c>
    </row>
    <row r="13464" spans="1:2">
      <c r="A13464" t="s">
        <v>13464</v>
      </c>
      <c r="B13464" s="1">
        <v>2</v>
      </c>
    </row>
    <row r="13465" spans="1:2">
      <c r="A13465" t="s">
        <v>13465</v>
      </c>
      <c r="B13465" s="1">
        <v>2</v>
      </c>
    </row>
    <row r="13466" spans="1:2">
      <c r="A13466" t="s">
        <v>13466</v>
      </c>
      <c r="B13466" s="1">
        <v>2</v>
      </c>
    </row>
    <row r="13467" spans="1:2">
      <c r="A13467" t="s">
        <v>13467</v>
      </c>
      <c r="B13467" s="1">
        <v>2</v>
      </c>
    </row>
    <row r="13468" spans="1:2">
      <c r="A13468" t="s">
        <v>13468</v>
      </c>
      <c r="B13468" s="1">
        <v>2</v>
      </c>
    </row>
    <row r="13469" spans="1:2">
      <c r="A13469" t="s">
        <v>13469</v>
      </c>
      <c r="B13469" s="1">
        <v>2</v>
      </c>
    </row>
    <row r="13470" spans="1:2">
      <c r="A13470" t="s">
        <v>13470</v>
      </c>
      <c r="B13470" s="1">
        <v>2</v>
      </c>
    </row>
    <row r="13471" spans="1:2">
      <c r="A13471" t="s">
        <v>13471</v>
      </c>
      <c r="B13471" s="1">
        <v>2</v>
      </c>
    </row>
    <row r="13472" spans="1:2">
      <c r="A13472" t="s">
        <v>13472</v>
      </c>
      <c r="B13472" s="1">
        <v>2</v>
      </c>
    </row>
    <row r="13473" spans="1:2">
      <c r="A13473" t="s">
        <v>13473</v>
      </c>
      <c r="B13473" s="1">
        <v>2</v>
      </c>
    </row>
    <row r="13474" spans="1:2">
      <c r="A13474" t="s">
        <v>13474</v>
      </c>
      <c r="B13474" s="1">
        <v>2</v>
      </c>
    </row>
    <row r="13475" spans="1:2">
      <c r="A13475" t="s">
        <v>13475</v>
      </c>
      <c r="B13475" s="1">
        <v>2</v>
      </c>
    </row>
    <row r="13476" spans="1:2">
      <c r="A13476" t="s">
        <v>13476</v>
      </c>
      <c r="B13476" s="1">
        <v>2</v>
      </c>
    </row>
    <row r="13477" spans="1:2">
      <c r="A13477" t="s">
        <v>13477</v>
      </c>
      <c r="B13477" s="1">
        <v>2</v>
      </c>
    </row>
    <row r="13478" spans="1:2">
      <c r="A13478" t="s">
        <v>13478</v>
      </c>
      <c r="B13478" s="1">
        <v>2</v>
      </c>
    </row>
    <row r="13479" spans="1:2">
      <c r="A13479" t="s">
        <v>13479</v>
      </c>
      <c r="B13479" s="1">
        <v>2</v>
      </c>
    </row>
    <row r="13480" spans="1:2">
      <c r="A13480" t="s">
        <v>13480</v>
      </c>
      <c r="B13480" s="1">
        <v>2</v>
      </c>
    </row>
    <row r="13481" spans="1:2">
      <c r="A13481" t="s">
        <v>13481</v>
      </c>
      <c r="B13481" s="1">
        <v>2</v>
      </c>
    </row>
    <row r="13482" spans="1:2">
      <c r="A13482" t="s">
        <v>13482</v>
      </c>
      <c r="B13482" s="1">
        <v>2</v>
      </c>
    </row>
    <row r="13483" spans="1:2">
      <c r="A13483" t="s">
        <v>13483</v>
      </c>
      <c r="B13483" s="1">
        <v>2</v>
      </c>
    </row>
    <row r="13484" spans="1:2">
      <c r="A13484" t="s">
        <v>13484</v>
      </c>
      <c r="B13484" s="1">
        <v>2</v>
      </c>
    </row>
    <row r="13485" spans="1:2">
      <c r="A13485" t="s">
        <v>13485</v>
      </c>
      <c r="B13485" s="1">
        <v>2</v>
      </c>
    </row>
    <row r="13486" spans="1:2">
      <c r="A13486" t="s">
        <v>13486</v>
      </c>
      <c r="B13486" s="1">
        <v>2</v>
      </c>
    </row>
    <row r="13487" spans="1:2">
      <c r="A13487" t="s">
        <v>13487</v>
      </c>
      <c r="B13487" s="1">
        <v>2</v>
      </c>
    </row>
    <row r="13488" spans="1:2">
      <c r="A13488" t="s">
        <v>13488</v>
      </c>
      <c r="B13488" s="1">
        <v>2</v>
      </c>
    </row>
    <row r="13489" spans="1:2">
      <c r="A13489" t="s">
        <v>13489</v>
      </c>
      <c r="B13489" s="1">
        <v>2</v>
      </c>
    </row>
    <row r="13490" spans="1:2">
      <c r="A13490" t="s">
        <v>13490</v>
      </c>
      <c r="B13490" s="1">
        <v>2</v>
      </c>
    </row>
    <row r="13491" spans="1:2">
      <c r="A13491" t="s">
        <v>13491</v>
      </c>
      <c r="B13491" s="1">
        <v>2</v>
      </c>
    </row>
    <row r="13492" spans="1:2">
      <c r="A13492" t="s">
        <v>13492</v>
      </c>
      <c r="B13492" s="1">
        <v>2</v>
      </c>
    </row>
    <row r="13493" spans="1:2">
      <c r="A13493" t="s">
        <v>13493</v>
      </c>
      <c r="B13493" s="1">
        <v>2</v>
      </c>
    </row>
    <row r="13494" spans="1:2">
      <c r="A13494" t="s">
        <v>13494</v>
      </c>
      <c r="B13494" s="1">
        <v>2</v>
      </c>
    </row>
    <row r="13495" spans="1:2">
      <c r="A13495" t="s">
        <v>13495</v>
      </c>
      <c r="B13495" s="1">
        <v>2</v>
      </c>
    </row>
    <row r="13496" spans="1:2">
      <c r="A13496" t="s">
        <v>13496</v>
      </c>
      <c r="B13496" s="1">
        <v>2</v>
      </c>
    </row>
    <row r="13497" spans="1:2">
      <c r="A13497" t="s">
        <v>13497</v>
      </c>
      <c r="B13497" s="1">
        <v>2</v>
      </c>
    </row>
    <row r="13498" spans="1:2">
      <c r="A13498" t="s">
        <v>13498</v>
      </c>
      <c r="B13498" s="1">
        <v>2</v>
      </c>
    </row>
    <row r="13499" spans="1:2">
      <c r="A13499" t="s">
        <v>13499</v>
      </c>
      <c r="B13499" s="1">
        <v>2</v>
      </c>
    </row>
    <row r="13500" spans="1:2">
      <c r="A13500" t="s">
        <v>13500</v>
      </c>
      <c r="B13500" s="1">
        <v>2</v>
      </c>
    </row>
    <row r="13501" spans="1:2">
      <c r="A13501" t="s">
        <v>13501</v>
      </c>
      <c r="B13501" s="1">
        <v>2</v>
      </c>
    </row>
    <row r="13502" spans="1:2">
      <c r="A13502" t="s">
        <v>13502</v>
      </c>
      <c r="B13502" s="1">
        <v>2</v>
      </c>
    </row>
    <row r="13503" spans="1:2">
      <c r="A13503" t="s">
        <v>13503</v>
      </c>
      <c r="B13503" s="1">
        <v>2</v>
      </c>
    </row>
    <row r="13504" spans="1:2">
      <c r="A13504" t="s">
        <v>13504</v>
      </c>
      <c r="B13504" s="1">
        <v>2</v>
      </c>
    </row>
    <row r="13505" spans="1:2">
      <c r="A13505" t="s">
        <v>13505</v>
      </c>
      <c r="B13505" s="1">
        <v>2</v>
      </c>
    </row>
    <row r="13506" spans="1:2">
      <c r="A13506" t="s">
        <v>13506</v>
      </c>
      <c r="B13506" s="1">
        <v>2</v>
      </c>
    </row>
    <row r="13507" spans="1:2">
      <c r="A13507" t="s">
        <v>13507</v>
      </c>
      <c r="B13507" s="1">
        <v>2</v>
      </c>
    </row>
    <row r="13508" spans="1:2">
      <c r="A13508" t="s">
        <v>13508</v>
      </c>
      <c r="B13508" s="1">
        <v>2</v>
      </c>
    </row>
    <row r="13509" spans="1:2">
      <c r="A13509" t="s">
        <v>13509</v>
      </c>
      <c r="B13509" s="1">
        <v>2</v>
      </c>
    </row>
    <row r="13510" spans="1:2">
      <c r="A13510" t="s">
        <v>13510</v>
      </c>
      <c r="B13510" s="1">
        <v>2</v>
      </c>
    </row>
    <row r="13511" spans="1:2">
      <c r="A13511" t="s">
        <v>13511</v>
      </c>
      <c r="B13511" s="1">
        <v>2</v>
      </c>
    </row>
    <row r="13512" spans="1:2">
      <c r="A13512" t="s">
        <v>13512</v>
      </c>
      <c r="B13512" s="1">
        <v>2</v>
      </c>
    </row>
    <row r="13513" spans="1:2">
      <c r="A13513" t="s">
        <v>13513</v>
      </c>
      <c r="B13513" s="1">
        <v>2</v>
      </c>
    </row>
    <row r="13514" spans="1:2">
      <c r="A13514" t="s">
        <v>13514</v>
      </c>
      <c r="B13514" s="1">
        <v>2</v>
      </c>
    </row>
    <row r="13515" spans="1:2">
      <c r="A13515" t="s">
        <v>13515</v>
      </c>
      <c r="B13515" s="1">
        <v>2</v>
      </c>
    </row>
    <row r="13516" spans="1:2">
      <c r="A13516" t="s">
        <v>13516</v>
      </c>
      <c r="B13516" s="1">
        <v>2</v>
      </c>
    </row>
    <row r="13517" spans="1:2">
      <c r="A13517" t="s">
        <v>13517</v>
      </c>
      <c r="B13517" s="1">
        <v>2</v>
      </c>
    </row>
    <row r="13518" spans="1:2">
      <c r="A13518" t="s">
        <v>13518</v>
      </c>
      <c r="B13518" s="1">
        <v>2</v>
      </c>
    </row>
    <row r="13519" spans="1:2">
      <c r="A13519" t="s">
        <v>13519</v>
      </c>
      <c r="B13519" s="1">
        <v>2</v>
      </c>
    </row>
    <row r="13520" spans="1:2">
      <c r="A13520" t="s">
        <v>13520</v>
      </c>
      <c r="B13520" s="1">
        <v>2</v>
      </c>
    </row>
    <row r="13521" spans="1:2">
      <c r="A13521" t="s">
        <v>13521</v>
      </c>
      <c r="B13521" s="1">
        <v>2</v>
      </c>
    </row>
    <row r="13522" spans="1:2">
      <c r="A13522" t="s">
        <v>13522</v>
      </c>
      <c r="B13522" s="1">
        <v>2</v>
      </c>
    </row>
    <row r="13523" spans="1:2">
      <c r="A13523" t="s">
        <v>13523</v>
      </c>
      <c r="B13523" s="1">
        <v>2</v>
      </c>
    </row>
    <row r="13524" spans="1:2">
      <c r="A13524" t="s">
        <v>13524</v>
      </c>
      <c r="B13524" s="1">
        <v>2</v>
      </c>
    </row>
    <row r="13525" spans="1:2">
      <c r="A13525" t="s">
        <v>13525</v>
      </c>
      <c r="B13525" s="1">
        <v>2</v>
      </c>
    </row>
    <row r="13526" spans="1:2">
      <c r="A13526" t="s">
        <v>13526</v>
      </c>
      <c r="B13526" s="1">
        <v>2</v>
      </c>
    </row>
    <row r="13527" spans="1:2">
      <c r="A13527" t="s">
        <v>13527</v>
      </c>
      <c r="B13527" s="1">
        <v>2</v>
      </c>
    </row>
    <row r="13528" spans="1:2">
      <c r="A13528" t="s">
        <v>13528</v>
      </c>
      <c r="B13528" s="1">
        <v>2</v>
      </c>
    </row>
    <row r="13529" spans="1:2">
      <c r="A13529" t="s">
        <v>13529</v>
      </c>
      <c r="B13529" s="1">
        <v>2</v>
      </c>
    </row>
    <row r="13530" spans="1:2">
      <c r="A13530" t="s">
        <v>13530</v>
      </c>
      <c r="B13530" s="1">
        <v>2</v>
      </c>
    </row>
    <row r="13531" spans="1:2">
      <c r="A13531" t="s">
        <v>13531</v>
      </c>
      <c r="B13531" s="1">
        <v>2</v>
      </c>
    </row>
    <row r="13532" spans="1:2">
      <c r="A13532" t="s">
        <v>13532</v>
      </c>
      <c r="B13532" s="1">
        <v>2</v>
      </c>
    </row>
    <row r="13533" spans="1:2">
      <c r="A13533" t="s">
        <v>13533</v>
      </c>
      <c r="B13533" s="1">
        <v>2</v>
      </c>
    </row>
    <row r="13534" spans="1:2">
      <c r="A13534" t="s">
        <v>13534</v>
      </c>
      <c r="B13534" s="1">
        <v>2</v>
      </c>
    </row>
    <row r="13535" spans="1:2">
      <c r="A13535" t="s">
        <v>13535</v>
      </c>
      <c r="B13535" s="1">
        <v>2</v>
      </c>
    </row>
    <row r="13536" spans="1:2">
      <c r="A13536" t="s">
        <v>13536</v>
      </c>
      <c r="B13536" s="1">
        <v>2</v>
      </c>
    </row>
    <row r="13537" spans="1:2">
      <c r="A13537" t="s">
        <v>13537</v>
      </c>
      <c r="B13537" s="1">
        <v>2</v>
      </c>
    </row>
    <row r="13538" spans="1:2">
      <c r="A13538" t="s">
        <v>13538</v>
      </c>
      <c r="B13538" s="1">
        <v>2</v>
      </c>
    </row>
    <row r="13539" spans="1:2">
      <c r="A13539" t="s">
        <v>13539</v>
      </c>
      <c r="B13539" s="1">
        <v>2</v>
      </c>
    </row>
    <row r="13540" spans="1:2">
      <c r="A13540" t="s">
        <v>13540</v>
      </c>
      <c r="B13540" s="1">
        <v>2</v>
      </c>
    </row>
    <row r="13541" spans="1:2">
      <c r="A13541" t="s">
        <v>13541</v>
      </c>
      <c r="B13541" s="1">
        <v>2</v>
      </c>
    </row>
    <row r="13542" spans="1:2">
      <c r="A13542" t="s">
        <v>13542</v>
      </c>
      <c r="B13542" s="1">
        <v>2</v>
      </c>
    </row>
    <row r="13543" spans="1:2">
      <c r="A13543" t="s">
        <v>13543</v>
      </c>
      <c r="B13543" s="1">
        <v>2</v>
      </c>
    </row>
    <row r="13544" spans="1:2">
      <c r="A13544" t="s">
        <v>13544</v>
      </c>
      <c r="B13544" s="1">
        <v>2</v>
      </c>
    </row>
    <row r="13545" spans="1:2">
      <c r="A13545" t="s">
        <v>13545</v>
      </c>
      <c r="B13545" s="1">
        <v>2</v>
      </c>
    </row>
    <row r="13546" spans="1:2">
      <c r="A13546" t="s">
        <v>13546</v>
      </c>
      <c r="B13546" s="1">
        <v>2</v>
      </c>
    </row>
    <row r="13547" spans="1:2">
      <c r="A13547" t="s">
        <v>13547</v>
      </c>
      <c r="B13547" s="1">
        <v>2</v>
      </c>
    </row>
    <row r="13548" spans="1:2">
      <c r="A13548" t="s">
        <v>13548</v>
      </c>
      <c r="B13548" s="1">
        <v>2</v>
      </c>
    </row>
    <row r="13549" spans="1:2">
      <c r="A13549" t="s">
        <v>13549</v>
      </c>
      <c r="B13549" s="1">
        <v>2</v>
      </c>
    </row>
    <row r="13550" spans="1:2">
      <c r="A13550" t="s">
        <v>13550</v>
      </c>
      <c r="B13550" s="1">
        <v>2</v>
      </c>
    </row>
    <row r="13551" spans="1:2">
      <c r="A13551" t="s">
        <v>13551</v>
      </c>
      <c r="B13551" s="1">
        <v>2</v>
      </c>
    </row>
    <row r="13552" spans="1:2">
      <c r="A13552" t="s">
        <v>13552</v>
      </c>
      <c r="B13552" s="1">
        <v>2</v>
      </c>
    </row>
    <row r="13553" spans="1:2">
      <c r="A13553" t="s">
        <v>13553</v>
      </c>
      <c r="B13553" s="1">
        <v>2</v>
      </c>
    </row>
    <row r="13554" spans="1:2">
      <c r="A13554" t="s">
        <v>13554</v>
      </c>
      <c r="B13554" s="1">
        <v>2</v>
      </c>
    </row>
    <row r="13555" spans="1:2">
      <c r="A13555" t="s">
        <v>13555</v>
      </c>
      <c r="B13555" s="1">
        <v>2</v>
      </c>
    </row>
    <row r="13556" spans="1:2">
      <c r="A13556" t="s">
        <v>13556</v>
      </c>
      <c r="B13556" s="1">
        <v>2</v>
      </c>
    </row>
    <row r="13557" spans="1:2">
      <c r="A13557" t="s">
        <v>13557</v>
      </c>
      <c r="B13557" s="1">
        <v>2</v>
      </c>
    </row>
    <row r="13558" spans="1:2">
      <c r="A13558" t="s">
        <v>13558</v>
      </c>
      <c r="B13558" s="1">
        <v>2</v>
      </c>
    </row>
    <row r="13559" spans="1:2">
      <c r="A13559" t="s">
        <v>13559</v>
      </c>
      <c r="B13559" s="1">
        <v>2</v>
      </c>
    </row>
    <row r="13560" spans="1:2">
      <c r="A13560" t="s">
        <v>13560</v>
      </c>
      <c r="B13560" s="1">
        <v>2</v>
      </c>
    </row>
    <row r="13561" spans="1:2">
      <c r="A13561" t="s">
        <v>13561</v>
      </c>
      <c r="B13561" s="1">
        <v>2</v>
      </c>
    </row>
    <row r="13562" spans="1:2">
      <c r="A13562" t="s">
        <v>13562</v>
      </c>
      <c r="B13562" s="1">
        <v>2</v>
      </c>
    </row>
    <row r="13563" spans="1:2">
      <c r="A13563" t="s">
        <v>13563</v>
      </c>
      <c r="B13563" s="1">
        <v>2</v>
      </c>
    </row>
    <row r="13564" spans="1:2">
      <c r="A13564" t="s">
        <v>13564</v>
      </c>
      <c r="B13564" s="1">
        <v>2</v>
      </c>
    </row>
    <row r="13565" spans="1:2">
      <c r="A13565" t="s">
        <v>13565</v>
      </c>
      <c r="B13565" s="1">
        <v>2</v>
      </c>
    </row>
    <row r="13566" spans="1:2">
      <c r="A13566" t="s">
        <v>13566</v>
      </c>
      <c r="B13566" s="1">
        <v>2</v>
      </c>
    </row>
    <row r="13567" spans="1:2">
      <c r="A13567" t="s">
        <v>13567</v>
      </c>
      <c r="B13567" s="1">
        <v>2</v>
      </c>
    </row>
    <row r="13568" spans="1:2">
      <c r="A13568" t="s">
        <v>13568</v>
      </c>
      <c r="B13568" s="1">
        <v>2</v>
      </c>
    </row>
    <row r="13569" spans="1:2">
      <c r="A13569" t="s">
        <v>13569</v>
      </c>
      <c r="B13569" s="1">
        <v>2</v>
      </c>
    </row>
    <row r="13570" spans="1:2">
      <c r="A13570" t="s">
        <v>13570</v>
      </c>
      <c r="B13570" s="1">
        <v>2</v>
      </c>
    </row>
    <row r="13571" spans="1:2">
      <c r="A13571" t="s">
        <v>13571</v>
      </c>
      <c r="B13571" s="1">
        <v>2</v>
      </c>
    </row>
    <row r="13572" spans="1:2">
      <c r="A13572" t="s">
        <v>13572</v>
      </c>
      <c r="B13572" s="1">
        <v>2</v>
      </c>
    </row>
    <row r="13573" spans="1:2">
      <c r="A13573" t="s">
        <v>13573</v>
      </c>
      <c r="B13573" s="1">
        <v>2</v>
      </c>
    </row>
    <row r="13574" spans="1:2">
      <c r="A13574" t="s">
        <v>13574</v>
      </c>
      <c r="B13574" s="1">
        <v>2</v>
      </c>
    </row>
    <row r="13575" spans="1:2">
      <c r="A13575" t="s">
        <v>13575</v>
      </c>
      <c r="B13575" s="1">
        <v>2</v>
      </c>
    </row>
    <row r="13576" spans="1:2">
      <c r="A13576" t="s">
        <v>13576</v>
      </c>
      <c r="B13576" s="1">
        <v>2</v>
      </c>
    </row>
    <row r="13577" spans="1:2">
      <c r="A13577" t="s">
        <v>13577</v>
      </c>
      <c r="B13577" s="1">
        <v>2</v>
      </c>
    </row>
    <row r="13578" spans="1:2">
      <c r="A13578" t="s">
        <v>13578</v>
      </c>
      <c r="B13578" s="1">
        <v>2</v>
      </c>
    </row>
    <row r="13579" spans="1:2">
      <c r="A13579" t="s">
        <v>13579</v>
      </c>
      <c r="B13579" s="1">
        <v>2</v>
      </c>
    </row>
    <row r="13580" spans="1:2">
      <c r="A13580" t="s">
        <v>13580</v>
      </c>
      <c r="B13580" s="1">
        <v>2</v>
      </c>
    </row>
    <row r="13581" spans="1:2">
      <c r="A13581" t="s">
        <v>13581</v>
      </c>
      <c r="B13581" s="1">
        <v>2</v>
      </c>
    </row>
    <row r="13582" spans="1:2">
      <c r="A13582" t="s">
        <v>13582</v>
      </c>
      <c r="B13582" s="1">
        <v>2</v>
      </c>
    </row>
    <row r="13583" spans="1:2">
      <c r="A13583" t="s">
        <v>13583</v>
      </c>
      <c r="B13583" s="1">
        <v>2</v>
      </c>
    </row>
    <row r="13584" spans="1:2">
      <c r="A13584" t="s">
        <v>13584</v>
      </c>
      <c r="B13584" s="1">
        <v>2</v>
      </c>
    </row>
    <row r="13585" spans="1:2">
      <c r="A13585" t="s">
        <v>13585</v>
      </c>
      <c r="B13585" s="1">
        <v>2</v>
      </c>
    </row>
    <row r="13586" spans="1:2">
      <c r="A13586" t="s">
        <v>13586</v>
      </c>
      <c r="B13586" s="1">
        <v>2</v>
      </c>
    </row>
    <row r="13587" spans="1:2">
      <c r="A13587" t="s">
        <v>13587</v>
      </c>
      <c r="B13587" s="1">
        <v>2</v>
      </c>
    </row>
    <row r="13588" spans="1:2">
      <c r="A13588" t="s">
        <v>13588</v>
      </c>
      <c r="B13588" s="1">
        <v>2</v>
      </c>
    </row>
    <row r="13589" spans="1:2">
      <c r="A13589" t="s">
        <v>13589</v>
      </c>
      <c r="B13589" s="1">
        <v>2</v>
      </c>
    </row>
    <row r="13590" spans="1:2">
      <c r="A13590" t="s">
        <v>13590</v>
      </c>
      <c r="B13590" s="1">
        <v>2</v>
      </c>
    </row>
    <row r="13591" spans="1:2">
      <c r="A13591" t="s">
        <v>13591</v>
      </c>
      <c r="B13591" s="1">
        <v>2</v>
      </c>
    </row>
    <row r="13592" spans="1:2">
      <c r="A13592" t="s">
        <v>13592</v>
      </c>
      <c r="B13592" s="1">
        <v>2</v>
      </c>
    </row>
    <row r="13593" spans="1:2">
      <c r="A13593" t="s">
        <v>13593</v>
      </c>
      <c r="B13593" s="1">
        <v>2</v>
      </c>
    </row>
    <row r="13594" spans="1:2">
      <c r="A13594" t="s">
        <v>13594</v>
      </c>
      <c r="B13594" s="1">
        <v>2</v>
      </c>
    </row>
    <row r="13595" spans="1:2">
      <c r="A13595" t="s">
        <v>13595</v>
      </c>
      <c r="B13595" s="1">
        <v>2</v>
      </c>
    </row>
    <row r="13596" spans="1:2">
      <c r="A13596" t="s">
        <v>13596</v>
      </c>
      <c r="B13596" s="1">
        <v>2</v>
      </c>
    </row>
    <row r="13597" spans="1:2">
      <c r="A13597" t="s">
        <v>13597</v>
      </c>
      <c r="B13597" s="1">
        <v>2</v>
      </c>
    </row>
    <row r="13598" spans="1:2">
      <c r="A13598" t="s">
        <v>13598</v>
      </c>
      <c r="B13598" s="1">
        <v>2</v>
      </c>
    </row>
    <row r="13599" spans="1:2">
      <c r="A13599" t="s">
        <v>13599</v>
      </c>
      <c r="B13599" s="1">
        <v>2</v>
      </c>
    </row>
    <row r="13600" spans="1:2">
      <c r="A13600" t="s">
        <v>13600</v>
      </c>
      <c r="B13600" s="1">
        <v>2</v>
      </c>
    </row>
    <row r="13601" spans="1:2">
      <c r="A13601" t="s">
        <v>13601</v>
      </c>
      <c r="B13601" s="1">
        <v>2</v>
      </c>
    </row>
    <row r="13602" spans="1:2">
      <c r="A13602" t="s">
        <v>13602</v>
      </c>
      <c r="B13602" s="1">
        <v>2</v>
      </c>
    </row>
    <row r="13603" spans="1:2">
      <c r="A13603" t="s">
        <v>13603</v>
      </c>
      <c r="B13603" s="1">
        <v>2</v>
      </c>
    </row>
    <row r="13604" spans="1:2">
      <c r="A13604" t="s">
        <v>13604</v>
      </c>
      <c r="B13604" s="1">
        <v>2</v>
      </c>
    </row>
    <row r="13605" spans="1:2">
      <c r="A13605" t="s">
        <v>13605</v>
      </c>
      <c r="B13605" s="1">
        <v>2</v>
      </c>
    </row>
    <row r="13606" spans="1:2">
      <c r="A13606" t="s">
        <v>13606</v>
      </c>
      <c r="B13606" s="1">
        <v>2</v>
      </c>
    </row>
    <row r="13607" spans="1:2">
      <c r="A13607" t="s">
        <v>13607</v>
      </c>
      <c r="B13607" s="1">
        <v>2</v>
      </c>
    </row>
    <row r="13608" spans="1:2">
      <c r="A13608" t="s">
        <v>13608</v>
      </c>
      <c r="B13608" s="1">
        <v>2</v>
      </c>
    </row>
    <row r="13609" spans="1:2">
      <c r="A13609" t="s">
        <v>13609</v>
      </c>
      <c r="B13609" s="1">
        <v>2</v>
      </c>
    </row>
    <row r="13610" spans="1:2">
      <c r="A13610" t="s">
        <v>13610</v>
      </c>
      <c r="B13610" s="1">
        <v>2</v>
      </c>
    </row>
    <row r="13611" spans="1:2">
      <c r="A13611" t="s">
        <v>13611</v>
      </c>
      <c r="B13611" s="1">
        <v>2</v>
      </c>
    </row>
    <row r="13612" spans="1:2">
      <c r="A13612" t="s">
        <v>13612</v>
      </c>
      <c r="B13612" s="1">
        <v>2</v>
      </c>
    </row>
    <row r="13613" spans="1:2">
      <c r="A13613" t="s">
        <v>13613</v>
      </c>
      <c r="B13613" s="1">
        <v>2</v>
      </c>
    </row>
    <row r="13614" spans="1:2">
      <c r="A13614" t="s">
        <v>13614</v>
      </c>
      <c r="B13614" s="1">
        <v>2</v>
      </c>
    </row>
    <row r="13615" spans="1:2">
      <c r="A13615" t="s">
        <v>13615</v>
      </c>
      <c r="B13615" s="1">
        <v>2</v>
      </c>
    </row>
    <row r="13616" spans="1:2">
      <c r="A13616" t="s">
        <v>13616</v>
      </c>
      <c r="B13616" s="1">
        <v>2</v>
      </c>
    </row>
    <row r="13617" spans="1:2">
      <c r="A13617" t="s">
        <v>13617</v>
      </c>
      <c r="B13617" s="1">
        <v>2</v>
      </c>
    </row>
    <row r="13618" spans="1:2">
      <c r="A13618" t="s">
        <v>13618</v>
      </c>
      <c r="B13618" s="1">
        <v>2</v>
      </c>
    </row>
    <row r="13619" spans="1:2">
      <c r="A13619" t="s">
        <v>13619</v>
      </c>
      <c r="B13619" s="1">
        <v>2</v>
      </c>
    </row>
    <row r="13620" spans="1:2">
      <c r="A13620" t="s">
        <v>13620</v>
      </c>
      <c r="B13620" s="1">
        <v>2</v>
      </c>
    </row>
    <row r="13621" spans="1:2">
      <c r="A13621" t="s">
        <v>13621</v>
      </c>
      <c r="B13621" s="1">
        <v>2</v>
      </c>
    </row>
    <row r="13622" spans="1:2">
      <c r="A13622" t="s">
        <v>13622</v>
      </c>
      <c r="B13622" s="1">
        <v>2</v>
      </c>
    </row>
    <row r="13623" spans="1:2">
      <c r="A13623" t="s">
        <v>13623</v>
      </c>
      <c r="B13623" s="1">
        <v>2</v>
      </c>
    </row>
    <row r="13624" spans="1:2">
      <c r="A13624" t="s">
        <v>13624</v>
      </c>
      <c r="B13624" s="1">
        <v>2</v>
      </c>
    </row>
    <row r="13625" spans="1:2">
      <c r="A13625" t="s">
        <v>13625</v>
      </c>
      <c r="B13625" s="1">
        <v>2</v>
      </c>
    </row>
    <row r="13626" spans="1:2">
      <c r="A13626" t="s">
        <v>13626</v>
      </c>
      <c r="B13626" s="1">
        <v>2</v>
      </c>
    </row>
    <row r="13627" spans="1:2">
      <c r="A13627" t="s">
        <v>13627</v>
      </c>
      <c r="B13627" s="1">
        <v>2</v>
      </c>
    </row>
    <row r="13628" spans="1:2">
      <c r="A13628" t="s">
        <v>13628</v>
      </c>
      <c r="B13628" s="1">
        <v>2</v>
      </c>
    </row>
    <row r="13629" spans="1:2">
      <c r="A13629" t="s">
        <v>13629</v>
      </c>
      <c r="B13629" s="1">
        <v>2</v>
      </c>
    </row>
    <row r="13630" spans="1:2">
      <c r="A13630" t="s">
        <v>13630</v>
      </c>
      <c r="B13630" s="1">
        <v>2</v>
      </c>
    </row>
    <row r="13631" spans="1:2">
      <c r="A13631" t="s">
        <v>13631</v>
      </c>
      <c r="B13631" s="1">
        <v>2</v>
      </c>
    </row>
    <row r="13632" spans="1:2">
      <c r="A13632" t="s">
        <v>13632</v>
      </c>
      <c r="B13632" s="1">
        <v>2</v>
      </c>
    </row>
    <row r="13633" spans="1:2">
      <c r="A13633" t="s">
        <v>13633</v>
      </c>
      <c r="B13633" s="1">
        <v>2</v>
      </c>
    </row>
    <row r="13634" spans="1:2">
      <c r="A13634" t="s">
        <v>13634</v>
      </c>
      <c r="B13634" s="1">
        <v>2</v>
      </c>
    </row>
    <row r="13635" spans="1:2">
      <c r="A13635" t="s">
        <v>13635</v>
      </c>
      <c r="B13635" s="1">
        <v>2</v>
      </c>
    </row>
    <row r="13636" spans="1:2">
      <c r="A13636" t="s">
        <v>13636</v>
      </c>
      <c r="B13636" s="1">
        <v>2</v>
      </c>
    </row>
    <row r="13637" spans="1:2">
      <c r="A13637" t="s">
        <v>13637</v>
      </c>
      <c r="B13637" s="1">
        <v>2</v>
      </c>
    </row>
    <row r="13638" spans="1:2">
      <c r="A13638" t="s">
        <v>13638</v>
      </c>
      <c r="B13638" s="1">
        <v>2</v>
      </c>
    </row>
    <row r="13639" spans="1:2">
      <c r="A13639" t="s">
        <v>13639</v>
      </c>
      <c r="B13639" s="1">
        <v>2</v>
      </c>
    </row>
    <row r="13640" spans="1:2">
      <c r="A13640" t="s">
        <v>13640</v>
      </c>
      <c r="B13640" s="1">
        <v>2</v>
      </c>
    </row>
    <row r="13641" spans="1:2">
      <c r="A13641" t="s">
        <v>13641</v>
      </c>
      <c r="B13641" s="1">
        <v>2</v>
      </c>
    </row>
    <row r="13642" spans="1:2">
      <c r="A13642" t="s">
        <v>13642</v>
      </c>
      <c r="B13642" s="1">
        <v>2</v>
      </c>
    </row>
    <row r="13643" spans="1:2">
      <c r="A13643" t="s">
        <v>13643</v>
      </c>
      <c r="B13643" s="1">
        <v>2</v>
      </c>
    </row>
    <row r="13644" spans="1:2">
      <c r="A13644" t="s">
        <v>13644</v>
      </c>
      <c r="B13644" s="1">
        <v>2</v>
      </c>
    </row>
    <row r="13645" spans="1:2">
      <c r="A13645" t="s">
        <v>13645</v>
      </c>
      <c r="B13645" s="1">
        <v>2</v>
      </c>
    </row>
    <row r="13646" spans="1:2">
      <c r="A13646" t="s">
        <v>13646</v>
      </c>
      <c r="B13646" s="1">
        <v>2</v>
      </c>
    </row>
    <row r="13647" spans="1:2">
      <c r="A13647" t="s">
        <v>13647</v>
      </c>
      <c r="B13647" s="1">
        <v>2</v>
      </c>
    </row>
    <row r="13648" spans="1:2">
      <c r="A13648" t="s">
        <v>13648</v>
      </c>
      <c r="B13648" s="1">
        <v>2</v>
      </c>
    </row>
    <row r="13649" spans="1:2">
      <c r="A13649" t="s">
        <v>13649</v>
      </c>
      <c r="B13649" s="1">
        <v>2</v>
      </c>
    </row>
    <row r="13650" spans="1:2">
      <c r="A13650" t="s">
        <v>13650</v>
      </c>
      <c r="B13650" s="1">
        <v>2</v>
      </c>
    </row>
    <row r="13651" spans="1:2">
      <c r="A13651" t="s">
        <v>13651</v>
      </c>
      <c r="B13651" s="1">
        <v>2</v>
      </c>
    </row>
    <row r="13652" spans="1:2">
      <c r="A13652" t="s">
        <v>13652</v>
      </c>
      <c r="B13652" s="1">
        <v>2</v>
      </c>
    </row>
    <row r="13653" spans="1:2">
      <c r="A13653" t="s">
        <v>13653</v>
      </c>
      <c r="B13653" s="1">
        <v>2</v>
      </c>
    </row>
    <row r="13654" spans="1:2">
      <c r="A13654" t="s">
        <v>13654</v>
      </c>
      <c r="B13654" s="1">
        <v>2</v>
      </c>
    </row>
    <row r="13655" spans="1:2">
      <c r="A13655" t="s">
        <v>13655</v>
      </c>
      <c r="B13655" s="1">
        <v>2</v>
      </c>
    </row>
    <row r="13656" spans="1:2">
      <c r="A13656" t="s">
        <v>13656</v>
      </c>
      <c r="B13656" s="1">
        <v>2</v>
      </c>
    </row>
    <row r="13657" spans="1:2">
      <c r="A13657" t="s">
        <v>13657</v>
      </c>
      <c r="B13657" s="1">
        <v>2</v>
      </c>
    </row>
    <row r="13658" spans="1:2">
      <c r="A13658" t="s">
        <v>13658</v>
      </c>
      <c r="B13658" s="1">
        <v>2</v>
      </c>
    </row>
    <row r="13659" spans="1:2">
      <c r="A13659" t="s">
        <v>13659</v>
      </c>
      <c r="B13659" s="1">
        <v>2</v>
      </c>
    </row>
    <row r="13660" spans="1:2">
      <c r="A13660" t="s">
        <v>13660</v>
      </c>
      <c r="B13660" s="1">
        <v>2</v>
      </c>
    </row>
    <row r="13661" spans="1:2">
      <c r="A13661" t="s">
        <v>13661</v>
      </c>
      <c r="B13661" s="1">
        <v>2</v>
      </c>
    </row>
    <row r="13662" spans="1:2">
      <c r="A13662" t="s">
        <v>13662</v>
      </c>
      <c r="B13662" s="1">
        <v>2</v>
      </c>
    </row>
    <row r="13663" spans="1:2">
      <c r="A13663" t="s">
        <v>13663</v>
      </c>
      <c r="B13663" s="1">
        <v>2</v>
      </c>
    </row>
    <row r="13664" spans="1:2">
      <c r="A13664" t="s">
        <v>13664</v>
      </c>
      <c r="B13664" s="1">
        <v>2</v>
      </c>
    </row>
    <row r="13665" spans="1:2">
      <c r="A13665" t="s">
        <v>13665</v>
      </c>
      <c r="B13665" s="1">
        <v>2</v>
      </c>
    </row>
    <row r="13666" spans="1:2">
      <c r="A13666" t="s">
        <v>13666</v>
      </c>
      <c r="B13666" s="1">
        <v>2</v>
      </c>
    </row>
    <row r="13667" spans="1:2">
      <c r="A13667" t="s">
        <v>13667</v>
      </c>
      <c r="B13667" s="1">
        <v>2</v>
      </c>
    </row>
    <row r="13668" spans="1:2">
      <c r="A13668" t="s">
        <v>13668</v>
      </c>
      <c r="B13668" s="1">
        <v>2</v>
      </c>
    </row>
    <row r="13669" spans="1:2">
      <c r="A13669" t="s">
        <v>13669</v>
      </c>
      <c r="B13669" s="1">
        <v>2</v>
      </c>
    </row>
    <row r="13670" spans="1:2">
      <c r="A13670" t="s">
        <v>13670</v>
      </c>
      <c r="B13670" s="1">
        <v>2</v>
      </c>
    </row>
    <row r="13671" spans="1:2">
      <c r="A13671" t="s">
        <v>13671</v>
      </c>
      <c r="B13671" s="1">
        <v>2</v>
      </c>
    </row>
    <row r="13672" spans="1:2">
      <c r="A13672" t="s">
        <v>13672</v>
      </c>
      <c r="B13672" s="1">
        <v>2</v>
      </c>
    </row>
    <row r="13673" spans="1:2">
      <c r="A13673" t="s">
        <v>13673</v>
      </c>
      <c r="B13673" s="1">
        <v>2</v>
      </c>
    </row>
    <row r="13674" spans="1:2">
      <c r="A13674" t="s">
        <v>13674</v>
      </c>
      <c r="B13674" s="1">
        <v>2</v>
      </c>
    </row>
    <row r="13675" spans="1:2">
      <c r="A13675" t="s">
        <v>13675</v>
      </c>
      <c r="B13675" s="1">
        <v>2</v>
      </c>
    </row>
    <row r="13676" spans="1:2">
      <c r="A13676" t="s">
        <v>13676</v>
      </c>
      <c r="B13676" s="1">
        <v>2</v>
      </c>
    </row>
    <row r="13677" spans="1:2">
      <c r="A13677" t="s">
        <v>13677</v>
      </c>
      <c r="B13677" s="1">
        <v>2</v>
      </c>
    </row>
    <row r="13678" spans="1:2">
      <c r="A13678" t="s">
        <v>13678</v>
      </c>
      <c r="B13678" s="1">
        <v>2</v>
      </c>
    </row>
    <row r="13679" spans="1:2">
      <c r="A13679" t="s">
        <v>13679</v>
      </c>
      <c r="B13679" s="1">
        <v>2</v>
      </c>
    </row>
    <row r="13680" spans="1:2">
      <c r="A13680" t="s">
        <v>13680</v>
      </c>
      <c r="B13680" s="1">
        <v>2</v>
      </c>
    </row>
    <row r="13681" spans="1:2">
      <c r="A13681" t="s">
        <v>13681</v>
      </c>
      <c r="B13681" s="1">
        <v>2</v>
      </c>
    </row>
    <row r="13682" spans="1:2">
      <c r="A13682" t="s">
        <v>13682</v>
      </c>
      <c r="B13682" s="1">
        <v>2</v>
      </c>
    </row>
    <row r="13683" spans="1:2">
      <c r="A13683" t="s">
        <v>13683</v>
      </c>
      <c r="B13683" s="1">
        <v>2</v>
      </c>
    </row>
    <row r="13684" spans="1:2">
      <c r="A13684" t="s">
        <v>13684</v>
      </c>
      <c r="B13684" s="1">
        <v>2</v>
      </c>
    </row>
    <row r="13685" spans="1:2">
      <c r="A13685" t="s">
        <v>13685</v>
      </c>
      <c r="B13685" s="1">
        <v>2</v>
      </c>
    </row>
    <row r="13686" spans="1:2">
      <c r="A13686" t="s">
        <v>13686</v>
      </c>
      <c r="B13686" s="1">
        <v>2</v>
      </c>
    </row>
    <row r="13687" spans="1:2">
      <c r="A13687" t="s">
        <v>13687</v>
      </c>
      <c r="B13687" s="1">
        <v>2</v>
      </c>
    </row>
    <row r="13688" spans="1:2">
      <c r="A13688" t="s">
        <v>13688</v>
      </c>
      <c r="B13688" s="1">
        <v>2</v>
      </c>
    </row>
    <row r="13689" spans="1:2">
      <c r="A13689" t="s">
        <v>13689</v>
      </c>
      <c r="B13689" s="1">
        <v>2</v>
      </c>
    </row>
    <row r="13690" spans="1:2">
      <c r="A13690" t="s">
        <v>13690</v>
      </c>
      <c r="B13690" s="1">
        <v>2</v>
      </c>
    </row>
    <row r="13691" spans="1:2">
      <c r="A13691" t="s">
        <v>13691</v>
      </c>
      <c r="B13691" s="1">
        <v>2</v>
      </c>
    </row>
    <row r="13692" spans="1:2">
      <c r="A13692" t="s">
        <v>13692</v>
      </c>
      <c r="B13692" s="1">
        <v>2</v>
      </c>
    </row>
    <row r="13693" spans="1:2">
      <c r="A13693" t="s">
        <v>13693</v>
      </c>
      <c r="B13693" s="1">
        <v>2</v>
      </c>
    </row>
    <row r="13694" spans="1:2">
      <c r="A13694" t="s">
        <v>13694</v>
      </c>
      <c r="B13694" s="1">
        <v>2</v>
      </c>
    </row>
    <row r="13695" spans="1:2">
      <c r="A13695" t="s">
        <v>13695</v>
      </c>
      <c r="B13695" s="1">
        <v>2</v>
      </c>
    </row>
    <row r="13696" spans="1:2">
      <c r="A13696" t="s">
        <v>13696</v>
      </c>
      <c r="B13696" s="1">
        <v>2</v>
      </c>
    </row>
    <row r="13697" spans="1:2">
      <c r="A13697" t="s">
        <v>13697</v>
      </c>
      <c r="B13697" s="1">
        <v>2</v>
      </c>
    </row>
    <row r="13698" spans="1:2">
      <c r="A13698" t="s">
        <v>13698</v>
      </c>
      <c r="B13698" s="1">
        <v>2</v>
      </c>
    </row>
    <row r="13699" spans="1:2">
      <c r="A13699" t="s">
        <v>13699</v>
      </c>
      <c r="B13699" s="1">
        <v>2</v>
      </c>
    </row>
    <row r="13700" spans="1:2">
      <c r="A13700" t="s">
        <v>13700</v>
      </c>
      <c r="B13700" s="1">
        <v>2</v>
      </c>
    </row>
    <row r="13701" spans="1:2">
      <c r="A13701" t="s">
        <v>13701</v>
      </c>
      <c r="B13701" s="1">
        <v>2</v>
      </c>
    </row>
    <row r="13702" spans="1:2">
      <c r="A13702" t="s">
        <v>13702</v>
      </c>
      <c r="B13702" s="1">
        <v>2</v>
      </c>
    </row>
    <row r="13703" spans="1:2">
      <c r="A13703" t="s">
        <v>13703</v>
      </c>
      <c r="B13703" s="1">
        <v>2</v>
      </c>
    </row>
    <row r="13704" spans="1:2">
      <c r="A13704" t="s">
        <v>13704</v>
      </c>
      <c r="B13704" s="1">
        <v>2</v>
      </c>
    </row>
    <row r="13705" spans="1:2">
      <c r="A13705" t="s">
        <v>13705</v>
      </c>
      <c r="B13705" s="1">
        <v>2</v>
      </c>
    </row>
    <row r="13706" spans="1:2">
      <c r="A13706" t="s">
        <v>13706</v>
      </c>
      <c r="B13706" s="1">
        <v>2</v>
      </c>
    </row>
    <row r="13707" spans="1:2">
      <c r="A13707" t="s">
        <v>13707</v>
      </c>
      <c r="B13707" s="1">
        <v>2</v>
      </c>
    </row>
    <row r="13708" spans="1:2">
      <c r="A13708" t="s">
        <v>13708</v>
      </c>
      <c r="B13708" s="1">
        <v>2</v>
      </c>
    </row>
    <row r="13709" spans="1:2">
      <c r="A13709" t="s">
        <v>13709</v>
      </c>
      <c r="B13709" s="1">
        <v>2</v>
      </c>
    </row>
    <row r="13710" spans="1:2">
      <c r="A13710" t="s">
        <v>13710</v>
      </c>
      <c r="B13710" s="1">
        <v>2</v>
      </c>
    </row>
    <row r="13711" spans="1:2">
      <c r="A13711" t="s">
        <v>13711</v>
      </c>
      <c r="B13711" s="1">
        <v>2</v>
      </c>
    </row>
    <row r="13712" spans="1:2">
      <c r="A13712" t="s">
        <v>13712</v>
      </c>
      <c r="B13712" s="1">
        <v>2</v>
      </c>
    </row>
    <row r="13713" spans="1:2">
      <c r="A13713" t="s">
        <v>13713</v>
      </c>
      <c r="B13713" s="1">
        <v>2</v>
      </c>
    </row>
    <row r="13714" spans="1:2">
      <c r="A13714" t="s">
        <v>13714</v>
      </c>
      <c r="B13714" s="1">
        <v>2</v>
      </c>
    </row>
    <row r="13715" spans="1:2">
      <c r="A13715" t="s">
        <v>13715</v>
      </c>
      <c r="B13715" s="1">
        <v>2</v>
      </c>
    </row>
    <row r="13716" spans="1:2">
      <c r="A13716" t="s">
        <v>13716</v>
      </c>
      <c r="B13716" s="1">
        <v>2</v>
      </c>
    </row>
    <row r="13717" spans="1:2">
      <c r="A13717" t="s">
        <v>13717</v>
      </c>
      <c r="B13717" s="1">
        <v>2</v>
      </c>
    </row>
    <row r="13718" spans="1:2">
      <c r="A13718" t="s">
        <v>13718</v>
      </c>
      <c r="B13718" s="1">
        <v>2</v>
      </c>
    </row>
    <row r="13719" spans="1:2">
      <c r="A13719" t="s">
        <v>13719</v>
      </c>
      <c r="B13719" s="1">
        <v>2</v>
      </c>
    </row>
    <row r="13720" spans="1:2">
      <c r="A13720" t="s">
        <v>13720</v>
      </c>
      <c r="B13720" s="1">
        <v>2</v>
      </c>
    </row>
    <row r="13721" spans="1:2">
      <c r="A13721" t="s">
        <v>13721</v>
      </c>
      <c r="B13721" s="1">
        <v>2</v>
      </c>
    </row>
    <row r="13722" spans="1:2">
      <c r="A13722" t="s">
        <v>13722</v>
      </c>
      <c r="B13722" s="1">
        <v>2</v>
      </c>
    </row>
    <row r="13723" spans="1:2">
      <c r="A13723" t="s">
        <v>13723</v>
      </c>
      <c r="B13723" s="1">
        <v>2</v>
      </c>
    </row>
    <row r="13724" spans="1:2">
      <c r="A13724" t="s">
        <v>13724</v>
      </c>
      <c r="B13724" s="1">
        <v>2</v>
      </c>
    </row>
    <row r="13725" spans="1:2">
      <c r="A13725" t="s">
        <v>13725</v>
      </c>
      <c r="B13725" s="1">
        <v>2</v>
      </c>
    </row>
    <row r="13726" spans="1:2">
      <c r="A13726" t="s">
        <v>13726</v>
      </c>
      <c r="B13726" s="1">
        <v>2</v>
      </c>
    </row>
    <row r="13727" spans="1:2">
      <c r="A13727" t="s">
        <v>13727</v>
      </c>
      <c r="B13727" s="1">
        <v>2</v>
      </c>
    </row>
    <row r="13728" spans="1:2">
      <c r="A13728" t="s">
        <v>13728</v>
      </c>
      <c r="B13728" s="1">
        <v>2</v>
      </c>
    </row>
    <row r="13729" spans="1:2">
      <c r="A13729" t="s">
        <v>13729</v>
      </c>
      <c r="B13729" s="1">
        <v>2</v>
      </c>
    </row>
    <row r="13730" spans="1:2">
      <c r="A13730" t="s">
        <v>13730</v>
      </c>
      <c r="B13730" s="1">
        <v>2</v>
      </c>
    </row>
    <row r="13731" spans="1:2">
      <c r="A13731" t="s">
        <v>13731</v>
      </c>
      <c r="B13731" s="1">
        <v>2</v>
      </c>
    </row>
    <row r="13732" spans="1:2">
      <c r="A13732" t="s">
        <v>13732</v>
      </c>
      <c r="B13732" s="1">
        <v>2</v>
      </c>
    </row>
    <row r="13733" spans="1:2">
      <c r="A13733" t="s">
        <v>13733</v>
      </c>
      <c r="B13733" s="1">
        <v>2</v>
      </c>
    </row>
    <row r="13734" spans="1:2">
      <c r="A13734" t="s">
        <v>13734</v>
      </c>
      <c r="B13734" s="1">
        <v>2</v>
      </c>
    </row>
    <row r="13735" spans="1:2">
      <c r="A13735" t="s">
        <v>13735</v>
      </c>
      <c r="B13735" s="1">
        <v>2</v>
      </c>
    </row>
    <row r="13736" spans="1:2">
      <c r="A13736" t="s">
        <v>13736</v>
      </c>
      <c r="B13736" s="1">
        <v>2</v>
      </c>
    </row>
    <row r="13737" spans="1:2">
      <c r="A13737" t="s">
        <v>13737</v>
      </c>
      <c r="B13737" s="1">
        <v>2</v>
      </c>
    </row>
    <row r="13738" spans="1:2">
      <c r="A13738" t="s">
        <v>13738</v>
      </c>
      <c r="B13738" s="1">
        <v>2</v>
      </c>
    </row>
    <row r="13739" spans="1:2">
      <c r="A13739" t="s">
        <v>13739</v>
      </c>
      <c r="B13739" s="1">
        <v>2</v>
      </c>
    </row>
    <row r="13740" spans="1:2">
      <c r="A13740" t="s">
        <v>13740</v>
      </c>
      <c r="B13740" s="1">
        <v>2</v>
      </c>
    </row>
    <row r="13741" spans="1:2">
      <c r="A13741" t="s">
        <v>13741</v>
      </c>
      <c r="B13741" s="1">
        <v>2</v>
      </c>
    </row>
    <row r="13742" spans="1:2">
      <c r="A13742" t="s">
        <v>13742</v>
      </c>
      <c r="B13742" s="1">
        <v>2</v>
      </c>
    </row>
    <row r="13743" spans="1:2">
      <c r="A13743" t="s">
        <v>13743</v>
      </c>
      <c r="B13743" s="1">
        <v>2</v>
      </c>
    </row>
    <row r="13744" spans="1:2">
      <c r="A13744" t="s">
        <v>13744</v>
      </c>
      <c r="B13744" s="1">
        <v>2</v>
      </c>
    </row>
    <row r="13745" spans="1:2">
      <c r="A13745" t="s">
        <v>13745</v>
      </c>
      <c r="B13745" s="1">
        <v>2</v>
      </c>
    </row>
    <row r="13746" spans="1:2">
      <c r="A13746" t="s">
        <v>13746</v>
      </c>
      <c r="B13746" s="1">
        <v>2</v>
      </c>
    </row>
    <row r="13747" spans="1:2">
      <c r="A13747" t="s">
        <v>13747</v>
      </c>
      <c r="B13747" s="1">
        <v>2</v>
      </c>
    </row>
    <row r="13748" spans="1:2">
      <c r="A13748" t="s">
        <v>13748</v>
      </c>
      <c r="B13748" s="1">
        <v>2</v>
      </c>
    </row>
    <row r="13749" spans="1:2">
      <c r="A13749" t="s">
        <v>13749</v>
      </c>
      <c r="B13749" s="1">
        <v>2</v>
      </c>
    </row>
    <row r="13750" spans="1:2">
      <c r="A13750" t="s">
        <v>13750</v>
      </c>
      <c r="B13750" s="1">
        <v>2</v>
      </c>
    </row>
    <row r="13751" spans="1:2">
      <c r="A13751" t="s">
        <v>13751</v>
      </c>
      <c r="B13751" s="1">
        <v>2</v>
      </c>
    </row>
    <row r="13752" spans="1:2">
      <c r="A13752" t="s">
        <v>13752</v>
      </c>
      <c r="B13752" s="1">
        <v>2</v>
      </c>
    </row>
    <row r="13753" spans="1:2">
      <c r="A13753" t="s">
        <v>13753</v>
      </c>
      <c r="B13753" s="1">
        <v>2</v>
      </c>
    </row>
    <row r="13754" spans="1:2">
      <c r="A13754" t="s">
        <v>13754</v>
      </c>
      <c r="B13754" s="1">
        <v>2</v>
      </c>
    </row>
    <row r="13755" spans="1:2">
      <c r="A13755" t="s">
        <v>13755</v>
      </c>
      <c r="B13755" s="1">
        <v>2</v>
      </c>
    </row>
    <row r="13756" spans="1:2">
      <c r="A13756" t="s">
        <v>13756</v>
      </c>
      <c r="B13756" s="1">
        <v>2</v>
      </c>
    </row>
    <row r="13757" spans="1:2">
      <c r="A13757" t="s">
        <v>13757</v>
      </c>
      <c r="B13757" s="1">
        <v>2</v>
      </c>
    </row>
    <row r="13758" spans="1:2">
      <c r="A13758" t="s">
        <v>13758</v>
      </c>
      <c r="B13758" s="1">
        <v>2</v>
      </c>
    </row>
    <row r="13759" spans="1:2">
      <c r="A13759" t="s">
        <v>13759</v>
      </c>
      <c r="B13759" s="1">
        <v>2</v>
      </c>
    </row>
    <row r="13760" spans="1:2">
      <c r="A13760" t="s">
        <v>13760</v>
      </c>
      <c r="B13760" s="1">
        <v>2</v>
      </c>
    </row>
    <row r="13761" spans="1:2">
      <c r="A13761" t="s">
        <v>13761</v>
      </c>
      <c r="B13761" s="1">
        <v>2</v>
      </c>
    </row>
    <row r="13762" spans="1:2">
      <c r="A13762" t="s">
        <v>13762</v>
      </c>
      <c r="B13762" s="1">
        <v>2</v>
      </c>
    </row>
    <row r="13763" spans="1:2">
      <c r="A13763" t="s">
        <v>13763</v>
      </c>
      <c r="B13763" s="1">
        <v>2</v>
      </c>
    </row>
    <row r="13764" spans="1:2">
      <c r="A13764" t="s">
        <v>13764</v>
      </c>
      <c r="B13764" s="1">
        <v>2</v>
      </c>
    </row>
    <row r="13765" spans="1:2">
      <c r="A13765" t="s">
        <v>13765</v>
      </c>
      <c r="B13765" s="1">
        <v>2</v>
      </c>
    </row>
    <row r="13766" spans="1:2">
      <c r="A13766" t="s">
        <v>13766</v>
      </c>
      <c r="B13766" s="1">
        <v>2</v>
      </c>
    </row>
    <row r="13767" spans="1:2">
      <c r="A13767" t="s">
        <v>13767</v>
      </c>
      <c r="B13767" s="1">
        <v>2</v>
      </c>
    </row>
    <row r="13768" spans="1:2">
      <c r="A13768" t="s">
        <v>13768</v>
      </c>
      <c r="B13768" s="1">
        <v>2</v>
      </c>
    </row>
    <row r="13769" spans="1:2">
      <c r="A13769" t="s">
        <v>13769</v>
      </c>
      <c r="B13769" s="1">
        <v>2</v>
      </c>
    </row>
    <row r="13770" spans="1:2">
      <c r="A13770" t="s">
        <v>13770</v>
      </c>
      <c r="B13770" s="1">
        <v>2</v>
      </c>
    </row>
    <row r="13771" spans="1:2">
      <c r="A13771" t="s">
        <v>13771</v>
      </c>
      <c r="B13771" s="1">
        <v>2</v>
      </c>
    </row>
    <row r="13772" spans="1:2">
      <c r="A13772" t="s">
        <v>13772</v>
      </c>
      <c r="B13772" s="1">
        <v>2</v>
      </c>
    </row>
    <row r="13773" spans="1:2">
      <c r="A13773" t="s">
        <v>13773</v>
      </c>
      <c r="B13773" s="1">
        <v>2</v>
      </c>
    </row>
    <row r="13774" spans="1:2">
      <c r="A13774" t="s">
        <v>13774</v>
      </c>
      <c r="B13774" s="1">
        <v>2</v>
      </c>
    </row>
    <row r="13775" spans="1:2">
      <c r="A13775" t="s">
        <v>13775</v>
      </c>
      <c r="B13775" s="1">
        <v>2</v>
      </c>
    </row>
    <row r="13776" spans="1:2">
      <c r="A13776" t="s">
        <v>13776</v>
      </c>
      <c r="B13776" s="1">
        <v>2</v>
      </c>
    </row>
    <row r="13777" spans="1:2">
      <c r="A13777" t="s">
        <v>13777</v>
      </c>
      <c r="B13777" s="1">
        <v>2</v>
      </c>
    </row>
    <row r="13778" spans="1:2">
      <c r="A13778" t="s">
        <v>13778</v>
      </c>
      <c r="B13778" s="1">
        <v>2</v>
      </c>
    </row>
    <row r="13779" spans="1:2">
      <c r="A13779" t="s">
        <v>13779</v>
      </c>
      <c r="B13779" s="1">
        <v>2</v>
      </c>
    </row>
    <row r="13780" spans="1:2">
      <c r="A13780" t="s">
        <v>13780</v>
      </c>
      <c r="B13780" s="1">
        <v>2</v>
      </c>
    </row>
    <row r="13781" spans="1:2">
      <c r="A13781" t="s">
        <v>13781</v>
      </c>
      <c r="B13781" s="1">
        <v>2</v>
      </c>
    </row>
    <row r="13782" spans="1:2">
      <c r="A13782" t="s">
        <v>13782</v>
      </c>
      <c r="B13782" s="1">
        <v>2</v>
      </c>
    </row>
    <row r="13783" spans="1:2">
      <c r="A13783" t="s">
        <v>13783</v>
      </c>
      <c r="B13783" s="1">
        <v>2</v>
      </c>
    </row>
    <row r="13784" spans="1:2">
      <c r="A13784" t="s">
        <v>13784</v>
      </c>
      <c r="B13784" s="1">
        <v>2</v>
      </c>
    </row>
    <row r="13785" spans="1:2">
      <c r="A13785" t="s">
        <v>13785</v>
      </c>
      <c r="B13785" s="1">
        <v>2</v>
      </c>
    </row>
    <row r="13786" spans="1:2">
      <c r="A13786" t="s">
        <v>13786</v>
      </c>
      <c r="B13786" s="1">
        <v>2</v>
      </c>
    </row>
    <row r="13787" spans="1:2">
      <c r="A13787" t="s">
        <v>13787</v>
      </c>
      <c r="B13787" s="1">
        <v>2</v>
      </c>
    </row>
    <row r="13788" spans="1:2">
      <c r="A13788" t="s">
        <v>13788</v>
      </c>
      <c r="B13788" s="1">
        <v>2</v>
      </c>
    </row>
    <row r="13789" spans="1:2">
      <c r="A13789" t="s">
        <v>13789</v>
      </c>
      <c r="B13789" s="1">
        <v>2</v>
      </c>
    </row>
    <row r="13790" spans="1:2">
      <c r="A13790" t="s">
        <v>13790</v>
      </c>
      <c r="B13790" s="1">
        <v>2</v>
      </c>
    </row>
    <row r="13791" spans="1:2">
      <c r="A13791" t="s">
        <v>13791</v>
      </c>
      <c r="B13791" s="1">
        <v>2</v>
      </c>
    </row>
    <row r="13792" spans="1:2">
      <c r="A13792" t="s">
        <v>13792</v>
      </c>
      <c r="B13792" s="1">
        <v>2</v>
      </c>
    </row>
    <row r="13793" spans="1:2">
      <c r="A13793" t="s">
        <v>13793</v>
      </c>
      <c r="B13793" s="1">
        <v>2</v>
      </c>
    </row>
    <row r="13794" spans="1:2">
      <c r="A13794" t="s">
        <v>13794</v>
      </c>
      <c r="B13794" s="1">
        <v>2</v>
      </c>
    </row>
    <row r="13795" spans="1:2">
      <c r="A13795" t="s">
        <v>13795</v>
      </c>
      <c r="B13795" s="1">
        <v>2</v>
      </c>
    </row>
    <row r="13796" spans="1:2">
      <c r="A13796" t="s">
        <v>13796</v>
      </c>
      <c r="B13796" s="1">
        <v>2</v>
      </c>
    </row>
    <row r="13797" spans="1:2">
      <c r="A13797" t="s">
        <v>13797</v>
      </c>
      <c r="B13797" s="1">
        <v>2</v>
      </c>
    </row>
    <row r="13798" spans="1:2">
      <c r="A13798" t="s">
        <v>13798</v>
      </c>
      <c r="B13798" s="1">
        <v>2</v>
      </c>
    </row>
    <row r="13799" spans="1:2">
      <c r="A13799" t="s">
        <v>13799</v>
      </c>
      <c r="B13799" s="1">
        <v>2</v>
      </c>
    </row>
    <row r="13800" spans="1:2">
      <c r="A13800" t="s">
        <v>13800</v>
      </c>
      <c r="B13800" s="1">
        <v>2</v>
      </c>
    </row>
    <row r="13801" spans="1:2">
      <c r="A13801" t="s">
        <v>13801</v>
      </c>
      <c r="B13801" s="1">
        <v>2</v>
      </c>
    </row>
    <row r="13802" spans="1:2">
      <c r="A13802" t="s">
        <v>13802</v>
      </c>
      <c r="B13802" s="1">
        <v>2</v>
      </c>
    </row>
    <row r="13803" spans="1:2">
      <c r="A13803" t="s">
        <v>13803</v>
      </c>
      <c r="B13803" s="1">
        <v>2</v>
      </c>
    </row>
    <row r="13804" spans="1:2">
      <c r="A13804" t="s">
        <v>13804</v>
      </c>
      <c r="B13804" s="1">
        <v>2</v>
      </c>
    </row>
    <row r="13805" spans="1:2">
      <c r="A13805" t="s">
        <v>13805</v>
      </c>
      <c r="B13805" s="1">
        <v>2</v>
      </c>
    </row>
    <row r="13806" spans="1:2">
      <c r="A13806" t="s">
        <v>13806</v>
      </c>
      <c r="B13806" s="1">
        <v>2</v>
      </c>
    </row>
    <row r="13807" spans="1:2">
      <c r="A13807" t="s">
        <v>13807</v>
      </c>
      <c r="B13807" s="1">
        <v>2</v>
      </c>
    </row>
    <row r="13808" spans="1:2">
      <c r="A13808" t="s">
        <v>13808</v>
      </c>
      <c r="B13808" s="1">
        <v>2</v>
      </c>
    </row>
    <row r="13809" spans="1:2">
      <c r="A13809" t="s">
        <v>13809</v>
      </c>
      <c r="B13809" s="1">
        <v>2</v>
      </c>
    </row>
    <row r="13810" spans="1:2">
      <c r="A13810" t="s">
        <v>13810</v>
      </c>
      <c r="B13810" s="1">
        <v>2</v>
      </c>
    </row>
    <row r="13811" spans="1:2">
      <c r="A13811" t="s">
        <v>13811</v>
      </c>
      <c r="B13811" s="1">
        <v>2</v>
      </c>
    </row>
    <row r="13812" spans="1:2">
      <c r="A13812" t="s">
        <v>13812</v>
      </c>
      <c r="B13812" s="1">
        <v>2</v>
      </c>
    </row>
    <row r="13813" spans="1:2">
      <c r="A13813" t="s">
        <v>13813</v>
      </c>
      <c r="B13813" s="1">
        <v>2</v>
      </c>
    </row>
    <row r="13814" spans="1:2">
      <c r="A13814" t="s">
        <v>13814</v>
      </c>
      <c r="B13814" s="1">
        <v>2</v>
      </c>
    </row>
    <row r="13815" spans="1:2">
      <c r="A13815" t="s">
        <v>13815</v>
      </c>
      <c r="B13815" s="1">
        <v>2</v>
      </c>
    </row>
    <row r="13816" spans="1:2">
      <c r="A13816" t="s">
        <v>13816</v>
      </c>
      <c r="B13816" s="1">
        <v>2</v>
      </c>
    </row>
    <row r="13817" spans="1:2">
      <c r="A13817" t="s">
        <v>13817</v>
      </c>
      <c r="B13817" s="1">
        <v>2</v>
      </c>
    </row>
    <row r="13818" spans="1:2">
      <c r="A13818" t="s">
        <v>13818</v>
      </c>
      <c r="B13818" s="1">
        <v>2</v>
      </c>
    </row>
    <row r="13819" spans="1:2">
      <c r="A13819" t="s">
        <v>13819</v>
      </c>
      <c r="B13819" s="1">
        <v>2</v>
      </c>
    </row>
    <row r="13820" spans="1:2">
      <c r="A13820" t="s">
        <v>13820</v>
      </c>
      <c r="B13820" s="1">
        <v>2</v>
      </c>
    </row>
    <row r="13821" spans="1:2">
      <c r="A13821" t="s">
        <v>13821</v>
      </c>
      <c r="B13821" s="1">
        <v>2</v>
      </c>
    </row>
    <row r="13822" spans="1:2">
      <c r="A13822" t="s">
        <v>13822</v>
      </c>
      <c r="B13822" s="1">
        <v>2</v>
      </c>
    </row>
    <row r="13823" spans="1:2">
      <c r="A13823" t="s">
        <v>13823</v>
      </c>
      <c r="B13823" s="1">
        <v>2</v>
      </c>
    </row>
    <row r="13824" spans="1:2">
      <c r="A13824" t="s">
        <v>13824</v>
      </c>
      <c r="B13824" s="1">
        <v>2</v>
      </c>
    </row>
    <row r="13825" spans="1:2">
      <c r="A13825" t="s">
        <v>13825</v>
      </c>
      <c r="B13825" s="1">
        <v>2</v>
      </c>
    </row>
    <row r="13826" spans="1:2">
      <c r="A13826" t="s">
        <v>13826</v>
      </c>
      <c r="B13826" s="1">
        <v>2</v>
      </c>
    </row>
    <row r="13827" spans="1:2">
      <c r="A13827" t="s">
        <v>13827</v>
      </c>
      <c r="B13827" s="1">
        <v>2</v>
      </c>
    </row>
    <row r="13828" spans="1:2">
      <c r="A13828" t="s">
        <v>13828</v>
      </c>
      <c r="B13828" s="1">
        <v>2</v>
      </c>
    </row>
    <row r="13829" spans="1:2">
      <c r="A13829" t="s">
        <v>13829</v>
      </c>
      <c r="B13829" s="1">
        <v>2</v>
      </c>
    </row>
    <row r="13830" spans="1:2">
      <c r="A13830" t="s">
        <v>13830</v>
      </c>
      <c r="B13830" s="1">
        <v>2</v>
      </c>
    </row>
    <row r="13831" spans="1:2">
      <c r="A13831" t="s">
        <v>13831</v>
      </c>
      <c r="B13831" s="1">
        <v>2</v>
      </c>
    </row>
    <row r="13832" spans="1:2">
      <c r="A13832" t="s">
        <v>13832</v>
      </c>
      <c r="B13832" s="1">
        <v>2</v>
      </c>
    </row>
    <row r="13833" spans="1:2">
      <c r="A13833" t="s">
        <v>13833</v>
      </c>
      <c r="B13833" s="1">
        <v>2</v>
      </c>
    </row>
    <row r="13834" spans="1:2">
      <c r="A13834" t="s">
        <v>13834</v>
      </c>
      <c r="B13834" s="1">
        <v>2</v>
      </c>
    </row>
    <row r="13835" spans="1:2">
      <c r="A13835" t="s">
        <v>13835</v>
      </c>
      <c r="B13835" s="1">
        <v>2</v>
      </c>
    </row>
    <row r="13836" spans="1:2">
      <c r="A13836" t="s">
        <v>13836</v>
      </c>
      <c r="B13836" s="1">
        <v>2</v>
      </c>
    </row>
    <row r="13837" spans="1:2">
      <c r="A13837" t="s">
        <v>13837</v>
      </c>
      <c r="B13837" s="1">
        <v>2</v>
      </c>
    </row>
    <row r="13838" spans="1:2">
      <c r="A13838" t="s">
        <v>13838</v>
      </c>
      <c r="B13838" s="1">
        <v>2</v>
      </c>
    </row>
    <row r="13839" spans="1:2">
      <c r="A13839" t="s">
        <v>13839</v>
      </c>
      <c r="B13839" s="1">
        <v>2</v>
      </c>
    </row>
    <row r="13840" spans="1:2">
      <c r="A13840" t="s">
        <v>13840</v>
      </c>
      <c r="B13840" s="1">
        <v>2</v>
      </c>
    </row>
    <row r="13841" spans="1:2">
      <c r="A13841" t="s">
        <v>13841</v>
      </c>
      <c r="B13841" s="1">
        <v>2</v>
      </c>
    </row>
    <row r="13842" spans="1:2">
      <c r="A13842" t="s">
        <v>13842</v>
      </c>
      <c r="B13842" s="1">
        <v>2</v>
      </c>
    </row>
    <row r="13843" spans="1:2">
      <c r="A13843" t="s">
        <v>13843</v>
      </c>
      <c r="B13843" s="1">
        <v>2</v>
      </c>
    </row>
    <row r="13844" spans="1:2">
      <c r="A13844" t="s">
        <v>13844</v>
      </c>
      <c r="B13844" s="1">
        <v>2</v>
      </c>
    </row>
    <row r="13845" spans="1:2">
      <c r="A13845" t="s">
        <v>13845</v>
      </c>
      <c r="B13845" s="1">
        <v>2</v>
      </c>
    </row>
    <row r="13846" spans="1:2">
      <c r="A13846" t="s">
        <v>13846</v>
      </c>
      <c r="B13846" s="1">
        <v>2</v>
      </c>
    </row>
    <row r="13847" spans="1:2">
      <c r="A13847" t="s">
        <v>13847</v>
      </c>
      <c r="B13847" s="1">
        <v>2</v>
      </c>
    </row>
    <row r="13848" spans="1:2">
      <c r="A13848" t="s">
        <v>13848</v>
      </c>
      <c r="B13848" s="1">
        <v>2</v>
      </c>
    </row>
    <row r="13849" spans="1:2">
      <c r="A13849" t="s">
        <v>13849</v>
      </c>
      <c r="B13849" s="1">
        <v>2</v>
      </c>
    </row>
    <row r="13850" spans="1:2">
      <c r="A13850" t="s">
        <v>13850</v>
      </c>
      <c r="B13850" s="1">
        <v>2</v>
      </c>
    </row>
    <row r="13851" spans="1:2">
      <c r="A13851" t="s">
        <v>13851</v>
      </c>
      <c r="B13851" s="1">
        <v>2</v>
      </c>
    </row>
    <row r="13852" spans="1:2">
      <c r="A13852" t="s">
        <v>13852</v>
      </c>
      <c r="B13852" s="1">
        <v>2</v>
      </c>
    </row>
    <row r="13853" spans="1:2">
      <c r="A13853" t="s">
        <v>13853</v>
      </c>
      <c r="B13853" s="1">
        <v>2</v>
      </c>
    </row>
    <row r="13854" spans="1:2">
      <c r="A13854" t="s">
        <v>13854</v>
      </c>
      <c r="B13854" s="1">
        <v>2</v>
      </c>
    </row>
    <row r="13855" spans="1:2">
      <c r="A13855" t="s">
        <v>13855</v>
      </c>
      <c r="B13855" s="1">
        <v>2</v>
      </c>
    </row>
    <row r="13856" spans="1:2">
      <c r="A13856" t="s">
        <v>13856</v>
      </c>
      <c r="B13856" s="1">
        <v>2</v>
      </c>
    </row>
    <row r="13857" spans="1:2">
      <c r="A13857" t="s">
        <v>13857</v>
      </c>
      <c r="B13857" s="1">
        <v>2</v>
      </c>
    </row>
    <row r="13858" spans="1:2">
      <c r="A13858" t="s">
        <v>13858</v>
      </c>
      <c r="B13858" s="1">
        <v>2</v>
      </c>
    </row>
    <row r="13859" spans="1:2">
      <c r="A13859" t="s">
        <v>13859</v>
      </c>
      <c r="B13859" s="1">
        <v>2</v>
      </c>
    </row>
    <row r="13860" spans="1:2">
      <c r="A13860" t="s">
        <v>13860</v>
      </c>
      <c r="B13860" s="1">
        <v>2</v>
      </c>
    </row>
    <row r="13861" spans="1:2">
      <c r="A13861" t="s">
        <v>13861</v>
      </c>
      <c r="B13861" s="1">
        <v>2</v>
      </c>
    </row>
    <row r="13862" spans="1:2">
      <c r="A13862" t="s">
        <v>13862</v>
      </c>
      <c r="B13862" s="1">
        <v>2</v>
      </c>
    </row>
    <row r="13863" spans="1:2">
      <c r="A13863" t="s">
        <v>13863</v>
      </c>
      <c r="B13863" s="1">
        <v>2</v>
      </c>
    </row>
    <row r="13864" spans="1:2">
      <c r="A13864" t="s">
        <v>13864</v>
      </c>
      <c r="B13864" s="1">
        <v>2</v>
      </c>
    </row>
    <row r="13865" spans="1:2">
      <c r="A13865" t="s">
        <v>13865</v>
      </c>
      <c r="B13865" s="1">
        <v>2</v>
      </c>
    </row>
    <row r="13866" spans="1:2">
      <c r="A13866" t="s">
        <v>13866</v>
      </c>
      <c r="B13866" s="1">
        <v>2</v>
      </c>
    </row>
    <row r="13867" spans="1:2">
      <c r="A13867" t="s">
        <v>13867</v>
      </c>
      <c r="B13867" s="1">
        <v>2</v>
      </c>
    </row>
    <row r="13868" spans="1:2">
      <c r="A13868" t="s">
        <v>13868</v>
      </c>
      <c r="B13868" s="1">
        <v>2</v>
      </c>
    </row>
    <row r="13869" spans="1:2">
      <c r="A13869" t="s">
        <v>13869</v>
      </c>
      <c r="B13869" s="1">
        <v>2</v>
      </c>
    </row>
    <row r="13870" spans="1:2">
      <c r="A13870" t="s">
        <v>13870</v>
      </c>
      <c r="B13870" s="1">
        <v>2</v>
      </c>
    </row>
    <row r="13871" spans="1:2">
      <c r="A13871" t="s">
        <v>13871</v>
      </c>
      <c r="B13871" s="1">
        <v>2</v>
      </c>
    </row>
    <row r="13872" spans="1:2">
      <c r="A13872" t="s">
        <v>13872</v>
      </c>
      <c r="B13872" s="1">
        <v>2</v>
      </c>
    </row>
    <row r="13873" spans="1:2">
      <c r="A13873" t="s">
        <v>13873</v>
      </c>
      <c r="B13873" s="1">
        <v>2</v>
      </c>
    </row>
    <row r="13874" spans="1:2">
      <c r="A13874" t="s">
        <v>13874</v>
      </c>
      <c r="B13874" s="1">
        <v>2</v>
      </c>
    </row>
    <row r="13875" spans="1:2">
      <c r="A13875" t="s">
        <v>13875</v>
      </c>
      <c r="B13875" s="1">
        <v>2</v>
      </c>
    </row>
    <row r="13876" spans="1:2">
      <c r="A13876" t="s">
        <v>13876</v>
      </c>
      <c r="B13876" s="1">
        <v>2</v>
      </c>
    </row>
    <row r="13877" spans="1:2">
      <c r="A13877" t="s">
        <v>13877</v>
      </c>
      <c r="B13877" s="1">
        <v>2</v>
      </c>
    </row>
    <row r="13878" spans="1:2">
      <c r="A13878" t="s">
        <v>13878</v>
      </c>
      <c r="B13878" s="1">
        <v>2</v>
      </c>
    </row>
    <row r="13879" spans="1:2">
      <c r="A13879" t="s">
        <v>13879</v>
      </c>
      <c r="B13879" s="1">
        <v>2</v>
      </c>
    </row>
    <row r="13880" spans="1:2">
      <c r="A13880" t="s">
        <v>13880</v>
      </c>
      <c r="B13880" s="1">
        <v>2</v>
      </c>
    </row>
    <row r="13881" spans="1:2">
      <c r="A13881" t="s">
        <v>13881</v>
      </c>
      <c r="B13881" s="1">
        <v>2</v>
      </c>
    </row>
    <row r="13882" spans="1:2">
      <c r="A13882" t="s">
        <v>13882</v>
      </c>
      <c r="B13882" s="1">
        <v>2</v>
      </c>
    </row>
    <row r="13883" spans="1:2">
      <c r="A13883" t="s">
        <v>13883</v>
      </c>
      <c r="B13883" s="1">
        <v>2</v>
      </c>
    </row>
    <row r="13884" spans="1:2">
      <c r="A13884" t="s">
        <v>13884</v>
      </c>
      <c r="B13884" s="1">
        <v>2</v>
      </c>
    </row>
    <row r="13885" spans="1:2">
      <c r="A13885" t="s">
        <v>13885</v>
      </c>
      <c r="B13885" s="1">
        <v>2</v>
      </c>
    </row>
    <row r="13886" spans="1:2">
      <c r="A13886" t="s">
        <v>13886</v>
      </c>
      <c r="B13886" s="1">
        <v>2</v>
      </c>
    </row>
    <row r="13887" spans="1:2">
      <c r="A13887" t="s">
        <v>13887</v>
      </c>
      <c r="B13887" s="1">
        <v>2</v>
      </c>
    </row>
    <row r="13888" spans="1:2">
      <c r="A13888" t="s">
        <v>13888</v>
      </c>
      <c r="B13888" s="1">
        <v>2</v>
      </c>
    </row>
    <row r="13889" spans="1:2">
      <c r="A13889" t="s">
        <v>13889</v>
      </c>
      <c r="B13889" s="1">
        <v>2</v>
      </c>
    </row>
    <row r="13890" spans="1:2">
      <c r="A13890" t="s">
        <v>13890</v>
      </c>
      <c r="B13890" s="1">
        <v>2</v>
      </c>
    </row>
    <row r="13891" spans="1:2">
      <c r="A13891" t="s">
        <v>13891</v>
      </c>
      <c r="B13891" s="1">
        <v>2</v>
      </c>
    </row>
    <row r="13892" spans="1:2">
      <c r="A13892" t="s">
        <v>13892</v>
      </c>
      <c r="B13892" s="1">
        <v>2</v>
      </c>
    </row>
    <row r="13893" spans="1:2">
      <c r="A13893" t="s">
        <v>13893</v>
      </c>
      <c r="B13893" s="1">
        <v>2</v>
      </c>
    </row>
    <row r="13894" spans="1:2">
      <c r="A13894" t="s">
        <v>13894</v>
      </c>
      <c r="B13894" s="1">
        <v>2</v>
      </c>
    </row>
    <row r="13895" spans="1:2">
      <c r="A13895" t="s">
        <v>13895</v>
      </c>
      <c r="B13895" s="1">
        <v>2</v>
      </c>
    </row>
    <row r="13896" spans="1:2">
      <c r="A13896" t="s">
        <v>13896</v>
      </c>
      <c r="B13896" s="1">
        <v>2</v>
      </c>
    </row>
    <row r="13897" spans="1:2">
      <c r="A13897" t="s">
        <v>13897</v>
      </c>
      <c r="B13897" s="1">
        <v>2</v>
      </c>
    </row>
    <row r="13898" spans="1:2">
      <c r="A13898" t="s">
        <v>13898</v>
      </c>
      <c r="B13898" s="1">
        <v>2</v>
      </c>
    </row>
    <row r="13899" spans="1:2">
      <c r="A13899" t="s">
        <v>13899</v>
      </c>
      <c r="B13899" s="1">
        <v>2</v>
      </c>
    </row>
    <row r="13900" spans="1:2">
      <c r="A13900" t="s">
        <v>13900</v>
      </c>
      <c r="B13900" s="1">
        <v>2</v>
      </c>
    </row>
    <row r="13901" spans="1:2">
      <c r="A13901" t="s">
        <v>13901</v>
      </c>
      <c r="B13901" s="1">
        <v>2</v>
      </c>
    </row>
    <row r="13902" spans="1:2">
      <c r="A13902" t="s">
        <v>13902</v>
      </c>
      <c r="B13902" s="1">
        <v>2</v>
      </c>
    </row>
    <row r="13903" spans="1:2">
      <c r="A13903" t="s">
        <v>13903</v>
      </c>
      <c r="B13903" s="1">
        <v>2</v>
      </c>
    </row>
    <row r="13904" spans="1:2">
      <c r="A13904" t="s">
        <v>13904</v>
      </c>
      <c r="B13904" s="1">
        <v>2</v>
      </c>
    </row>
    <row r="13905" spans="1:2">
      <c r="A13905" t="s">
        <v>13905</v>
      </c>
      <c r="B13905" s="1">
        <v>2</v>
      </c>
    </row>
    <row r="13906" spans="1:2">
      <c r="A13906" t="s">
        <v>13906</v>
      </c>
      <c r="B13906" s="1">
        <v>2</v>
      </c>
    </row>
    <row r="13907" spans="1:2">
      <c r="A13907" t="s">
        <v>13907</v>
      </c>
      <c r="B13907" s="1">
        <v>2</v>
      </c>
    </row>
    <row r="13908" spans="1:2">
      <c r="A13908" t="s">
        <v>13908</v>
      </c>
      <c r="B13908" s="1">
        <v>2</v>
      </c>
    </row>
    <row r="13909" spans="1:2">
      <c r="A13909" t="s">
        <v>13909</v>
      </c>
      <c r="B13909" s="1">
        <v>2</v>
      </c>
    </row>
    <row r="13910" spans="1:2">
      <c r="A13910" t="s">
        <v>13910</v>
      </c>
      <c r="B13910" s="1">
        <v>2</v>
      </c>
    </row>
    <row r="13911" spans="1:2">
      <c r="A13911" t="s">
        <v>13911</v>
      </c>
      <c r="B13911" s="1">
        <v>2</v>
      </c>
    </row>
    <row r="13912" spans="1:2">
      <c r="A13912" t="s">
        <v>13912</v>
      </c>
      <c r="B13912" s="1">
        <v>2</v>
      </c>
    </row>
    <row r="13913" spans="1:2">
      <c r="A13913" t="s">
        <v>13913</v>
      </c>
      <c r="B13913" s="1">
        <v>2</v>
      </c>
    </row>
    <row r="13914" spans="1:2">
      <c r="A13914" t="s">
        <v>13914</v>
      </c>
      <c r="B13914" s="1">
        <v>2</v>
      </c>
    </row>
    <row r="13915" spans="1:2">
      <c r="A13915" t="s">
        <v>13915</v>
      </c>
      <c r="B13915" s="1">
        <v>2</v>
      </c>
    </row>
    <row r="13916" spans="1:2">
      <c r="A13916" t="s">
        <v>13916</v>
      </c>
      <c r="B13916" s="1">
        <v>2</v>
      </c>
    </row>
    <row r="13917" spans="1:2">
      <c r="A13917" t="s">
        <v>13917</v>
      </c>
      <c r="B13917" s="1">
        <v>2</v>
      </c>
    </row>
    <row r="13918" spans="1:2">
      <c r="A13918" t="s">
        <v>13918</v>
      </c>
      <c r="B13918" s="1">
        <v>2</v>
      </c>
    </row>
    <row r="13919" spans="1:2">
      <c r="A13919" t="s">
        <v>13919</v>
      </c>
      <c r="B13919" s="1">
        <v>2</v>
      </c>
    </row>
    <row r="13920" spans="1:2">
      <c r="A13920" t="s">
        <v>13920</v>
      </c>
      <c r="B13920" s="1">
        <v>2</v>
      </c>
    </row>
    <row r="13921" spans="1:2">
      <c r="A13921" t="s">
        <v>13921</v>
      </c>
      <c r="B13921" s="1">
        <v>2</v>
      </c>
    </row>
    <row r="13922" spans="1:2">
      <c r="A13922" t="s">
        <v>13922</v>
      </c>
      <c r="B13922" s="1">
        <v>2</v>
      </c>
    </row>
    <row r="13923" spans="1:2">
      <c r="A13923" t="s">
        <v>13923</v>
      </c>
      <c r="B13923" s="1">
        <v>2</v>
      </c>
    </row>
    <row r="13924" spans="1:2">
      <c r="A13924" t="s">
        <v>13924</v>
      </c>
      <c r="B13924" s="1">
        <v>2</v>
      </c>
    </row>
    <row r="13925" spans="1:2">
      <c r="A13925" t="s">
        <v>13925</v>
      </c>
      <c r="B13925" s="1">
        <v>2</v>
      </c>
    </row>
    <row r="13926" spans="1:2">
      <c r="A13926" t="s">
        <v>13926</v>
      </c>
      <c r="B13926" s="1">
        <v>2</v>
      </c>
    </row>
    <row r="13927" spans="1:2">
      <c r="A13927" t="s">
        <v>13927</v>
      </c>
      <c r="B13927" s="1">
        <v>2</v>
      </c>
    </row>
    <row r="13928" spans="1:2">
      <c r="A13928" t="s">
        <v>13928</v>
      </c>
      <c r="B13928" s="1">
        <v>2</v>
      </c>
    </row>
    <row r="13929" spans="1:2">
      <c r="A13929" t="s">
        <v>13929</v>
      </c>
      <c r="B13929" s="1">
        <v>2</v>
      </c>
    </row>
    <row r="13930" spans="1:2">
      <c r="A13930" t="s">
        <v>13930</v>
      </c>
      <c r="B13930" s="1">
        <v>2</v>
      </c>
    </row>
    <row r="13931" spans="1:2">
      <c r="A13931" t="s">
        <v>13931</v>
      </c>
      <c r="B13931" s="1">
        <v>2</v>
      </c>
    </row>
    <row r="13932" spans="1:2">
      <c r="A13932" t="s">
        <v>13932</v>
      </c>
      <c r="B13932" s="1">
        <v>2</v>
      </c>
    </row>
    <row r="13933" spans="1:2">
      <c r="A13933" t="s">
        <v>13933</v>
      </c>
      <c r="B13933" s="1">
        <v>2</v>
      </c>
    </row>
    <row r="13934" spans="1:2">
      <c r="A13934" t="s">
        <v>13934</v>
      </c>
      <c r="B13934" s="1">
        <v>2</v>
      </c>
    </row>
    <row r="13935" spans="1:2">
      <c r="A13935" t="s">
        <v>13935</v>
      </c>
      <c r="B13935" s="1">
        <v>2</v>
      </c>
    </row>
    <row r="13936" spans="1:2">
      <c r="A13936" t="s">
        <v>13936</v>
      </c>
      <c r="B13936" s="1">
        <v>2</v>
      </c>
    </row>
    <row r="13937" spans="1:2">
      <c r="A13937" t="s">
        <v>13937</v>
      </c>
      <c r="B13937" s="1">
        <v>2</v>
      </c>
    </row>
    <row r="13938" spans="1:2">
      <c r="A13938" t="s">
        <v>13938</v>
      </c>
      <c r="B13938" s="1">
        <v>2</v>
      </c>
    </row>
    <row r="13939" spans="1:2">
      <c r="A13939" t="s">
        <v>13939</v>
      </c>
      <c r="B13939" s="1">
        <v>2</v>
      </c>
    </row>
    <row r="13940" spans="1:2">
      <c r="A13940" t="s">
        <v>13940</v>
      </c>
      <c r="B13940" s="1">
        <v>2</v>
      </c>
    </row>
    <row r="13941" spans="1:2">
      <c r="A13941" t="s">
        <v>13941</v>
      </c>
      <c r="B13941" s="1">
        <v>2</v>
      </c>
    </row>
    <row r="13942" spans="1:2">
      <c r="A13942" t="s">
        <v>13942</v>
      </c>
      <c r="B13942" s="1">
        <v>2</v>
      </c>
    </row>
    <row r="13943" spans="1:2">
      <c r="A13943" t="s">
        <v>13943</v>
      </c>
      <c r="B13943" s="1">
        <v>2</v>
      </c>
    </row>
    <row r="13944" spans="1:2">
      <c r="A13944" t="s">
        <v>13944</v>
      </c>
      <c r="B13944" s="1">
        <v>2</v>
      </c>
    </row>
    <row r="13945" spans="1:2">
      <c r="A13945" t="s">
        <v>13945</v>
      </c>
      <c r="B13945" s="1">
        <v>2</v>
      </c>
    </row>
    <row r="13946" spans="1:2">
      <c r="A13946" t="s">
        <v>13946</v>
      </c>
      <c r="B13946" s="1">
        <v>2</v>
      </c>
    </row>
    <row r="13947" spans="1:2">
      <c r="A13947" t="s">
        <v>13947</v>
      </c>
      <c r="B13947" s="1">
        <v>2</v>
      </c>
    </row>
    <row r="13948" spans="1:2">
      <c r="A13948" t="s">
        <v>13948</v>
      </c>
      <c r="B13948" s="1">
        <v>2</v>
      </c>
    </row>
    <row r="13949" spans="1:2">
      <c r="A13949" t="s">
        <v>13949</v>
      </c>
      <c r="B13949" s="1">
        <v>2</v>
      </c>
    </row>
    <row r="13950" spans="1:2">
      <c r="A13950" t="s">
        <v>13950</v>
      </c>
      <c r="B13950" s="1">
        <v>2</v>
      </c>
    </row>
    <row r="13951" spans="1:2">
      <c r="A13951" t="s">
        <v>13951</v>
      </c>
      <c r="B13951" s="1">
        <v>2</v>
      </c>
    </row>
    <row r="13952" spans="1:2">
      <c r="A13952" t="s">
        <v>13952</v>
      </c>
      <c r="B13952" s="1">
        <v>2</v>
      </c>
    </row>
    <row r="13953" spans="1:2">
      <c r="A13953" t="s">
        <v>13953</v>
      </c>
      <c r="B13953" s="1">
        <v>2</v>
      </c>
    </row>
    <row r="13954" spans="1:2">
      <c r="A13954" t="s">
        <v>13954</v>
      </c>
      <c r="B13954" s="1">
        <v>2</v>
      </c>
    </row>
    <row r="13955" spans="1:2">
      <c r="A13955" t="s">
        <v>13955</v>
      </c>
      <c r="B13955" s="1">
        <v>2</v>
      </c>
    </row>
    <row r="13956" spans="1:2">
      <c r="A13956" t="s">
        <v>13956</v>
      </c>
      <c r="B13956" s="1">
        <v>2</v>
      </c>
    </row>
    <row r="13957" spans="1:2">
      <c r="A13957" t="s">
        <v>13957</v>
      </c>
      <c r="B13957" s="1">
        <v>2</v>
      </c>
    </row>
    <row r="13958" spans="1:2">
      <c r="A13958" t="s">
        <v>13958</v>
      </c>
      <c r="B13958" s="1">
        <v>2</v>
      </c>
    </row>
    <row r="13959" spans="1:2">
      <c r="A13959" t="s">
        <v>13959</v>
      </c>
      <c r="B13959" s="1">
        <v>2</v>
      </c>
    </row>
    <row r="13960" spans="1:2">
      <c r="A13960" t="s">
        <v>13960</v>
      </c>
      <c r="B13960" s="1">
        <v>2</v>
      </c>
    </row>
    <row r="13961" spans="1:2">
      <c r="A13961" t="s">
        <v>13961</v>
      </c>
      <c r="B13961" s="1">
        <v>2</v>
      </c>
    </row>
    <row r="13962" spans="1:2">
      <c r="A13962" t="s">
        <v>13962</v>
      </c>
      <c r="B13962" s="1">
        <v>2</v>
      </c>
    </row>
    <row r="13963" spans="1:2">
      <c r="A13963" t="s">
        <v>13963</v>
      </c>
      <c r="B13963" s="1">
        <v>2</v>
      </c>
    </row>
    <row r="13964" spans="1:2">
      <c r="A13964" t="s">
        <v>13964</v>
      </c>
      <c r="B13964" s="1">
        <v>2</v>
      </c>
    </row>
    <row r="13965" spans="1:2">
      <c r="A13965" t="s">
        <v>13965</v>
      </c>
      <c r="B13965" s="1">
        <v>2</v>
      </c>
    </row>
    <row r="13966" spans="1:2">
      <c r="A13966" t="s">
        <v>13966</v>
      </c>
      <c r="B13966" s="1">
        <v>2</v>
      </c>
    </row>
    <row r="13967" spans="1:2">
      <c r="A13967" t="s">
        <v>13967</v>
      </c>
      <c r="B13967" s="1">
        <v>2</v>
      </c>
    </row>
    <row r="13968" spans="1:2">
      <c r="A13968" t="s">
        <v>13968</v>
      </c>
      <c r="B13968" s="1">
        <v>2</v>
      </c>
    </row>
    <row r="13969" spans="1:2">
      <c r="A13969" t="s">
        <v>13969</v>
      </c>
      <c r="B13969" s="1">
        <v>2</v>
      </c>
    </row>
    <row r="13970" spans="1:2">
      <c r="A13970" t="s">
        <v>13970</v>
      </c>
      <c r="B13970" s="1">
        <v>2</v>
      </c>
    </row>
    <row r="13971" spans="1:2">
      <c r="A13971" t="s">
        <v>13971</v>
      </c>
      <c r="B13971" s="1">
        <v>2</v>
      </c>
    </row>
    <row r="13972" spans="1:2">
      <c r="A13972" t="s">
        <v>13972</v>
      </c>
      <c r="B13972" s="1">
        <v>2</v>
      </c>
    </row>
    <row r="13973" spans="1:2">
      <c r="A13973" t="s">
        <v>13973</v>
      </c>
      <c r="B13973" s="1">
        <v>2</v>
      </c>
    </row>
    <row r="13974" spans="1:2">
      <c r="A13974" t="s">
        <v>13974</v>
      </c>
      <c r="B13974" s="1">
        <v>2</v>
      </c>
    </row>
    <row r="13975" spans="1:2">
      <c r="A13975" t="s">
        <v>13975</v>
      </c>
      <c r="B13975" s="1">
        <v>2</v>
      </c>
    </row>
    <row r="13976" spans="1:2">
      <c r="A13976" t="s">
        <v>13976</v>
      </c>
      <c r="B13976" s="1">
        <v>2</v>
      </c>
    </row>
    <row r="13977" spans="1:2">
      <c r="A13977" t="s">
        <v>13977</v>
      </c>
      <c r="B13977" s="1">
        <v>2</v>
      </c>
    </row>
    <row r="13978" spans="1:2">
      <c r="A13978" t="s">
        <v>13978</v>
      </c>
      <c r="B13978" s="1">
        <v>2</v>
      </c>
    </row>
    <row r="13979" spans="1:2">
      <c r="A13979" t="s">
        <v>13979</v>
      </c>
      <c r="B13979" s="1">
        <v>2</v>
      </c>
    </row>
    <row r="13980" spans="1:2">
      <c r="A13980" t="s">
        <v>13980</v>
      </c>
      <c r="B13980" s="1">
        <v>2</v>
      </c>
    </row>
    <row r="13981" spans="1:2">
      <c r="A13981" t="s">
        <v>13981</v>
      </c>
      <c r="B13981" s="1">
        <v>2</v>
      </c>
    </row>
    <row r="13982" spans="1:2">
      <c r="A13982" t="s">
        <v>13982</v>
      </c>
      <c r="B13982" s="1">
        <v>2</v>
      </c>
    </row>
    <row r="13983" spans="1:2">
      <c r="A13983" t="s">
        <v>13983</v>
      </c>
      <c r="B13983" s="1">
        <v>2</v>
      </c>
    </row>
    <row r="13984" spans="1:2">
      <c r="A13984" t="s">
        <v>13984</v>
      </c>
      <c r="B13984" s="1">
        <v>2</v>
      </c>
    </row>
    <row r="13985" spans="1:2">
      <c r="A13985" t="s">
        <v>13985</v>
      </c>
      <c r="B13985" s="1">
        <v>2</v>
      </c>
    </row>
    <row r="13986" spans="1:2">
      <c r="A13986" t="s">
        <v>13986</v>
      </c>
      <c r="B13986" s="1">
        <v>2</v>
      </c>
    </row>
    <row r="13987" spans="1:2">
      <c r="A13987" t="s">
        <v>13987</v>
      </c>
      <c r="B13987" s="1">
        <v>2</v>
      </c>
    </row>
    <row r="13988" spans="1:2">
      <c r="A13988" t="s">
        <v>13988</v>
      </c>
      <c r="B13988" s="1">
        <v>2</v>
      </c>
    </row>
    <row r="13989" spans="1:2">
      <c r="A13989" t="s">
        <v>13989</v>
      </c>
      <c r="B13989" s="1">
        <v>2</v>
      </c>
    </row>
    <row r="13990" spans="1:2">
      <c r="A13990" t="s">
        <v>13990</v>
      </c>
      <c r="B13990" s="1">
        <v>2</v>
      </c>
    </row>
    <row r="13991" spans="1:2">
      <c r="A13991" t="s">
        <v>13991</v>
      </c>
      <c r="B13991" s="1">
        <v>2</v>
      </c>
    </row>
    <row r="13992" spans="1:2">
      <c r="A13992" t="s">
        <v>13992</v>
      </c>
      <c r="B13992" s="1">
        <v>2</v>
      </c>
    </row>
    <row r="13993" spans="1:2">
      <c r="A13993" t="s">
        <v>13993</v>
      </c>
      <c r="B13993" s="1">
        <v>2</v>
      </c>
    </row>
    <row r="13994" spans="1:2">
      <c r="A13994" t="s">
        <v>13994</v>
      </c>
      <c r="B13994" s="1">
        <v>2</v>
      </c>
    </row>
    <row r="13995" spans="1:2">
      <c r="A13995" t="s">
        <v>13995</v>
      </c>
      <c r="B13995" s="1">
        <v>2</v>
      </c>
    </row>
    <row r="13996" spans="1:2">
      <c r="A13996" t="s">
        <v>13996</v>
      </c>
      <c r="B13996" s="1">
        <v>2</v>
      </c>
    </row>
    <row r="13997" spans="1:2">
      <c r="A13997" t="s">
        <v>13997</v>
      </c>
      <c r="B13997" s="1">
        <v>2</v>
      </c>
    </row>
    <row r="13998" spans="1:2">
      <c r="A13998" t="s">
        <v>13998</v>
      </c>
      <c r="B13998" s="1">
        <v>2</v>
      </c>
    </row>
    <row r="13999" spans="1:2">
      <c r="A13999" t="s">
        <v>13999</v>
      </c>
      <c r="B13999" s="1">
        <v>2</v>
      </c>
    </row>
    <row r="14000" spans="1:2">
      <c r="A14000" t="s">
        <v>14000</v>
      </c>
      <c r="B14000" s="1">
        <v>2</v>
      </c>
    </row>
    <row r="14001" spans="1:2">
      <c r="A14001" t="s">
        <v>14001</v>
      </c>
      <c r="B14001" s="1">
        <v>2</v>
      </c>
    </row>
    <row r="14002" spans="1:2">
      <c r="A14002" t="s">
        <v>14002</v>
      </c>
      <c r="B14002" s="1">
        <v>2</v>
      </c>
    </row>
    <row r="14003" spans="1:2">
      <c r="A14003" t="s">
        <v>14003</v>
      </c>
      <c r="B14003" s="1">
        <v>2</v>
      </c>
    </row>
    <row r="14004" spans="1:2">
      <c r="A14004" t="s">
        <v>14004</v>
      </c>
      <c r="B14004" s="1">
        <v>2</v>
      </c>
    </row>
    <row r="14005" spans="1:2">
      <c r="A14005" t="s">
        <v>14005</v>
      </c>
      <c r="B14005" s="1">
        <v>2</v>
      </c>
    </row>
    <row r="14006" spans="1:2">
      <c r="A14006" t="s">
        <v>14006</v>
      </c>
      <c r="B14006" s="1">
        <v>2</v>
      </c>
    </row>
    <row r="14007" spans="1:2">
      <c r="A14007" t="s">
        <v>14007</v>
      </c>
      <c r="B14007" s="1">
        <v>2</v>
      </c>
    </row>
    <row r="14008" spans="1:2">
      <c r="A14008" t="s">
        <v>14008</v>
      </c>
      <c r="B14008" s="1">
        <v>2</v>
      </c>
    </row>
    <row r="14009" spans="1:2">
      <c r="A14009" t="s">
        <v>14009</v>
      </c>
      <c r="B14009" s="1">
        <v>2</v>
      </c>
    </row>
    <row r="14010" spans="1:2">
      <c r="A14010" t="s">
        <v>14010</v>
      </c>
      <c r="B14010" s="1">
        <v>2</v>
      </c>
    </row>
    <row r="14011" spans="1:2">
      <c r="A14011" t="s">
        <v>14011</v>
      </c>
      <c r="B14011" s="1">
        <v>2</v>
      </c>
    </row>
    <row r="14012" spans="1:2">
      <c r="A14012" t="s">
        <v>14012</v>
      </c>
      <c r="B14012" s="1">
        <v>2</v>
      </c>
    </row>
    <row r="14013" spans="1:2">
      <c r="A14013" t="s">
        <v>14013</v>
      </c>
      <c r="B14013" s="1">
        <v>2</v>
      </c>
    </row>
    <row r="14014" spans="1:2">
      <c r="A14014" t="s">
        <v>14014</v>
      </c>
      <c r="B14014" s="1">
        <v>2</v>
      </c>
    </row>
    <row r="14015" spans="1:2">
      <c r="A14015" t="s">
        <v>14015</v>
      </c>
      <c r="B14015" s="1">
        <v>2</v>
      </c>
    </row>
    <row r="14016" spans="1:2">
      <c r="A14016" t="s">
        <v>14016</v>
      </c>
      <c r="B14016" s="1">
        <v>2</v>
      </c>
    </row>
    <row r="14017" spans="1:2">
      <c r="A14017" t="s">
        <v>14017</v>
      </c>
      <c r="B14017" s="1">
        <v>2</v>
      </c>
    </row>
    <row r="14018" spans="1:2">
      <c r="A14018" t="s">
        <v>14018</v>
      </c>
      <c r="B14018" s="1">
        <v>2</v>
      </c>
    </row>
    <row r="14019" spans="1:2">
      <c r="A14019" t="s">
        <v>14019</v>
      </c>
      <c r="B14019" s="1">
        <v>2</v>
      </c>
    </row>
    <row r="14020" spans="1:2">
      <c r="A14020" t="s">
        <v>14020</v>
      </c>
      <c r="B14020" s="1">
        <v>2</v>
      </c>
    </row>
    <row r="14021" spans="1:2">
      <c r="A14021" t="s">
        <v>14021</v>
      </c>
      <c r="B14021" s="1">
        <v>2</v>
      </c>
    </row>
    <row r="14022" spans="1:2">
      <c r="A14022" t="s">
        <v>14022</v>
      </c>
      <c r="B14022" s="1">
        <v>2</v>
      </c>
    </row>
    <row r="14023" spans="1:2">
      <c r="A14023" t="s">
        <v>14023</v>
      </c>
      <c r="B14023" s="1">
        <v>2</v>
      </c>
    </row>
    <row r="14024" spans="1:2">
      <c r="A14024" t="s">
        <v>14024</v>
      </c>
      <c r="B14024" s="1">
        <v>2</v>
      </c>
    </row>
    <row r="14025" spans="1:2">
      <c r="A14025" t="s">
        <v>14025</v>
      </c>
      <c r="B14025" s="1">
        <v>2</v>
      </c>
    </row>
    <row r="14026" spans="1:2">
      <c r="A14026" t="s">
        <v>14026</v>
      </c>
      <c r="B14026" s="1">
        <v>2</v>
      </c>
    </row>
    <row r="14027" spans="1:2">
      <c r="A14027" t="s">
        <v>14027</v>
      </c>
      <c r="B14027" s="1">
        <v>2</v>
      </c>
    </row>
    <row r="14028" spans="1:2">
      <c r="A14028" t="s">
        <v>14028</v>
      </c>
      <c r="B14028" s="1">
        <v>2</v>
      </c>
    </row>
    <row r="14029" spans="1:2">
      <c r="A14029" t="s">
        <v>14029</v>
      </c>
      <c r="B14029" s="1">
        <v>2</v>
      </c>
    </row>
    <row r="14030" spans="1:2">
      <c r="A14030" t="s">
        <v>14030</v>
      </c>
      <c r="B14030" s="1">
        <v>2</v>
      </c>
    </row>
    <row r="14031" spans="1:2">
      <c r="A14031" t="s">
        <v>14031</v>
      </c>
      <c r="B14031" s="1">
        <v>2</v>
      </c>
    </row>
    <row r="14032" spans="1:2">
      <c r="A14032" t="s">
        <v>14032</v>
      </c>
      <c r="B14032" s="1">
        <v>2</v>
      </c>
    </row>
    <row r="14033" spans="1:2">
      <c r="A14033" t="s">
        <v>14033</v>
      </c>
      <c r="B14033" s="1">
        <v>2</v>
      </c>
    </row>
    <row r="14034" spans="1:2">
      <c r="A14034" t="s">
        <v>14034</v>
      </c>
      <c r="B14034" s="1">
        <v>2</v>
      </c>
    </row>
    <row r="14035" spans="1:2">
      <c r="A14035" t="s">
        <v>14035</v>
      </c>
      <c r="B14035" s="1">
        <v>2</v>
      </c>
    </row>
    <row r="14036" spans="1:2">
      <c r="A14036" t="s">
        <v>14036</v>
      </c>
      <c r="B14036" s="1">
        <v>2</v>
      </c>
    </row>
    <row r="14037" spans="1:2">
      <c r="A14037" t="s">
        <v>14037</v>
      </c>
      <c r="B14037" s="1">
        <v>2</v>
      </c>
    </row>
    <row r="14038" spans="1:2">
      <c r="A14038" t="s">
        <v>14038</v>
      </c>
      <c r="B14038" s="1">
        <v>2</v>
      </c>
    </row>
    <row r="14039" spans="1:2">
      <c r="A14039" t="s">
        <v>14039</v>
      </c>
      <c r="B14039" s="1">
        <v>2</v>
      </c>
    </row>
    <row r="14040" spans="1:2">
      <c r="A14040" t="s">
        <v>14040</v>
      </c>
      <c r="B14040" s="1">
        <v>2</v>
      </c>
    </row>
    <row r="14041" spans="1:2">
      <c r="A14041" t="s">
        <v>14041</v>
      </c>
      <c r="B14041" s="1">
        <v>2</v>
      </c>
    </row>
    <row r="14042" spans="1:2">
      <c r="A14042" t="s">
        <v>14042</v>
      </c>
      <c r="B14042" s="1">
        <v>2</v>
      </c>
    </row>
    <row r="14043" spans="1:2">
      <c r="A14043" t="s">
        <v>14043</v>
      </c>
      <c r="B14043" s="1">
        <v>2</v>
      </c>
    </row>
    <row r="14044" spans="1:2">
      <c r="A14044" t="s">
        <v>14044</v>
      </c>
      <c r="B14044" s="1">
        <v>2</v>
      </c>
    </row>
    <row r="14045" spans="1:2">
      <c r="A14045" t="s">
        <v>14045</v>
      </c>
      <c r="B14045" s="1">
        <v>2</v>
      </c>
    </row>
    <row r="14046" spans="1:2">
      <c r="A14046" t="s">
        <v>14046</v>
      </c>
      <c r="B14046" s="1">
        <v>2</v>
      </c>
    </row>
    <row r="14047" spans="1:2">
      <c r="A14047" t="s">
        <v>14047</v>
      </c>
      <c r="B14047" s="1">
        <v>2</v>
      </c>
    </row>
    <row r="14048" spans="1:2">
      <c r="A14048" t="s">
        <v>14048</v>
      </c>
      <c r="B14048" s="1">
        <v>2</v>
      </c>
    </row>
    <row r="14049" spans="1:2">
      <c r="A14049" t="s">
        <v>14049</v>
      </c>
      <c r="B14049" s="1">
        <v>2</v>
      </c>
    </row>
    <row r="14050" spans="1:2">
      <c r="A14050" t="s">
        <v>14050</v>
      </c>
      <c r="B14050" s="1">
        <v>2</v>
      </c>
    </row>
    <row r="14051" spans="1:2">
      <c r="A14051" t="s">
        <v>14051</v>
      </c>
      <c r="B14051" s="1">
        <v>2</v>
      </c>
    </row>
    <row r="14052" spans="1:2">
      <c r="A14052" t="s">
        <v>14052</v>
      </c>
      <c r="B14052" s="1">
        <v>2</v>
      </c>
    </row>
    <row r="14053" spans="1:2">
      <c r="A14053" t="s">
        <v>14053</v>
      </c>
      <c r="B14053" s="1">
        <v>2</v>
      </c>
    </row>
    <row r="14054" spans="1:2">
      <c r="A14054" t="s">
        <v>14054</v>
      </c>
      <c r="B14054" s="1">
        <v>2</v>
      </c>
    </row>
    <row r="14055" spans="1:2">
      <c r="A14055" t="s">
        <v>14055</v>
      </c>
      <c r="B14055" s="1">
        <v>2</v>
      </c>
    </row>
    <row r="14056" spans="1:2">
      <c r="A14056" t="s">
        <v>14056</v>
      </c>
      <c r="B14056" s="1">
        <v>2</v>
      </c>
    </row>
    <row r="14057" spans="1:2">
      <c r="A14057" t="s">
        <v>14057</v>
      </c>
      <c r="B14057" s="1">
        <v>2</v>
      </c>
    </row>
    <row r="14058" spans="1:2">
      <c r="A14058" t="s">
        <v>14058</v>
      </c>
      <c r="B14058" s="1">
        <v>2</v>
      </c>
    </row>
    <row r="14059" spans="1:2">
      <c r="A14059" t="s">
        <v>14059</v>
      </c>
      <c r="B14059" s="1">
        <v>2</v>
      </c>
    </row>
    <row r="14060" spans="1:2">
      <c r="A14060" t="s">
        <v>14060</v>
      </c>
      <c r="B14060" s="1">
        <v>2</v>
      </c>
    </row>
    <row r="14061" spans="1:2">
      <c r="A14061" t="s">
        <v>14061</v>
      </c>
      <c r="B14061" s="1">
        <v>2</v>
      </c>
    </row>
    <row r="14062" spans="1:2">
      <c r="A14062" t="s">
        <v>14062</v>
      </c>
      <c r="B14062" s="1">
        <v>2</v>
      </c>
    </row>
    <row r="14063" spans="1:2">
      <c r="A14063" t="s">
        <v>14063</v>
      </c>
      <c r="B14063" s="1">
        <v>2</v>
      </c>
    </row>
    <row r="14064" spans="1:2">
      <c r="A14064" t="s">
        <v>14064</v>
      </c>
      <c r="B14064" s="1">
        <v>2</v>
      </c>
    </row>
    <row r="14065" spans="1:2">
      <c r="A14065" t="s">
        <v>14065</v>
      </c>
      <c r="B14065" s="1">
        <v>2</v>
      </c>
    </row>
    <row r="14066" spans="1:2">
      <c r="A14066" t="s">
        <v>14066</v>
      </c>
      <c r="B14066" s="1">
        <v>2</v>
      </c>
    </row>
    <row r="14067" spans="1:2">
      <c r="A14067" t="s">
        <v>14067</v>
      </c>
      <c r="B14067" s="1">
        <v>2</v>
      </c>
    </row>
    <row r="14068" spans="1:2">
      <c r="A14068" t="s">
        <v>14068</v>
      </c>
      <c r="B14068" s="1">
        <v>2</v>
      </c>
    </row>
    <row r="14069" spans="1:2">
      <c r="A14069" t="s">
        <v>14069</v>
      </c>
      <c r="B14069" s="1">
        <v>2</v>
      </c>
    </row>
    <row r="14070" spans="1:2">
      <c r="A14070" t="s">
        <v>14070</v>
      </c>
      <c r="B14070" s="1">
        <v>2</v>
      </c>
    </row>
    <row r="14071" spans="1:2">
      <c r="A14071" t="s">
        <v>14071</v>
      </c>
      <c r="B14071" s="1">
        <v>2</v>
      </c>
    </row>
    <row r="14072" spans="1:2">
      <c r="A14072" t="s">
        <v>14072</v>
      </c>
      <c r="B14072" s="1">
        <v>2</v>
      </c>
    </row>
    <row r="14073" spans="1:2">
      <c r="A14073" t="s">
        <v>14073</v>
      </c>
      <c r="B14073" s="1">
        <v>2</v>
      </c>
    </row>
    <row r="14074" spans="1:2">
      <c r="A14074" t="s">
        <v>14074</v>
      </c>
      <c r="B14074" s="1">
        <v>2</v>
      </c>
    </row>
    <row r="14075" spans="1:2">
      <c r="A14075" t="s">
        <v>14075</v>
      </c>
      <c r="B14075" s="1">
        <v>2</v>
      </c>
    </row>
    <row r="14076" spans="1:2">
      <c r="A14076" t="s">
        <v>14076</v>
      </c>
      <c r="B14076" s="1">
        <v>2</v>
      </c>
    </row>
    <row r="14077" spans="1:2">
      <c r="A14077" t="s">
        <v>14077</v>
      </c>
      <c r="B14077" s="1">
        <v>2</v>
      </c>
    </row>
    <row r="14078" spans="1:2">
      <c r="A14078" t="s">
        <v>14078</v>
      </c>
      <c r="B14078" s="1">
        <v>2</v>
      </c>
    </row>
    <row r="14079" spans="1:2">
      <c r="A14079" t="s">
        <v>14079</v>
      </c>
      <c r="B14079" s="1">
        <v>2</v>
      </c>
    </row>
    <row r="14080" spans="1:2">
      <c r="A14080" t="s">
        <v>14080</v>
      </c>
      <c r="B14080" s="1">
        <v>2</v>
      </c>
    </row>
    <row r="14081" spans="1:2">
      <c r="A14081" t="s">
        <v>14081</v>
      </c>
      <c r="B14081" s="1">
        <v>2</v>
      </c>
    </row>
    <row r="14082" spans="1:2">
      <c r="A14082" t="s">
        <v>14082</v>
      </c>
      <c r="B14082" s="1">
        <v>2</v>
      </c>
    </row>
    <row r="14083" spans="1:2">
      <c r="A14083" t="s">
        <v>14083</v>
      </c>
      <c r="B14083" s="1">
        <v>2</v>
      </c>
    </row>
    <row r="14084" spans="1:2">
      <c r="A14084" t="s">
        <v>14084</v>
      </c>
      <c r="B14084" s="1">
        <v>2</v>
      </c>
    </row>
    <row r="14085" spans="1:2">
      <c r="A14085" t="s">
        <v>14085</v>
      </c>
      <c r="B14085" s="1">
        <v>2</v>
      </c>
    </row>
    <row r="14086" spans="1:2">
      <c r="A14086" t="s">
        <v>14086</v>
      </c>
      <c r="B14086" s="1">
        <v>2</v>
      </c>
    </row>
    <row r="14087" spans="1:2">
      <c r="A14087" t="s">
        <v>14087</v>
      </c>
      <c r="B14087" s="1">
        <v>2</v>
      </c>
    </row>
    <row r="14088" spans="1:2">
      <c r="A14088" t="s">
        <v>14088</v>
      </c>
      <c r="B14088" s="1">
        <v>2</v>
      </c>
    </row>
    <row r="14089" spans="1:2">
      <c r="A14089" t="s">
        <v>14089</v>
      </c>
      <c r="B14089" s="1">
        <v>2</v>
      </c>
    </row>
    <row r="14090" spans="1:2">
      <c r="A14090" t="s">
        <v>14090</v>
      </c>
      <c r="B14090" s="1">
        <v>2</v>
      </c>
    </row>
    <row r="14091" spans="1:2">
      <c r="A14091" t="s">
        <v>14091</v>
      </c>
      <c r="B14091" s="1">
        <v>2</v>
      </c>
    </row>
    <row r="14092" spans="1:2">
      <c r="A14092" t="s">
        <v>14092</v>
      </c>
      <c r="B14092" s="1">
        <v>2</v>
      </c>
    </row>
    <row r="14093" spans="1:2">
      <c r="A14093" t="s">
        <v>14093</v>
      </c>
      <c r="B14093" s="1">
        <v>2</v>
      </c>
    </row>
    <row r="14094" spans="1:2">
      <c r="A14094" t="s">
        <v>14094</v>
      </c>
      <c r="B14094" s="1">
        <v>2</v>
      </c>
    </row>
    <row r="14095" spans="1:2">
      <c r="A14095" t="s">
        <v>14095</v>
      </c>
      <c r="B14095" s="1">
        <v>2</v>
      </c>
    </row>
    <row r="14096" spans="1:2">
      <c r="A14096" t="s">
        <v>14096</v>
      </c>
      <c r="B14096" s="1">
        <v>2</v>
      </c>
    </row>
    <row r="14097" spans="1:2">
      <c r="A14097" t="s">
        <v>14097</v>
      </c>
      <c r="B14097" s="1">
        <v>2</v>
      </c>
    </row>
    <row r="14098" spans="1:2">
      <c r="A14098" t="s">
        <v>14098</v>
      </c>
      <c r="B14098" s="1">
        <v>2</v>
      </c>
    </row>
    <row r="14099" spans="1:2">
      <c r="A14099" t="s">
        <v>14099</v>
      </c>
      <c r="B14099" s="1">
        <v>2</v>
      </c>
    </row>
    <row r="14100" spans="1:2">
      <c r="A14100" t="s">
        <v>14100</v>
      </c>
      <c r="B14100" s="1">
        <v>2</v>
      </c>
    </row>
    <row r="14101" spans="1:2">
      <c r="A14101" t="s">
        <v>14101</v>
      </c>
      <c r="B14101" s="1">
        <v>2</v>
      </c>
    </row>
    <row r="14102" spans="1:2">
      <c r="A14102" t="s">
        <v>14102</v>
      </c>
      <c r="B14102" s="1">
        <v>2</v>
      </c>
    </row>
    <row r="14103" spans="1:2">
      <c r="A14103" t="s">
        <v>14103</v>
      </c>
      <c r="B14103" s="1">
        <v>2</v>
      </c>
    </row>
    <row r="14104" spans="1:2">
      <c r="A14104" t="s">
        <v>14104</v>
      </c>
      <c r="B14104" s="1">
        <v>2</v>
      </c>
    </row>
    <row r="14105" spans="1:2">
      <c r="A14105" t="s">
        <v>14105</v>
      </c>
      <c r="B14105" s="1">
        <v>2</v>
      </c>
    </row>
    <row r="14106" spans="1:2">
      <c r="A14106" t="s">
        <v>14106</v>
      </c>
      <c r="B14106" s="1">
        <v>2</v>
      </c>
    </row>
    <row r="14107" spans="1:2">
      <c r="A14107" t="s">
        <v>14107</v>
      </c>
      <c r="B14107" s="1">
        <v>2</v>
      </c>
    </row>
    <row r="14108" spans="1:2">
      <c r="A14108" t="s">
        <v>14108</v>
      </c>
      <c r="B14108" s="1">
        <v>2</v>
      </c>
    </row>
    <row r="14109" spans="1:2">
      <c r="A14109" t="s">
        <v>14109</v>
      </c>
      <c r="B14109" s="1">
        <v>2</v>
      </c>
    </row>
    <row r="14110" spans="1:2">
      <c r="A14110" t="s">
        <v>14110</v>
      </c>
      <c r="B14110" s="1">
        <v>2</v>
      </c>
    </row>
    <row r="14111" spans="1:2">
      <c r="A14111" t="s">
        <v>14111</v>
      </c>
      <c r="B14111" s="1">
        <v>2</v>
      </c>
    </row>
    <row r="14112" spans="1:2">
      <c r="A14112" t="s">
        <v>14112</v>
      </c>
      <c r="B14112" s="1">
        <v>2</v>
      </c>
    </row>
    <row r="14113" spans="1:2">
      <c r="A14113" t="s">
        <v>14113</v>
      </c>
      <c r="B14113" s="1">
        <v>2</v>
      </c>
    </row>
    <row r="14114" spans="1:2">
      <c r="A14114" t="s">
        <v>14114</v>
      </c>
      <c r="B14114" s="1">
        <v>2</v>
      </c>
    </row>
    <row r="14115" spans="1:2">
      <c r="A14115" t="s">
        <v>14115</v>
      </c>
      <c r="B14115" s="1">
        <v>2</v>
      </c>
    </row>
    <row r="14116" spans="1:2">
      <c r="A14116" t="s">
        <v>14116</v>
      </c>
      <c r="B14116" s="1">
        <v>2</v>
      </c>
    </row>
    <row r="14117" spans="1:2">
      <c r="A14117" t="s">
        <v>14117</v>
      </c>
      <c r="B14117" s="1">
        <v>2</v>
      </c>
    </row>
    <row r="14118" spans="1:2">
      <c r="A14118" t="s">
        <v>14118</v>
      </c>
      <c r="B14118" s="1">
        <v>2</v>
      </c>
    </row>
    <row r="14119" spans="1:2">
      <c r="A14119" t="s">
        <v>14119</v>
      </c>
      <c r="B14119" s="1">
        <v>2</v>
      </c>
    </row>
    <row r="14120" spans="1:2">
      <c r="A14120" t="s">
        <v>14120</v>
      </c>
      <c r="B14120" s="1">
        <v>2</v>
      </c>
    </row>
    <row r="14121" spans="1:2">
      <c r="A14121" t="s">
        <v>14121</v>
      </c>
      <c r="B14121" s="1">
        <v>2</v>
      </c>
    </row>
    <row r="14122" spans="1:2">
      <c r="A14122" t="s">
        <v>14122</v>
      </c>
      <c r="B14122" s="1">
        <v>2</v>
      </c>
    </row>
    <row r="14123" spans="1:2">
      <c r="A14123" t="s">
        <v>14123</v>
      </c>
      <c r="B14123" s="1">
        <v>2</v>
      </c>
    </row>
    <row r="14124" spans="1:2">
      <c r="A14124" t="s">
        <v>14124</v>
      </c>
      <c r="B14124" s="1">
        <v>2</v>
      </c>
    </row>
    <row r="14125" spans="1:2">
      <c r="A14125" t="s">
        <v>14125</v>
      </c>
      <c r="B14125" s="1">
        <v>2</v>
      </c>
    </row>
    <row r="14126" spans="1:2">
      <c r="A14126" t="s">
        <v>14126</v>
      </c>
      <c r="B14126" s="1">
        <v>2</v>
      </c>
    </row>
    <row r="14127" spans="1:2">
      <c r="A14127" t="s">
        <v>14127</v>
      </c>
      <c r="B14127" s="1">
        <v>2</v>
      </c>
    </row>
    <row r="14128" spans="1:2">
      <c r="A14128" t="s">
        <v>14128</v>
      </c>
      <c r="B14128" s="1">
        <v>2</v>
      </c>
    </row>
    <row r="14129" spans="1:2">
      <c r="A14129" t="s">
        <v>14129</v>
      </c>
      <c r="B14129" s="1">
        <v>2</v>
      </c>
    </row>
    <row r="14130" spans="1:2">
      <c r="A14130" t="s">
        <v>14130</v>
      </c>
      <c r="B14130" s="1">
        <v>2</v>
      </c>
    </row>
    <row r="14131" spans="1:2">
      <c r="A14131" t="s">
        <v>14131</v>
      </c>
      <c r="B14131" s="1">
        <v>2</v>
      </c>
    </row>
    <row r="14132" spans="1:2">
      <c r="A14132" t="s">
        <v>14132</v>
      </c>
      <c r="B14132" s="1">
        <v>2</v>
      </c>
    </row>
    <row r="14133" spans="1:2">
      <c r="A14133" t="s">
        <v>14133</v>
      </c>
      <c r="B14133" s="1">
        <v>2</v>
      </c>
    </row>
    <row r="14134" spans="1:2">
      <c r="A14134" t="s">
        <v>14134</v>
      </c>
      <c r="B14134" s="1">
        <v>2</v>
      </c>
    </row>
    <row r="14135" spans="1:2">
      <c r="A14135" t="s">
        <v>14135</v>
      </c>
      <c r="B14135" s="1">
        <v>2</v>
      </c>
    </row>
    <row r="14136" spans="1:2">
      <c r="A14136" t="s">
        <v>14136</v>
      </c>
      <c r="B14136" s="1">
        <v>2</v>
      </c>
    </row>
    <row r="14137" spans="1:2">
      <c r="A14137" t="s">
        <v>14137</v>
      </c>
      <c r="B14137" s="1">
        <v>2</v>
      </c>
    </row>
    <row r="14138" spans="1:2">
      <c r="A14138" t="s">
        <v>14138</v>
      </c>
      <c r="B14138" s="1">
        <v>2</v>
      </c>
    </row>
    <row r="14139" spans="1:2">
      <c r="A14139" t="s">
        <v>14139</v>
      </c>
      <c r="B14139" s="1">
        <v>2</v>
      </c>
    </row>
    <row r="14140" spans="1:2">
      <c r="A14140" t="s">
        <v>14140</v>
      </c>
      <c r="B14140" s="1">
        <v>2</v>
      </c>
    </row>
    <row r="14141" spans="1:2">
      <c r="A14141" t="s">
        <v>14141</v>
      </c>
      <c r="B14141" s="1">
        <v>2</v>
      </c>
    </row>
    <row r="14142" spans="1:2">
      <c r="A14142" t="s">
        <v>14142</v>
      </c>
      <c r="B14142" s="1">
        <v>2</v>
      </c>
    </row>
    <row r="14143" spans="1:2">
      <c r="A14143" t="s">
        <v>14143</v>
      </c>
      <c r="B14143" s="1">
        <v>2</v>
      </c>
    </row>
    <row r="14144" spans="1:2">
      <c r="A14144" t="s">
        <v>14144</v>
      </c>
      <c r="B14144" s="1">
        <v>2</v>
      </c>
    </row>
    <row r="14145" spans="1:2">
      <c r="A14145" t="s">
        <v>14145</v>
      </c>
      <c r="B14145" s="1">
        <v>2</v>
      </c>
    </row>
    <row r="14146" spans="1:2">
      <c r="A14146" t="s">
        <v>14146</v>
      </c>
      <c r="B14146" s="1">
        <v>2</v>
      </c>
    </row>
    <row r="14147" spans="1:2">
      <c r="A14147" t="s">
        <v>14147</v>
      </c>
      <c r="B14147" s="1">
        <v>2</v>
      </c>
    </row>
    <row r="14148" spans="1:2">
      <c r="A14148" t="s">
        <v>14148</v>
      </c>
      <c r="B14148" s="1">
        <v>2</v>
      </c>
    </row>
    <row r="14149" spans="1:2">
      <c r="A14149" t="s">
        <v>14149</v>
      </c>
      <c r="B14149" s="1">
        <v>2</v>
      </c>
    </row>
    <row r="14150" spans="1:2">
      <c r="A14150" t="s">
        <v>14150</v>
      </c>
      <c r="B14150" s="1">
        <v>2</v>
      </c>
    </row>
    <row r="14151" spans="1:2">
      <c r="A14151" t="s">
        <v>14151</v>
      </c>
      <c r="B14151" s="1">
        <v>2</v>
      </c>
    </row>
    <row r="14152" spans="1:2">
      <c r="A14152" t="s">
        <v>14152</v>
      </c>
      <c r="B14152" s="1">
        <v>2</v>
      </c>
    </row>
    <row r="14153" spans="1:2">
      <c r="A14153" t="s">
        <v>14153</v>
      </c>
      <c r="B14153" s="1">
        <v>2</v>
      </c>
    </row>
    <row r="14154" spans="1:2">
      <c r="A14154" t="s">
        <v>14154</v>
      </c>
      <c r="B14154" s="1">
        <v>2</v>
      </c>
    </row>
    <row r="14155" spans="1:2">
      <c r="A14155" t="s">
        <v>14155</v>
      </c>
      <c r="B14155" s="1">
        <v>2</v>
      </c>
    </row>
    <row r="14156" spans="1:2">
      <c r="A14156" t="s">
        <v>14156</v>
      </c>
      <c r="B14156" s="1">
        <v>2</v>
      </c>
    </row>
    <row r="14157" spans="1:2">
      <c r="A14157" t="s">
        <v>14157</v>
      </c>
      <c r="B14157" s="1">
        <v>2</v>
      </c>
    </row>
    <row r="14158" spans="1:2">
      <c r="A14158" t="s">
        <v>14158</v>
      </c>
      <c r="B14158" s="1">
        <v>2</v>
      </c>
    </row>
    <row r="14159" spans="1:2">
      <c r="A14159" t="s">
        <v>14159</v>
      </c>
      <c r="B14159" s="1">
        <v>2</v>
      </c>
    </row>
    <row r="14160" spans="1:2">
      <c r="A14160" t="s">
        <v>14160</v>
      </c>
      <c r="B14160" s="1">
        <v>2</v>
      </c>
    </row>
    <row r="14161" spans="1:2">
      <c r="A14161" t="s">
        <v>14161</v>
      </c>
      <c r="B14161" s="1">
        <v>2</v>
      </c>
    </row>
    <row r="14162" spans="1:2">
      <c r="A14162" t="s">
        <v>14162</v>
      </c>
      <c r="B14162" s="1">
        <v>2</v>
      </c>
    </row>
    <row r="14163" spans="1:2">
      <c r="A14163" t="s">
        <v>14163</v>
      </c>
      <c r="B14163" s="1">
        <v>2</v>
      </c>
    </row>
    <row r="14164" spans="1:2">
      <c r="A14164" t="s">
        <v>14164</v>
      </c>
      <c r="B14164" s="1">
        <v>2</v>
      </c>
    </row>
    <row r="14165" spans="1:2">
      <c r="A14165" t="s">
        <v>14165</v>
      </c>
      <c r="B14165" s="1">
        <v>2</v>
      </c>
    </row>
    <row r="14166" spans="1:2">
      <c r="A14166" t="s">
        <v>14166</v>
      </c>
      <c r="B14166" s="1">
        <v>2</v>
      </c>
    </row>
    <row r="14167" spans="1:2">
      <c r="A14167" t="s">
        <v>14167</v>
      </c>
      <c r="B14167" s="1">
        <v>2</v>
      </c>
    </row>
    <row r="14168" spans="1:2">
      <c r="A14168" t="s">
        <v>14168</v>
      </c>
      <c r="B14168" s="1">
        <v>2</v>
      </c>
    </row>
    <row r="14169" spans="1:2">
      <c r="A14169" t="s">
        <v>14169</v>
      </c>
      <c r="B14169" s="1">
        <v>2</v>
      </c>
    </row>
    <row r="14170" spans="1:2">
      <c r="A14170" t="s">
        <v>14170</v>
      </c>
      <c r="B14170" s="1">
        <v>2</v>
      </c>
    </row>
    <row r="14171" spans="1:2">
      <c r="A14171" t="s">
        <v>14171</v>
      </c>
      <c r="B14171" s="1">
        <v>2</v>
      </c>
    </row>
    <row r="14172" spans="1:2">
      <c r="A14172" t="s">
        <v>14172</v>
      </c>
      <c r="B14172" s="1">
        <v>2</v>
      </c>
    </row>
    <row r="14173" spans="1:2">
      <c r="A14173" t="s">
        <v>14173</v>
      </c>
      <c r="B14173" s="1">
        <v>2</v>
      </c>
    </row>
    <row r="14174" spans="1:2">
      <c r="A14174" t="s">
        <v>14174</v>
      </c>
      <c r="B14174" s="1">
        <v>2</v>
      </c>
    </row>
    <row r="14175" spans="1:2">
      <c r="A14175" t="s">
        <v>14175</v>
      </c>
      <c r="B14175" s="1">
        <v>2</v>
      </c>
    </row>
    <row r="14176" spans="1:2">
      <c r="A14176" t="s">
        <v>14176</v>
      </c>
      <c r="B14176" s="1">
        <v>2</v>
      </c>
    </row>
    <row r="14177" spans="1:2">
      <c r="A14177" t="s">
        <v>14177</v>
      </c>
      <c r="B14177" s="1">
        <v>2</v>
      </c>
    </row>
    <row r="14178" spans="1:2">
      <c r="A14178" t="s">
        <v>14178</v>
      </c>
      <c r="B14178" s="1">
        <v>2</v>
      </c>
    </row>
    <row r="14179" spans="1:2">
      <c r="A14179" t="s">
        <v>14179</v>
      </c>
      <c r="B14179" s="1">
        <v>2</v>
      </c>
    </row>
    <row r="14180" spans="1:2">
      <c r="A14180" t="s">
        <v>14180</v>
      </c>
      <c r="B14180" s="1">
        <v>2</v>
      </c>
    </row>
    <row r="14181" spans="1:2">
      <c r="A14181" t="s">
        <v>14181</v>
      </c>
      <c r="B14181" s="1">
        <v>2</v>
      </c>
    </row>
    <row r="14182" spans="1:2">
      <c r="A14182" t="s">
        <v>14182</v>
      </c>
      <c r="B14182" s="1">
        <v>2</v>
      </c>
    </row>
    <row r="14183" spans="1:2">
      <c r="A14183" t="s">
        <v>14183</v>
      </c>
      <c r="B14183" s="1">
        <v>2</v>
      </c>
    </row>
    <row r="14184" spans="1:2">
      <c r="A14184" t="s">
        <v>14184</v>
      </c>
      <c r="B14184" s="1">
        <v>2</v>
      </c>
    </row>
    <row r="14185" spans="1:2">
      <c r="A14185" t="s">
        <v>14185</v>
      </c>
      <c r="B14185" s="1">
        <v>2</v>
      </c>
    </row>
    <row r="14186" spans="1:2">
      <c r="A14186" t="s">
        <v>14186</v>
      </c>
      <c r="B14186" s="1">
        <v>2</v>
      </c>
    </row>
    <row r="14187" spans="1:2">
      <c r="A14187" t="s">
        <v>14187</v>
      </c>
      <c r="B14187" s="1">
        <v>2</v>
      </c>
    </row>
    <row r="14188" spans="1:2">
      <c r="A14188" t="s">
        <v>14188</v>
      </c>
      <c r="B14188" s="1">
        <v>2</v>
      </c>
    </row>
    <row r="14189" spans="1:2">
      <c r="A14189" t="s">
        <v>14189</v>
      </c>
      <c r="B14189" s="1">
        <v>2</v>
      </c>
    </row>
    <row r="14190" spans="1:2">
      <c r="A14190" t="s">
        <v>14190</v>
      </c>
      <c r="B14190" s="1">
        <v>2</v>
      </c>
    </row>
    <row r="14191" spans="1:2">
      <c r="A14191" t="s">
        <v>14191</v>
      </c>
      <c r="B14191" s="1">
        <v>2</v>
      </c>
    </row>
    <row r="14192" spans="1:2">
      <c r="A14192" t="s">
        <v>14192</v>
      </c>
      <c r="B14192" s="1">
        <v>2</v>
      </c>
    </row>
    <row r="14193" spans="1:2">
      <c r="A14193" t="s">
        <v>14193</v>
      </c>
      <c r="B14193" s="1">
        <v>2</v>
      </c>
    </row>
    <row r="14194" spans="1:2">
      <c r="A14194" t="s">
        <v>14194</v>
      </c>
      <c r="B14194" s="1">
        <v>2</v>
      </c>
    </row>
    <row r="14195" spans="1:2">
      <c r="A14195" t="s">
        <v>14195</v>
      </c>
      <c r="B14195" s="1">
        <v>2</v>
      </c>
    </row>
    <row r="14196" spans="1:2">
      <c r="A14196" t="s">
        <v>14196</v>
      </c>
      <c r="B14196" s="1">
        <v>2</v>
      </c>
    </row>
    <row r="14197" spans="1:2">
      <c r="A14197" t="s">
        <v>14197</v>
      </c>
      <c r="B14197" s="1">
        <v>2</v>
      </c>
    </row>
    <row r="14198" spans="1:2">
      <c r="A14198" t="s">
        <v>14198</v>
      </c>
      <c r="B14198" s="1">
        <v>2</v>
      </c>
    </row>
    <row r="14199" spans="1:2">
      <c r="A14199" t="s">
        <v>14199</v>
      </c>
      <c r="B14199" s="1">
        <v>2</v>
      </c>
    </row>
    <row r="14200" spans="1:2">
      <c r="A14200" t="s">
        <v>14200</v>
      </c>
      <c r="B14200" s="1">
        <v>2</v>
      </c>
    </row>
    <row r="14201" spans="1:2">
      <c r="A14201" t="s">
        <v>14201</v>
      </c>
      <c r="B14201" s="1">
        <v>2</v>
      </c>
    </row>
    <row r="14202" spans="1:2">
      <c r="A14202" t="s">
        <v>14202</v>
      </c>
      <c r="B14202" s="1">
        <v>2</v>
      </c>
    </row>
    <row r="14203" spans="1:2">
      <c r="A14203" t="s">
        <v>14203</v>
      </c>
      <c r="B14203" s="1">
        <v>2</v>
      </c>
    </row>
    <row r="14204" spans="1:2">
      <c r="A14204" t="s">
        <v>14204</v>
      </c>
      <c r="B14204" s="1">
        <v>2</v>
      </c>
    </row>
    <row r="14205" spans="1:2">
      <c r="A14205" t="s">
        <v>14205</v>
      </c>
      <c r="B14205" s="1">
        <v>2</v>
      </c>
    </row>
    <row r="14206" spans="1:2">
      <c r="A14206" t="s">
        <v>14206</v>
      </c>
      <c r="B14206" s="1">
        <v>2</v>
      </c>
    </row>
    <row r="14207" spans="1:2">
      <c r="A14207" t="s">
        <v>14207</v>
      </c>
      <c r="B14207" s="1">
        <v>2</v>
      </c>
    </row>
    <row r="14208" spans="1:2">
      <c r="A14208" t="s">
        <v>14208</v>
      </c>
      <c r="B14208" s="1">
        <v>2</v>
      </c>
    </row>
    <row r="14209" spans="1:2">
      <c r="A14209" t="s">
        <v>14209</v>
      </c>
      <c r="B14209" s="1">
        <v>2</v>
      </c>
    </row>
    <row r="14210" spans="1:2">
      <c r="A14210" t="s">
        <v>14210</v>
      </c>
      <c r="B14210" s="1">
        <v>2</v>
      </c>
    </row>
    <row r="14211" spans="1:2">
      <c r="A14211" t="s">
        <v>14211</v>
      </c>
      <c r="B14211" s="1">
        <v>2</v>
      </c>
    </row>
    <row r="14212" spans="1:2">
      <c r="A14212" t="s">
        <v>14212</v>
      </c>
      <c r="B14212" s="1">
        <v>2</v>
      </c>
    </row>
    <row r="14213" spans="1:2">
      <c r="A14213" t="s">
        <v>14213</v>
      </c>
      <c r="B14213" s="1">
        <v>2</v>
      </c>
    </row>
    <row r="14214" spans="1:2">
      <c r="A14214" t="s">
        <v>14214</v>
      </c>
      <c r="B14214" s="1">
        <v>2</v>
      </c>
    </row>
    <row r="14215" spans="1:2">
      <c r="A14215" t="s">
        <v>14215</v>
      </c>
      <c r="B14215" s="1">
        <v>2</v>
      </c>
    </row>
    <row r="14216" spans="1:2">
      <c r="A14216" t="s">
        <v>14216</v>
      </c>
      <c r="B14216" s="1">
        <v>2</v>
      </c>
    </row>
    <row r="14217" spans="1:2">
      <c r="A14217" t="s">
        <v>14217</v>
      </c>
      <c r="B14217" s="1">
        <v>2</v>
      </c>
    </row>
    <row r="14218" spans="1:2">
      <c r="A14218" t="s">
        <v>14218</v>
      </c>
      <c r="B14218" s="1">
        <v>2</v>
      </c>
    </row>
    <row r="14219" spans="1:2">
      <c r="A14219" t="s">
        <v>14219</v>
      </c>
      <c r="B14219" s="1">
        <v>2</v>
      </c>
    </row>
    <row r="14220" spans="1:2">
      <c r="A14220" t="s">
        <v>14220</v>
      </c>
      <c r="B14220" s="1">
        <v>2</v>
      </c>
    </row>
    <row r="14221" spans="1:2">
      <c r="A14221" t="s">
        <v>14221</v>
      </c>
      <c r="B14221" s="1">
        <v>2</v>
      </c>
    </row>
    <row r="14222" spans="1:2">
      <c r="A14222" t="s">
        <v>14222</v>
      </c>
      <c r="B14222" s="1">
        <v>2</v>
      </c>
    </row>
    <row r="14223" spans="1:2">
      <c r="A14223" t="s">
        <v>14223</v>
      </c>
      <c r="B14223" s="1">
        <v>2</v>
      </c>
    </row>
    <row r="14224" spans="1:2">
      <c r="A14224" t="s">
        <v>14224</v>
      </c>
      <c r="B14224" s="1">
        <v>2</v>
      </c>
    </row>
    <row r="14225" spans="1:2">
      <c r="A14225" t="s">
        <v>14225</v>
      </c>
      <c r="B14225" s="1">
        <v>2</v>
      </c>
    </row>
    <row r="14226" spans="1:2">
      <c r="A14226" t="s">
        <v>14226</v>
      </c>
      <c r="B14226" s="1">
        <v>2</v>
      </c>
    </row>
    <row r="14227" spans="1:2">
      <c r="A14227" t="s">
        <v>14227</v>
      </c>
      <c r="B14227" s="1">
        <v>2</v>
      </c>
    </row>
    <row r="14228" spans="1:2">
      <c r="A14228" t="s">
        <v>14228</v>
      </c>
      <c r="B14228" s="1">
        <v>2</v>
      </c>
    </row>
    <row r="14229" spans="1:2">
      <c r="A14229" t="s">
        <v>14229</v>
      </c>
      <c r="B14229" s="1">
        <v>2</v>
      </c>
    </row>
    <row r="14230" spans="1:2">
      <c r="A14230" t="s">
        <v>14230</v>
      </c>
      <c r="B14230" s="1">
        <v>2</v>
      </c>
    </row>
    <row r="14231" spans="1:2">
      <c r="A14231" t="s">
        <v>14231</v>
      </c>
      <c r="B14231" s="1">
        <v>2</v>
      </c>
    </row>
    <row r="14232" spans="1:2">
      <c r="A14232" t="s">
        <v>14232</v>
      </c>
      <c r="B14232" s="1">
        <v>2</v>
      </c>
    </row>
    <row r="14233" spans="1:2">
      <c r="A14233" t="s">
        <v>14233</v>
      </c>
      <c r="B14233" s="1">
        <v>2</v>
      </c>
    </row>
    <row r="14234" spans="1:2">
      <c r="A14234" t="s">
        <v>14234</v>
      </c>
      <c r="B14234" s="1">
        <v>2</v>
      </c>
    </row>
    <row r="14235" spans="1:2">
      <c r="A14235" t="s">
        <v>14235</v>
      </c>
      <c r="B14235" s="1">
        <v>2</v>
      </c>
    </row>
    <row r="14236" spans="1:2">
      <c r="A14236" t="s">
        <v>14236</v>
      </c>
      <c r="B14236" s="1">
        <v>2</v>
      </c>
    </row>
    <row r="14237" spans="1:2">
      <c r="A14237" t="s">
        <v>14237</v>
      </c>
      <c r="B14237" s="1">
        <v>2</v>
      </c>
    </row>
    <row r="14238" spans="1:2">
      <c r="A14238" t="s">
        <v>14238</v>
      </c>
      <c r="B14238" s="1">
        <v>2</v>
      </c>
    </row>
    <row r="14239" spans="1:2">
      <c r="A14239" t="s">
        <v>14239</v>
      </c>
      <c r="B14239" s="1">
        <v>2</v>
      </c>
    </row>
    <row r="14240" spans="1:2">
      <c r="A14240" t="s">
        <v>14240</v>
      </c>
      <c r="B14240" s="1">
        <v>2</v>
      </c>
    </row>
    <row r="14241" spans="1:2">
      <c r="A14241" t="s">
        <v>14241</v>
      </c>
      <c r="B14241" s="1">
        <v>2</v>
      </c>
    </row>
    <row r="14242" spans="1:2">
      <c r="A14242" t="s">
        <v>14242</v>
      </c>
      <c r="B14242" s="1">
        <v>2</v>
      </c>
    </row>
    <row r="14243" spans="1:2">
      <c r="A14243" t="s">
        <v>14243</v>
      </c>
      <c r="B14243" s="1">
        <v>2</v>
      </c>
    </row>
    <row r="14244" spans="1:2">
      <c r="A14244" t="s">
        <v>14244</v>
      </c>
      <c r="B14244" s="1">
        <v>2</v>
      </c>
    </row>
    <row r="14245" spans="1:2">
      <c r="A14245" t="s">
        <v>14245</v>
      </c>
      <c r="B14245" s="1">
        <v>2</v>
      </c>
    </row>
    <row r="14246" spans="1:2">
      <c r="A14246" t="s">
        <v>14246</v>
      </c>
      <c r="B14246" s="1">
        <v>2</v>
      </c>
    </row>
    <row r="14247" spans="1:2">
      <c r="A14247" t="s">
        <v>14247</v>
      </c>
      <c r="B14247" s="1">
        <v>2</v>
      </c>
    </row>
    <row r="14248" spans="1:2">
      <c r="A14248" t="s">
        <v>14248</v>
      </c>
      <c r="B14248" s="1">
        <v>2</v>
      </c>
    </row>
    <row r="14249" spans="1:2">
      <c r="A14249" t="s">
        <v>14249</v>
      </c>
      <c r="B14249" s="1">
        <v>2</v>
      </c>
    </row>
    <row r="14250" spans="1:2">
      <c r="A14250" t="s">
        <v>14250</v>
      </c>
      <c r="B14250" s="1">
        <v>2</v>
      </c>
    </row>
    <row r="14251" spans="1:2">
      <c r="A14251" t="s">
        <v>14251</v>
      </c>
      <c r="B14251" s="1">
        <v>2</v>
      </c>
    </row>
    <row r="14252" spans="1:2">
      <c r="A14252" t="s">
        <v>14252</v>
      </c>
      <c r="B14252" s="1">
        <v>2</v>
      </c>
    </row>
    <row r="14253" spans="1:2">
      <c r="A14253" t="s">
        <v>14253</v>
      </c>
      <c r="B14253" s="1">
        <v>2</v>
      </c>
    </row>
    <row r="14254" spans="1:2">
      <c r="A14254" t="s">
        <v>14254</v>
      </c>
      <c r="B14254" s="1">
        <v>2</v>
      </c>
    </row>
    <row r="14255" spans="1:2">
      <c r="A14255" t="s">
        <v>14255</v>
      </c>
      <c r="B14255" s="1">
        <v>2</v>
      </c>
    </row>
    <row r="14256" spans="1:2">
      <c r="A14256" t="s">
        <v>14256</v>
      </c>
      <c r="B14256" s="1">
        <v>2</v>
      </c>
    </row>
    <row r="14257" spans="1:2">
      <c r="A14257" t="s">
        <v>14257</v>
      </c>
      <c r="B14257" s="1">
        <v>2</v>
      </c>
    </row>
    <row r="14258" spans="1:2">
      <c r="A14258" t="s">
        <v>14258</v>
      </c>
      <c r="B14258" s="1">
        <v>2</v>
      </c>
    </row>
    <row r="14259" spans="1:2">
      <c r="A14259" t="s">
        <v>14259</v>
      </c>
      <c r="B14259" s="1">
        <v>2</v>
      </c>
    </row>
    <row r="14260" spans="1:2">
      <c r="A14260" t="s">
        <v>14260</v>
      </c>
      <c r="B14260" s="1">
        <v>2</v>
      </c>
    </row>
    <row r="14261" spans="1:2">
      <c r="A14261" t="s">
        <v>14261</v>
      </c>
      <c r="B14261" s="1">
        <v>2</v>
      </c>
    </row>
    <row r="14262" spans="1:2">
      <c r="A14262" t="s">
        <v>14262</v>
      </c>
      <c r="B14262" s="1">
        <v>2</v>
      </c>
    </row>
    <row r="14263" spans="1:2">
      <c r="A14263" t="s">
        <v>14263</v>
      </c>
      <c r="B14263" s="1">
        <v>2</v>
      </c>
    </row>
    <row r="14264" spans="1:2">
      <c r="A14264" t="s">
        <v>14264</v>
      </c>
      <c r="B14264" s="1">
        <v>2</v>
      </c>
    </row>
    <row r="14265" spans="1:2">
      <c r="A14265" t="s">
        <v>14265</v>
      </c>
      <c r="B14265" s="1">
        <v>2</v>
      </c>
    </row>
    <row r="14266" spans="1:2">
      <c r="A14266" t="s">
        <v>14266</v>
      </c>
      <c r="B14266" s="1">
        <v>2</v>
      </c>
    </row>
    <row r="14267" spans="1:2">
      <c r="A14267" t="s">
        <v>14267</v>
      </c>
      <c r="B14267" s="1">
        <v>2</v>
      </c>
    </row>
    <row r="14268" spans="1:2">
      <c r="A14268" t="s">
        <v>14268</v>
      </c>
      <c r="B14268" s="1">
        <v>2</v>
      </c>
    </row>
    <row r="14269" spans="1:2">
      <c r="A14269" t="s">
        <v>14269</v>
      </c>
      <c r="B14269" s="1">
        <v>2</v>
      </c>
    </row>
    <row r="14270" spans="1:2">
      <c r="A14270" t="s">
        <v>14270</v>
      </c>
      <c r="B14270" s="1">
        <v>2</v>
      </c>
    </row>
    <row r="14271" spans="1:2">
      <c r="A14271" t="s">
        <v>14271</v>
      </c>
      <c r="B14271" s="1">
        <v>2</v>
      </c>
    </row>
    <row r="14272" spans="1:2">
      <c r="A14272" t="s">
        <v>14272</v>
      </c>
      <c r="B14272" s="1">
        <v>2</v>
      </c>
    </row>
    <row r="14273" spans="1:2">
      <c r="A14273" t="s">
        <v>14273</v>
      </c>
      <c r="B14273" s="1">
        <v>2</v>
      </c>
    </row>
    <row r="14274" spans="1:2">
      <c r="A14274" t="s">
        <v>14274</v>
      </c>
      <c r="B14274" s="1">
        <v>2</v>
      </c>
    </row>
    <row r="14275" spans="1:2">
      <c r="A14275" t="s">
        <v>14275</v>
      </c>
      <c r="B14275" s="1">
        <v>2</v>
      </c>
    </row>
    <row r="14276" spans="1:2">
      <c r="A14276" t="s">
        <v>14276</v>
      </c>
      <c r="B14276" s="1">
        <v>2</v>
      </c>
    </row>
    <row r="14277" spans="1:2">
      <c r="A14277" t="s">
        <v>14277</v>
      </c>
      <c r="B14277" s="1">
        <v>2</v>
      </c>
    </row>
    <row r="14278" spans="1:2">
      <c r="A14278" t="s">
        <v>14278</v>
      </c>
      <c r="B14278" s="1">
        <v>2</v>
      </c>
    </row>
    <row r="14279" spans="1:2">
      <c r="A14279" t="s">
        <v>14279</v>
      </c>
      <c r="B14279" s="1">
        <v>2</v>
      </c>
    </row>
    <row r="14280" spans="1:2">
      <c r="A14280" t="s">
        <v>14280</v>
      </c>
      <c r="B14280" s="1">
        <v>2</v>
      </c>
    </row>
    <row r="14281" spans="1:2">
      <c r="A14281" t="s">
        <v>14281</v>
      </c>
      <c r="B14281" s="1">
        <v>2</v>
      </c>
    </row>
    <row r="14282" spans="1:2">
      <c r="A14282" t="s">
        <v>14282</v>
      </c>
      <c r="B14282" s="1">
        <v>2</v>
      </c>
    </row>
    <row r="14283" spans="1:2">
      <c r="A14283" t="s">
        <v>14283</v>
      </c>
      <c r="B14283" s="1">
        <v>2</v>
      </c>
    </row>
    <row r="14284" spans="1:2">
      <c r="A14284" t="s">
        <v>14284</v>
      </c>
      <c r="B14284" s="1">
        <v>2</v>
      </c>
    </row>
    <row r="14285" spans="1:2">
      <c r="A14285" t="s">
        <v>14285</v>
      </c>
      <c r="B14285" s="1">
        <v>2</v>
      </c>
    </row>
    <row r="14286" spans="1:2">
      <c r="A14286" t="s">
        <v>14286</v>
      </c>
      <c r="B14286" s="1">
        <v>2</v>
      </c>
    </row>
    <row r="14287" spans="1:2">
      <c r="A14287" t="s">
        <v>14287</v>
      </c>
      <c r="B14287" s="1">
        <v>2</v>
      </c>
    </row>
    <row r="14288" spans="1:2">
      <c r="A14288" t="s">
        <v>14288</v>
      </c>
      <c r="B14288" s="1">
        <v>2</v>
      </c>
    </row>
    <row r="14289" spans="1:2">
      <c r="A14289" t="s">
        <v>14289</v>
      </c>
      <c r="B14289" s="1">
        <v>2</v>
      </c>
    </row>
    <row r="14290" spans="1:2">
      <c r="A14290" t="s">
        <v>14290</v>
      </c>
      <c r="B14290" s="1">
        <v>2</v>
      </c>
    </row>
    <row r="14291" spans="1:2">
      <c r="A14291" t="s">
        <v>14291</v>
      </c>
      <c r="B14291" s="1">
        <v>2</v>
      </c>
    </row>
    <row r="14292" spans="1:2">
      <c r="A14292" t="s">
        <v>14292</v>
      </c>
      <c r="B14292" s="1">
        <v>2</v>
      </c>
    </row>
    <row r="14293" spans="1:2">
      <c r="A14293" t="s">
        <v>14293</v>
      </c>
      <c r="B14293" s="1">
        <v>2</v>
      </c>
    </row>
    <row r="14294" spans="1:2">
      <c r="A14294" t="s">
        <v>14294</v>
      </c>
      <c r="B14294" s="1">
        <v>2</v>
      </c>
    </row>
    <row r="14295" spans="1:2">
      <c r="A14295" t="s">
        <v>14295</v>
      </c>
      <c r="B14295" s="1">
        <v>2</v>
      </c>
    </row>
    <row r="14296" spans="1:2">
      <c r="A14296" t="s">
        <v>14296</v>
      </c>
      <c r="B14296" s="1">
        <v>2</v>
      </c>
    </row>
    <row r="14297" spans="1:2">
      <c r="A14297" t="s">
        <v>14297</v>
      </c>
      <c r="B14297" s="1">
        <v>2</v>
      </c>
    </row>
    <row r="14298" spans="1:2">
      <c r="A14298" t="s">
        <v>14298</v>
      </c>
      <c r="B14298" s="1">
        <v>2</v>
      </c>
    </row>
    <row r="14299" spans="1:2">
      <c r="A14299" t="s">
        <v>14299</v>
      </c>
      <c r="B14299" s="1">
        <v>2</v>
      </c>
    </row>
    <row r="14300" spans="1:2">
      <c r="A14300" t="s">
        <v>14300</v>
      </c>
      <c r="B14300" s="1">
        <v>2</v>
      </c>
    </row>
    <row r="14301" spans="1:2">
      <c r="A14301" t="s">
        <v>14301</v>
      </c>
      <c r="B14301" s="1">
        <v>2</v>
      </c>
    </row>
    <row r="14302" spans="1:2">
      <c r="A14302" t="s">
        <v>14302</v>
      </c>
      <c r="B14302" s="1">
        <v>2</v>
      </c>
    </row>
    <row r="14303" spans="1:2">
      <c r="A14303" t="s">
        <v>14303</v>
      </c>
      <c r="B14303" s="1">
        <v>2</v>
      </c>
    </row>
    <row r="14304" spans="1:2">
      <c r="A14304" t="s">
        <v>14304</v>
      </c>
      <c r="B14304" s="1">
        <v>2</v>
      </c>
    </row>
    <row r="14305" spans="1:2">
      <c r="A14305" t="s">
        <v>14305</v>
      </c>
      <c r="B14305" s="1">
        <v>2</v>
      </c>
    </row>
    <row r="14306" spans="1:2">
      <c r="A14306" t="s">
        <v>14306</v>
      </c>
      <c r="B14306" s="1">
        <v>2</v>
      </c>
    </row>
    <row r="14307" spans="1:2">
      <c r="A14307" t="s">
        <v>14307</v>
      </c>
      <c r="B14307" s="1">
        <v>2</v>
      </c>
    </row>
    <row r="14308" spans="1:2">
      <c r="A14308" t="s">
        <v>14308</v>
      </c>
      <c r="B14308" s="1">
        <v>2</v>
      </c>
    </row>
    <row r="14309" spans="1:2">
      <c r="A14309" t="s">
        <v>14309</v>
      </c>
      <c r="B14309" s="1">
        <v>2</v>
      </c>
    </row>
    <row r="14310" spans="1:2">
      <c r="A14310" t="s">
        <v>14310</v>
      </c>
      <c r="B14310" s="1">
        <v>2</v>
      </c>
    </row>
    <row r="14311" spans="1:2">
      <c r="A14311" t="s">
        <v>14311</v>
      </c>
      <c r="B14311" s="1">
        <v>2</v>
      </c>
    </row>
    <row r="14312" spans="1:2">
      <c r="A14312" t="s">
        <v>14312</v>
      </c>
      <c r="B14312" s="1">
        <v>2</v>
      </c>
    </row>
    <row r="14313" spans="1:2">
      <c r="A14313" t="s">
        <v>14313</v>
      </c>
      <c r="B14313" s="1">
        <v>2</v>
      </c>
    </row>
    <row r="14314" spans="1:2">
      <c r="A14314" t="s">
        <v>14314</v>
      </c>
      <c r="B14314" s="1">
        <v>2</v>
      </c>
    </row>
    <row r="14315" spans="1:2">
      <c r="A14315" t="s">
        <v>14315</v>
      </c>
      <c r="B14315" s="1">
        <v>2</v>
      </c>
    </row>
    <row r="14316" spans="1:2">
      <c r="A14316" t="s">
        <v>14316</v>
      </c>
      <c r="B14316" s="1">
        <v>2</v>
      </c>
    </row>
    <row r="14317" spans="1:2">
      <c r="A14317" t="s">
        <v>14317</v>
      </c>
      <c r="B14317" s="1">
        <v>2</v>
      </c>
    </row>
    <row r="14318" spans="1:2">
      <c r="A14318" t="s">
        <v>14318</v>
      </c>
      <c r="B14318" s="1">
        <v>2</v>
      </c>
    </row>
    <row r="14319" spans="1:2">
      <c r="A14319" t="s">
        <v>14319</v>
      </c>
      <c r="B14319" s="1">
        <v>2</v>
      </c>
    </row>
    <row r="14320" spans="1:2">
      <c r="A14320" t="s">
        <v>14320</v>
      </c>
      <c r="B14320" s="1">
        <v>2</v>
      </c>
    </row>
    <row r="14321" spans="1:2">
      <c r="A14321" t="s">
        <v>14321</v>
      </c>
      <c r="B14321" s="1">
        <v>2</v>
      </c>
    </row>
    <row r="14322" spans="1:2">
      <c r="A14322" t="s">
        <v>14322</v>
      </c>
      <c r="B14322" s="1">
        <v>2</v>
      </c>
    </row>
    <row r="14323" spans="1:2">
      <c r="A14323" t="s">
        <v>14323</v>
      </c>
      <c r="B14323" s="1">
        <v>2</v>
      </c>
    </row>
    <row r="14324" spans="1:2">
      <c r="A14324" t="s">
        <v>14324</v>
      </c>
      <c r="B14324" s="1">
        <v>2</v>
      </c>
    </row>
    <row r="14325" spans="1:2">
      <c r="A14325" t="s">
        <v>14325</v>
      </c>
      <c r="B14325" s="1">
        <v>2</v>
      </c>
    </row>
    <row r="14326" spans="1:2">
      <c r="A14326" t="s">
        <v>14326</v>
      </c>
      <c r="B14326" s="1">
        <v>2</v>
      </c>
    </row>
    <row r="14327" spans="1:2">
      <c r="A14327" t="s">
        <v>14327</v>
      </c>
      <c r="B14327" s="1">
        <v>2</v>
      </c>
    </row>
    <row r="14328" spans="1:2">
      <c r="A14328" t="s">
        <v>14328</v>
      </c>
      <c r="B14328" s="1">
        <v>2</v>
      </c>
    </row>
    <row r="14329" spans="1:2">
      <c r="A14329" t="s">
        <v>14329</v>
      </c>
      <c r="B14329" s="1">
        <v>2</v>
      </c>
    </row>
    <row r="14330" spans="1:2">
      <c r="A14330" t="s">
        <v>14330</v>
      </c>
      <c r="B14330" s="1">
        <v>2</v>
      </c>
    </row>
    <row r="14331" spans="1:2">
      <c r="A14331" t="s">
        <v>14331</v>
      </c>
      <c r="B14331" s="1">
        <v>2</v>
      </c>
    </row>
    <row r="14332" spans="1:2">
      <c r="A14332" t="s">
        <v>14332</v>
      </c>
      <c r="B14332" s="1">
        <v>2</v>
      </c>
    </row>
    <row r="14333" spans="1:2">
      <c r="A14333" t="s">
        <v>14333</v>
      </c>
      <c r="B14333" s="1">
        <v>2</v>
      </c>
    </row>
    <row r="14334" spans="1:2">
      <c r="A14334" t="s">
        <v>14334</v>
      </c>
      <c r="B14334" s="1">
        <v>2</v>
      </c>
    </row>
    <row r="14335" spans="1:2">
      <c r="A14335" t="s">
        <v>14335</v>
      </c>
      <c r="B14335" s="1">
        <v>2</v>
      </c>
    </row>
    <row r="14336" spans="1:2">
      <c r="A14336" t="s">
        <v>14336</v>
      </c>
      <c r="B14336" s="1">
        <v>2</v>
      </c>
    </row>
    <row r="14337" spans="1:2">
      <c r="A14337" t="s">
        <v>14337</v>
      </c>
      <c r="B14337" s="1">
        <v>2</v>
      </c>
    </row>
    <row r="14338" spans="1:2">
      <c r="A14338" t="s">
        <v>14338</v>
      </c>
      <c r="B14338" s="1">
        <v>2</v>
      </c>
    </row>
    <row r="14339" spans="1:2">
      <c r="A14339" t="s">
        <v>14339</v>
      </c>
      <c r="B14339" s="1">
        <v>2</v>
      </c>
    </row>
    <row r="14340" spans="1:2">
      <c r="A14340" t="s">
        <v>14340</v>
      </c>
      <c r="B14340" s="1">
        <v>2</v>
      </c>
    </row>
    <row r="14341" spans="1:2">
      <c r="A14341" t="s">
        <v>14341</v>
      </c>
      <c r="B14341" s="1">
        <v>2</v>
      </c>
    </row>
    <row r="14342" spans="1:2">
      <c r="A14342" t="s">
        <v>14342</v>
      </c>
      <c r="B14342" s="1">
        <v>2</v>
      </c>
    </row>
    <row r="14343" spans="1:2">
      <c r="A14343" t="s">
        <v>14343</v>
      </c>
      <c r="B14343" s="1">
        <v>2</v>
      </c>
    </row>
    <row r="14344" spans="1:2">
      <c r="A14344" t="s">
        <v>14344</v>
      </c>
      <c r="B14344" s="1">
        <v>2</v>
      </c>
    </row>
    <row r="14345" spans="1:2">
      <c r="A14345" t="s">
        <v>14345</v>
      </c>
      <c r="B14345" s="1">
        <v>2</v>
      </c>
    </row>
    <row r="14346" spans="1:2">
      <c r="A14346" t="s">
        <v>14346</v>
      </c>
      <c r="B14346" s="1">
        <v>2</v>
      </c>
    </row>
    <row r="14347" spans="1:2">
      <c r="A14347" t="s">
        <v>14347</v>
      </c>
      <c r="B14347" s="1">
        <v>2</v>
      </c>
    </row>
    <row r="14348" spans="1:2">
      <c r="A14348" t="s">
        <v>14348</v>
      </c>
      <c r="B14348" s="1">
        <v>2</v>
      </c>
    </row>
    <row r="14349" spans="1:2">
      <c r="A14349" t="s">
        <v>14349</v>
      </c>
      <c r="B14349" s="1">
        <v>2</v>
      </c>
    </row>
    <row r="14350" spans="1:2">
      <c r="A14350" t="s">
        <v>14350</v>
      </c>
      <c r="B14350" s="1">
        <v>2</v>
      </c>
    </row>
    <row r="14351" spans="1:2">
      <c r="A14351" t="s">
        <v>14351</v>
      </c>
      <c r="B14351" s="1">
        <v>2</v>
      </c>
    </row>
    <row r="14352" spans="1:2">
      <c r="A14352" t="s">
        <v>14352</v>
      </c>
      <c r="B14352" s="1">
        <v>2</v>
      </c>
    </row>
    <row r="14353" spans="1:2">
      <c r="A14353" t="s">
        <v>14353</v>
      </c>
      <c r="B14353" s="1">
        <v>2</v>
      </c>
    </row>
    <row r="14354" spans="1:2">
      <c r="A14354" t="s">
        <v>14354</v>
      </c>
      <c r="B14354" s="1">
        <v>2</v>
      </c>
    </row>
    <row r="14355" spans="1:2">
      <c r="A14355" t="s">
        <v>14355</v>
      </c>
      <c r="B14355" s="1">
        <v>2</v>
      </c>
    </row>
    <row r="14356" spans="1:2">
      <c r="A14356" t="s">
        <v>14356</v>
      </c>
      <c r="B14356" s="1">
        <v>2</v>
      </c>
    </row>
    <row r="14357" spans="1:2">
      <c r="A14357" t="s">
        <v>14357</v>
      </c>
      <c r="B14357" s="1">
        <v>2</v>
      </c>
    </row>
    <row r="14358" spans="1:2">
      <c r="A14358" t="s">
        <v>14358</v>
      </c>
      <c r="B14358" s="1">
        <v>2</v>
      </c>
    </row>
    <row r="14359" spans="1:2">
      <c r="A14359" t="s">
        <v>14359</v>
      </c>
      <c r="B14359" s="1">
        <v>2</v>
      </c>
    </row>
    <row r="14360" spans="1:2">
      <c r="A14360" t="s">
        <v>14360</v>
      </c>
      <c r="B14360" s="1">
        <v>2</v>
      </c>
    </row>
    <row r="14361" spans="1:2">
      <c r="A14361" t="s">
        <v>14361</v>
      </c>
      <c r="B14361" s="1">
        <v>2</v>
      </c>
    </row>
    <row r="14362" spans="1:2">
      <c r="A14362" t="s">
        <v>14362</v>
      </c>
      <c r="B14362" s="1">
        <v>2</v>
      </c>
    </row>
    <row r="14363" spans="1:2">
      <c r="A14363" t="s">
        <v>14363</v>
      </c>
      <c r="B14363" s="1">
        <v>2</v>
      </c>
    </row>
    <row r="14364" spans="1:2">
      <c r="A14364" t="s">
        <v>14364</v>
      </c>
      <c r="B14364" s="1">
        <v>2</v>
      </c>
    </row>
    <row r="14365" spans="1:2">
      <c r="A14365" t="s">
        <v>14365</v>
      </c>
      <c r="B14365" s="1">
        <v>2</v>
      </c>
    </row>
    <row r="14366" spans="1:2">
      <c r="A14366" t="s">
        <v>14366</v>
      </c>
      <c r="B14366" s="1">
        <v>2</v>
      </c>
    </row>
    <row r="14367" spans="1:2">
      <c r="A14367" t="s">
        <v>14367</v>
      </c>
      <c r="B14367" s="1">
        <v>2</v>
      </c>
    </row>
    <row r="14368" spans="1:2">
      <c r="A14368" t="s">
        <v>14368</v>
      </c>
      <c r="B14368" s="1">
        <v>2</v>
      </c>
    </row>
    <row r="14369" spans="1:2">
      <c r="A14369" t="s">
        <v>14369</v>
      </c>
      <c r="B14369" s="1">
        <v>2</v>
      </c>
    </row>
    <row r="14370" spans="1:2">
      <c r="A14370" t="s">
        <v>14370</v>
      </c>
      <c r="B14370" s="1">
        <v>2</v>
      </c>
    </row>
    <row r="14371" spans="1:2">
      <c r="A14371" t="s">
        <v>14371</v>
      </c>
      <c r="B14371" s="1">
        <v>2</v>
      </c>
    </row>
    <row r="14372" spans="1:2">
      <c r="A14372" t="s">
        <v>14372</v>
      </c>
      <c r="B14372" s="1">
        <v>2</v>
      </c>
    </row>
    <row r="14373" spans="1:2">
      <c r="A14373" t="s">
        <v>14373</v>
      </c>
      <c r="B14373" s="1">
        <v>2</v>
      </c>
    </row>
    <row r="14374" spans="1:2">
      <c r="A14374" t="s">
        <v>14374</v>
      </c>
      <c r="B14374" s="1">
        <v>2</v>
      </c>
    </row>
    <row r="14375" spans="1:2">
      <c r="A14375" t="s">
        <v>14375</v>
      </c>
      <c r="B14375" s="1">
        <v>2</v>
      </c>
    </row>
    <row r="14376" spans="1:2">
      <c r="A14376" t="s">
        <v>14376</v>
      </c>
      <c r="B14376" s="1">
        <v>2</v>
      </c>
    </row>
    <row r="14377" spans="1:2">
      <c r="A14377" t="s">
        <v>14377</v>
      </c>
      <c r="B14377" s="1">
        <v>2</v>
      </c>
    </row>
    <row r="14378" spans="1:2">
      <c r="A14378" t="s">
        <v>14378</v>
      </c>
      <c r="B14378" s="1">
        <v>2</v>
      </c>
    </row>
    <row r="14379" spans="1:2">
      <c r="A14379" t="s">
        <v>14379</v>
      </c>
      <c r="B14379" s="1">
        <v>2</v>
      </c>
    </row>
    <row r="14380" spans="1:2">
      <c r="A14380" t="s">
        <v>14380</v>
      </c>
      <c r="B14380" s="1">
        <v>2</v>
      </c>
    </row>
    <row r="14381" spans="1:2">
      <c r="A14381" t="s">
        <v>14381</v>
      </c>
      <c r="B14381" s="1">
        <v>2</v>
      </c>
    </row>
    <row r="14382" spans="1:2">
      <c r="A14382" t="s">
        <v>14382</v>
      </c>
      <c r="B14382" s="1">
        <v>2</v>
      </c>
    </row>
    <row r="14383" spans="1:2">
      <c r="A14383" t="s">
        <v>14383</v>
      </c>
      <c r="B14383" s="1">
        <v>2</v>
      </c>
    </row>
    <row r="14384" spans="1:2">
      <c r="A14384" t="s">
        <v>14384</v>
      </c>
      <c r="B14384" s="1">
        <v>2</v>
      </c>
    </row>
    <row r="14385" spans="1:2">
      <c r="A14385" t="s">
        <v>14385</v>
      </c>
      <c r="B14385" s="1">
        <v>2</v>
      </c>
    </row>
    <row r="14386" spans="1:2">
      <c r="A14386" t="s">
        <v>14386</v>
      </c>
      <c r="B14386" s="1">
        <v>2</v>
      </c>
    </row>
    <row r="14387" spans="1:2">
      <c r="A14387" t="s">
        <v>14387</v>
      </c>
      <c r="B14387" s="1">
        <v>2</v>
      </c>
    </row>
    <row r="14388" spans="1:2">
      <c r="A14388" t="s">
        <v>14388</v>
      </c>
      <c r="B14388" s="1">
        <v>2</v>
      </c>
    </row>
    <row r="14389" spans="1:2">
      <c r="A14389" t="s">
        <v>14389</v>
      </c>
      <c r="B14389" s="1">
        <v>2</v>
      </c>
    </row>
    <row r="14390" spans="1:2">
      <c r="A14390" t="s">
        <v>14390</v>
      </c>
      <c r="B14390" s="1">
        <v>2</v>
      </c>
    </row>
    <row r="14391" spans="1:2">
      <c r="A14391" t="s">
        <v>14391</v>
      </c>
      <c r="B14391" s="1">
        <v>2</v>
      </c>
    </row>
    <row r="14392" spans="1:2">
      <c r="A14392" t="s">
        <v>14392</v>
      </c>
      <c r="B14392" s="1">
        <v>2</v>
      </c>
    </row>
    <row r="14393" spans="1:2">
      <c r="A14393" t="s">
        <v>14393</v>
      </c>
      <c r="B14393" s="1">
        <v>2</v>
      </c>
    </row>
    <row r="14394" spans="1:2">
      <c r="A14394" t="s">
        <v>14394</v>
      </c>
      <c r="B14394" s="1">
        <v>2</v>
      </c>
    </row>
    <row r="14395" spans="1:2">
      <c r="A14395" t="s">
        <v>14395</v>
      </c>
      <c r="B14395" s="1">
        <v>2</v>
      </c>
    </row>
    <row r="14396" spans="1:2">
      <c r="A14396" t="s">
        <v>14396</v>
      </c>
      <c r="B14396" s="1">
        <v>2</v>
      </c>
    </row>
    <row r="14397" spans="1:2">
      <c r="A14397" t="s">
        <v>14397</v>
      </c>
      <c r="B14397" s="1">
        <v>2</v>
      </c>
    </row>
    <row r="14398" spans="1:2">
      <c r="A14398" t="s">
        <v>14398</v>
      </c>
      <c r="B14398" s="1">
        <v>2</v>
      </c>
    </row>
    <row r="14399" spans="1:2">
      <c r="A14399" t="s">
        <v>14399</v>
      </c>
      <c r="B14399" s="1">
        <v>2</v>
      </c>
    </row>
    <row r="14400" spans="1:2">
      <c r="A14400" t="s">
        <v>14400</v>
      </c>
      <c r="B14400" s="1">
        <v>2</v>
      </c>
    </row>
    <row r="14401" spans="1:2">
      <c r="A14401" t="s">
        <v>14401</v>
      </c>
      <c r="B14401" s="1">
        <v>2</v>
      </c>
    </row>
    <row r="14402" spans="1:2">
      <c r="A14402" t="s">
        <v>14402</v>
      </c>
      <c r="B14402" s="1">
        <v>2</v>
      </c>
    </row>
    <row r="14403" spans="1:2">
      <c r="A14403" t="s">
        <v>14403</v>
      </c>
      <c r="B14403" s="1">
        <v>2</v>
      </c>
    </row>
    <row r="14404" spans="1:2">
      <c r="A14404" t="s">
        <v>14404</v>
      </c>
      <c r="B14404" s="1">
        <v>2</v>
      </c>
    </row>
    <row r="14405" spans="1:2">
      <c r="A14405" t="s">
        <v>14405</v>
      </c>
      <c r="B14405" s="1">
        <v>2</v>
      </c>
    </row>
    <row r="14406" spans="1:2">
      <c r="A14406" t="s">
        <v>14406</v>
      </c>
      <c r="B14406" s="1">
        <v>2</v>
      </c>
    </row>
    <row r="14407" spans="1:2">
      <c r="A14407" t="s">
        <v>14407</v>
      </c>
      <c r="B14407" s="1">
        <v>2</v>
      </c>
    </row>
    <row r="14408" spans="1:2">
      <c r="A14408" t="s">
        <v>14408</v>
      </c>
      <c r="B14408" s="1">
        <v>2</v>
      </c>
    </row>
    <row r="14409" spans="1:2">
      <c r="A14409" t="s">
        <v>14409</v>
      </c>
      <c r="B14409" s="1">
        <v>2</v>
      </c>
    </row>
    <row r="14410" spans="1:2">
      <c r="A14410" t="s">
        <v>14410</v>
      </c>
      <c r="B14410" s="1">
        <v>2</v>
      </c>
    </row>
    <row r="14411" spans="1:2">
      <c r="A14411" t="s">
        <v>14411</v>
      </c>
      <c r="B14411" s="1">
        <v>2</v>
      </c>
    </row>
    <row r="14412" spans="1:2">
      <c r="A14412" t="s">
        <v>14412</v>
      </c>
      <c r="B14412" s="1">
        <v>2</v>
      </c>
    </row>
    <row r="14413" spans="1:2">
      <c r="A14413" t="s">
        <v>14413</v>
      </c>
      <c r="B14413" s="1">
        <v>2</v>
      </c>
    </row>
    <row r="14414" spans="1:2">
      <c r="A14414" t="s">
        <v>14414</v>
      </c>
      <c r="B14414" s="1">
        <v>2</v>
      </c>
    </row>
    <row r="14415" spans="1:2">
      <c r="A14415" t="s">
        <v>14415</v>
      </c>
      <c r="B14415" s="1">
        <v>2</v>
      </c>
    </row>
    <row r="14416" spans="1:2">
      <c r="A14416" t="s">
        <v>14416</v>
      </c>
      <c r="B14416" s="1">
        <v>2</v>
      </c>
    </row>
    <row r="14417" spans="1:2">
      <c r="A14417" t="s">
        <v>14417</v>
      </c>
      <c r="B14417" s="1">
        <v>2</v>
      </c>
    </row>
    <row r="14418" spans="1:2">
      <c r="A14418" t="s">
        <v>14418</v>
      </c>
      <c r="B14418" s="1">
        <v>2</v>
      </c>
    </row>
    <row r="14419" spans="1:2">
      <c r="A14419" t="s">
        <v>14419</v>
      </c>
      <c r="B14419" s="1">
        <v>2</v>
      </c>
    </row>
    <row r="14420" spans="1:2">
      <c r="A14420" t="s">
        <v>14420</v>
      </c>
      <c r="B14420" s="1">
        <v>2</v>
      </c>
    </row>
    <row r="14421" spans="1:2">
      <c r="A14421" t="s">
        <v>14421</v>
      </c>
      <c r="B14421" s="1">
        <v>2</v>
      </c>
    </row>
    <row r="14422" spans="1:2">
      <c r="A14422" t="s">
        <v>14422</v>
      </c>
      <c r="B14422" s="1">
        <v>2</v>
      </c>
    </row>
    <row r="14423" spans="1:2">
      <c r="A14423" t="s">
        <v>14423</v>
      </c>
      <c r="B14423" s="1">
        <v>2</v>
      </c>
    </row>
    <row r="14424" spans="1:2">
      <c r="A14424" t="s">
        <v>14424</v>
      </c>
      <c r="B14424" s="1">
        <v>2</v>
      </c>
    </row>
    <row r="14425" spans="1:2">
      <c r="A14425" t="s">
        <v>14425</v>
      </c>
      <c r="B14425" s="1">
        <v>2</v>
      </c>
    </row>
    <row r="14426" spans="1:2">
      <c r="A14426" t="s">
        <v>14426</v>
      </c>
      <c r="B14426" s="1">
        <v>2</v>
      </c>
    </row>
    <row r="14427" spans="1:2">
      <c r="A14427" t="s">
        <v>14427</v>
      </c>
      <c r="B14427" s="1">
        <v>2</v>
      </c>
    </row>
    <row r="14428" spans="1:2">
      <c r="A14428" t="s">
        <v>14428</v>
      </c>
      <c r="B14428" s="1">
        <v>2</v>
      </c>
    </row>
    <row r="14429" spans="1:2">
      <c r="A14429" t="s">
        <v>14429</v>
      </c>
      <c r="B14429" s="1">
        <v>2</v>
      </c>
    </row>
    <row r="14430" spans="1:2">
      <c r="A14430" t="s">
        <v>14430</v>
      </c>
      <c r="B14430" s="1">
        <v>2</v>
      </c>
    </row>
    <row r="14431" spans="1:2">
      <c r="A14431" t="s">
        <v>14431</v>
      </c>
      <c r="B14431" s="1">
        <v>2</v>
      </c>
    </row>
    <row r="14432" spans="1:2">
      <c r="A14432" t="s">
        <v>14432</v>
      </c>
      <c r="B14432" s="1">
        <v>2</v>
      </c>
    </row>
    <row r="14433" spans="1:2">
      <c r="A14433" t="s">
        <v>14433</v>
      </c>
      <c r="B14433" s="1">
        <v>2</v>
      </c>
    </row>
    <row r="14434" spans="1:2">
      <c r="A14434" t="s">
        <v>14434</v>
      </c>
      <c r="B14434" s="1">
        <v>2</v>
      </c>
    </row>
    <row r="14435" spans="1:2">
      <c r="A14435" t="s">
        <v>14435</v>
      </c>
      <c r="B14435" s="1">
        <v>2</v>
      </c>
    </row>
    <row r="14436" spans="1:2">
      <c r="A14436" t="s">
        <v>14436</v>
      </c>
      <c r="B14436" s="1">
        <v>2</v>
      </c>
    </row>
    <row r="14437" spans="1:2">
      <c r="A14437" t="s">
        <v>14437</v>
      </c>
      <c r="B14437" s="1">
        <v>2</v>
      </c>
    </row>
    <row r="14438" spans="1:2">
      <c r="A14438" t="s">
        <v>14438</v>
      </c>
      <c r="B14438" s="1">
        <v>2</v>
      </c>
    </row>
    <row r="14439" spans="1:2">
      <c r="A14439" t="s">
        <v>14439</v>
      </c>
      <c r="B14439" s="1">
        <v>2</v>
      </c>
    </row>
    <row r="14440" spans="1:2">
      <c r="A14440" t="s">
        <v>14440</v>
      </c>
      <c r="B14440" s="1">
        <v>2</v>
      </c>
    </row>
    <row r="14441" spans="1:2">
      <c r="A14441" t="s">
        <v>14441</v>
      </c>
      <c r="B14441" s="1">
        <v>2</v>
      </c>
    </row>
    <row r="14442" spans="1:2">
      <c r="A14442" t="s">
        <v>14442</v>
      </c>
      <c r="B14442" s="1">
        <v>2</v>
      </c>
    </row>
    <row r="14443" spans="1:2">
      <c r="A14443" t="s">
        <v>14443</v>
      </c>
      <c r="B14443" s="1">
        <v>2</v>
      </c>
    </row>
    <row r="14444" spans="1:2">
      <c r="A14444" t="s">
        <v>14444</v>
      </c>
      <c r="B14444" s="1">
        <v>2</v>
      </c>
    </row>
    <row r="14445" spans="1:2">
      <c r="A14445" t="s">
        <v>14445</v>
      </c>
      <c r="B14445" s="1">
        <v>2</v>
      </c>
    </row>
    <row r="14446" spans="1:2">
      <c r="A14446" t="s">
        <v>14446</v>
      </c>
      <c r="B14446" s="1">
        <v>2</v>
      </c>
    </row>
    <row r="14447" spans="1:2">
      <c r="A14447" t="s">
        <v>14447</v>
      </c>
      <c r="B14447" s="1">
        <v>2</v>
      </c>
    </row>
    <row r="14448" spans="1:2">
      <c r="A14448" t="s">
        <v>14448</v>
      </c>
      <c r="B14448" s="1">
        <v>2</v>
      </c>
    </row>
    <row r="14449" spans="1:2">
      <c r="A14449" t="s">
        <v>14449</v>
      </c>
      <c r="B14449" s="1">
        <v>2</v>
      </c>
    </row>
    <row r="14450" spans="1:2">
      <c r="A14450" t="s">
        <v>14450</v>
      </c>
      <c r="B14450" s="1">
        <v>2</v>
      </c>
    </row>
    <row r="14451" spans="1:2">
      <c r="A14451" t="s">
        <v>14451</v>
      </c>
      <c r="B14451" s="1">
        <v>2</v>
      </c>
    </row>
    <row r="14452" spans="1:2">
      <c r="A14452" t="s">
        <v>14452</v>
      </c>
      <c r="B14452" s="1">
        <v>2</v>
      </c>
    </row>
    <row r="14453" spans="1:2">
      <c r="A14453" t="s">
        <v>14453</v>
      </c>
      <c r="B14453" s="1">
        <v>2</v>
      </c>
    </row>
    <row r="14454" spans="1:2">
      <c r="A14454" t="s">
        <v>14454</v>
      </c>
      <c r="B14454" s="1">
        <v>2</v>
      </c>
    </row>
    <row r="14455" spans="1:2">
      <c r="A14455" t="s">
        <v>14455</v>
      </c>
      <c r="B14455" s="1">
        <v>2</v>
      </c>
    </row>
    <row r="14456" spans="1:2">
      <c r="A14456" t="s">
        <v>14456</v>
      </c>
      <c r="B14456" s="1">
        <v>2</v>
      </c>
    </row>
    <row r="14457" spans="1:2">
      <c r="A14457" t="s">
        <v>14457</v>
      </c>
      <c r="B14457" s="1">
        <v>2</v>
      </c>
    </row>
    <row r="14458" spans="1:2">
      <c r="A14458" t="s">
        <v>14458</v>
      </c>
      <c r="B14458" s="1">
        <v>2</v>
      </c>
    </row>
    <row r="14459" spans="1:2">
      <c r="A14459" t="s">
        <v>14459</v>
      </c>
      <c r="B14459" s="1">
        <v>2</v>
      </c>
    </row>
    <row r="14460" spans="1:2">
      <c r="A14460" t="s">
        <v>14460</v>
      </c>
      <c r="B14460" s="1">
        <v>2</v>
      </c>
    </row>
    <row r="14461" spans="1:2">
      <c r="A14461" t="s">
        <v>14461</v>
      </c>
      <c r="B14461" s="1">
        <v>2</v>
      </c>
    </row>
    <row r="14462" spans="1:2">
      <c r="A14462" t="s">
        <v>14462</v>
      </c>
      <c r="B14462" s="1">
        <v>2</v>
      </c>
    </row>
    <row r="14463" spans="1:2">
      <c r="A14463" t="s">
        <v>14463</v>
      </c>
      <c r="B14463" s="1">
        <v>2</v>
      </c>
    </row>
    <row r="14464" spans="1:2">
      <c r="A14464" t="s">
        <v>14464</v>
      </c>
      <c r="B14464" s="1">
        <v>2</v>
      </c>
    </row>
    <row r="14465" spans="1:2">
      <c r="A14465" t="s">
        <v>14465</v>
      </c>
      <c r="B14465" s="1">
        <v>2</v>
      </c>
    </row>
    <row r="14466" spans="1:2">
      <c r="A14466" t="s">
        <v>14466</v>
      </c>
      <c r="B14466" s="1">
        <v>2</v>
      </c>
    </row>
    <row r="14467" spans="1:2">
      <c r="A14467" t="s">
        <v>14467</v>
      </c>
      <c r="B14467" s="1">
        <v>2</v>
      </c>
    </row>
    <row r="14468" spans="1:2">
      <c r="A14468" t="s">
        <v>14468</v>
      </c>
      <c r="B14468" s="1">
        <v>2</v>
      </c>
    </row>
    <row r="14469" spans="1:2">
      <c r="A14469" t="s">
        <v>14469</v>
      </c>
      <c r="B14469" s="1">
        <v>2</v>
      </c>
    </row>
    <row r="14470" spans="1:2">
      <c r="A14470" t="s">
        <v>14470</v>
      </c>
      <c r="B14470" s="1">
        <v>2</v>
      </c>
    </row>
    <row r="14471" spans="1:2">
      <c r="A14471" t="s">
        <v>14471</v>
      </c>
      <c r="B14471" s="1">
        <v>2</v>
      </c>
    </row>
    <row r="14472" spans="1:2">
      <c r="A14472" t="s">
        <v>14472</v>
      </c>
      <c r="B14472" s="1">
        <v>2</v>
      </c>
    </row>
    <row r="14473" spans="1:2">
      <c r="A14473" t="s">
        <v>14473</v>
      </c>
      <c r="B14473" s="1">
        <v>2</v>
      </c>
    </row>
    <row r="14474" spans="1:2">
      <c r="A14474" t="s">
        <v>14474</v>
      </c>
      <c r="B14474" s="1">
        <v>2</v>
      </c>
    </row>
    <row r="14475" spans="1:2">
      <c r="A14475" t="s">
        <v>14475</v>
      </c>
      <c r="B14475" s="1">
        <v>2</v>
      </c>
    </row>
    <row r="14476" spans="1:2">
      <c r="A14476" t="s">
        <v>14476</v>
      </c>
      <c r="B14476" s="1">
        <v>2</v>
      </c>
    </row>
    <row r="14477" spans="1:2">
      <c r="A14477" t="s">
        <v>14477</v>
      </c>
      <c r="B14477" s="1">
        <v>2</v>
      </c>
    </row>
    <row r="14478" spans="1:2">
      <c r="A14478" t="s">
        <v>14478</v>
      </c>
      <c r="B14478" s="1">
        <v>2</v>
      </c>
    </row>
    <row r="14479" spans="1:2">
      <c r="A14479" t="s">
        <v>14479</v>
      </c>
      <c r="B14479" s="1">
        <v>2</v>
      </c>
    </row>
    <row r="14480" spans="1:2">
      <c r="A14480" t="s">
        <v>14480</v>
      </c>
      <c r="B14480" s="1">
        <v>2</v>
      </c>
    </row>
    <row r="14481" spans="1:2">
      <c r="A14481" t="s">
        <v>14481</v>
      </c>
      <c r="B14481" s="1">
        <v>2</v>
      </c>
    </row>
    <row r="14482" spans="1:2">
      <c r="A14482" t="s">
        <v>14482</v>
      </c>
      <c r="B14482" s="1">
        <v>2</v>
      </c>
    </row>
    <row r="14483" spans="1:2">
      <c r="A14483" t="s">
        <v>14483</v>
      </c>
      <c r="B14483" s="1">
        <v>2</v>
      </c>
    </row>
    <row r="14484" spans="1:2">
      <c r="A14484" t="s">
        <v>14484</v>
      </c>
      <c r="B14484" s="1">
        <v>2</v>
      </c>
    </row>
    <row r="14485" spans="1:2">
      <c r="A14485" t="s">
        <v>14485</v>
      </c>
      <c r="B14485" s="1">
        <v>2</v>
      </c>
    </row>
    <row r="14486" spans="1:2">
      <c r="A14486" t="s">
        <v>14486</v>
      </c>
      <c r="B14486" s="1">
        <v>2</v>
      </c>
    </row>
    <row r="14487" spans="1:2">
      <c r="A14487" t="s">
        <v>14487</v>
      </c>
      <c r="B14487" s="1">
        <v>2</v>
      </c>
    </row>
    <row r="14488" spans="1:2">
      <c r="A14488" t="s">
        <v>14488</v>
      </c>
      <c r="B14488" s="1">
        <v>2</v>
      </c>
    </row>
    <row r="14489" spans="1:2">
      <c r="A14489" t="s">
        <v>14489</v>
      </c>
      <c r="B14489" s="1">
        <v>2</v>
      </c>
    </row>
    <row r="14490" spans="1:2">
      <c r="A14490" t="s">
        <v>14490</v>
      </c>
      <c r="B14490" s="1">
        <v>2</v>
      </c>
    </row>
    <row r="14491" spans="1:2">
      <c r="A14491" t="s">
        <v>14491</v>
      </c>
      <c r="B14491" s="1">
        <v>2</v>
      </c>
    </row>
    <row r="14492" spans="1:2">
      <c r="A14492" t="s">
        <v>14492</v>
      </c>
      <c r="B14492" s="1">
        <v>2</v>
      </c>
    </row>
    <row r="14493" spans="1:2">
      <c r="A14493" t="s">
        <v>14493</v>
      </c>
      <c r="B14493" s="1">
        <v>2</v>
      </c>
    </row>
    <row r="14494" spans="1:2">
      <c r="A14494" t="s">
        <v>14494</v>
      </c>
      <c r="B14494" s="1">
        <v>2</v>
      </c>
    </row>
    <row r="14495" spans="1:2">
      <c r="A14495" t="s">
        <v>14495</v>
      </c>
      <c r="B14495" s="1">
        <v>2</v>
      </c>
    </row>
    <row r="14496" spans="1:2">
      <c r="A14496" t="s">
        <v>14496</v>
      </c>
      <c r="B14496" s="1">
        <v>2</v>
      </c>
    </row>
    <row r="14497" spans="1:2">
      <c r="A14497" t="s">
        <v>14497</v>
      </c>
      <c r="B14497" s="1">
        <v>2</v>
      </c>
    </row>
    <row r="14498" spans="1:2">
      <c r="A14498" t="s">
        <v>14498</v>
      </c>
      <c r="B14498" s="1">
        <v>2</v>
      </c>
    </row>
    <row r="14499" spans="1:2">
      <c r="A14499" t="s">
        <v>14499</v>
      </c>
      <c r="B14499" s="1">
        <v>2</v>
      </c>
    </row>
    <row r="14500" spans="1:2">
      <c r="A14500" t="s">
        <v>14500</v>
      </c>
      <c r="B14500" s="1">
        <v>2</v>
      </c>
    </row>
    <row r="14501" spans="1:2">
      <c r="A14501" t="s">
        <v>14501</v>
      </c>
      <c r="B14501" s="1">
        <v>2</v>
      </c>
    </row>
    <row r="14502" spans="1:2">
      <c r="A14502" t="s">
        <v>14502</v>
      </c>
      <c r="B14502" s="1">
        <v>2</v>
      </c>
    </row>
    <row r="14503" spans="1:2">
      <c r="A14503" t="s">
        <v>14503</v>
      </c>
      <c r="B14503" s="1">
        <v>2</v>
      </c>
    </row>
    <row r="14504" spans="1:2">
      <c r="A14504" t="s">
        <v>14504</v>
      </c>
      <c r="B14504" s="1">
        <v>2</v>
      </c>
    </row>
    <row r="14505" spans="1:2">
      <c r="A14505" t="s">
        <v>14505</v>
      </c>
      <c r="B14505" s="1">
        <v>2</v>
      </c>
    </row>
    <row r="14506" spans="1:2">
      <c r="A14506" t="s">
        <v>14506</v>
      </c>
      <c r="B14506" s="1">
        <v>2</v>
      </c>
    </row>
    <row r="14507" spans="1:2">
      <c r="A14507" t="s">
        <v>14507</v>
      </c>
      <c r="B14507" s="1">
        <v>2</v>
      </c>
    </row>
    <row r="14508" spans="1:2">
      <c r="A14508" t="s">
        <v>14508</v>
      </c>
      <c r="B14508" s="1">
        <v>2</v>
      </c>
    </row>
    <row r="14509" spans="1:2">
      <c r="A14509" t="s">
        <v>14509</v>
      </c>
      <c r="B14509" s="1">
        <v>2</v>
      </c>
    </row>
    <row r="14510" spans="1:2">
      <c r="A14510" t="s">
        <v>14510</v>
      </c>
      <c r="B14510" s="1">
        <v>2</v>
      </c>
    </row>
    <row r="14511" spans="1:2">
      <c r="A14511" t="s">
        <v>14511</v>
      </c>
      <c r="B14511" s="1">
        <v>2</v>
      </c>
    </row>
    <row r="14512" spans="1:2">
      <c r="A14512" t="s">
        <v>14512</v>
      </c>
      <c r="B14512" s="1">
        <v>2</v>
      </c>
    </row>
    <row r="14513" spans="1:2">
      <c r="A14513" t="s">
        <v>14513</v>
      </c>
      <c r="B14513" s="1">
        <v>2</v>
      </c>
    </row>
    <row r="14514" spans="1:2">
      <c r="A14514" t="s">
        <v>14514</v>
      </c>
      <c r="B14514" s="1">
        <v>2</v>
      </c>
    </row>
    <row r="14515" spans="1:2">
      <c r="A14515" t="s">
        <v>14515</v>
      </c>
      <c r="B14515" s="1">
        <v>2</v>
      </c>
    </row>
    <row r="14516" spans="1:2">
      <c r="A14516" t="s">
        <v>14516</v>
      </c>
      <c r="B14516" s="1">
        <v>2</v>
      </c>
    </row>
    <row r="14517" spans="1:2">
      <c r="A14517" t="s">
        <v>14517</v>
      </c>
      <c r="B14517" s="1">
        <v>2</v>
      </c>
    </row>
    <row r="14518" spans="1:2">
      <c r="A14518" t="s">
        <v>14518</v>
      </c>
      <c r="B14518" s="1">
        <v>2</v>
      </c>
    </row>
    <row r="14519" spans="1:2">
      <c r="A14519" t="s">
        <v>14519</v>
      </c>
      <c r="B14519" s="1">
        <v>2</v>
      </c>
    </row>
    <row r="14520" spans="1:2">
      <c r="A14520" t="s">
        <v>14520</v>
      </c>
      <c r="B14520" s="1">
        <v>2</v>
      </c>
    </row>
    <row r="14521" spans="1:2">
      <c r="A14521" t="s">
        <v>14521</v>
      </c>
      <c r="B14521" s="1">
        <v>2</v>
      </c>
    </row>
    <row r="14522" spans="1:2">
      <c r="A14522" t="s">
        <v>14522</v>
      </c>
      <c r="B14522" s="1">
        <v>2</v>
      </c>
    </row>
    <row r="14523" spans="1:2">
      <c r="A14523" t="s">
        <v>14523</v>
      </c>
      <c r="B14523" s="1">
        <v>2</v>
      </c>
    </row>
    <row r="14524" spans="1:2">
      <c r="A14524" t="s">
        <v>14524</v>
      </c>
      <c r="B14524" s="1">
        <v>2</v>
      </c>
    </row>
    <row r="14525" spans="1:2">
      <c r="A14525" t="s">
        <v>14525</v>
      </c>
      <c r="B14525" s="1">
        <v>2</v>
      </c>
    </row>
    <row r="14526" spans="1:2">
      <c r="A14526" t="s">
        <v>14526</v>
      </c>
      <c r="B14526" s="1">
        <v>2</v>
      </c>
    </row>
    <row r="14527" spans="1:2">
      <c r="A14527" t="s">
        <v>14527</v>
      </c>
      <c r="B14527" s="1">
        <v>2</v>
      </c>
    </row>
    <row r="14528" spans="1:2">
      <c r="A14528" t="s">
        <v>14528</v>
      </c>
      <c r="B14528" s="1">
        <v>2</v>
      </c>
    </row>
    <row r="14529" spans="1:2">
      <c r="A14529" t="s">
        <v>14529</v>
      </c>
      <c r="B14529" s="1">
        <v>2</v>
      </c>
    </row>
    <row r="14530" spans="1:2">
      <c r="A14530" t="s">
        <v>14530</v>
      </c>
      <c r="B14530" s="1">
        <v>2</v>
      </c>
    </row>
    <row r="14531" spans="1:2">
      <c r="A14531" t="s">
        <v>14531</v>
      </c>
      <c r="B14531" s="1">
        <v>2</v>
      </c>
    </row>
    <row r="14532" spans="1:2">
      <c r="A14532" t="s">
        <v>14532</v>
      </c>
      <c r="B14532" s="1">
        <v>2</v>
      </c>
    </row>
    <row r="14533" spans="1:2">
      <c r="A14533" t="s">
        <v>14533</v>
      </c>
      <c r="B14533" s="1">
        <v>2</v>
      </c>
    </row>
    <row r="14534" spans="1:2">
      <c r="A14534" t="s">
        <v>14534</v>
      </c>
      <c r="B14534" s="1">
        <v>2</v>
      </c>
    </row>
    <row r="14535" spans="1:2">
      <c r="A14535" t="s">
        <v>14535</v>
      </c>
      <c r="B14535" s="1">
        <v>2</v>
      </c>
    </row>
    <row r="14536" spans="1:2">
      <c r="A14536" t="s">
        <v>14536</v>
      </c>
      <c r="B14536" s="1">
        <v>2</v>
      </c>
    </row>
    <row r="14537" spans="1:2">
      <c r="A14537" t="s">
        <v>14537</v>
      </c>
      <c r="B14537" s="1">
        <v>2</v>
      </c>
    </row>
    <row r="14538" spans="1:2">
      <c r="A14538" t="s">
        <v>14538</v>
      </c>
      <c r="B14538" s="1">
        <v>2</v>
      </c>
    </row>
    <row r="14539" spans="1:2">
      <c r="A14539" t="s">
        <v>14539</v>
      </c>
      <c r="B14539" s="1">
        <v>2</v>
      </c>
    </row>
    <row r="14540" spans="1:2">
      <c r="A14540" t="s">
        <v>14540</v>
      </c>
      <c r="B14540" s="1">
        <v>2</v>
      </c>
    </row>
    <row r="14541" spans="1:2">
      <c r="A14541" t="s">
        <v>14541</v>
      </c>
      <c r="B14541" s="1">
        <v>2</v>
      </c>
    </row>
    <row r="14542" spans="1:2">
      <c r="A14542" t="s">
        <v>14542</v>
      </c>
      <c r="B14542" s="1">
        <v>2</v>
      </c>
    </row>
    <row r="14543" spans="1:2">
      <c r="A14543" t="s">
        <v>14543</v>
      </c>
      <c r="B14543" s="1">
        <v>2</v>
      </c>
    </row>
    <row r="14544" spans="1:2">
      <c r="A14544" t="s">
        <v>14544</v>
      </c>
      <c r="B14544" s="1">
        <v>2</v>
      </c>
    </row>
    <row r="14545" spans="1:2">
      <c r="A14545" t="s">
        <v>14545</v>
      </c>
      <c r="B14545" s="1">
        <v>2</v>
      </c>
    </row>
    <row r="14546" spans="1:2">
      <c r="A14546" t="s">
        <v>14546</v>
      </c>
      <c r="B14546" s="1">
        <v>2</v>
      </c>
    </row>
    <row r="14547" spans="1:2">
      <c r="A14547" t="s">
        <v>14547</v>
      </c>
      <c r="B14547" s="1">
        <v>2</v>
      </c>
    </row>
    <row r="14548" spans="1:2">
      <c r="A14548" t="s">
        <v>14548</v>
      </c>
      <c r="B14548" s="1">
        <v>2</v>
      </c>
    </row>
    <row r="14549" spans="1:2">
      <c r="A14549" t="s">
        <v>14549</v>
      </c>
      <c r="B14549" s="1">
        <v>2</v>
      </c>
    </row>
    <row r="14550" spans="1:2">
      <c r="A14550" t="s">
        <v>14550</v>
      </c>
      <c r="B14550" s="1">
        <v>2</v>
      </c>
    </row>
    <row r="14551" spans="1:2">
      <c r="A14551" t="s">
        <v>14551</v>
      </c>
      <c r="B14551" s="1">
        <v>2</v>
      </c>
    </row>
    <row r="14552" spans="1:2">
      <c r="A14552" t="s">
        <v>14552</v>
      </c>
      <c r="B14552" s="1">
        <v>2</v>
      </c>
    </row>
    <row r="14553" spans="1:2">
      <c r="A14553" t="s">
        <v>14553</v>
      </c>
      <c r="B14553" s="1">
        <v>2</v>
      </c>
    </row>
    <row r="14554" spans="1:2">
      <c r="A14554" t="s">
        <v>14554</v>
      </c>
      <c r="B14554" s="1">
        <v>2</v>
      </c>
    </row>
    <row r="14555" spans="1:2">
      <c r="A14555" t="s">
        <v>14555</v>
      </c>
      <c r="B14555" s="1">
        <v>2</v>
      </c>
    </row>
    <row r="14556" spans="1:2">
      <c r="A14556" t="s">
        <v>14556</v>
      </c>
      <c r="B14556" s="1">
        <v>2</v>
      </c>
    </row>
    <row r="14557" spans="1:2">
      <c r="A14557" t="s">
        <v>14557</v>
      </c>
      <c r="B14557" s="1">
        <v>2</v>
      </c>
    </row>
    <row r="14558" spans="1:2">
      <c r="A14558" t="s">
        <v>14558</v>
      </c>
      <c r="B14558" s="1">
        <v>2</v>
      </c>
    </row>
    <row r="14559" spans="1:2">
      <c r="A14559" t="s">
        <v>14559</v>
      </c>
      <c r="B14559" s="1">
        <v>2</v>
      </c>
    </row>
    <row r="14560" spans="1:2">
      <c r="A14560" t="s">
        <v>14560</v>
      </c>
      <c r="B14560" s="1">
        <v>2</v>
      </c>
    </row>
    <row r="14561" spans="1:2">
      <c r="A14561" t="s">
        <v>14561</v>
      </c>
      <c r="B14561" s="1">
        <v>2</v>
      </c>
    </row>
    <row r="14562" spans="1:2">
      <c r="A14562" t="s">
        <v>14562</v>
      </c>
      <c r="B14562" s="1">
        <v>2</v>
      </c>
    </row>
    <row r="14563" spans="1:2">
      <c r="A14563" t="s">
        <v>14563</v>
      </c>
      <c r="B14563" s="1">
        <v>2</v>
      </c>
    </row>
    <row r="14564" spans="1:2">
      <c r="A14564" t="s">
        <v>14564</v>
      </c>
      <c r="B14564" s="1">
        <v>2</v>
      </c>
    </row>
    <row r="14565" spans="1:2">
      <c r="A14565" t="s">
        <v>14565</v>
      </c>
      <c r="B14565" s="1">
        <v>2</v>
      </c>
    </row>
    <row r="14566" spans="1:2">
      <c r="A14566" t="s">
        <v>14566</v>
      </c>
      <c r="B14566" s="1">
        <v>2</v>
      </c>
    </row>
    <row r="14567" spans="1:2">
      <c r="A14567" t="s">
        <v>14567</v>
      </c>
      <c r="B14567" s="1">
        <v>2</v>
      </c>
    </row>
    <row r="14568" spans="1:2">
      <c r="A14568" t="s">
        <v>14568</v>
      </c>
      <c r="B14568" s="1">
        <v>2</v>
      </c>
    </row>
    <row r="14569" spans="1:2">
      <c r="A14569" t="s">
        <v>14569</v>
      </c>
      <c r="B14569" s="1">
        <v>2</v>
      </c>
    </row>
    <row r="14570" spans="1:2">
      <c r="A14570" t="s">
        <v>14570</v>
      </c>
      <c r="B14570" s="1">
        <v>2</v>
      </c>
    </row>
    <row r="14571" spans="1:2">
      <c r="A14571" t="s">
        <v>14571</v>
      </c>
      <c r="B14571" s="1">
        <v>2</v>
      </c>
    </row>
    <row r="14572" spans="1:2">
      <c r="A14572" t="s">
        <v>14572</v>
      </c>
      <c r="B14572" s="1">
        <v>2</v>
      </c>
    </row>
    <row r="14573" spans="1:2">
      <c r="A14573" t="s">
        <v>14573</v>
      </c>
      <c r="B14573" s="1">
        <v>2</v>
      </c>
    </row>
    <row r="14574" spans="1:2">
      <c r="A14574" t="s">
        <v>14574</v>
      </c>
      <c r="B14574" s="1">
        <v>2</v>
      </c>
    </row>
    <row r="14575" spans="1:2">
      <c r="A14575" t="s">
        <v>14575</v>
      </c>
      <c r="B14575" s="1">
        <v>2</v>
      </c>
    </row>
    <row r="14576" spans="1:2">
      <c r="A14576" t="s">
        <v>14576</v>
      </c>
      <c r="B14576" s="1">
        <v>2</v>
      </c>
    </row>
    <row r="14577" spans="1:2">
      <c r="A14577" t="s">
        <v>14577</v>
      </c>
      <c r="B14577" s="1">
        <v>2</v>
      </c>
    </row>
    <row r="14578" spans="1:2">
      <c r="A14578" t="s">
        <v>14578</v>
      </c>
      <c r="B14578" s="1">
        <v>2</v>
      </c>
    </row>
    <row r="14579" spans="1:2">
      <c r="A14579" t="s">
        <v>14579</v>
      </c>
      <c r="B14579" s="1">
        <v>2</v>
      </c>
    </row>
    <row r="14580" spans="1:2">
      <c r="A14580" t="s">
        <v>14580</v>
      </c>
      <c r="B14580" s="1">
        <v>2</v>
      </c>
    </row>
    <row r="14581" spans="1:2">
      <c r="A14581" t="s">
        <v>14581</v>
      </c>
      <c r="B14581" s="1">
        <v>2</v>
      </c>
    </row>
    <row r="14582" spans="1:2">
      <c r="A14582" t="s">
        <v>14582</v>
      </c>
      <c r="B14582" s="1">
        <v>2</v>
      </c>
    </row>
    <row r="14583" spans="1:2">
      <c r="A14583" t="s">
        <v>14583</v>
      </c>
      <c r="B14583" s="1">
        <v>2</v>
      </c>
    </row>
    <row r="14584" spans="1:2">
      <c r="A14584" t="s">
        <v>14584</v>
      </c>
      <c r="B14584" s="1">
        <v>2</v>
      </c>
    </row>
    <row r="14585" spans="1:2">
      <c r="A14585" t="s">
        <v>14585</v>
      </c>
      <c r="B14585" s="1">
        <v>2</v>
      </c>
    </row>
    <row r="14586" spans="1:2">
      <c r="A14586" t="s">
        <v>14586</v>
      </c>
      <c r="B14586" s="1">
        <v>2</v>
      </c>
    </row>
    <row r="14587" spans="1:2">
      <c r="A14587" t="s">
        <v>14587</v>
      </c>
      <c r="B14587" s="1">
        <v>2</v>
      </c>
    </row>
    <row r="14588" spans="1:2">
      <c r="A14588" t="s">
        <v>14588</v>
      </c>
      <c r="B14588" s="1">
        <v>2</v>
      </c>
    </row>
    <row r="14589" spans="1:2">
      <c r="A14589" t="s">
        <v>14589</v>
      </c>
      <c r="B14589" s="1">
        <v>2</v>
      </c>
    </row>
    <row r="14590" spans="1:2">
      <c r="A14590" t="s">
        <v>14590</v>
      </c>
      <c r="B14590" s="1">
        <v>2</v>
      </c>
    </row>
    <row r="14591" spans="1:2">
      <c r="A14591" t="s">
        <v>14591</v>
      </c>
      <c r="B14591" s="1">
        <v>2</v>
      </c>
    </row>
    <row r="14592" spans="1:2">
      <c r="A14592" t="s">
        <v>14592</v>
      </c>
      <c r="B14592" s="1">
        <v>2</v>
      </c>
    </row>
    <row r="14593" spans="1:2">
      <c r="A14593" t="s">
        <v>14593</v>
      </c>
      <c r="B14593" s="1">
        <v>2</v>
      </c>
    </row>
    <row r="14594" spans="1:2">
      <c r="A14594" t="s">
        <v>14594</v>
      </c>
      <c r="B14594" s="1">
        <v>2</v>
      </c>
    </row>
    <row r="14595" spans="1:2">
      <c r="A14595" t="s">
        <v>14595</v>
      </c>
      <c r="B14595" s="1">
        <v>2</v>
      </c>
    </row>
    <row r="14596" spans="1:2">
      <c r="A14596" t="s">
        <v>14596</v>
      </c>
      <c r="B14596" s="1">
        <v>2</v>
      </c>
    </row>
    <row r="14597" spans="1:2">
      <c r="A14597" t="s">
        <v>14597</v>
      </c>
      <c r="B14597" s="1">
        <v>2</v>
      </c>
    </row>
    <row r="14598" spans="1:2">
      <c r="A14598" t="s">
        <v>14598</v>
      </c>
      <c r="B14598" s="1">
        <v>2</v>
      </c>
    </row>
    <row r="14599" spans="1:2">
      <c r="A14599" t="s">
        <v>14599</v>
      </c>
      <c r="B14599" s="1">
        <v>2</v>
      </c>
    </row>
    <row r="14600" spans="1:2">
      <c r="A14600" t="s">
        <v>14600</v>
      </c>
      <c r="B14600" s="1">
        <v>2</v>
      </c>
    </row>
    <row r="14601" spans="1:2">
      <c r="A14601" t="s">
        <v>14601</v>
      </c>
      <c r="B14601" s="1">
        <v>2</v>
      </c>
    </row>
    <row r="14602" spans="1:2">
      <c r="A14602" t="s">
        <v>14602</v>
      </c>
      <c r="B14602" s="1">
        <v>2</v>
      </c>
    </row>
    <row r="14603" spans="1:2">
      <c r="A14603" t="s">
        <v>14603</v>
      </c>
      <c r="B14603" s="1">
        <v>2</v>
      </c>
    </row>
    <row r="14604" spans="1:2">
      <c r="A14604" t="s">
        <v>14604</v>
      </c>
      <c r="B14604" s="1">
        <v>2</v>
      </c>
    </row>
    <row r="14605" spans="1:2">
      <c r="A14605" t="s">
        <v>14605</v>
      </c>
      <c r="B14605" s="1">
        <v>2</v>
      </c>
    </row>
    <row r="14606" spans="1:2">
      <c r="A14606" t="s">
        <v>14606</v>
      </c>
      <c r="B14606" s="1">
        <v>2</v>
      </c>
    </row>
    <row r="14607" spans="1:2">
      <c r="A14607" t="s">
        <v>14607</v>
      </c>
      <c r="B14607" s="1">
        <v>2</v>
      </c>
    </row>
    <row r="14608" spans="1:2">
      <c r="A14608" t="s">
        <v>14608</v>
      </c>
      <c r="B14608" s="1">
        <v>2</v>
      </c>
    </row>
    <row r="14609" spans="1:2">
      <c r="A14609" t="s">
        <v>14609</v>
      </c>
      <c r="B14609" s="1">
        <v>2</v>
      </c>
    </row>
    <row r="14610" spans="1:2">
      <c r="A14610" t="s">
        <v>14610</v>
      </c>
      <c r="B14610" s="1">
        <v>2</v>
      </c>
    </row>
    <row r="14611" spans="1:2">
      <c r="A14611" t="s">
        <v>14611</v>
      </c>
      <c r="B14611" s="1">
        <v>2</v>
      </c>
    </row>
    <row r="14612" spans="1:2">
      <c r="A14612" t="s">
        <v>14612</v>
      </c>
      <c r="B14612" s="1">
        <v>2</v>
      </c>
    </row>
    <row r="14613" spans="1:2">
      <c r="A14613" t="s">
        <v>14613</v>
      </c>
      <c r="B14613" s="1">
        <v>2</v>
      </c>
    </row>
    <row r="14614" spans="1:2">
      <c r="A14614" t="s">
        <v>14614</v>
      </c>
      <c r="B14614" s="1">
        <v>2</v>
      </c>
    </row>
    <row r="14615" spans="1:2">
      <c r="A14615" t="s">
        <v>14615</v>
      </c>
      <c r="B14615" s="1">
        <v>2</v>
      </c>
    </row>
    <row r="14616" spans="1:2">
      <c r="A14616" t="s">
        <v>14616</v>
      </c>
      <c r="B14616" s="1">
        <v>2</v>
      </c>
    </row>
    <row r="14617" spans="1:2">
      <c r="A14617" t="s">
        <v>14617</v>
      </c>
      <c r="B14617" s="1">
        <v>2</v>
      </c>
    </row>
    <row r="14618" spans="1:2">
      <c r="A14618" t="s">
        <v>14618</v>
      </c>
      <c r="B14618" s="1">
        <v>2</v>
      </c>
    </row>
    <row r="14619" spans="1:2">
      <c r="A14619" t="s">
        <v>14619</v>
      </c>
      <c r="B14619" s="1">
        <v>2</v>
      </c>
    </row>
    <row r="14620" spans="1:2">
      <c r="A14620" t="s">
        <v>14620</v>
      </c>
      <c r="B14620" s="1">
        <v>2</v>
      </c>
    </row>
    <row r="14621" spans="1:2">
      <c r="A14621" t="s">
        <v>14621</v>
      </c>
      <c r="B14621" s="1">
        <v>2</v>
      </c>
    </row>
    <row r="14622" spans="1:2">
      <c r="A14622" t="s">
        <v>14622</v>
      </c>
      <c r="B14622" s="1">
        <v>2</v>
      </c>
    </row>
    <row r="14623" spans="1:2">
      <c r="A14623" t="s">
        <v>14623</v>
      </c>
      <c r="B14623" s="1">
        <v>2</v>
      </c>
    </row>
    <row r="14624" spans="1:2">
      <c r="A14624" t="s">
        <v>14624</v>
      </c>
      <c r="B14624" s="1">
        <v>2</v>
      </c>
    </row>
    <row r="14625" spans="1:2">
      <c r="A14625" t="s">
        <v>14625</v>
      </c>
      <c r="B14625" s="1">
        <v>2</v>
      </c>
    </row>
    <row r="14626" spans="1:2">
      <c r="A14626" t="s">
        <v>14626</v>
      </c>
      <c r="B14626" s="1">
        <v>2</v>
      </c>
    </row>
    <row r="14627" spans="1:2">
      <c r="A14627" t="s">
        <v>14627</v>
      </c>
      <c r="B14627" s="1">
        <v>2</v>
      </c>
    </row>
    <row r="14628" spans="1:2">
      <c r="A14628" t="s">
        <v>14628</v>
      </c>
      <c r="B14628" s="1">
        <v>2</v>
      </c>
    </row>
    <row r="14629" spans="1:2">
      <c r="A14629" t="s">
        <v>14629</v>
      </c>
      <c r="B14629" s="1">
        <v>2</v>
      </c>
    </row>
    <row r="14630" spans="1:2">
      <c r="A14630" t="s">
        <v>14630</v>
      </c>
      <c r="B14630" s="1">
        <v>2</v>
      </c>
    </row>
    <row r="14631" spans="1:2">
      <c r="A14631" t="s">
        <v>14631</v>
      </c>
      <c r="B14631" s="1">
        <v>2</v>
      </c>
    </row>
    <row r="14632" spans="1:2">
      <c r="A14632" t="s">
        <v>14632</v>
      </c>
      <c r="B14632" s="1">
        <v>2</v>
      </c>
    </row>
    <row r="14633" spans="1:2">
      <c r="A14633" t="s">
        <v>14633</v>
      </c>
      <c r="B14633" s="1">
        <v>2</v>
      </c>
    </row>
    <row r="14634" spans="1:2">
      <c r="A14634" t="s">
        <v>14634</v>
      </c>
      <c r="B14634" s="1">
        <v>2</v>
      </c>
    </row>
    <row r="14635" spans="1:2">
      <c r="A14635" t="s">
        <v>14635</v>
      </c>
      <c r="B14635" s="1">
        <v>2</v>
      </c>
    </row>
    <row r="14636" spans="1:2">
      <c r="A14636" t="s">
        <v>14636</v>
      </c>
      <c r="B14636" s="1">
        <v>2</v>
      </c>
    </row>
    <row r="14637" spans="1:2">
      <c r="A14637" t="s">
        <v>14637</v>
      </c>
      <c r="B14637" s="1">
        <v>2</v>
      </c>
    </row>
    <row r="14638" spans="1:2">
      <c r="A14638" t="s">
        <v>14638</v>
      </c>
      <c r="B14638" s="1">
        <v>2</v>
      </c>
    </row>
    <row r="14639" spans="1:2">
      <c r="A14639" t="s">
        <v>14639</v>
      </c>
      <c r="B14639" s="1">
        <v>2</v>
      </c>
    </row>
    <row r="14640" spans="1:2">
      <c r="A14640" t="s">
        <v>14640</v>
      </c>
      <c r="B14640" s="1">
        <v>2</v>
      </c>
    </row>
    <row r="14641" spans="1:2">
      <c r="A14641" t="s">
        <v>14641</v>
      </c>
      <c r="B14641" s="1">
        <v>2</v>
      </c>
    </row>
    <row r="14642" spans="1:2">
      <c r="A14642" t="s">
        <v>14642</v>
      </c>
      <c r="B14642" s="1">
        <v>2</v>
      </c>
    </row>
    <row r="14643" spans="1:2">
      <c r="A14643" t="s">
        <v>14643</v>
      </c>
      <c r="B14643" s="1">
        <v>2</v>
      </c>
    </row>
    <row r="14644" spans="1:2">
      <c r="A14644" t="s">
        <v>14644</v>
      </c>
      <c r="B14644" s="1">
        <v>2</v>
      </c>
    </row>
    <row r="14645" spans="1:2">
      <c r="A14645" t="s">
        <v>14645</v>
      </c>
      <c r="B14645" s="1">
        <v>2</v>
      </c>
    </row>
    <row r="14646" spans="1:2">
      <c r="A14646" t="s">
        <v>14646</v>
      </c>
      <c r="B14646" s="1">
        <v>2</v>
      </c>
    </row>
    <row r="14647" spans="1:2">
      <c r="A14647" t="s">
        <v>14647</v>
      </c>
      <c r="B14647" s="1">
        <v>2</v>
      </c>
    </row>
    <row r="14648" spans="1:2">
      <c r="A14648" t="s">
        <v>14648</v>
      </c>
      <c r="B14648" s="1">
        <v>2</v>
      </c>
    </row>
    <row r="14649" spans="1:2">
      <c r="A14649" t="s">
        <v>14649</v>
      </c>
      <c r="B14649" s="1">
        <v>2</v>
      </c>
    </row>
    <row r="14650" spans="1:2">
      <c r="A14650" t="s">
        <v>14650</v>
      </c>
      <c r="B14650" s="1">
        <v>2</v>
      </c>
    </row>
    <row r="14651" spans="1:2">
      <c r="A14651" t="s">
        <v>14651</v>
      </c>
      <c r="B14651" s="1">
        <v>2</v>
      </c>
    </row>
    <row r="14652" spans="1:2">
      <c r="A14652" t="s">
        <v>14652</v>
      </c>
      <c r="B14652" s="1">
        <v>2</v>
      </c>
    </row>
    <row r="14653" spans="1:2">
      <c r="A14653" t="s">
        <v>14653</v>
      </c>
      <c r="B14653" s="1">
        <v>2</v>
      </c>
    </row>
    <row r="14654" spans="1:2">
      <c r="A14654" t="s">
        <v>14654</v>
      </c>
      <c r="B14654" s="1">
        <v>2</v>
      </c>
    </row>
    <row r="14655" spans="1:2">
      <c r="A14655" t="s">
        <v>14655</v>
      </c>
      <c r="B14655" s="1">
        <v>2</v>
      </c>
    </row>
    <row r="14656" spans="1:2">
      <c r="A14656" t="s">
        <v>14656</v>
      </c>
      <c r="B14656" s="1">
        <v>2</v>
      </c>
    </row>
    <row r="14657" spans="1:2">
      <c r="A14657" t="s">
        <v>14657</v>
      </c>
      <c r="B14657" s="1">
        <v>2</v>
      </c>
    </row>
    <row r="14658" spans="1:2">
      <c r="A14658" t="s">
        <v>14658</v>
      </c>
      <c r="B14658" s="1">
        <v>2</v>
      </c>
    </row>
    <row r="14659" spans="1:2">
      <c r="A14659" t="s">
        <v>14659</v>
      </c>
      <c r="B14659" s="1">
        <v>2</v>
      </c>
    </row>
    <row r="14660" spans="1:2">
      <c r="A14660" t="s">
        <v>14660</v>
      </c>
      <c r="B14660" s="1">
        <v>2</v>
      </c>
    </row>
    <row r="14661" spans="1:2">
      <c r="A14661" t="s">
        <v>14661</v>
      </c>
      <c r="B14661" s="1">
        <v>2</v>
      </c>
    </row>
    <row r="14662" spans="1:2">
      <c r="A14662" t="s">
        <v>14662</v>
      </c>
      <c r="B14662" s="1">
        <v>2</v>
      </c>
    </row>
    <row r="14663" spans="1:2">
      <c r="A14663" t="s">
        <v>14663</v>
      </c>
      <c r="B14663" s="1">
        <v>2</v>
      </c>
    </row>
    <row r="14664" spans="1:2">
      <c r="A14664" t="s">
        <v>14664</v>
      </c>
      <c r="B14664" s="1">
        <v>2</v>
      </c>
    </row>
    <row r="14665" spans="1:2">
      <c r="A14665" t="s">
        <v>14665</v>
      </c>
      <c r="B14665" s="1">
        <v>2</v>
      </c>
    </row>
    <row r="14666" spans="1:2">
      <c r="A14666" t="s">
        <v>14666</v>
      </c>
      <c r="B14666" s="1">
        <v>2</v>
      </c>
    </row>
    <row r="14667" spans="1:2">
      <c r="A14667" t="s">
        <v>14667</v>
      </c>
      <c r="B14667" s="1">
        <v>2</v>
      </c>
    </row>
    <row r="14668" spans="1:2">
      <c r="A14668" t="s">
        <v>14668</v>
      </c>
      <c r="B14668" s="1">
        <v>2</v>
      </c>
    </row>
    <row r="14669" spans="1:2">
      <c r="A14669" t="s">
        <v>14669</v>
      </c>
      <c r="B14669" s="1">
        <v>2</v>
      </c>
    </row>
    <row r="14670" spans="1:2">
      <c r="A14670" t="s">
        <v>14670</v>
      </c>
      <c r="B14670" s="1">
        <v>2</v>
      </c>
    </row>
    <row r="14671" spans="1:2">
      <c r="A14671" t="s">
        <v>14671</v>
      </c>
      <c r="B14671" s="1">
        <v>2</v>
      </c>
    </row>
    <row r="14672" spans="1:2">
      <c r="A14672" t="s">
        <v>14672</v>
      </c>
      <c r="B14672" s="1">
        <v>2</v>
      </c>
    </row>
    <row r="14673" spans="1:2">
      <c r="A14673" t="s">
        <v>14673</v>
      </c>
      <c r="B14673" s="1">
        <v>2</v>
      </c>
    </row>
    <row r="14674" spans="1:2">
      <c r="A14674" t="s">
        <v>14674</v>
      </c>
      <c r="B14674" s="1">
        <v>2</v>
      </c>
    </row>
    <row r="14675" spans="1:2">
      <c r="A14675" t="s">
        <v>14675</v>
      </c>
      <c r="B14675" s="1">
        <v>2</v>
      </c>
    </row>
    <row r="14676" spans="1:2">
      <c r="A14676" t="s">
        <v>14676</v>
      </c>
      <c r="B14676" s="1">
        <v>2</v>
      </c>
    </row>
    <row r="14677" spans="1:2">
      <c r="A14677" t="s">
        <v>14677</v>
      </c>
      <c r="B14677" s="1">
        <v>2</v>
      </c>
    </row>
    <row r="14678" spans="1:2">
      <c r="A14678" t="s">
        <v>14678</v>
      </c>
      <c r="B14678" s="1">
        <v>2</v>
      </c>
    </row>
    <row r="14679" spans="1:2">
      <c r="A14679" t="s">
        <v>14679</v>
      </c>
      <c r="B14679" s="1">
        <v>2</v>
      </c>
    </row>
    <row r="14680" spans="1:2">
      <c r="A14680" t="s">
        <v>14680</v>
      </c>
      <c r="B14680" s="1">
        <v>2</v>
      </c>
    </row>
    <row r="14681" spans="1:2">
      <c r="A14681" t="s">
        <v>14681</v>
      </c>
      <c r="B14681" s="1">
        <v>2</v>
      </c>
    </row>
    <row r="14682" spans="1:2">
      <c r="A14682" t="s">
        <v>14682</v>
      </c>
      <c r="B14682" s="1">
        <v>2</v>
      </c>
    </row>
    <row r="14683" spans="1:2">
      <c r="A14683" t="s">
        <v>14683</v>
      </c>
      <c r="B14683" s="1">
        <v>2</v>
      </c>
    </row>
    <row r="14684" spans="1:2">
      <c r="A14684" t="s">
        <v>14684</v>
      </c>
      <c r="B14684" s="1">
        <v>2</v>
      </c>
    </row>
    <row r="14685" spans="1:2">
      <c r="A14685" t="s">
        <v>14685</v>
      </c>
      <c r="B14685" s="1">
        <v>2</v>
      </c>
    </row>
    <row r="14686" spans="1:2">
      <c r="A14686" t="s">
        <v>14686</v>
      </c>
      <c r="B14686" s="1">
        <v>2</v>
      </c>
    </row>
    <row r="14687" spans="1:2">
      <c r="A14687" t="s">
        <v>14687</v>
      </c>
      <c r="B14687" s="1">
        <v>2</v>
      </c>
    </row>
    <row r="14688" spans="1:2">
      <c r="A14688" t="s">
        <v>14688</v>
      </c>
      <c r="B14688" s="1">
        <v>2</v>
      </c>
    </row>
    <row r="14689" spans="1:2">
      <c r="A14689" t="s">
        <v>14689</v>
      </c>
      <c r="B14689" s="1">
        <v>2</v>
      </c>
    </row>
    <row r="14690" spans="1:2">
      <c r="A14690" t="s">
        <v>14690</v>
      </c>
      <c r="B14690" s="1">
        <v>2</v>
      </c>
    </row>
    <row r="14691" spans="1:2">
      <c r="A14691" t="s">
        <v>14691</v>
      </c>
      <c r="B14691" s="1">
        <v>2</v>
      </c>
    </row>
    <row r="14692" spans="1:2">
      <c r="A14692" t="s">
        <v>14692</v>
      </c>
      <c r="B14692" s="1">
        <v>2</v>
      </c>
    </row>
    <row r="14693" spans="1:2">
      <c r="A14693" t="s">
        <v>14693</v>
      </c>
      <c r="B14693" s="1">
        <v>2</v>
      </c>
    </row>
    <row r="14694" spans="1:2">
      <c r="A14694" t="s">
        <v>14694</v>
      </c>
      <c r="B14694" s="1">
        <v>2</v>
      </c>
    </row>
    <row r="14695" spans="1:2">
      <c r="A14695" t="s">
        <v>14695</v>
      </c>
      <c r="B14695" s="1">
        <v>2</v>
      </c>
    </row>
    <row r="14696" spans="1:2">
      <c r="A14696" t="s">
        <v>14696</v>
      </c>
      <c r="B14696" s="1">
        <v>2</v>
      </c>
    </row>
    <row r="14697" spans="1:2">
      <c r="A14697" t="s">
        <v>14697</v>
      </c>
      <c r="B14697" s="1">
        <v>2</v>
      </c>
    </row>
    <row r="14698" spans="1:2">
      <c r="A14698" t="s">
        <v>14698</v>
      </c>
      <c r="B14698" s="1">
        <v>2</v>
      </c>
    </row>
    <row r="14699" spans="1:2">
      <c r="A14699" t="s">
        <v>14699</v>
      </c>
      <c r="B14699" s="1">
        <v>2</v>
      </c>
    </row>
    <row r="14700" spans="1:2">
      <c r="A14700" t="s">
        <v>14700</v>
      </c>
      <c r="B14700" s="1">
        <v>2</v>
      </c>
    </row>
    <row r="14701" spans="1:2">
      <c r="A14701" t="s">
        <v>14701</v>
      </c>
      <c r="B14701" s="1">
        <v>2</v>
      </c>
    </row>
    <row r="14702" spans="1:2">
      <c r="A14702" t="s">
        <v>14702</v>
      </c>
      <c r="B14702" s="1">
        <v>2</v>
      </c>
    </row>
    <row r="14703" spans="1:2">
      <c r="A14703" t="s">
        <v>14703</v>
      </c>
      <c r="B14703" s="1">
        <v>2</v>
      </c>
    </row>
    <row r="14704" spans="1:2">
      <c r="A14704" t="s">
        <v>14704</v>
      </c>
      <c r="B14704" s="1">
        <v>2</v>
      </c>
    </row>
    <row r="14705" spans="1:2">
      <c r="A14705" t="s">
        <v>14705</v>
      </c>
      <c r="B14705" s="1">
        <v>2</v>
      </c>
    </row>
    <row r="14706" spans="1:2">
      <c r="A14706" t="s">
        <v>14706</v>
      </c>
      <c r="B14706" s="1">
        <v>2</v>
      </c>
    </row>
    <row r="14707" spans="1:2">
      <c r="A14707" t="s">
        <v>14707</v>
      </c>
      <c r="B14707" s="1">
        <v>2</v>
      </c>
    </row>
    <row r="14708" spans="1:2">
      <c r="A14708" t="s">
        <v>14708</v>
      </c>
      <c r="B14708" s="1">
        <v>2</v>
      </c>
    </row>
    <row r="14709" spans="1:2">
      <c r="A14709" t="s">
        <v>14709</v>
      </c>
      <c r="B14709" s="1">
        <v>2</v>
      </c>
    </row>
    <row r="14710" spans="1:2">
      <c r="A14710" t="s">
        <v>14710</v>
      </c>
      <c r="B14710" s="1">
        <v>2</v>
      </c>
    </row>
    <row r="14711" spans="1:2">
      <c r="A14711" t="s">
        <v>14711</v>
      </c>
      <c r="B14711" s="1">
        <v>2</v>
      </c>
    </row>
    <row r="14712" spans="1:2">
      <c r="A14712" t="s">
        <v>14712</v>
      </c>
      <c r="B14712" s="1">
        <v>2</v>
      </c>
    </row>
    <row r="14713" spans="1:2">
      <c r="A14713" t="s">
        <v>14713</v>
      </c>
      <c r="B14713" s="1">
        <v>2</v>
      </c>
    </row>
    <row r="14714" spans="1:2">
      <c r="A14714" t="s">
        <v>14714</v>
      </c>
      <c r="B14714" s="1">
        <v>2</v>
      </c>
    </row>
    <row r="14715" spans="1:2">
      <c r="A14715" t="s">
        <v>14715</v>
      </c>
      <c r="B14715" s="1">
        <v>2</v>
      </c>
    </row>
    <row r="14716" spans="1:2">
      <c r="A14716" t="s">
        <v>14716</v>
      </c>
      <c r="B14716" s="1">
        <v>2</v>
      </c>
    </row>
    <row r="14717" spans="1:2">
      <c r="A14717" t="s">
        <v>14717</v>
      </c>
      <c r="B14717" s="1">
        <v>2</v>
      </c>
    </row>
    <row r="14718" spans="1:2">
      <c r="A14718" t="s">
        <v>14718</v>
      </c>
      <c r="B14718" s="1">
        <v>2</v>
      </c>
    </row>
    <row r="14719" spans="1:2">
      <c r="A14719" t="s">
        <v>14719</v>
      </c>
      <c r="B14719" s="1">
        <v>2</v>
      </c>
    </row>
    <row r="14720" spans="1:2">
      <c r="A14720" t="s">
        <v>14720</v>
      </c>
      <c r="B14720" s="1">
        <v>2</v>
      </c>
    </row>
    <row r="14721" spans="1:2">
      <c r="A14721" t="s">
        <v>14721</v>
      </c>
      <c r="B14721" s="1">
        <v>2</v>
      </c>
    </row>
    <row r="14722" spans="1:2">
      <c r="A14722" t="s">
        <v>14722</v>
      </c>
      <c r="B14722" s="1">
        <v>2</v>
      </c>
    </row>
    <row r="14723" spans="1:2">
      <c r="A14723" t="s">
        <v>14723</v>
      </c>
      <c r="B14723" s="1">
        <v>2</v>
      </c>
    </row>
    <row r="14724" spans="1:2">
      <c r="A14724" t="s">
        <v>14724</v>
      </c>
      <c r="B14724" s="1">
        <v>2</v>
      </c>
    </row>
    <row r="14725" spans="1:2">
      <c r="A14725" t="s">
        <v>14725</v>
      </c>
      <c r="B14725" s="1">
        <v>2</v>
      </c>
    </row>
    <row r="14726" spans="1:2">
      <c r="A14726" t="s">
        <v>14726</v>
      </c>
      <c r="B14726" s="1">
        <v>2</v>
      </c>
    </row>
    <row r="14727" spans="1:2">
      <c r="A14727" t="s">
        <v>14727</v>
      </c>
      <c r="B14727" s="1">
        <v>2</v>
      </c>
    </row>
    <row r="14728" spans="1:2">
      <c r="A14728" t="s">
        <v>14728</v>
      </c>
      <c r="B14728" s="1">
        <v>2</v>
      </c>
    </row>
    <row r="14729" spans="1:2">
      <c r="A14729" t="s">
        <v>14729</v>
      </c>
      <c r="B14729" s="1">
        <v>2</v>
      </c>
    </row>
    <row r="14730" spans="1:2">
      <c r="A14730" t="s">
        <v>14730</v>
      </c>
      <c r="B14730" s="1">
        <v>2</v>
      </c>
    </row>
    <row r="14731" spans="1:2">
      <c r="A14731" t="s">
        <v>14731</v>
      </c>
      <c r="B14731" s="1">
        <v>2</v>
      </c>
    </row>
    <row r="14732" spans="1:2">
      <c r="A14732" t="s">
        <v>14732</v>
      </c>
      <c r="B14732" s="1">
        <v>2</v>
      </c>
    </row>
    <row r="14733" spans="1:2">
      <c r="A14733" t="s">
        <v>14733</v>
      </c>
      <c r="B14733" s="1">
        <v>2</v>
      </c>
    </row>
    <row r="14734" spans="1:2">
      <c r="A14734" t="s">
        <v>14734</v>
      </c>
      <c r="B14734" s="1">
        <v>2</v>
      </c>
    </row>
    <row r="14735" spans="1:2">
      <c r="A14735" t="s">
        <v>14735</v>
      </c>
      <c r="B14735" s="1">
        <v>2</v>
      </c>
    </row>
    <row r="14736" spans="1:2">
      <c r="A14736" t="s">
        <v>14736</v>
      </c>
      <c r="B14736" s="1">
        <v>2</v>
      </c>
    </row>
    <row r="14737" spans="1:2">
      <c r="A14737" t="s">
        <v>14737</v>
      </c>
      <c r="B14737" s="1">
        <v>2</v>
      </c>
    </row>
    <row r="14738" spans="1:2">
      <c r="A14738" t="s">
        <v>14738</v>
      </c>
      <c r="B14738" s="1">
        <v>2</v>
      </c>
    </row>
    <row r="14739" spans="1:2">
      <c r="A14739" t="s">
        <v>14739</v>
      </c>
      <c r="B14739" s="1">
        <v>2</v>
      </c>
    </row>
    <row r="14740" spans="1:2">
      <c r="A14740" t="s">
        <v>14740</v>
      </c>
      <c r="B14740" s="1">
        <v>2</v>
      </c>
    </row>
    <row r="14741" spans="1:2">
      <c r="A14741" t="s">
        <v>14741</v>
      </c>
      <c r="B14741" s="1">
        <v>2</v>
      </c>
    </row>
    <row r="14742" spans="1:2">
      <c r="A14742" t="s">
        <v>14742</v>
      </c>
      <c r="B14742" s="1">
        <v>2</v>
      </c>
    </row>
    <row r="14743" spans="1:2">
      <c r="A14743" t="s">
        <v>14743</v>
      </c>
      <c r="B14743" s="1">
        <v>2</v>
      </c>
    </row>
    <row r="14744" spans="1:2">
      <c r="A14744" t="s">
        <v>14744</v>
      </c>
      <c r="B14744" s="1">
        <v>2</v>
      </c>
    </row>
    <row r="14745" spans="1:2">
      <c r="A14745" t="s">
        <v>14745</v>
      </c>
      <c r="B14745" s="1">
        <v>2</v>
      </c>
    </row>
    <row r="14746" spans="1:2">
      <c r="A14746" t="s">
        <v>14746</v>
      </c>
      <c r="B14746" s="1">
        <v>2</v>
      </c>
    </row>
    <row r="14747" spans="1:2">
      <c r="A14747" t="s">
        <v>14747</v>
      </c>
      <c r="B14747" s="1">
        <v>2</v>
      </c>
    </row>
    <row r="14748" spans="1:2">
      <c r="A14748" t="s">
        <v>14748</v>
      </c>
      <c r="B14748" s="1">
        <v>2</v>
      </c>
    </row>
    <row r="14749" spans="1:2">
      <c r="A14749" t="s">
        <v>14749</v>
      </c>
      <c r="B14749" s="1">
        <v>2</v>
      </c>
    </row>
    <row r="14750" spans="1:2">
      <c r="A14750" t="s">
        <v>14750</v>
      </c>
      <c r="B14750" s="1">
        <v>2</v>
      </c>
    </row>
    <row r="14751" spans="1:2">
      <c r="A14751" t="s">
        <v>14751</v>
      </c>
      <c r="B14751" s="1">
        <v>2</v>
      </c>
    </row>
    <row r="14752" spans="1:2">
      <c r="A14752" t="s">
        <v>14752</v>
      </c>
      <c r="B14752" s="1">
        <v>2</v>
      </c>
    </row>
    <row r="14753" spans="1:2">
      <c r="A14753" t="s">
        <v>14753</v>
      </c>
      <c r="B14753" s="1">
        <v>2</v>
      </c>
    </row>
    <row r="14754" spans="1:2">
      <c r="A14754" t="s">
        <v>14754</v>
      </c>
      <c r="B14754" s="1">
        <v>2</v>
      </c>
    </row>
    <row r="14755" spans="1:2">
      <c r="A14755" t="s">
        <v>14755</v>
      </c>
      <c r="B14755" s="1">
        <v>2</v>
      </c>
    </row>
    <row r="14756" spans="1:2">
      <c r="A14756" t="s">
        <v>14756</v>
      </c>
      <c r="B14756" s="1">
        <v>2</v>
      </c>
    </row>
    <row r="14757" spans="1:2">
      <c r="A14757" t="s">
        <v>14757</v>
      </c>
      <c r="B14757" s="1">
        <v>2</v>
      </c>
    </row>
    <row r="14758" spans="1:2">
      <c r="A14758" t="s">
        <v>14758</v>
      </c>
      <c r="B14758" s="1">
        <v>2</v>
      </c>
    </row>
    <row r="14759" spans="1:2">
      <c r="A14759" t="s">
        <v>14759</v>
      </c>
      <c r="B14759" s="1">
        <v>2</v>
      </c>
    </row>
    <row r="14760" spans="1:2">
      <c r="A14760" t="s">
        <v>14760</v>
      </c>
      <c r="B14760" s="1">
        <v>2</v>
      </c>
    </row>
    <row r="14761" spans="1:2">
      <c r="A14761" t="s">
        <v>14761</v>
      </c>
      <c r="B14761" s="1">
        <v>2</v>
      </c>
    </row>
    <row r="14762" spans="1:2">
      <c r="A14762" t="s">
        <v>14762</v>
      </c>
      <c r="B14762" s="1">
        <v>2</v>
      </c>
    </row>
    <row r="14763" spans="1:2">
      <c r="A14763" t="s">
        <v>14763</v>
      </c>
      <c r="B14763" s="1">
        <v>2</v>
      </c>
    </row>
    <row r="14764" spans="1:2">
      <c r="A14764" t="s">
        <v>14764</v>
      </c>
      <c r="B14764" s="1">
        <v>2</v>
      </c>
    </row>
    <row r="14765" spans="1:2">
      <c r="A14765" t="s">
        <v>14765</v>
      </c>
      <c r="B14765" s="1">
        <v>2</v>
      </c>
    </row>
    <row r="14766" spans="1:2">
      <c r="A14766" t="s">
        <v>14766</v>
      </c>
      <c r="B14766" s="1">
        <v>2</v>
      </c>
    </row>
    <row r="14767" spans="1:2">
      <c r="A14767" t="s">
        <v>14767</v>
      </c>
      <c r="B14767" s="1">
        <v>2</v>
      </c>
    </row>
    <row r="14768" spans="1:2">
      <c r="A14768" t="s">
        <v>14768</v>
      </c>
      <c r="B14768" s="1">
        <v>2</v>
      </c>
    </row>
    <row r="14769" spans="1:2">
      <c r="A14769" t="s">
        <v>14769</v>
      </c>
      <c r="B14769" s="1">
        <v>2</v>
      </c>
    </row>
    <row r="14770" spans="1:2">
      <c r="A14770" t="s">
        <v>14770</v>
      </c>
      <c r="B14770" s="1">
        <v>2</v>
      </c>
    </row>
    <row r="14771" spans="1:2">
      <c r="A14771" t="s">
        <v>14771</v>
      </c>
      <c r="B14771" s="1">
        <v>2</v>
      </c>
    </row>
    <row r="14772" spans="1:2">
      <c r="A14772" t="s">
        <v>14772</v>
      </c>
      <c r="B14772" s="1">
        <v>2</v>
      </c>
    </row>
    <row r="14773" spans="1:2">
      <c r="A14773" t="s">
        <v>14773</v>
      </c>
      <c r="B14773" s="1">
        <v>2</v>
      </c>
    </row>
    <row r="14774" spans="1:2">
      <c r="A14774" t="s">
        <v>14774</v>
      </c>
      <c r="B14774" s="1">
        <v>2</v>
      </c>
    </row>
    <row r="14775" spans="1:2">
      <c r="A14775" t="s">
        <v>14775</v>
      </c>
      <c r="B14775" s="1">
        <v>2</v>
      </c>
    </row>
    <row r="14776" spans="1:2">
      <c r="A14776" t="s">
        <v>14776</v>
      </c>
      <c r="B14776" s="1">
        <v>2</v>
      </c>
    </row>
    <row r="14777" spans="1:2">
      <c r="A14777" t="s">
        <v>14777</v>
      </c>
      <c r="B14777" s="1">
        <v>2</v>
      </c>
    </row>
    <row r="14778" spans="1:2">
      <c r="A14778" t="s">
        <v>14778</v>
      </c>
      <c r="B14778" s="1">
        <v>2</v>
      </c>
    </row>
    <row r="14779" spans="1:2">
      <c r="A14779" t="s">
        <v>14779</v>
      </c>
      <c r="B14779" s="1">
        <v>2</v>
      </c>
    </row>
    <row r="14780" spans="1:2">
      <c r="A14780" t="s">
        <v>14780</v>
      </c>
      <c r="B14780" s="1">
        <v>2</v>
      </c>
    </row>
    <row r="14781" spans="1:2">
      <c r="A14781" t="s">
        <v>14781</v>
      </c>
      <c r="B14781" s="1">
        <v>2</v>
      </c>
    </row>
    <row r="14782" spans="1:2">
      <c r="A14782" t="s">
        <v>14782</v>
      </c>
      <c r="B14782" s="1">
        <v>2</v>
      </c>
    </row>
    <row r="14783" spans="1:2">
      <c r="A14783" t="s">
        <v>14783</v>
      </c>
      <c r="B14783" s="1">
        <v>2</v>
      </c>
    </row>
    <row r="14784" spans="1:2">
      <c r="A14784" t="s">
        <v>14784</v>
      </c>
      <c r="B14784" s="1">
        <v>2</v>
      </c>
    </row>
    <row r="14785" spans="1:2">
      <c r="A14785" t="s">
        <v>14785</v>
      </c>
      <c r="B14785" s="1">
        <v>2</v>
      </c>
    </row>
    <row r="14786" spans="1:2">
      <c r="A14786" t="s">
        <v>14786</v>
      </c>
      <c r="B14786" s="1">
        <v>2</v>
      </c>
    </row>
    <row r="14787" spans="1:2">
      <c r="A14787" t="s">
        <v>14787</v>
      </c>
      <c r="B14787" s="1">
        <v>2</v>
      </c>
    </row>
    <row r="14788" spans="1:2">
      <c r="A14788" t="s">
        <v>14788</v>
      </c>
      <c r="B14788" s="1">
        <v>2</v>
      </c>
    </row>
    <row r="14789" spans="1:2">
      <c r="A14789" t="s">
        <v>14789</v>
      </c>
      <c r="B14789" s="1">
        <v>2</v>
      </c>
    </row>
    <row r="14790" spans="1:2">
      <c r="A14790" t="s">
        <v>14790</v>
      </c>
      <c r="B14790" s="1">
        <v>2</v>
      </c>
    </row>
    <row r="14791" spans="1:2">
      <c r="A14791" t="s">
        <v>14791</v>
      </c>
      <c r="B14791" s="1">
        <v>2</v>
      </c>
    </row>
    <row r="14792" spans="1:2">
      <c r="A14792" t="s">
        <v>14792</v>
      </c>
      <c r="B14792" s="1">
        <v>2</v>
      </c>
    </row>
    <row r="14793" spans="1:2">
      <c r="A14793" t="s">
        <v>14793</v>
      </c>
      <c r="B14793" s="1">
        <v>2</v>
      </c>
    </row>
    <row r="14794" spans="1:2">
      <c r="A14794" t="s">
        <v>14794</v>
      </c>
      <c r="B14794" s="1">
        <v>2</v>
      </c>
    </row>
    <row r="14795" spans="1:2">
      <c r="A14795" t="s">
        <v>14795</v>
      </c>
      <c r="B14795" s="1">
        <v>2</v>
      </c>
    </row>
    <row r="14796" spans="1:2">
      <c r="A14796" t="s">
        <v>14796</v>
      </c>
      <c r="B14796" s="1">
        <v>2</v>
      </c>
    </row>
    <row r="14797" spans="1:2">
      <c r="A14797" t="s">
        <v>14797</v>
      </c>
      <c r="B14797" s="1">
        <v>2</v>
      </c>
    </row>
    <row r="14798" spans="1:2">
      <c r="A14798" t="s">
        <v>14798</v>
      </c>
      <c r="B14798" s="1">
        <v>2</v>
      </c>
    </row>
    <row r="14799" spans="1:2">
      <c r="A14799" t="s">
        <v>14799</v>
      </c>
      <c r="B14799" s="1">
        <v>2</v>
      </c>
    </row>
    <row r="14800" spans="1:2">
      <c r="A14800" t="s">
        <v>14800</v>
      </c>
      <c r="B14800" s="1">
        <v>2</v>
      </c>
    </row>
    <row r="14801" spans="1:2">
      <c r="A14801" t="s">
        <v>14801</v>
      </c>
      <c r="B14801" s="1">
        <v>2</v>
      </c>
    </row>
    <row r="14802" spans="1:2">
      <c r="A14802" t="s">
        <v>14802</v>
      </c>
      <c r="B14802" s="1">
        <v>2</v>
      </c>
    </row>
    <row r="14803" spans="1:2">
      <c r="A14803" t="s">
        <v>14803</v>
      </c>
      <c r="B14803" s="1">
        <v>2</v>
      </c>
    </row>
    <row r="14804" spans="1:2">
      <c r="A14804" t="s">
        <v>14804</v>
      </c>
      <c r="B14804" s="1">
        <v>2</v>
      </c>
    </row>
    <row r="14805" spans="1:2">
      <c r="A14805" t="s">
        <v>14805</v>
      </c>
      <c r="B14805" s="1">
        <v>2</v>
      </c>
    </row>
    <row r="14806" spans="1:2">
      <c r="A14806" t="s">
        <v>14806</v>
      </c>
      <c r="B14806" s="1">
        <v>2</v>
      </c>
    </row>
    <row r="14807" spans="1:2">
      <c r="A14807" t="s">
        <v>14807</v>
      </c>
      <c r="B14807" s="1">
        <v>2</v>
      </c>
    </row>
    <row r="14808" spans="1:2">
      <c r="A14808" t="s">
        <v>14808</v>
      </c>
      <c r="B14808" s="1">
        <v>2</v>
      </c>
    </row>
    <row r="14809" spans="1:2">
      <c r="A14809" t="s">
        <v>14809</v>
      </c>
      <c r="B14809" s="1">
        <v>2</v>
      </c>
    </row>
    <row r="14810" spans="1:2">
      <c r="A14810" t="s">
        <v>14810</v>
      </c>
      <c r="B14810" s="1">
        <v>2</v>
      </c>
    </row>
    <row r="14811" spans="1:2">
      <c r="A14811" t="s">
        <v>14811</v>
      </c>
      <c r="B14811" s="1">
        <v>2</v>
      </c>
    </row>
    <row r="14812" spans="1:2">
      <c r="A14812" t="s">
        <v>14812</v>
      </c>
      <c r="B14812" s="1">
        <v>2</v>
      </c>
    </row>
    <row r="14813" spans="1:2">
      <c r="A14813" t="s">
        <v>14813</v>
      </c>
      <c r="B14813" s="1">
        <v>2</v>
      </c>
    </row>
    <row r="14814" spans="1:2">
      <c r="A14814" t="s">
        <v>14814</v>
      </c>
      <c r="B14814" s="1">
        <v>2</v>
      </c>
    </row>
    <row r="14815" spans="1:2">
      <c r="A14815" t="s">
        <v>14815</v>
      </c>
      <c r="B14815" s="1">
        <v>2</v>
      </c>
    </row>
    <row r="14816" spans="1:2">
      <c r="A14816" t="s">
        <v>14816</v>
      </c>
      <c r="B14816" s="1">
        <v>2</v>
      </c>
    </row>
    <row r="14817" spans="1:2">
      <c r="A14817" t="s">
        <v>14817</v>
      </c>
      <c r="B14817" s="1">
        <v>2</v>
      </c>
    </row>
    <row r="14818" spans="1:2">
      <c r="A14818" t="s">
        <v>14818</v>
      </c>
      <c r="B14818" s="1">
        <v>2</v>
      </c>
    </row>
    <row r="14819" spans="1:2">
      <c r="A14819" t="s">
        <v>14819</v>
      </c>
      <c r="B14819" s="1">
        <v>2</v>
      </c>
    </row>
    <row r="14820" spans="1:2">
      <c r="A14820" t="s">
        <v>14820</v>
      </c>
      <c r="B14820" s="1">
        <v>2</v>
      </c>
    </row>
    <row r="14821" spans="1:2">
      <c r="A14821" t="s">
        <v>14821</v>
      </c>
      <c r="B14821" s="1">
        <v>2</v>
      </c>
    </row>
    <row r="14822" spans="1:2">
      <c r="A14822" t="s">
        <v>14822</v>
      </c>
      <c r="B14822" s="1">
        <v>2</v>
      </c>
    </row>
    <row r="14823" spans="1:2">
      <c r="A14823" t="s">
        <v>14823</v>
      </c>
      <c r="B14823" s="1">
        <v>2</v>
      </c>
    </row>
    <row r="14824" spans="1:2">
      <c r="A14824" t="s">
        <v>14824</v>
      </c>
      <c r="B14824" s="1">
        <v>2</v>
      </c>
    </row>
    <row r="14825" spans="1:2">
      <c r="A14825" t="s">
        <v>14825</v>
      </c>
      <c r="B14825" s="1">
        <v>2</v>
      </c>
    </row>
    <row r="14826" spans="1:2">
      <c r="A14826" t="s">
        <v>14826</v>
      </c>
      <c r="B14826" s="1">
        <v>2</v>
      </c>
    </row>
    <row r="14827" spans="1:2">
      <c r="A14827" t="s">
        <v>14827</v>
      </c>
      <c r="B14827" s="1">
        <v>2</v>
      </c>
    </row>
    <row r="14828" spans="1:2">
      <c r="A14828" t="s">
        <v>14828</v>
      </c>
      <c r="B14828" s="1">
        <v>2</v>
      </c>
    </row>
    <row r="14829" spans="1:2">
      <c r="A14829" t="s">
        <v>14829</v>
      </c>
      <c r="B14829" s="1">
        <v>2</v>
      </c>
    </row>
    <row r="14830" spans="1:2">
      <c r="A14830" t="s">
        <v>14830</v>
      </c>
      <c r="B14830" s="1">
        <v>2</v>
      </c>
    </row>
    <row r="14831" spans="1:2">
      <c r="A14831" t="s">
        <v>14831</v>
      </c>
      <c r="B14831" s="1">
        <v>2</v>
      </c>
    </row>
    <row r="14832" spans="1:2">
      <c r="A14832" t="s">
        <v>14832</v>
      </c>
      <c r="B14832" s="1">
        <v>2</v>
      </c>
    </row>
    <row r="14833" spans="1:2">
      <c r="A14833" t="s">
        <v>14833</v>
      </c>
      <c r="B14833" s="1">
        <v>2</v>
      </c>
    </row>
    <row r="14834" spans="1:2">
      <c r="A14834" t="s">
        <v>14834</v>
      </c>
      <c r="B14834" s="1">
        <v>2</v>
      </c>
    </row>
    <row r="14835" spans="1:2">
      <c r="A14835" t="s">
        <v>14835</v>
      </c>
      <c r="B14835" s="1">
        <v>2</v>
      </c>
    </row>
    <row r="14836" spans="1:2">
      <c r="A14836" t="s">
        <v>14836</v>
      </c>
      <c r="B14836" s="1">
        <v>2</v>
      </c>
    </row>
    <row r="14837" spans="1:2">
      <c r="A14837" t="s">
        <v>14837</v>
      </c>
      <c r="B14837" s="1">
        <v>2</v>
      </c>
    </row>
    <row r="14838" spans="1:2">
      <c r="A14838" t="s">
        <v>14838</v>
      </c>
      <c r="B14838" s="1">
        <v>2</v>
      </c>
    </row>
    <row r="14839" spans="1:2">
      <c r="A14839" t="s">
        <v>14839</v>
      </c>
      <c r="B14839" s="1">
        <v>2</v>
      </c>
    </row>
    <row r="14840" spans="1:2">
      <c r="A14840" t="s">
        <v>14840</v>
      </c>
      <c r="B14840" s="1">
        <v>2</v>
      </c>
    </row>
    <row r="14841" spans="1:2">
      <c r="A14841" t="s">
        <v>14841</v>
      </c>
      <c r="B14841" s="1">
        <v>2</v>
      </c>
    </row>
    <row r="14842" spans="1:2">
      <c r="A14842" t="s">
        <v>14842</v>
      </c>
      <c r="B14842" s="1">
        <v>2</v>
      </c>
    </row>
    <row r="14843" spans="1:2">
      <c r="A14843" t="s">
        <v>14843</v>
      </c>
      <c r="B14843" s="1">
        <v>2</v>
      </c>
    </row>
    <row r="14844" spans="1:2">
      <c r="A14844" t="s">
        <v>14844</v>
      </c>
      <c r="B14844" s="1">
        <v>2</v>
      </c>
    </row>
    <row r="14845" spans="1:2">
      <c r="A14845" t="s">
        <v>14845</v>
      </c>
      <c r="B14845" s="1">
        <v>2</v>
      </c>
    </row>
    <row r="14846" spans="1:2">
      <c r="A14846" t="s">
        <v>14846</v>
      </c>
      <c r="B14846" s="1">
        <v>2</v>
      </c>
    </row>
    <row r="14847" spans="1:2">
      <c r="A14847" t="s">
        <v>14847</v>
      </c>
      <c r="B14847" s="1">
        <v>2</v>
      </c>
    </row>
    <row r="14848" spans="1:2">
      <c r="A14848" t="s">
        <v>14848</v>
      </c>
      <c r="B14848" s="1">
        <v>2</v>
      </c>
    </row>
    <row r="14849" spans="1:2">
      <c r="A14849" t="s">
        <v>14849</v>
      </c>
      <c r="B14849" s="1">
        <v>2</v>
      </c>
    </row>
    <row r="14850" spans="1:2">
      <c r="A14850" t="s">
        <v>14850</v>
      </c>
      <c r="B14850" s="1">
        <v>2</v>
      </c>
    </row>
    <row r="14851" spans="1:2">
      <c r="A14851" t="s">
        <v>14851</v>
      </c>
      <c r="B14851" s="1">
        <v>2</v>
      </c>
    </row>
    <row r="14852" spans="1:2">
      <c r="A14852" t="s">
        <v>14852</v>
      </c>
      <c r="B14852" s="1">
        <v>2</v>
      </c>
    </row>
    <row r="14853" spans="1:2">
      <c r="A14853" t="s">
        <v>14853</v>
      </c>
      <c r="B14853" s="1">
        <v>2</v>
      </c>
    </row>
    <row r="14854" spans="1:2">
      <c r="A14854" t="s">
        <v>14854</v>
      </c>
      <c r="B14854" s="1">
        <v>2</v>
      </c>
    </row>
    <row r="14855" spans="1:2">
      <c r="A14855" t="s">
        <v>14855</v>
      </c>
      <c r="B14855" s="1">
        <v>2</v>
      </c>
    </row>
    <row r="14856" spans="1:2">
      <c r="A14856" t="s">
        <v>14856</v>
      </c>
      <c r="B14856" s="1">
        <v>2</v>
      </c>
    </row>
    <row r="14857" spans="1:2">
      <c r="A14857" t="s">
        <v>14857</v>
      </c>
      <c r="B14857" s="1">
        <v>2</v>
      </c>
    </row>
    <row r="14858" spans="1:2">
      <c r="A14858" t="s">
        <v>14858</v>
      </c>
      <c r="B14858" s="1">
        <v>2</v>
      </c>
    </row>
    <row r="14859" spans="1:2">
      <c r="A14859" t="s">
        <v>14859</v>
      </c>
      <c r="B14859" s="1">
        <v>2</v>
      </c>
    </row>
    <row r="14860" spans="1:2">
      <c r="A14860" t="s">
        <v>14860</v>
      </c>
      <c r="B14860" s="1">
        <v>2</v>
      </c>
    </row>
    <row r="14861" spans="1:2">
      <c r="A14861" t="s">
        <v>14861</v>
      </c>
      <c r="B14861" s="1">
        <v>2</v>
      </c>
    </row>
    <row r="14862" spans="1:2">
      <c r="A14862" t="s">
        <v>14862</v>
      </c>
      <c r="B14862" s="1">
        <v>2</v>
      </c>
    </row>
    <row r="14863" spans="1:2">
      <c r="A14863" t="s">
        <v>14863</v>
      </c>
      <c r="B14863" s="1">
        <v>2</v>
      </c>
    </row>
    <row r="14864" spans="1:2">
      <c r="A14864" t="s">
        <v>14864</v>
      </c>
      <c r="B14864" s="1">
        <v>2</v>
      </c>
    </row>
    <row r="14865" spans="1:2">
      <c r="A14865" t="s">
        <v>14865</v>
      </c>
      <c r="B14865" s="1">
        <v>2</v>
      </c>
    </row>
    <row r="14866" spans="1:2">
      <c r="A14866" t="s">
        <v>14866</v>
      </c>
      <c r="B14866" s="1">
        <v>2</v>
      </c>
    </row>
    <row r="14867" spans="1:2">
      <c r="A14867" t="s">
        <v>14867</v>
      </c>
      <c r="B14867" s="1">
        <v>2</v>
      </c>
    </row>
    <row r="14868" spans="1:2">
      <c r="A14868" t="s">
        <v>14868</v>
      </c>
      <c r="B14868" s="1">
        <v>2</v>
      </c>
    </row>
    <row r="14869" spans="1:2">
      <c r="A14869" t="s">
        <v>14869</v>
      </c>
      <c r="B14869" s="1">
        <v>2</v>
      </c>
    </row>
    <row r="14870" spans="1:2">
      <c r="A14870" t="s">
        <v>14870</v>
      </c>
      <c r="B14870" s="1">
        <v>2</v>
      </c>
    </row>
    <row r="14871" spans="1:2">
      <c r="A14871" t="s">
        <v>14871</v>
      </c>
      <c r="B14871" s="1">
        <v>2</v>
      </c>
    </row>
    <row r="14872" spans="1:2">
      <c r="A14872" t="s">
        <v>14872</v>
      </c>
      <c r="B14872" s="1">
        <v>2</v>
      </c>
    </row>
    <row r="14873" spans="1:2">
      <c r="A14873" t="s">
        <v>14873</v>
      </c>
      <c r="B14873" s="1">
        <v>2</v>
      </c>
    </row>
    <row r="14874" spans="1:2">
      <c r="A14874" t="s">
        <v>14874</v>
      </c>
      <c r="B14874" s="1">
        <v>2</v>
      </c>
    </row>
    <row r="14875" spans="1:2">
      <c r="A14875" t="s">
        <v>14875</v>
      </c>
      <c r="B14875" s="1">
        <v>2</v>
      </c>
    </row>
    <row r="14876" spans="1:2">
      <c r="A14876" t="s">
        <v>14876</v>
      </c>
      <c r="B14876" s="1">
        <v>2</v>
      </c>
    </row>
    <row r="14877" spans="1:2">
      <c r="A14877" t="s">
        <v>14877</v>
      </c>
      <c r="B14877" s="1">
        <v>2</v>
      </c>
    </row>
    <row r="14878" spans="1:2">
      <c r="A14878" t="s">
        <v>14878</v>
      </c>
      <c r="B14878" s="1">
        <v>2</v>
      </c>
    </row>
    <row r="14879" spans="1:2">
      <c r="A14879" t="s">
        <v>14879</v>
      </c>
      <c r="B14879" s="1">
        <v>2</v>
      </c>
    </row>
    <row r="14880" spans="1:2">
      <c r="A14880" t="s">
        <v>14880</v>
      </c>
      <c r="B14880" s="1">
        <v>2</v>
      </c>
    </row>
    <row r="14881" spans="1:2">
      <c r="A14881" t="s">
        <v>14881</v>
      </c>
      <c r="B14881" s="1">
        <v>2</v>
      </c>
    </row>
    <row r="14882" spans="1:2">
      <c r="A14882" t="s">
        <v>14882</v>
      </c>
      <c r="B14882" s="1">
        <v>2</v>
      </c>
    </row>
    <row r="14883" spans="1:2">
      <c r="A14883" t="s">
        <v>14883</v>
      </c>
      <c r="B14883" s="1">
        <v>2</v>
      </c>
    </row>
    <row r="14884" spans="1:2">
      <c r="A14884" t="s">
        <v>14884</v>
      </c>
      <c r="B14884" s="1">
        <v>2</v>
      </c>
    </row>
    <row r="14885" spans="1:2">
      <c r="A14885" t="s">
        <v>14885</v>
      </c>
      <c r="B14885" s="1">
        <v>2</v>
      </c>
    </row>
    <row r="14886" spans="1:2">
      <c r="A14886" t="s">
        <v>14886</v>
      </c>
      <c r="B14886" s="1">
        <v>2</v>
      </c>
    </row>
    <row r="14887" spans="1:2">
      <c r="A14887" t="s">
        <v>14887</v>
      </c>
      <c r="B14887" s="1">
        <v>2</v>
      </c>
    </row>
    <row r="14888" spans="1:2">
      <c r="A14888" t="s">
        <v>14888</v>
      </c>
      <c r="B14888" s="1">
        <v>2</v>
      </c>
    </row>
    <row r="14889" spans="1:2">
      <c r="A14889" t="s">
        <v>14889</v>
      </c>
      <c r="B14889" s="1">
        <v>2</v>
      </c>
    </row>
    <row r="14890" spans="1:2">
      <c r="A14890" t="s">
        <v>14890</v>
      </c>
      <c r="B14890" s="1">
        <v>2</v>
      </c>
    </row>
    <row r="14891" spans="1:2">
      <c r="A14891" t="s">
        <v>14891</v>
      </c>
      <c r="B14891" s="1">
        <v>2</v>
      </c>
    </row>
    <row r="14892" spans="1:2">
      <c r="A14892" t="s">
        <v>14892</v>
      </c>
      <c r="B14892" s="1">
        <v>2</v>
      </c>
    </row>
    <row r="14893" spans="1:2">
      <c r="A14893" t="s">
        <v>14893</v>
      </c>
      <c r="B14893" s="1">
        <v>2</v>
      </c>
    </row>
    <row r="14894" spans="1:2">
      <c r="A14894" t="s">
        <v>14894</v>
      </c>
      <c r="B14894" s="1">
        <v>2</v>
      </c>
    </row>
    <row r="14895" spans="1:2">
      <c r="A14895" t="s">
        <v>14895</v>
      </c>
      <c r="B14895" s="1">
        <v>2</v>
      </c>
    </row>
    <row r="14896" spans="1:2">
      <c r="A14896" t="s">
        <v>14896</v>
      </c>
      <c r="B14896" s="1">
        <v>2</v>
      </c>
    </row>
    <row r="14897" spans="1:2">
      <c r="A14897" t="s">
        <v>14897</v>
      </c>
      <c r="B14897" s="1">
        <v>2</v>
      </c>
    </row>
    <row r="14898" spans="1:2">
      <c r="A14898" t="s">
        <v>14898</v>
      </c>
      <c r="B14898" s="1">
        <v>2</v>
      </c>
    </row>
    <row r="14899" spans="1:2">
      <c r="A14899" t="s">
        <v>14899</v>
      </c>
      <c r="B14899" s="1">
        <v>2</v>
      </c>
    </row>
    <row r="14900" spans="1:2">
      <c r="A14900" t="s">
        <v>14900</v>
      </c>
      <c r="B14900" s="1">
        <v>2</v>
      </c>
    </row>
    <row r="14901" spans="1:2">
      <c r="A14901" t="s">
        <v>14901</v>
      </c>
      <c r="B14901" s="1">
        <v>2</v>
      </c>
    </row>
    <row r="14902" spans="1:2">
      <c r="A14902" t="s">
        <v>14902</v>
      </c>
      <c r="B14902" s="1">
        <v>2</v>
      </c>
    </row>
    <row r="14903" spans="1:2">
      <c r="A14903" t="s">
        <v>14903</v>
      </c>
      <c r="B14903" s="1">
        <v>2</v>
      </c>
    </row>
    <row r="14904" spans="1:2">
      <c r="A14904" t="s">
        <v>14904</v>
      </c>
      <c r="B14904" s="1">
        <v>2</v>
      </c>
    </row>
    <row r="14905" spans="1:2">
      <c r="A14905" t="s">
        <v>14905</v>
      </c>
      <c r="B14905" s="1">
        <v>2</v>
      </c>
    </row>
    <row r="14906" spans="1:2">
      <c r="A14906" t="s">
        <v>14906</v>
      </c>
      <c r="B14906" s="1">
        <v>2</v>
      </c>
    </row>
    <row r="14907" spans="1:2">
      <c r="A14907" t="s">
        <v>14907</v>
      </c>
      <c r="B14907" s="1">
        <v>2</v>
      </c>
    </row>
    <row r="14908" spans="1:2">
      <c r="A14908" t="s">
        <v>14908</v>
      </c>
      <c r="B14908" s="1">
        <v>2</v>
      </c>
    </row>
    <row r="14909" spans="1:2">
      <c r="A14909" t="s">
        <v>14909</v>
      </c>
      <c r="B14909" s="1">
        <v>2</v>
      </c>
    </row>
    <row r="14910" spans="1:2">
      <c r="A14910" t="s">
        <v>14910</v>
      </c>
      <c r="B14910" s="1">
        <v>2</v>
      </c>
    </row>
    <row r="14911" spans="1:2">
      <c r="A14911" t="s">
        <v>14911</v>
      </c>
      <c r="B14911" s="1">
        <v>2</v>
      </c>
    </row>
    <row r="14912" spans="1:2">
      <c r="A14912" t="s">
        <v>14912</v>
      </c>
      <c r="B14912" s="1">
        <v>2</v>
      </c>
    </row>
    <row r="14913" spans="1:2">
      <c r="A14913" t="s">
        <v>14913</v>
      </c>
      <c r="B14913" s="1">
        <v>2</v>
      </c>
    </row>
    <row r="14914" spans="1:2">
      <c r="A14914" t="s">
        <v>14914</v>
      </c>
      <c r="B14914" s="1">
        <v>2</v>
      </c>
    </row>
    <row r="14915" spans="1:2">
      <c r="A14915" t="s">
        <v>14915</v>
      </c>
      <c r="B14915" s="1">
        <v>2</v>
      </c>
    </row>
    <row r="14916" spans="1:2">
      <c r="A14916" t="s">
        <v>14916</v>
      </c>
      <c r="B14916" s="1">
        <v>2</v>
      </c>
    </row>
    <row r="14917" spans="1:2">
      <c r="A14917" t="s">
        <v>14917</v>
      </c>
      <c r="B14917" s="1">
        <v>2</v>
      </c>
    </row>
    <row r="14918" spans="1:2">
      <c r="A14918" t="s">
        <v>14918</v>
      </c>
      <c r="B14918" s="1">
        <v>2</v>
      </c>
    </row>
    <row r="14919" spans="1:2">
      <c r="A14919" t="s">
        <v>14919</v>
      </c>
      <c r="B14919" s="1">
        <v>2</v>
      </c>
    </row>
    <row r="14920" spans="1:2">
      <c r="A14920" t="s">
        <v>14920</v>
      </c>
      <c r="B14920" s="1">
        <v>2</v>
      </c>
    </row>
    <row r="14921" spans="1:2">
      <c r="A14921" t="s">
        <v>14921</v>
      </c>
      <c r="B14921" s="1">
        <v>2</v>
      </c>
    </row>
    <row r="14922" spans="1:2">
      <c r="A14922" t="s">
        <v>14922</v>
      </c>
      <c r="B14922" s="1">
        <v>2</v>
      </c>
    </row>
    <row r="14923" spans="1:2">
      <c r="A14923" t="s">
        <v>14923</v>
      </c>
      <c r="B14923" s="1">
        <v>2</v>
      </c>
    </row>
    <row r="14924" spans="1:2">
      <c r="A14924" t="s">
        <v>14924</v>
      </c>
      <c r="B14924" s="1">
        <v>2</v>
      </c>
    </row>
    <row r="14925" spans="1:2">
      <c r="A14925" t="s">
        <v>14925</v>
      </c>
      <c r="B14925" s="1">
        <v>2</v>
      </c>
    </row>
    <row r="14926" spans="1:2">
      <c r="A14926" t="s">
        <v>14926</v>
      </c>
      <c r="B14926" s="1">
        <v>2</v>
      </c>
    </row>
    <row r="14927" spans="1:2">
      <c r="A14927" t="s">
        <v>14927</v>
      </c>
      <c r="B14927" s="1">
        <v>2</v>
      </c>
    </row>
    <row r="14928" spans="1:2">
      <c r="A14928" t="s">
        <v>14928</v>
      </c>
      <c r="B14928" s="1">
        <v>2</v>
      </c>
    </row>
    <row r="14929" spans="1:2">
      <c r="A14929" t="s">
        <v>14929</v>
      </c>
      <c r="B14929" s="1">
        <v>2</v>
      </c>
    </row>
    <row r="14930" spans="1:2">
      <c r="A14930" t="s">
        <v>14930</v>
      </c>
      <c r="B14930" s="1">
        <v>2</v>
      </c>
    </row>
    <row r="14931" spans="1:2">
      <c r="A14931" t="s">
        <v>14931</v>
      </c>
      <c r="B14931" s="1">
        <v>2</v>
      </c>
    </row>
    <row r="14932" spans="1:2">
      <c r="A14932" t="s">
        <v>14932</v>
      </c>
      <c r="B14932" s="1">
        <v>2</v>
      </c>
    </row>
    <row r="14933" spans="1:2">
      <c r="A14933" t="s">
        <v>14933</v>
      </c>
      <c r="B14933" s="1">
        <v>2</v>
      </c>
    </row>
    <row r="14934" spans="1:2">
      <c r="A14934" t="s">
        <v>14934</v>
      </c>
      <c r="B14934" s="1">
        <v>2</v>
      </c>
    </row>
    <row r="14935" spans="1:2">
      <c r="A14935" t="s">
        <v>14935</v>
      </c>
      <c r="B14935" s="1">
        <v>2</v>
      </c>
    </row>
    <row r="14936" spans="1:2">
      <c r="A14936" t="s">
        <v>14936</v>
      </c>
      <c r="B14936" s="1">
        <v>2</v>
      </c>
    </row>
    <row r="14937" spans="1:2">
      <c r="A14937" t="s">
        <v>14937</v>
      </c>
      <c r="B14937" s="1">
        <v>2</v>
      </c>
    </row>
    <row r="14938" spans="1:2">
      <c r="A14938" t="s">
        <v>14938</v>
      </c>
      <c r="B14938" s="1">
        <v>2</v>
      </c>
    </row>
    <row r="14939" spans="1:2">
      <c r="A14939" t="s">
        <v>14939</v>
      </c>
      <c r="B14939" s="1">
        <v>2</v>
      </c>
    </row>
    <row r="14940" spans="1:2">
      <c r="A14940" t="s">
        <v>14940</v>
      </c>
      <c r="B14940" s="1">
        <v>2</v>
      </c>
    </row>
    <row r="14941" spans="1:2">
      <c r="A14941" t="s">
        <v>14941</v>
      </c>
      <c r="B14941" s="1">
        <v>2</v>
      </c>
    </row>
    <row r="14942" spans="1:2">
      <c r="A14942" t="s">
        <v>14942</v>
      </c>
      <c r="B14942" s="1">
        <v>2</v>
      </c>
    </row>
    <row r="14943" spans="1:2">
      <c r="A14943" t="s">
        <v>14943</v>
      </c>
      <c r="B14943" s="1">
        <v>2</v>
      </c>
    </row>
    <row r="14944" spans="1:2">
      <c r="A14944" t="s">
        <v>14944</v>
      </c>
      <c r="B14944" s="1">
        <v>2</v>
      </c>
    </row>
    <row r="14945" spans="1:2">
      <c r="A14945" t="s">
        <v>14945</v>
      </c>
      <c r="B14945" s="1">
        <v>2</v>
      </c>
    </row>
    <row r="14946" spans="1:2">
      <c r="A14946" t="s">
        <v>14946</v>
      </c>
      <c r="B14946" s="1">
        <v>2</v>
      </c>
    </row>
    <row r="14947" spans="1:2">
      <c r="A14947" t="s">
        <v>14947</v>
      </c>
      <c r="B14947" s="1">
        <v>2</v>
      </c>
    </row>
    <row r="14948" spans="1:2">
      <c r="A14948" t="s">
        <v>14948</v>
      </c>
      <c r="B14948" s="1">
        <v>2</v>
      </c>
    </row>
    <row r="14949" spans="1:2">
      <c r="A14949" t="s">
        <v>14949</v>
      </c>
      <c r="B14949" s="1">
        <v>2</v>
      </c>
    </row>
    <row r="14950" spans="1:2">
      <c r="A14950" t="s">
        <v>14950</v>
      </c>
      <c r="B14950" s="1">
        <v>2</v>
      </c>
    </row>
    <row r="14951" spans="1:2">
      <c r="A14951" t="s">
        <v>14951</v>
      </c>
      <c r="B14951" s="1">
        <v>2</v>
      </c>
    </row>
    <row r="14952" spans="1:2">
      <c r="A14952" t="s">
        <v>14952</v>
      </c>
      <c r="B14952" s="1">
        <v>2</v>
      </c>
    </row>
    <row r="14953" spans="1:2">
      <c r="A14953" t="s">
        <v>14953</v>
      </c>
      <c r="B14953" s="1">
        <v>2</v>
      </c>
    </row>
    <row r="14954" spans="1:2">
      <c r="A14954" t="s">
        <v>14954</v>
      </c>
      <c r="B14954" s="1">
        <v>2</v>
      </c>
    </row>
    <row r="14955" spans="1:2">
      <c r="A14955" t="s">
        <v>14955</v>
      </c>
      <c r="B14955" s="1">
        <v>2</v>
      </c>
    </row>
    <row r="14956" spans="1:2">
      <c r="A14956" t="s">
        <v>14956</v>
      </c>
      <c r="B14956" s="1">
        <v>2</v>
      </c>
    </row>
    <row r="14957" spans="1:2">
      <c r="A14957" t="s">
        <v>14957</v>
      </c>
      <c r="B14957" s="1">
        <v>2</v>
      </c>
    </row>
    <row r="14958" spans="1:2">
      <c r="A14958" t="s">
        <v>14958</v>
      </c>
      <c r="B14958" s="1">
        <v>2</v>
      </c>
    </row>
    <row r="14959" spans="1:2">
      <c r="A14959" t="s">
        <v>14959</v>
      </c>
      <c r="B14959" s="1">
        <v>2</v>
      </c>
    </row>
    <row r="14960" spans="1:2">
      <c r="A14960" t="s">
        <v>14960</v>
      </c>
      <c r="B14960" s="1">
        <v>2</v>
      </c>
    </row>
    <row r="14961" spans="1:2">
      <c r="A14961" t="s">
        <v>14961</v>
      </c>
      <c r="B14961" s="1">
        <v>2</v>
      </c>
    </row>
    <row r="14962" spans="1:2">
      <c r="A14962" t="s">
        <v>14962</v>
      </c>
      <c r="B14962" s="1">
        <v>2</v>
      </c>
    </row>
    <row r="14963" spans="1:2">
      <c r="A14963" t="s">
        <v>14963</v>
      </c>
      <c r="B14963" s="1">
        <v>2</v>
      </c>
    </row>
    <row r="14964" spans="1:2">
      <c r="A14964" t="s">
        <v>14964</v>
      </c>
      <c r="B14964" s="1">
        <v>2</v>
      </c>
    </row>
    <row r="14965" spans="1:2">
      <c r="A14965" t="s">
        <v>14965</v>
      </c>
      <c r="B14965" s="1">
        <v>2</v>
      </c>
    </row>
    <row r="14966" spans="1:2">
      <c r="A14966" t="s">
        <v>14966</v>
      </c>
      <c r="B14966" s="1">
        <v>2</v>
      </c>
    </row>
    <row r="14967" spans="1:2">
      <c r="A14967" t="s">
        <v>14967</v>
      </c>
      <c r="B14967" s="1">
        <v>2</v>
      </c>
    </row>
    <row r="14968" spans="1:2">
      <c r="A14968" t="s">
        <v>14968</v>
      </c>
      <c r="B14968" s="1">
        <v>2</v>
      </c>
    </row>
    <row r="14969" spans="1:2">
      <c r="A14969" t="s">
        <v>14969</v>
      </c>
      <c r="B14969" s="1">
        <v>2</v>
      </c>
    </row>
    <row r="14970" spans="1:2">
      <c r="A14970" t="s">
        <v>14970</v>
      </c>
      <c r="B14970" s="1">
        <v>2</v>
      </c>
    </row>
    <row r="14971" spans="1:2">
      <c r="A14971" t="s">
        <v>14971</v>
      </c>
      <c r="B14971" s="1">
        <v>2</v>
      </c>
    </row>
    <row r="14972" spans="1:2">
      <c r="A14972" t="s">
        <v>14972</v>
      </c>
      <c r="B14972" s="1">
        <v>2</v>
      </c>
    </row>
    <row r="14973" spans="1:2">
      <c r="A14973" t="s">
        <v>14973</v>
      </c>
      <c r="B14973" s="1">
        <v>2</v>
      </c>
    </row>
    <row r="14974" spans="1:2">
      <c r="A14974" t="s">
        <v>14974</v>
      </c>
      <c r="B14974" s="1">
        <v>2</v>
      </c>
    </row>
    <row r="14975" spans="1:2">
      <c r="A14975" t="s">
        <v>14975</v>
      </c>
      <c r="B14975" s="1">
        <v>2</v>
      </c>
    </row>
    <row r="14976" spans="1:2">
      <c r="A14976" t="s">
        <v>14976</v>
      </c>
      <c r="B14976" s="1">
        <v>2</v>
      </c>
    </row>
    <row r="14977" spans="1:2">
      <c r="A14977" t="s">
        <v>14977</v>
      </c>
      <c r="B14977" s="1">
        <v>2</v>
      </c>
    </row>
    <row r="14978" spans="1:2">
      <c r="A14978" t="s">
        <v>14978</v>
      </c>
      <c r="B14978" s="1">
        <v>2</v>
      </c>
    </row>
    <row r="14979" spans="1:2">
      <c r="A14979" t="s">
        <v>14979</v>
      </c>
      <c r="B14979" s="1">
        <v>2</v>
      </c>
    </row>
    <row r="14980" spans="1:2">
      <c r="A14980" t="s">
        <v>14980</v>
      </c>
      <c r="B14980" s="1">
        <v>2</v>
      </c>
    </row>
    <row r="14981" spans="1:2">
      <c r="A14981" t="s">
        <v>14981</v>
      </c>
      <c r="B14981" s="1">
        <v>2</v>
      </c>
    </row>
    <row r="14982" spans="1:2">
      <c r="A14982" t="s">
        <v>14982</v>
      </c>
      <c r="B14982" s="1">
        <v>2</v>
      </c>
    </row>
    <row r="14983" spans="1:2">
      <c r="A14983" t="s">
        <v>14983</v>
      </c>
      <c r="B14983" s="1">
        <v>2</v>
      </c>
    </row>
    <row r="14984" spans="1:2">
      <c r="A14984" t="s">
        <v>14984</v>
      </c>
      <c r="B14984" s="1">
        <v>2</v>
      </c>
    </row>
    <row r="14985" spans="1:2">
      <c r="A14985" t="s">
        <v>14985</v>
      </c>
      <c r="B14985" s="1">
        <v>2</v>
      </c>
    </row>
    <row r="14986" spans="1:2">
      <c r="A14986" t="s">
        <v>14986</v>
      </c>
      <c r="B14986" s="1">
        <v>2</v>
      </c>
    </row>
    <row r="14987" spans="1:2">
      <c r="A14987" t="s">
        <v>14987</v>
      </c>
      <c r="B14987" s="1">
        <v>2</v>
      </c>
    </row>
    <row r="14988" spans="1:2">
      <c r="A14988" t="s">
        <v>14988</v>
      </c>
      <c r="B14988" s="1">
        <v>2</v>
      </c>
    </row>
    <row r="14989" spans="1:2">
      <c r="A14989" t="s">
        <v>14989</v>
      </c>
      <c r="B14989" s="1">
        <v>2</v>
      </c>
    </row>
    <row r="14990" spans="1:2">
      <c r="A14990" t="s">
        <v>14990</v>
      </c>
      <c r="B14990" s="1">
        <v>2</v>
      </c>
    </row>
    <row r="14991" spans="1:2">
      <c r="A14991" t="s">
        <v>14991</v>
      </c>
      <c r="B14991" s="1">
        <v>2</v>
      </c>
    </row>
    <row r="14992" spans="1:2">
      <c r="A14992" t="s">
        <v>14992</v>
      </c>
      <c r="B14992" s="1">
        <v>2</v>
      </c>
    </row>
    <row r="14993" spans="1:2">
      <c r="A14993" t="s">
        <v>14993</v>
      </c>
      <c r="B14993" s="1">
        <v>2</v>
      </c>
    </row>
    <row r="14994" spans="1:2">
      <c r="A14994" t="s">
        <v>14994</v>
      </c>
      <c r="B14994" s="1">
        <v>2</v>
      </c>
    </row>
    <row r="14995" spans="1:2">
      <c r="A14995" t="s">
        <v>14995</v>
      </c>
      <c r="B14995" s="1">
        <v>2</v>
      </c>
    </row>
    <row r="14996" spans="1:2">
      <c r="A14996" t="s">
        <v>14996</v>
      </c>
      <c r="B14996" s="1">
        <v>2</v>
      </c>
    </row>
    <row r="14997" spans="1:2">
      <c r="A14997" t="s">
        <v>14997</v>
      </c>
      <c r="B14997" s="1">
        <v>2</v>
      </c>
    </row>
    <row r="14998" spans="1:2">
      <c r="A14998" t="s">
        <v>14998</v>
      </c>
      <c r="B14998" s="1">
        <v>2</v>
      </c>
    </row>
    <row r="14999" spans="1:2">
      <c r="A14999" t="s">
        <v>14999</v>
      </c>
      <c r="B14999" s="1">
        <v>2</v>
      </c>
    </row>
    <row r="15000" spans="1:2">
      <c r="A15000" t="s">
        <v>15000</v>
      </c>
      <c r="B15000" s="1">
        <v>2</v>
      </c>
    </row>
    <row r="15001" spans="1:2">
      <c r="A15001" t="s">
        <v>15001</v>
      </c>
      <c r="B15001" s="1">
        <v>2</v>
      </c>
    </row>
    <row r="15002" spans="1:2">
      <c r="A15002" t="s">
        <v>15002</v>
      </c>
      <c r="B15002" s="1">
        <v>2</v>
      </c>
    </row>
    <row r="15003" spans="1:2">
      <c r="A15003" t="s">
        <v>15003</v>
      </c>
      <c r="B15003" s="1">
        <v>2</v>
      </c>
    </row>
    <row r="15004" spans="1:2">
      <c r="A15004" t="s">
        <v>15004</v>
      </c>
      <c r="B15004" s="1">
        <v>2</v>
      </c>
    </row>
    <row r="15005" spans="1:2">
      <c r="A15005" t="s">
        <v>15005</v>
      </c>
      <c r="B15005" s="1">
        <v>2</v>
      </c>
    </row>
    <row r="15006" spans="1:2">
      <c r="A15006" t="s">
        <v>15006</v>
      </c>
      <c r="B15006" s="1">
        <v>2</v>
      </c>
    </row>
    <row r="15007" spans="1:2">
      <c r="A15007" t="s">
        <v>15007</v>
      </c>
      <c r="B15007" s="1">
        <v>2</v>
      </c>
    </row>
    <row r="15008" spans="1:2">
      <c r="A15008" t="s">
        <v>15008</v>
      </c>
      <c r="B15008" s="1">
        <v>2</v>
      </c>
    </row>
    <row r="15009" spans="1:2">
      <c r="A15009" t="s">
        <v>15009</v>
      </c>
      <c r="B15009" s="1">
        <v>2</v>
      </c>
    </row>
    <row r="15010" spans="1:2">
      <c r="A15010" t="s">
        <v>15010</v>
      </c>
      <c r="B15010" s="1">
        <v>2</v>
      </c>
    </row>
    <row r="15011" spans="1:2">
      <c r="A15011" t="s">
        <v>15011</v>
      </c>
      <c r="B15011" s="1">
        <v>2</v>
      </c>
    </row>
    <row r="15012" spans="1:2">
      <c r="A15012" t="s">
        <v>15012</v>
      </c>
      <c r="B15012" s="1">
        <v>2</v>
      </c>
    </row>
    <row r="15013" spans="1:2">
      <c r="A15013" t="s">
        <v>15013</v>
      </c>
      <c r="B15013" s="1">
        <v>2</v>
      </c>
    </row>
    <row r="15014" spans="1:2">
      <c r="A15014" t="s">
        <v>15014</v>
      </c>
      <c r="B15014" s="1">
        <v>2</v>
      </c>
    </row>
    <row r="15015" spans="1:2">
      <c r="A15015" t="s">
        <v>15015</v>
      </c>
      <c r="B15015" s="1">
        <v>2</v>
      </c>
    </row>
    <row r="15016" spans="1:2">
      <c r="A15016" t="s">
        <v>15016</v>
      </c>
      <c r="B15016" s="1">
        <v>2</v>
      </c>
    </row>
    <row r="15017" spans="1:2">
      <c r="A15017" t="s">
        <v>15017</v>
      </c>
      <c r="B15017" s="1">
        <v>2</v>
      </c>
    </row>
    <row r="15018" spans="1:2">
      <c r="A15018" t="s">
        <v>15018</v>
      </c>
      <c r="B15018" s="1">
        <v>2</v>
      </c>
    </row>
    <row r="15019" spans="1:2">
      <c r="A15019" t="s">
        <v>15019</v>
      </c>
      <c r="B15019" s="1">
        <v>2</v>
      </c>
    </row>
    <row r="15020" spans="1:2">
      <c r="A15020" t="s">
        <v>15020</v>
      </c>
      <c r="B15020" s="1">
        <v>2</v>
      </c>
    </row>
    <row r="15021" spans="1:2">
      <c r="A15021" t="s">
        <v>15021</v>
      </c>
      <c r="B15021" s="1">
        <v>2</v>
      </c>
    </row>
    <row r="15022" spans="1:2">
      <c r="A15022" t="s">
        <v>15022</v>
      </c>
      <c r="B15022" s="1">
        <v>2</v>
      </c>
    </row>
    <row r="15023" spans="1:2">
      <c r="A15023" t="s">
        <v>15023</v>
      </c>
      <c r="B15023" s="1">
        <v>2</v>
      </c>
    </row>
    <row r="15024" spans="1:2">
      <c r="A15024" t="s">
        <v>15024</v>
      </c>
      <c r="B15024" s="1">
        <v>2</v>
      </c>
    </row>
    <row r="15025" spans="1:2">
      <c r="A15025" t="s">
        <v>15025</v>
      </c>
      <c r="B15025" s="1">
        <v>2</v>
      </c>
    </row>
    <row r="15026" spans="1:2">
      <c r="A15026" t="s">
        <v>15026</v>
      </c>
      <c r="B15026" s="1">
        <v>2</v>
      </c>
    </row>
    <row r="15027" spans="1:2">
      <c r="A15027" t="s">
        <v>15027</v>
      </c>
      <c r="B15027" s="1">
        <v>2</v>
      </c>
    </row>
    <row r="15028" spans="1:2">
      <c r="A15028" t="s">
        <v>15028</v>
      </c>
      <c r="B15028" s="1">
        <v>2</v>
      </c>
    </row>
    <row r="15029" spans="1:2">
      <c r="A15029" t="s">
        <v>15029</v>
      </c>
      <c r="B15029" s="1">
        <v>2</v>
      </c>
    </row>
    <row r="15030" spans="1:2">
      <c r="A15030" t="s">
        <v>15030</v>
      </c>
      <c r="B15030" s="1">
        <v>2</v>
      </c>
    </row>
    <row r="15031" spans="1:2">
      <c r="A15031" t="s">
        <v>15031</v>
      </c>
      <c r="B15031" s="1">
        <v>2</v>
      </c>
    </row>
    <row r="15032" spans="1:2">
      <c r="A15032" t="s">
        <v>15032</v>
      </c>
      <c r="B15032" s="1">
        <v>2</v>
      </c>
    </row>
    <row r="15033" spans="1:2">
      <c r="A15033" t="s">
        <v>15033</v>
      </c>
      <c r="B15033" s="1">
        <v>2</v>
      </c>
    </row>
    <row r="15034" spans="1:2">
      <c r="A15034" t="s">
        <v>15034</v>
      </c>
      <c r="B15034" s="1">
        <v>2</v>
      </c>
    </row>
    <row r="15035" spans="1:2">
      <c r="A15035" t="s">
        <v>15035</v>
      </c>
      <c r="B15035" s="1">
        <v>2</v>
      </c>
    </row>
    <row r="15036" spans="1:2">
      <c r="A15036" t="s">
        <v>15036</v>
      </c>
      <c r="B15036" s="1">
        <v>2</v>
      </c>
    </row>
    <row r="15037" spans="1:2">
      <c r="A15037" t="s">
        <v>15037</v>
      </c>
      <c r="B15037" s="1">
        <v>2</v>
      </c>
    </row>
    <row r="15038" spans="1:2">
      <c r="A15038" t="s">
        <v>15038</v>
      </c>
      <c r="B15038" s="1">
        <v>2</v>
      </c>
    </row>
    <row r="15039" spans="1:2">
      <c r="A15039" t="s">
        <v>15039</v>
      </c>
      <c r="B15039" s="1">
        <v>2</v>
      </c>
    </row>
    <row r="15040" spans="1:2">
      <c r="A15040" t="s">
        <v>15040</v>
      </c>
      <c r="B15040" s="1">
        <v>2</v>
      </c>
    </row>
    <row r="15041" spans="1:2">
      <c r="A15041" t="s">
        <v>15041</v>
      </c>
      <c r="B15041" s="1">
        <v>2</v>
      </c>
    </row>
    <row r="15042" spans="1:2">
      <c r="A15042" t="s">
        <v>15042</v>
      </c>
      <c r="B15042" s="1">
        <v>2</v>
      </c>
    </row>
    <row r="15043" spans="1:2">
      <c r="A15043" t="s">
        <v>15043</v>
      </c>
      <c r="B15043" s="1">
        <v>2</v>
      </c>
    </row>
    <row r="15044" spans="1:2">
      <c r="A15044" t="s">
        <v>15044</v>
      </c>
      <c r="B15044" s="1">
        <v>2</v>
      </c>
    </row>
    <row r="15045" spans="1:2">
      <c r="A15045" t="s">
        <v>15045</v>
      </c>
      <c r="B15045" s="1">
        <v>2</v>
      </c>
    </row>
    <row r="15046" spans="1:2">
      <c r="A15046" t="s">
        <v>15046</v>
      </c>
      <c r="B15046" s="1">
        <v>2</v>
      </c>
    </row>
    <row r="15047" spans="1:2">
      <c r="A15047" t="s">
        <v>15047</v>
      </c>
      <c r="B15047" s="1">
        <v>2</v>
      </c>
    </row>
    <row r="15048" spans="1:2">
      <c r="A15048" t="s">
        <v>15048</v>
      </c>
      <c r="B15048" s="1">
        <v>2</v>
      </c>
    </row>
    <row r="15049" spans="1:2">
      <c r="A15049" t="s">
        <v>15049</v>
      </c>
      <c r="B15049" s="1">
        <v>2</v>
      </c>
    </row>
    <row r="15050" spans="1:2">
      <c r="A15050" t="s">
        <v>15050</v>
      </c>
      <c r="B15050" s="1">
        <v>2</v>
      </c>
    </row>
    <row r="15051" spans="1:2">
      <c r="A15051" t="s">
        <v>15051</v>
      </c>
      <c r="B15051" s="1">
        <v>2</v>
      </c>
    </row>
    <row r="15052" spans="1:2">
      <c r="A15052" t="s">
        <v>15052</v>
      </c>
      <c r="B15052" s="1">
        <v>2</v>
      </c>
    </row>
    <row r="15053" spans="1:2">
      <c r="A15053" t="s">
        <v>15053</v>
      </c>
      <c r="B15053" s="1">
        <v>2</v>
      </c>
    </row>
    <row r="15054" spans="1:2">
      <c r="A15054" t="s">
        <v>15054</v>
      </c>
      <c r="B15054" s="1">
        <v>2</v>
      </c>
    </row>
    <row r="15055" spans="1:2">
      <c r="A15055" t="s">
        <v>15055</v>
      </c>
      <c r="B15055" s="1">
        <v>2</v>
      </c>
    </row>
    <row r="15056" spans="1:2">
      <c r="A15056" t="s">
        <v>15056</v>
      </c>
      <c r="B15056" s="1">
        <v>2</v>
      </c>
    </row>
    <row r="15057" spans="1:2">
      <c r="A15057" t="s">
        <v>15057</v>
      </c>
      <c r="B15057" s="1">
        <v>2</v>
      </c>
    </row>
    <row r="15058" spans="1:2">
      <c r="A15058" t="s">
        <v>15058</v>
      </c>
      <c r="B15058" s="1">
        <v>2</v>
      </c>
    </row>
    <row r="15059" spans="1:2">
      <c r="A15059" t="s">
        <v>15059</v>
      </c>
      <c r="B15059" s="1">
        <v>2</v>
      </c>
    </row>
    <row r="15060" spans="1:2">
      <c r="A15060" t="s">
        <v>15060</v>
      </c>
      <c r="B15060" s="1">
        <v>2</v>
      </c>
    </row>
    <row r="15061" spans="1:2">
      <c r="A15061" t="s">
        <v>15061</v>
      </c>
      <c r="B15061" s="1">
        <v>2</v>
      </c>
    </row>
    <row r="15062" spans="1:2">
      <c r="A15062" t="s">
        <v>15062</v>
      </c>
      <c r="B15062" s="1">
        <v>2</v>
      </c>
    </row>
    <row r="15063" spans="1:2">
      <c r="A15063" t="s">
        <v>15063</v>
      </c>
      <c r="B15063" s="1">
        <v>2</v>
      </c>
    </row>
    <row r="15064" spans="1:2">
      <c r="A15064" t="s">
        <v>15064</v>
      </c>
      <c r="B15064" s="1">
        <v>2</v>
      </c>
    </row>
    <row r="15065" spans="1:2">
      <c r="A15065" t="s">
        <v>15065</v>
      </c>
      <c r="B15065" s="1">
        <v>2</v>
      </c>
    </row>
    <row r="15066" spans="1:2">
      <c r="A15066" t="s">
        <v>15066</v>
      </c>
      <c r="B15066" s="1">
        <v>2</v>
      </c>
    </row>
    <row r="15067" spans="1:2">
      <c r="A15067" t="s">
        <v>15067</v>
      </c>
      <c r="B15067" s="1">
        <v>2</v>
      </c>
    </row>
    <row r="15068" spans="1:2">
      <c r="A15068" t="s">
        <v>15068</v>
      </c>
      <c r="B15068" s="1">
        <v>2</v>
      </c>
    </row>
    <row r="15069" spans="1:2">
      <c r="A15069" t="s">
        <v>15069</v>
      </c>
      <c r="B15069" s="1">
        <v>2</v>
      </c>
    </row>
    <row r="15070" spans="1:2">
      <c r="A15070" t="s">
        <v>15070</v>
      </c>
      <c r="B15070" s="1">
        <v>2</v>
      </c>
    </row>
    <row r="15071" spans="1:2">
      <c r="A15071" t="s">
        <v>15071</v>
      </c>
      <c r="B15071" s="1">
        <v>2</v>
      </c>
    </row>
    <row r="15072" spans="1:2">
      <c r="A15072" t="s">
        <v>15072</v>
      </c>
      <c r="B15072" s="1">
        <v>2</v>
      </c>
    </row>
    <row r="15073" spans="1:2">
      <c r="A15073" t="s">
        <v>15073</v>
      </c>
      <c r="B15073" s="1">
        <v>2</v>
      </c>
    </row>
    <row r="15074" spans="1:2">
      <c r="A15074" t="s">
        <v>15074</v>
      </c>
      <c r="B15074" s="1">
        <v>2</v>
      </c>
    </row>
    <row r="15075" spans="1:2">
      <c r="A15075" t="s">
        <v>15075</v>
      </c>
      <c r="B15075" s="1">
        <v>2</v>
      </c>
    </row>
    <row r="15076" spans="1:2">
      <c r="A15076" t="s">
        <v>15076</v>
      </c>
      <c r="B15076" s="1">
        <v>2</v>
      </c>
    </row>
    <row r="15077" spans="1:2">
      <c r="A15077" t="s">
        <v>15077</v>
      </c>
      <c r="B15077" s="1">
        <v>2</v>
      </c>
    </row>
    <row r="15078" spans="1:2">
      <c r="A15078" t="s">
        <v>15078</v>
      </c>
      <c r="B15078" s="1">
        <v>2</v>
      </c>
    </row>
    <row r="15079" spans="1:2">
      <c r="A15079" t="s">
        <v>15079</v>
      </c>
      <c r="B15079" s="1">
        <v>2</v>
      </c>
    </row>
    <row r="15080" spans="1:2">
      <c r="A15080" t="s">
        <v>15080</v>
      </c>
      <c r="B15080" s="1">
        <v>2</v>
      </c>
    </row>
    <row r="15081" spans="1:2">
      <c r="A15081" t="s">
        <v>15081</v>
      </c>
      <c r="B15081" s="1">
        <v>2</v>
      </c>
    </row>
    <row r="15082" spans="1:2">
      <c r="A15082" t="s">
        <v>15082</v>
      </c>
      <c r="B15082" s="1">
        <v>2</v>
      </c>
    </row>
    <row r="15083" spans="1:2">
      <c r="A15083" t="s">
        <v>15083</v>
      </c>
      <c r="B15083" s="1">
        <v>2</v>
      </c>
    </row>
    <row r="15084" spans="1:2">
      <c r="A15084" t="s">
        <v>15084</v>
      </c>
      <c r="B15084" s="1">
        <v>2</v>
      </c>
    </row>
    <row r="15085" spans="1:2">
      <c r="A15085" t="s">
        <v>15085</v>
      </c>
      <c r="B15085" s="1">
        <v>2</v>
      </c>
    </row>
    <row r="15086" spans="1:2">
      <c r="A15086" t="s">
        <v>15086</v>
      </c>
      <c r="B15086" s="1">
        <v>2</v>
      </c>
    </row>
    <row r="15087" spans="1:2">
      <c r="A15087" t="s">
        <v>15087</v>
      </c>
      <c r="B15087" s="1">
        <v>2</v>
      </c>
    </row>
    <row r="15088" spans="1:2">
      <c r="A15088" t="s">
        <v>15088</v>
      </c>
      <c r="B15088" s="1">
        <v>2</v>
      </c>
    </row>
    <row r="15089" spans="1:2">
      <c r="A15089" t="s">
        <v>15089</v>
      </c>
      <c r="B15089" s="1">
        <v>2</v>
      </c>
    </row>
    <row r="15090" spans="1:2">
      <c r="A15090" t="s">
        <v>15090</v>
      </c>
      <c r="B15090" s="1">
        <v>2</v>
      </c>
    </row>
    <row r="15091" spans="1:2">
      <c r="A15091" t="s">
        <v>15091</v>
      </c>
      <c r="B15091" s="1">
        <v>2</v>
      </c>
    </row>
    <row r="15092" spans="1:2">
      <c r="A15092" t="s">
        <v>15092</v>
      </c>
      <c r="B15092" s="1">
        <v>2</v>
      </c>
    </row>
    <row r="15093" spans="1:2">
      <c r="A15093" t="s">
        <v>15093</v>
      </c>
      <c r="B15093" s="1">
        <v>2</v>
      </c>
    </row>
    <row r="15094" spans="1:2">
      <c r="A15094" t="s">
        <v>15094</v>
      </c>
      <c r="B15094" s="1">
        <v>2</v>
      </c>
    </row>
    <row r="15095" spans="1:2">
      <c r="A15095" t="s">
        <v>15095</v>
      </c>
      <c r="B15095" s="1">
        <v>2</v>
      </c>
    </row>
    <row r="15096" spans="1:2">
      <c r="A15096" t="s">
        <v>15096</v>
      </c>
      <c r="B15096" s="1">
        <v>2</v>
      </c>
    </row>
    <row r="15097" spans="1:2">
      <c r="A15097" t="s">
        <v>15097</v>
      </c>
      <c r="B15097" s="1">
        <v>2</v>
      </c>
    </row>
    <row r="15098" spans="1:2">
      <c r="A15098" t="s">
        <v>15098</v>
      </c>
      <c r="B15098" s="1">
        <v>2</v>
      </c>
    </row>
    <row r="15099" spans="1:2">
      <c r="A15099" t="s">
        <v>15099</v>
      </c>
      <c r="B15099" s="1">
        <v>2</v>
      </c>
    </row>
    <row r="15100" spans="1:2">
      <c r="A15100" t="s">
        <v>15100</v>
      </c>
      <c r="B15100" s="1">
        <v>2</v>
      </c>
    </row>
    <row r="15101" spans="1:2">
      <c r="A15101" t="s">
        <v>15101</v>
      </c>
      <c r="B15101" s="1">
        <v>2</v>
      </c>
    </row>
    <row r="15102" spans="1:2">
      <c r="A15102" t="s">
        <v>15102</v>
      </c>
      <c r="B15102" s="1">
        <v>2</v>
      </c>
    </row>
    <row r="15103" spans="1:2">
      <c r="A15103" t="s">
        <v>15103</v>
      </c>
      <c r="B15103" s="1">
        <v>2</v>
      </c>
    </row>
    <row r="15104" spans="1:2">
      <c r="A15104" t="s">
        <v>15104</v>
      </c>
      <c r="B15104" s="1">
        <v>2</v>
      </c>
    </row>
    <row r="15105" spans="1:2">
      <c r="A15105" t="s">
        <v>15105</v>
      </c>
      <c r="B15105" s="1">
        <v>2</v>
      </c>
    </row>
    <row r="15106" spans="1:2">
      <c r="A15106" t="s">
        <v>15106</v>
      </c>
      <c r="B15106" s="1">
        <v>2</v>
      </c>
    </row>
    <row r="15107" spans="1:2">
      <c r="A15107" t="s">
        <v>15107</v>
      </c>
      <c r="B15107" s="1">
        <v>2</v>
      </c>
    </row>
    <row r="15108" spans="1:2">
      <c r="A15108" t="s">
        <v>15108</v>
      </c>
      <c r="B15108" s="1">
        <v>2</v>
      </c>
    </row>
    <row r="15109" spans="1:2">
      <c r="A15109" t="s">
        <v>15109</v>
      </c>
      <c r="B15109" s="1">
        <v>2</v>
      </c>
    </row>
    <row r="15110" spans="1:2">
      <c r="A15110" t="s">
        <v>15110</v>
      </c>
      <c r="B15110" s="1">
        <v>2</v>
      </c>
    </row>
    <row r="15111" spans="1:2">
      <c r="A15111" t="s">
        <v>15111</v>
      </c>
      <c r="B15111" s="1">
        <v>2</v>
      </c>
    </row>
    <row r="15112" spans="1:2">
      <c r="A15112" t="s">
        <v>15112</v>
      </c>
      <c r="B15112" s="1">
        <v>2</v>
      </c>
    </row>
    <row r="15113" spans="1:2">
      <c r="A15113" t="s">
        <v>15113</v>
      </c>
      <c r="B15113" s="1">
        <v>2</v>
      </c>
    </row>
    <row r="15114" spans="1:2">
      <c r="A15114" t="s">
        <v>15114</v>
      </c>
      <c r="B15114" s="1">
        <v>2</v>
      </c>
    </row>
    <row r="15115" spans="1:2">
      <c r="A15115" t="s">
        <v>15115</v>
      </c>
      <c r="B15115" s="1">
        <v>2</v>
      </c>
    </row>
    <row r="15116" spans="1:2">
      <c r="A15116" t="s">
        <v>15116</v>
      </c>
      <c r="B15116" s="1">
        <v>2</v>
      </c>
    </row>
    <row r="15117" spans="1:2">
      <c r="A15117" t="s">
        <v>15117</v>
      </c>
      <c r="B15117" s="1">
        <v>2</v>
      </c>
    </row>
    <row r="15118" spans="1:2">
      <c r="A15118" t="s">
        <v>15118</v>
      </c>
      <c r="B15118" s="1">
        <v>2</v>
      </c>
    </row>
    <row r="15119" spans="1:2">
      <c r="A15119" t="s">
        <v>15119</v>
      </c>
      <c r="B15119" s="1">
        <v>2</v>
      </c>
    </row>
    <row r="15120" spans="1:2">
      <c r="A15120" t="s">
        <v>15120</v>
      </c>
      <c r="B15120" s="1">
        <v>2</v>
      </c>
    </row>
    <row r="15121" spans="1:2">
      <c r="A15121" t="s">
        <v>15121</v>
      </c>
      <c r="B15121" s="1">
        <v>2</v>
      </c>
    </row>
    <row r="15122" spans="1:2">
      <c r="A15122" t="s">
        <v>15122</v>
      </c>
      <c r="B15122" s="1">
        <v>2</v>
      </c>
    </row>
    <row r="15123" spans="1:2">
      <c r="A15123" t="s">
        <v>15123</v>
      </c>
      <c r="B15123" s="1">
        <v>2</v>
      </c>
    </row>
    <row r="15124" spans="1:2">
      <c r="A15124" t="s">
        <v>15124</v>
      </c>
      <c r="B15124" s="1">
        <v>2</v>
      </c>
    </row>
    <row r="15125" spans="1:2">
      <c r="A15125" t="s">
        <v>15125</v>
      </c>
      <c r="B15125" s="1">
        <v>2</v>
      </c>
    </row>
    <row r="15126" spans="1:2">
      <c r="A15126" t="s">
        <v>15126</v>
      </c>
      <c r="B15126" s="1">
        <v>2</v>
      </c>
    </row>
    <row r="15127" spans="1:2">
      <c r="A15127" t="s">
        <v>15127</v>
      </c>
      <c r="B15127" s="1">
        <v>2</v>
      </c>
    </row>
    <row r="15128" spans="1:2">
      <c r="A15128" t="s">
        <v>15128</v>
      </c>
      <c r="B15128" s="1">
        <v>2</v>
      </c>
    </row>
    <row r="15129" spans="1:2">
      <c r="A15129" t="s">
        <v>15129</v>
      </c>
      <c r="B15129" s="1">
        <v>2</v>
      </c>
    </row>
    <row r="15130" spans="1:2">
      <c r="A15130" t="s">
        <v>15130</v>
      </c>
      <c r="B15130" s="1">
        <v>2</v>
      </c>
    </row>
    <row r="15131" spans="1:2">
      <c r="A15131" t="s">
        <v>15131</v>
      </c>
      <c r="B15131" s="1">
        <v>2</v>
      </c>
    </row>
    <row r="15132" spans="1:2">
      <c r="A15132" t="s">
        <v>15132</v>
      </c>
      <c r="B15132" s="1">
        <v>2</v>
      </c>
    </row>
    <row r="15133" spans="1:2">
      <c r="A15133" t="s">
        <v>15133</v>
      </c>
      <c r="B15133" s="1">
        <v>2</v>
      </c>
    </row>
    <row r="15134" spans="1:2">
      <c r="A15134" t="s">
        <v>15134</v>
      </c>
      <c r="B15134" s="1">
        <v>2</v>
      </c>
    </row>
    <row r="15135" spans="1:2">
      <c r="A15135" t="s">
        <v>15135</v>
      </c>
      <c r="B15135" s="1">
        <v>2</v>
      </c>
    </row>
    <row r="15136" spans="1:2">
      <c r="A15136" t="s">
        <v>15136</v>
      </c>
      <c r="B15136" s="1">
        <v>2</v>
      </c>
    </row>
    <row r="15137" spans="1:2">
      <c r="A15137" t="s">
        <v>15137</v>
      </c>
      <c r="B15137" s="1">
        <v>2</v>
      </c>
    </row>
    <row r="15138" spans="1:2">
      <c r="A15138" t="s">
        <v>15138</v>
      </c>
      <c r="B15138" s="1">
        <v>2</v>
      </c>
    </row>
    <row r="15139" spans="1:2">
      <c r="A15139" t="s">
        <v>15139</v>
      </c>
      <c r="B15139" s="1">
        <v>2</v>
      </c>
    </row>
    <row r="15140" spans="1:2">
      <c r="A15140" t="s">
        <v>15140</v>
      </c>
      <c r="B15140" s="1">
        <v>2</v>
      </c>
    </row>
    <row r="15141" spans="1:2">
      <c r="A15141" t="s">
        <v>15141</v>
      </c>
      <c r="B15141" s="1">
        <v>2</v>
      </c>
    </row>
    <row r="15142" spans="1:2">
      <c r="A15142" t="s">
        <v>15142</v>
      </c>
      <c r="B15142" s="1">
        <v>2</v>
      </c>
    </row>
    <row r="15143" spans="1:2">
      <c r="A15143" t="s">
        <v>15143</v>
      </c>
      <c r="B15143" s="1">
        <v>2</v>
      </c>
    </row>
    <row r="15144" spans="1:2">
      <c r="A15144" t="s">
        <v>15144</v>
      </c>
      <c r="B15144" s="1">
        <v>2</v>
      </c>
    </row>
    <row r="15145" spans="1:2">
      <c r="A15145" t="s">
        <v>15145</v>
      </c>
      <c r="B15145" s="1">
        <v>2</v>
      </c>
    </row>
    <row r="15146" spans="1:2">
      <c r="A15146" t="s">
        <v>15146</v>
      </c>
      <c r="B15146" s="1">
        <v>2</v>
      </c>
    </row>
    <row r="15147" spans="1:2">
      <c r="A15147" t="s">
        <v>15147</v>
      </c>
      <c r="B15147" s="1">
        <v>2</v>
      </c>
    </row>
    <row r="15148" spans="1:2">
      <c r="A15148" t="s">
        <v>15148</v>
      </c>
      <c r="B15148" s="1">
        <v>2</v>
      </c>
    </row>
    <row r="15149" spans="1:2">
      <c r="A15149" t="s">
        <v>15149</v>
      </c>
      <c r="B15149" s="1">
        <v>2</v>
      </c>
    </row>
    <row r="15150" spans="1:2">
      <c r="A15150" t="s">
        <v>15150</v>
      </c>
      <c r="B15150" s="1">
        <v>2</v>
      </c>
    </row>
    <row r="15151" spans="1:2">
      <c r="A15151" t="s">
        <v>15151</v>
      </c>
      <c r="B15151" s="1">
        <v>2</v>
      </c>
    </row>
    <row r="15152" spans="1:2">
      <c r="A15152" t="s">
        <v>15152</v>
      </c>
      <c r="B15152" s="1">
        <v>2</v>
      </c>
    </row>
    <row r="15153" spans="1:2">
      <c r="A15153" t="s">
        <v>15153</v>
      </c>
      <c r="B15153" s="1">
        <v>2</v>
      </c>
    </row>
    <row r="15154" spans="1:2">
      <c r="A15154" t="s">
        <v>15154</v>
      </c>
      <c r="B15154" s="1">
        <v>2</v>
      </c>
    </row>
    <row r="15155" spans="1:2">
      <c r="A15155" t="s">
        <v>15155</v>
      </c>
      <c r="B15155" s="1">
        <v>2</v>
      </c>
    </row>
    <row r="15156" spans="1:2">
      <c r="A15156" t="s">
        <v>15156</v>
      </c>
      <c r="B15156" s="1">
        <v>2</v>
      </c>
    </row>
    <row r="15157" spans="1:2">
      <c r="A15157" t="s">
        <v>15157</v>
      </c>
      <c r="B15157" s="1">
        <v>2</v>
      </c>
    </row>
    <row r="15158" spans="1:2">
      <c r="A15158" t="s">
        <v>15158</v>
      </c>
      <c r="B15158" s="1">
        <v>2</v>
      </c>
    </row>
    <row r="15159" spans="1:2">
      <c r="A15159" t="s">
        <v>15159</v>
      </c>
      <c r="B15159" s="1">
        <v>2</v>
      </c>
    </row>
    <row r="15160" spans="1:2">
      <c r="A15160" t="s">
        <v>15160</v>
      </c>
      <c r="B15160" s="1">
        <v>2</v>
      </c>
    </row>
    <row r="15161" spans="1:2">
      <c r="A15161" t="s">
        <v>15161</v>
      </c>
      <c r="B15161" s="1">
        <v>2</v>
      </c>
    </row>
    <row r="15162" spans="1:2">
      <c r="A15162" t="s">
        <v>15162</v>
      </c>
      <c r="B15162" s="1">
        <v>2</v>
      </c>
    </row>
    <row r="15163" spans="1:2">
      <c r="A15163" t="s">
        <v>15163</v>
      </c>
      <c r="B15163" s="1">
        <v>2</v>
      </c>
    </row>
    <row r="15164" spans="1:2">
      <c r="A15164" t="s">
        <v>15164</v>
      </c>
      <c r="B15164" s="1">
        <v>2</v>
      </c>
    </row>
    <row r="15165" spans="1:2">
      <c r="A15165" t="s">
        <v>15165</v>
      </c>
      <c r="B15165" s="1">
        <v>2</v>
      </c>
    </row>
    <row r="15166" spans="1:2">
      <c r="A15166" t="s">
        <v>15166</v>
      </c>
      <c r="B15166" s="1">
        <v>2</v>
      </c>
    </row>
    <row r="15167" spans="1:2">
      <c r="A15167" t="s">
        <v>15167</v>
      </c>
      <c r="B15167" s="1">
        <v>2</v>
      </c>
    </row>
    <row r="15168" spans="1:2">
      <c r="A15168" t="s">
        <v>15168</v>
      </c>
      <c r="B15168" s="1">
        <v>2</v>
      </c>
    </row>
    <row r="15169" spans="1:2">
      <c r="A15169" t="s">
        <v>15169</v>
      </c>
      <c r="B15169" s="1">
        <v>2</v>
      </c>
    </row>
    <row r="15170" spans="1:2">
      <c r="A15170" t="s">
        <v>15170</v>
      </c>
      <c r="B15170" s="1">
        <v>2</v>
      </c>
    </row>
    <row r="15171" spans="1:2">
      <c r="A15171" t="s">
        <v>15171</v>
      </c>
      <c r="B15171" s="1">
        <v>2</v>
      </c>
    </row>
    <row r="15172" spans="1:2">
      <c r="A15172" t="s">
        <v>15172</v>
      </c>
      <c r="B15172" s="1">
        <v>2</v>
      </c>
    </row>
    <row r="15173" spans="1:2">
      <c r="A15173" t="s">
        <v>15173</v>
      </c>
      <c r="B15173" s="1">
        <v>2</v>
      </c>
    </row>
    <row r="15174" spans="1:2">
      <c r="A15174" t="s">
        <v>15174</v>
      </c>
      <c r="B15174" s="1">
        <v>2</v>
      </c>
    </row>
    <row r="15175" spans="1:2">
      <c r="A15175" t="s">
        <v>15175</v>
      </c>
      <c r="B15175" s="1">
        <v>2</v>
      </c>
    </row>
    <row r="15176" spans="1:2">
      <c r="A15176" t="s">
        <v>15176</v>
      </c>
      <c r="B15176" s="1">
        <v>2</v>
      </c>
    </row>
    <row r="15177" spans="1:2">
      <c r="A15177" t="s">
        <v>15177</v>
      </c>
      <c r="B15177" s="1">
        <v>2</v>
      </c>
    </row>
    <row r="15178" spans="1:2">
      <c r="A15178" t="s">
        <v>15178</v>
      </c>
      <c r="B15178" s="1">
        <v>2</v>
      </c>
    </row>
    <row r="15179" spans="1:2">
      <c r="A15179" t="s">
        <v>15179</v>
      </c>
      <c r="B15179" s="1">
        <v>2</v>
      </c>
    </row>
    <row r="15180" spans="1:2">
      <c r="A15180" t="s">
        <v>15180</v>
      </c>
      <c r="B15180" s="1">
        <v>2</v>
      </c>
    </row>
    <row r="15181" spans="1:2">
      <c r="A15181" t="s">
        <v>15181</v>
      </c>
      <c r="B15181" s="1">
        <v>2</v>
      </c>
    </row>
    <row r="15182" spans="1:2">
      <c r="A15182" t="s">
        <v>15182</v>
      </c>
      <c r="B15182" s="1">
        <v>2</v>
      </c>
    </row>
    <row r="15183" spans="1:2">
      <c r="A15183" t="s">
        <v>15183</v>
      </c>
      <c r="B15183" s="1">
        <v>2</v>
      </c>
    </row>
    <row r="15184" spans="1:2">
      <c r="A15184" t="s">
        <v>15184</v>
      </c>
      <c r="B15184" s="1">
        <v>2</v>
      </c>
    </row>
    <row r="15185" spans="1:2">
      <c r="A15185" t="s">
        <v>15185</v>
      </c>
      <c r="B15185" s="1">
        <v>2</v>
      </c>
    </row>
    <row r="15186" spans="1:2">
      <c r="A15186" t="s">
        <v>15186</v>
      </c>
      <c r="B15186" s="1">
        <v>2</v>
      </c>
    </row>
    <row r="15187" spans="1:2">
      <c r="A15187" t="s">
        <v>15187</v>
      </c>
      <c r="B15187" s="1">
        <v>2</v>
      </c>
    </row>
    <row r="15188" spans="1:2">
      <c r="A15188" t="s">
        <v>15188</v>
      </c>
      <c r="B15188" s="1">
        <v>2</v>
      </c>
    </row>
    <row r="15189" spans="1:2">
      <c r="A15189" t="s">
        <v>15189</v>
      </c>
      <c r="B15189" s="1">
        <v>2</v>
      </c>
    </row>
    <row r="15190" spans="1:2">
      <c r="A15190" t="s">
        <v>15190</v>
      </c>
      <c r="B15190" s="1">
        <v>2</v>
      </c>
    </row>
    <row r="15191" spans="1:2">
      <c r="A15191" t="s">
        <v>15191</v>
      </c>
      <c r="B15191" s="1">
        <v>2</v>
      </c>
    </row>
    <row r="15192" spans="1:2">
      <c r="A15192" t="s">
        <v>15192</v>
      </c>
      <c r="B15192" s="1">
        <v>2</v>
      </c>
    </row>
    <row r="15193" spans="1:2">
      <c r="A15193" t="s">
        <v>15193</v>
      </c>
      <c r="B15193" s="1">
        <v>2</v>
      </c>
    </row>
    <row r="15194" spans="1:2">
      <c r="A15194" t="s">
        <v>15194</v>
      </c>
      <c r="B15194" s="1">
        <v>2</v>
      </c>
    </row>
    <row r="15195" spans="1:2">
      <c r="A15195" t="s">
        <v>15195</v>
      </c>
      <c r="B15195" s="1">
        <v>2</v>
      </c>
    </row>
    <row r="15196" spans="1:2">
      <c r="A15196" t="s">
        <v>15196</v>
      </c>
      <c r="B15196" s="1">
        <v>2</v>
      </c>
    </row>
    <row r="15197" spans="1:2">
      <c r="A15197" t="s">
        <v>15197</v>
      </c>
      <c r="B15197" s="1">
        <v>2</v>
      </c>
    </row>
    <row r="15198" spans="1:2">
      <c r="A15198" t="s">
        <v>15198</v>
      </c>
      <c r="B15198" s="1">
        <v>2</v>
      </c>
    </row>
    <row r="15199" spans="1:2">
      <c r="A15199" t="s">
        <v>15199</v>
      </c>
      <c r="B15199" s="1">
        <v>2</v>
      </c>
    </row>
    <row r="15200" spans="1:2">
      <c r="A15200" t="s">
        <v>15200</v>
      </c>
      <c r="B15200" s="1">
        <v>2</v>
      </c>
    </row>
    <row r="15201" spans="1:2">
      <c r="A15201" t="s">
        <v>15201</v>
      </c>
      <c r="B15201" s="1">
        <v>2</v>
      </c>
    </row>
    <row r="15202" spans="1:2">
      <c r="A15202" t="s">
        <v>15202</v>
      </c>
      <c r="B15202" s="1">
        <v>2</v>
      </c>
    </row>
    <row r="15203" spans="1:2">
      <c r="A15203" t="s">
        <v>15203</v>
      </c>
      <c r="B15203" s="1">
        <v>2</v>
      </c>
    </row>
    <row r="15204" spans="1:2">
      <c r="A15204" t="s">
        <v>15204</v>
      </c>
      <c r="B15204" s="1">
        <v>2</v>
      </c>
    </row>
    <row r="15205" spans="1:2">
      <c r="A15205" t="s">
        <v>15205</v>
      </c>
      <c r="B15205" s="1">
        <v>2</v>
      </c>
    </row>
    <row r="15206" spans="1:2">
      <c r="A15206" t="s">
        <v>15206</v>
      </c>
      <c r="B15206" s="1">
        <v>2</v>
      </c>
    </row>
    <row r="15207" spans="1:2">
      <c r="A15207" t="s">
        <v>15207</v>
      </c>
      <c r="B15207" s="1">
        <v>2</v>
      </c>
    </row>
    <row r="15208" spans="1:2">
      <c r="A15208" t="s">
        <v>15208</v>
      </c>
      <c r="B15208" s="1">
        <v>2</v>
      </c>
    </row>
    <row r="15209" spans="1:2">
      <c r="A15209" t="s">
        <v>15209</v>
      </c>
      <c r="B15209" s="1">
        <v>2</v>
      </c>
    </row>
    <row r="15210" spans="1:2">
      <c r="A15210" t="s">
        <v>15210</v>
      </c>
      <c r="B15210" s="1">
        <v>2</v>
      </c>
    </row>
    <row r="15211" spans="1:2">
      <c r="A15211" t="s">
        <v>15211</v>
      </c>
      <c r="B15211" s="1">
        <v>2</v>
      </c>
    </row>
    <row r="15212" spans="1:2">
      <c r="A15212" t="s">
        <v>15212</v>
      </c>
      <c r="B15212" s="1">
        <v>2</v>
      </c>
    </row>
    <row r="15213" spans="1:2">
      <c r="A15213" t="s">
        <v>15213</v>
      </c>
      <c r="B15213" s="1">
        <v>2</v>
      </c>
    </row>
    <row r="15214" spans="1:2">
      <c r="A15214" t="s">
        <v>15214</v>
      </c>
      <c r="B15214" s="1">
        <v>2</v>
      </c>
    </row>
    <row r="15215" spans="1:2">
      <c r="A15215" t="s">
        <v>15215</v>
      </c>
      <c r="B15215" s="1">
        <v>2</v>
      </c>
    </row>
    <row r="15216" spans="1:2">
      <c r="A15216" t="s">
        <v>15216</v>
      </c>
      <c r="B15216" s="1">
        <v>2</v>
      </c>
    </row>
    <row r="15217" spans="1:2">
      <c r="A15217" t="s">
        <v>15217</v>
      </c>
      <c r="B15217" s="1">
        <v>2</v>
      </c>
    </row>
    <row r="15218" spans="1:2">
      <c r="A15218" t="s">
        <v>15218</v>
      </c>
      <c r="B15218" s="1">
        <v>2</v>
      </c>
    </row>
    <row r="15219" spans="1:2">
      <c r="A15219" t="s">
        <v>15219</v>
      </c>
      <c r="B15219" s="1">
        <v>2</v>
      </c>
    </row>
    <row r="15220" spans="1:2">
      <c r="A15220" t="s">
        <v>15220</v>
      </c>
      <c r="B15220" s="1">
        <v>2</v>
      </c>
    </row>
    <row r="15221" spans="1:2">
      <c r="A15221" t="s">
        <v>15221</v>
      </c>
      <c r="B15221" s="1">
        <v>2</v>
      </c>
    </row>
    <row r="15222" spans="1:2">
      <c r="A15222" t="s">
        <v>15222</v>
      </c>
      <c r="B15222" s="1">
        <v>2</v>
      </c>
    </row>
    <row r="15223" spans="1:2">
      <c r="A15223" t="s">
        <v>15223</v>
      </c>
      <c r="B15223" s="1">
        <v>2</v>
      </c>
    </row>
    <row r="15224" spans="1:2">
      <c r="A15224" t="s">
        <v>15224</v>
      </c>
      <c r="B15224" s="1">
        <v>2</v>
      </c>
    </row>
    <row r="15225" spans="1:2">
      <c r="A15225" t="s">
        <v>15225</v>
      </c>
      <c r="B15225" s="1">
        <v>2</v>
      </c>
    </row>
    <row r="15226" spans="1:2">
      <c r="A15226" t="s">
        <v>15226</v>
      </c>
      <c r="B15226" s="1">
        <v>2</v>
      </c>
    </row>
    <row r="15227" spans="1:2">
      <c r="A15227" t="s">
        <v>15227</v>
      </c>
      <c r="B15227" s="1">
        <v>2</v>
      </c>
    </row>
    <row r="15228" spans="1:2">
      <c r="A15228" t="s">
        <v>15228</v>
      </c>
      <c r="B15228" s="1">
        <v>2</v>
      </c>
    </row>
    <row r="15229" spans="1:2">
      <c r="A15229" t="s">
        <v>15229</v>
      </c>
      <c r="B15229" s="1">
        <v>2</v>
      </c>
    </row>
    <row r="15230" spans="1:2">
      <c r="A15230" t="s">
        <v>15230</v>
      </c>
      <c r="B15230" s="1">
        <v>2</v>
      </c>
    </row>
    <row r="15231" spans="1:2">
      <c r="A15231" t="s">
        <v>15231</v>
      </c>
      <c r="B15231" s="1">
        <v>2</v>
      </c>
    </row>
    <row r="15232" spans="1:2">
      <c r="A15232" t="s">
        <v>15232</v>
      </c>
      <c r="B15232" s="1">
        <v>2</v>
      </c>
    </row>
    <row r="15233" spans="1:2">
      <c r="A15233" t="s">
        <v>15233</v>
      </c>
      <c r="B15233" s="1">
        <v>2</v>
      </c>
    </row>
    <row r="15234" spans="1:2">
      <c r="A15234" t="s">
        <v>15234</v>
      </c>
      <c r="B15234" s="1">
        <v>2</v>
      </c>
    </row>
    <row r="15235" spans="1:2">
      <c r="A15235" t="s">
        <v>15235</v>
      </c>
      <c r="B15235" s="1">
        <v>2</v>
      </c>
    </row>
    <row r="15236" spans="1:2">
      <c r="A15236" t="s">
        <v>15236</v>
      </c>
      <c r="B15236" s="1">
        <v>2</v>
      </c>
    </row>
    <row r="15237" spans="1:2">
      <c r="A15237" t="s">
        <v>15237</v>
      </c>
      <c r="B15237" s="1">
        <v>2</v>
      </c>
    </row>
    <row r="15238" spans="1:2">
      <c r="A15238" t="s">
        <v>15238</v>
      </c>
      <c r="B15238" s="1">
        <v>2</v>
      </c>
    </row>
    <row r="15239" spans="1:2">
      <c r="A15239" t="s">
        <v>15239</v>
      </c>
      <c r="B15239" s="1">
        <v>2</v>
      </c>
    </row>
    <row r="15240" spans="1:2">
      <c r="A15240" t="s">
        <v>15240</v>
      </c>
      <c r="B15240" s="1">
        <v>2</v>
      </c>
    </row>
    <row r="15241" spans="1:2">
      <c r="A15241" t="s">
        <v>15241</v>
      </c>
      <c r="B15241" s="1">
        <v>2</v>
      </c>
    </row>
    <row r="15242" spans="1:2">
      <c r="A15242" t="s">
        <v>15242</v>
      </c>
      <c r="B15242" s="1">
        <v>2</v>
      </c>
    </row>
    <row r="15243" spans="1:2">
      <c r="A15243" t="s">
        <v>15243</v>
      </c>
      <c r="B15243" s="1">
        <v>2</v>
      </c>
    </row>
    <row r="15244" spans="1:2">
      <c r="A15244" t="s">
        <v>15244</v>
      </c>
      <c r="B15244" s="1">
        <v>2</v>
      </c>
    </row>
    <row r="15245" spans="1:2">
      <c r="A15245" t="s">
        <v>15245</v>
      </c>
      <c r="B15245" s="1">
        <v>2</v>
      </c>
    </row>
    <row r="15246" spans="1:2">
      <c r="A15246" t="s">
        <v>15246</v>
      </c>
      <c r="B15246" s="1">
        <v>2</v>
      </c>
    </row>
    <row r="15247" spans="1:2">
      <c r="A15247" t="s">
        <v>15247</v>
      </c>
      <c r="B15247" s="1">
        <v>2</v>
      </c>
    </row>
    <row r="15248" spans="1:2">
      <c r="A15248" t="s">
        <v>15248</v>
      </c>
      <c r="B15248" s="1">
        <v>2</v>
      </c>
    </row>
    <row r="15249" spans="1:2">
      <c r="A15249" t="s">
        <v>15249</v>
      </c>
      <c r="B15249" s="1">
        <v>2</v>
      </c>
    </row>
    <row r="15250" spans="1:2">
      <c r="A15250" t="s">
        <v>15250</v>
      </c>
      <c r="B15250" s="1">
        <v>2</v>
      </c>
    </row>
    <row r="15251" spans="1:2">
      <c r="A15251" t="s">
        <v>15251</v>
      </c>
      <c r="B15251" s="1">
        <v>2</v>
      </c>
    </row>
    <row r="15252" spans="1:2">
      <c r="A15252" t="s">
        <v>15252</v>
      </c>
      <c r="B15252" s="1">
        <v>2</v>
      </c>
    </row>
    <row r="15253" spans="1:2">
      <c r="A15253" t="s">
        <v>15253</v>
      </c>
      <c r="B15253" s="1">
        <v>2</v>
      </c>
    </row>
    <row r="15254" spans="1:2">
      <c r="A15254" t="s">
        <v>15254</v>
      </c>
      <c r="B15254" s="1">
        <v>2</v>
      </c>
    </row>
    <row r="15255" spans="1:2">
      <c r="A15255" t="s">
        <v>15255</v>
      </c>
      <c r="B15255" s="1">
        <v>2</v>
      </c>
    </row>
    <row r="15256" spans="1:2">
      <c r="A15256" t="s">
        <v>15256</v>
      </c>
      <c r="B15256" s="1">
        <v>2</v>
      </c>
    </row>
    <row r="15257" spans="1:2">
      <c r="A15257" t="s">
        <v>15257</v>
      </c>
      <c r="B15257" s="1">
        <v>2</v>
      </c>
    </row>
    <row r="15258" spans="1:2">
      <c r="A15258" t="s">
        <v>15258</v>
      </c>
      <c r="B15258" s="1">
        <v>2</v>
      </c>
    </row>
    <row r="15259" spans="1:2">
      <c r="A15259" t="s">
        <v>15259</v>
      </c>
      <c r="B15259" s="1">
        <v>2</v>
      </c>
    </row>
    <row r="15260" spans="1:2">
      <c r="A15260" t="s">
        <v>15260</v>
      </c>
      <c r="B15260" s="1">
        <v>2</v>
      </c>
    </row>
    <row r="15261" spans="1:2">
      <c r="A15261" t="s">
        <v>15261</v>
      </c>
      <c r="B15261" s="1">
        <v>2</v>
      </c>
    </row>
    <row r="15262" spans="1:2">
      <c r="A15262" t="s">
        <v>15262</v>
      </c>
      <c r="B15262" s="1">
        <v>2</v>
      </c>
    </row>
    <row r="15263" spans="1:2">
      <c r="A15263" t="s">
        <v>15263</v>
      </c>
      <c r="B15263" s="1">
        <v>2</v>
      </c>
    </row>
    <row r="15264" spans="1:2">
      <c r="A15264" t="s">
        <v>15264</v>
      </c>
      <c r="B15264" s="1">
        <v>2</v>
      </c>
    </row>
    <row r="15265" spans="1:2">
      <c r="A15265" t="s">
        <v>15265</v>
      </c>
      <c r="B15265" s="1">
        <v>2</v>
      </c>
    </row>
    <row r="15266" spans="1:2">
      <c r="A15266" t="s">
        <v>15266</v>
      </c>
      <c r="B15266" s="1">
        <v>2</v>
      </c>
    </row>
    <row r="15267" spans="1:2">
      <c r="A15267" t="s">
        <v>15267</v>
      </c>
      <c r="B15267" s="1">
        <v>2</v>
      </c>
    </row>
    <row r="15268" spans="1:2">
      <c r="A15268" t="s">
        <v>15268</v>
      </c>
      <c r="B15268" s="1">
        <v>2</v>
      </c>
    </row>
    <row r="15269" spans="1:2">
      <c r="A15269" t="s">
        <v>15269</v>
      </c>
      <c r="B15269" s="1">
        <v>2</v>
      </c>
    </row>
    <row r="15270" spans="1:2">
      <c r="A15270" t="s">
        <v>15270</v>
      </c>
      <c r="B15270" s="1">
        <v>2</v>
      </c>
    </row>
    <row r="15271" spans="1:2">
      <c r="A15271" t="s">
        <v>15271</v>
      </c>
      <c r="B15271" s="1">
        <v>2</v>
      </c>
    </row>
    <row r="15272" spans="1:2">
      <c r="A15272" t="s">
        <v>15272</v>
      </c>
      <c r="B15272" s="1">
        <v>2</v>
      </c>
    </row>
    <row r="15273" spans="1:2">
      <c r="A15273" t="s">
        <v>15273</v>
      </c>
      <c r="B15273" s="1">
        <v>2</v>
      </c>
    </row>
    <row r="15274" spans="1:2">
      <c r="A15274" t="s">
        <v>15274</v>
      </c>
      <c r="B15274" s="1">
        <v>2</v>
      </c>
    </row>
    <row r="15275" spans="1:2">
      <c r="A15275" t="s">
        <v>15275</v>
      </c>
      <c r="B15275" s="1">
        <v>2</v>
      </c>
    </row>
    <row r="15276" spans="1:2">
      <c r="A15276" t="s">
        <v>15276</v>
      </c>
      <c r="B15276" s="1">
        <v>2</v>
      </c>
    </row>
    <row r="15277" spans="1:2">
      <c r="A15277" t="s">
        <v>15277</v>
      </c>
      <c r="B15277" s="1">
        <v>2</v>
      </c>
    </row>
    <row r="15278" spans="1:2">
      <c r="A15278" t="s">
        <v>15278</v>
      </c>
      <c r="B15278" s="1">
        <v>2</v>
      </c>
    </row>
    <row r="15279" spans="1:2">
      <c r="A15279" t="s">
        <v>15279</v>
      </c>
      <c r="B15279" s="1">
        <v>2</v>
      </c>
    </row>
    <row r="15280" spans="1:2">
      <c r="A15280" t="s">
        <v>15280</v>
      </c>
      <c r="B15280" s="1">
        <v>2</v>
      </c>
    </row>
    <row r="15281" spans="1:2">
      <c r="A15281" t="s">
        <v>15281</v>
      </c>
      <c r="B15281" s="1">
        <v>2</v>
      </c>
    </row>
    <row r="15282" spans="1:2">
      <c r="A15282" t="s">
        <v>15282</v>
      </c>
      <c r="B15282" s="1">
        <v>2</v>
      </c>
    </row>
    <row r="15283" spans="1:2">
      <c r="A15283" t="s">
        <v>15283</v>
      </c>
      <c r="B15283" s="1">
        <v>2</v>
      </c>
    </row>
    <row r="15284" spans="1:2">
      <c r="A15284" t="s">
        <v>15284</v>
      </c>
      <c r="B15284" s="1">
        <v>2</v>
      </c>
    </row>
    <row r="15285" spans="1:2">
      <c r="A15285" t="s">
        <v>15285</v>
      </c>
      <c r="B15285" s="1">
        <v>2</v>
      </c>
    </row>
    <row r="15286" spans="1:2">
      <c r="A15286" t="s">
        <v>15286</v>
      </c>
      <c r="B15286" s="1">
        <v>2</v>
      </c>
    </row>
    <row r="15287" spans="1:2">
      <c r="A15287" t="s">
        <v>15287</v>
      </c>
      <c r="B15287" s="1">
        <v>2</v>
      </c>
    </row>
    <row r="15288" spans="1:2">
      <c r="A15288" t="s">
        <v>15288</v>
      </c>
      <c r="B15288" s="1">
        <v>2</v>
      </c>
    </row>
    <row r="15289" spans="1:2">
      <c r="A15289" t="s">
        <v>15289</v>
      </c>
      <c r="B15289" s="1">
        <v>2</v>
      </c>
    </row>
    <row r="15290" spans="1:2">
      <c r="A15290" t="s">
        <v>15290</v>
      </c>
      <c r="B15290" s="1">
        <v>2</v>
      </c>
    </row>
    <row r="15291" spans="1:2">
      <c r="A15291" t="s">
        <v>15291</v>
      </c>
      <c r="B15291" s="1">
        <v>2</v>
      </c>
    </row>
    <row r="15292" spans="1:2">
      <c r="A15292" t="s">
        <v>15292</v>
      </c>
      <c r="B15292" s="1">
        <v>2</v>
      </c>
    </row>
    <row r="15293" spans="1:2">
      <c r="A15293" t="s">
        <v>15293</v>
      </c>
      <c r="B15293" s="1">
        <v>2</v>
      </c>
    </row>
    <row r="15294" spans="1:2">
      <c r="A15294" t="s">
        <v>15294</v>
      </c>
      <c r="B15294" s="1">
        <v>2</v>
      </c>
    </row>
    <row r="15295" spans="1:2">
      <c r="A15295" t="s">
        <v>15295</v>
      </c>
      <c r="B15295" s="1">
        <v>2</v>
      </c>
    </row>
    <row r="15296" spans="1:2">
      <c r="A15296" t="s">
        <v>15296</v>
      </c>
      <c r="B15296" s="1">
        <v>2</v>
      </c>
    </row>
    <row r="15297" spans="1:2">
      <c r="A15297" t="s">
        <v>15297</v>
      </c>
      <c r="B15297" s="1">
        <v>2</v>
      </c>
    </row>
    <row r="15298" spans="1:2">
      <c r="A15298" t="s">
        <v>15298</v>
      </c>
      <c r="B15298" s="1">
        <v>2</v>
      </c>
    </row>
    <row r="15299" spans="1:2">
      <c r="A15299" t="s">
        <v>15299</v>
      </c>
      <c r="B15299" s="1">
        <v>2</v>
      </c>
    </row>
    <row r="15300" spans="1:2">
      <c r="A15300" t="s">
        <v>15300</v>
      </c>
      <c r="B15300" s="1">
        <v>2</v>
      </c>
    </row>
    <row r="15301" spans="1:2">
      <c r="A15301" t="s">
        <v>15301</v>
      </c>
      <c r="B15301" s="1">
        <v>2</v>
      </c>
    </row>
    <row r="15302" spans="1:2">
      <c r="A15302" t="s">
        <v>15302</v>
      </c>
      <c r="B15302" s="1">
        <v>2</v>
      </c>
    </row>
    <row r="15303" spans="1:2">
      <c r="A15303" t="s">
        <v>15303</v>
      </c>
      <c r="B15303" s="1">
        <v>2</v>
      </c>
    </row>
    <row r="15304" spans="1:2">
      <c r="A15304" t="s">
        <v>15304</v>
      </c>
      <c r="B15304" s="1">
        <v>2</v>
      </c>
    </row>
    <row r="15305" spans="1:2">
      <c r="A15305" t="s">
        <v>15305</v>
      </c>
      <c r="B15305" s="1">
        <v>2</v>
      </c>
    </row>
    <row r="15306" spans="1:2">
      <c r="A15306" t="s">
        <v>15306</v>
      </c>
      <c r="B15306" s="1">
        <v>2</v>
      </c>
    </row>
    <row r="15307" spans="1:2">
      <c r="A15307" t="s">
        <v>15307</v>
      </c>
      <c r="B15307" s="1">
        <v>2</v>
      </c>
    </row>
    <row r="15308" spans="1:2">
      <c r="A15308" t="s">
        <v>15308</v>
      </c>
      <c r="B15308" s="1">
        <v>2</v>
      </c>
    </row>
    <row r="15309" spans="1:2">
      <c r="A15309" t="s">
        <v>15309</v>
      </c>
      <c r="B15309" s="1">
        <v>2</v>
      </c>
    </row>
    <row r="15310" spans="1:2">
      <c r="A15310" t="s">
        <v>15310</v>
      </c>
      <c r="B15310" s="1">
        <v>2</v>
      </c>
    </row>
    <row r="15311" spans="1:2">
      <c r="A15311" t="s">
        <v>15311</v>
      </c>
      <c r="B15311" s="1">
        <v>2</v>
      </c>
    </row>
    <row r="15312" spans="1:2">
      <c r="A15312" t="s">
        <v>15312</v>
      </c>
      <c r="B15312" s="1">
        <v>2</v>
      </c>
    </row>
    <row r="15313" spans="1:2">
      <c r="A15313" t="s">
        <v>15313</v>
      </c>
      <c r="B15313" s="1">
        <v>2</v>
      </c>
    </row>
    <row r="15314" spans="1:2">
      <c r="A15314" t="s">
        <v>15314</v>
      </c>
      <c r="B15314" s="1">
        <v>2</v>
      </c>
    </row>
    <row r="15315" spans="1:2">
      <c r="A15315" t="s">
        <v>15315</v>
      </c>
      <c r="B15315" s="1">
        <v>2</v>
      </c>
    </row>
    <row r="15316" spans="1:2">
      <c r="A15316" t="s">
        <v>15316</v>
      </c>
      <c r="B15316" s="1">
        <v>2</v>
      </c>
    </row>
    <row r="15317" spans="1:2">
      <c r="A15317" t="s">
        <v>15317</v>
      </c>
      <c r="B15317" s="1">
        <v>2</v>
      </c>
    </row>
    <row r="15318" spans="1:2">
      <c r="A15318" t="s">
        <v>15318</v>
      </c>
      <c r="B15318" s="1">
        <v>2</v>
      </c>
    </row>
    <row r="15319" spans="1:2">
      <c r="A15319" t="s">
        <v>15319</v>
      </c>
      <c r="B15319" s="1">
        <v>2</v>
      </c>
    </row>
    <row r="15320" spans="1:2">
      <c r="A15320" t="s">
        <v>15320</v>
      </c>
      <c r="B15320" s="1">
        <v>2</v>
      </c>
    </row>
    <row r="15321" spans="1:2">
      <c r="A15321" t="s">
        <v>15321</v>
      </c>
      <c r="B15321" s="1">
        <v>2</v>
      </c>
    </row>
    <row r="15322" spans="1:2">
      <c r="A15322" t="s">
        <v>15322</v>
      </c>
      <c r="B15322" s="1">
        <v>2</v>
      </c>
    </row>
    <row r="15323" spans="1:2">
      <c r="A15323" t="s">
        <v>15323</v>
      </c>
      <c r="B15323" s="1">
        <v>2</v>
      </c>
    </row>
    <row r="15324" spans="1:2">
      <c r="A15324" t="s">
        <v>15324</v>
      </c>
      <c r="B15324" s="1">
        <v>2</v>
      </c>
    </row>
    <row r="15325" spans="1:2">
      <c r="A15325" t="s">
        <v>15325</v>
      </c>
      <c r="B15325" s="1">
        <v>2</v>
      </c>
    </row>
    <row r="15326" spans="1:2">
      <c r="A15326" t="s">
        <v>15326</v>
      </c>
      <c r="B15326" s="1">
        <v>2</v>
      </c>
    </row>
    <row r="15327" spans="1:2">
      <c r="A15327" t="s">
        <v>15327</v>
      </c>
      <c r="B15327" s="1">
        <v>2</v>
      </c>
    </row>
    <row r="15328" spans="1:2">
      <c r="A15328" t="s">
        <v>15328</v>
      </c>
      <c r="B15328" s="1">
        <v>2</v>
      </c>
    </row>
    <row r="15329" spans="1:2">
      <c r="A15329" t="s">
        <v>15329</v>
      </c>
      <c r="B15329" s="1">
        <v>2</v>
      </c>
    </row>
    <row r="15330" spans="1:2">
      <c r="A15330" t="s">
        <v>15330</v>
      </c>
      <c r="B15330" s="1">
        <v>2</v>
      </c>
    </row>
    <row r="15331" spans="1:2">
      <c r="A15331" t="s">
        <v>15331</v>
      </c>
      <c r="B15331" s="1">
        <v>2</v>
      </c>
    </row>
    <row r="15332" spans="1:2">
      <c r="A15332" t="s">
        <v>15332</v>
      </c>
      <c r="B15332" s="1">
        <v>2</v>
      </c>
    </row>
    <row r="15333" spans="1:2">
      <c r="A15333" t="s">
        <v>15333</v>
      </c>
      <c r="B15333" s="1">
        <v>2</v>
      </c>
    </row>
    <row r="15334" spans="1:2">
      <c r="A15334" t="s">
        <v>15334</v>
      </c>
      <c r="B15334" s="1">
        <v>2</v>
      </c>
    </row>
    <row r="15335" spans="1:2">
      <c r="A15335" t="s">
        <v>15335</v>
      </c>
      <c r="B15335" s="1">
        <v>2</v>
      </c>
    </row>
    <row r="15336" spans="1:2">
      <c r="A15336" t="s">
        <v>15336</v>
      </c>
      <c r="B15336" s="1">
        <v>2</v>
      </c>
    </row>
    <row r="15337" spans="1:2">
      <c r="A15337" t="s">
        <v>15337</v>
      </c>
      <c r="B15337" s="1">
        <v>2</v>
      </c>
    </row>
    <row r="15338" spans="1:2">
      <c r="A15338" t="s">
        <v>15338</v>
      </c>
      <c r="B15338" s="1">
        <v>2</v>
      </c>
    </row>
    <row r="15339" spans="1:2">
      <c r="A15339" t="s">
        <v>15339</v>
      </c>
      <c r="B15339" s="1">
        <v>2</v>
      </c>
    </row>
    <row r="15340" spans="1:2">
      <c r="A15340" t="s">
        <v>15340</v>
      </c>
      <c r="B15340" s="1">
        <v>2</v>
      </c>
    </row>
    <row r="15341" spans="1:2">
      <c r="A15341" t="s">
        <v>15341</v>
      </c>
      <c r="B15341" s="1">
        <v>2</v>
      </c>
    </row>
    <row r="15342" spans="1:2">
      <c r="A15342" t="s">
        <v>15342</v>
      </c>
      <c r="B15342" s="1">
        <v>2</v>
      </c>
    </row>
    <row r="15343" spans="1:2">
      <c r="A15343" t="s">
        <v>15343</v>
      </c>
      <c r="B15343" s="1">
        <v>2</v>
      </c>
    </row>
    <row r="15344" spans="1:2">
      <c r="A15344" t="s">
        <v>15344</v>
      </c>
      <c r="B15344" s="1">
        <v>2</v>
      </c>
    </row>
    <row r="15345" spans="1:2">
      <c r="A15345" t="s">
        <v>15345</v>
      </c>
      <c r="B15345" s="1">
        <v>2</v>
      </c>
    </row>
    <row r="15346" spans="1:2">
      <c r="A15346" t="s">
        <v>15346</v>
      </c>
      <c r="B15346" s="1">
        <v>2</v>
      </c>
    </row>
    <row r="15347" spans="1:2">
      <c r="A15347" t="s">
        <v>15347</v>
      </c>
      <c r="B15347" s="1">
        <v>2</v>
      </c>
    </row>
    <row r="15348" spans="1:2">
      <c r="A15348" t="s">
        <v>15348</v>
      </c>
      <c r="B15348" s="1">
        <v>2</v>
      </c>
    </row>
    <row r="15349" spans="1:2">
      <c r="A15349" t="s">
        <v>15349</v>
      </c>
      <c r="B15349" s="1">
        <v>2</v>
      </c>
    </row>
    <row r="15350" spans="1:2">
      <c r="A15350" t="s">
        <v>15350</v>
      </c>
      <c r="B15350" s="1">
        <v>2</v>
      </c>
    </row>
    <row r="15351" spans="1:2">
      <c r="A15351" t="s">
        <v>15351</v>
      </c>
      <c r="B15351" s="1">
        <v>2</v>
      </c>
    </row>
    <row r="15352" spans="1:2">
      <c r="A15352" t="s">
        <v>15352</v>
      </c>
      <c r="B15352" s="1">
        <v>2</v>
      </c>
    </row>
    <row r="15353" spans="1:2">
      <c r="A15353" t="s">
        <v>15353</v>
      </c>
      <c r="B15353" s="1">
        <v>2</v>
      </c>
    </row>
    <row r="15354" spans="1:2">
      <c r="A15354" t="s">
        <v>15354</v>
      </c>
      <c r="B15354" s="1">
        <v>2</v>
      </c>
    </row>
    <row r="15355" spans="1:2">
      <c r="A15355" t="s">
        <v>15355</v>
      </c>
      <c r="B15355" s="1">
        <v>2</v>
      </c>
    </row>
    <row r="15356" spans="1:2">
      <c r="A15356" t="s">
        <v>15356</v>
      </c>
      <c r="B15356" s="1">
        <v>2</v>
      </c>
    </row>
    <row r="15357" spans="1:2">
      <c r="A15357" t="s">
        <v>15357</v>
      </c>
      <c r="B15357" s="1">
        <v>2</v>
      </c>
    </row>
    <row r="15358" spans="1:2">
      <c r="A15358" t="s">
        <v>15358</v>
      </c>
      <c r="B15358" s="1">
        <v>2</v>
      </c>
    </row>
    <row r="15359" spans="1:2">
      <c r="A15359" t="s">
        <v>15359</v>
      </c>
      <c r="B15359" s="1">
        <v>2</v>
      </c>
    </row>
    <row r="15360" spans="1:2">
      <c r="A15360" t="s">
        <v>15360</v>
      </c>
      <c r="B15360" s="1">
        <v>2</v>
      </c>
    </row>
    <row r="15361" spans="1:2">
      <c r="A15361" t="s">
        <v>15361</v>
      </c>
      <c r="B15361" s="1">
        <v>2</v>
      </c>
    </row>
    <row r="15362" spans="1:2">
      <c r="A15362" t="s">
        <v>15362</v>
      </c>
      <c r="B15362" s="1">
        <v>2</v>
      </c>
    </row>
    <row r="15363" spans="1:2">
      <c r="A15363" t="s">
        <v>15363</v>
      </c>
      <c r="B15363" s="1">
        <v>2</v>
      </c>
    </row>
    <row r="15364" spans="1:2">
      <c r="A15364" t="s">
        <v>15364</v>
      </c>
      <c r="B15364" s="1">
        <v>2</v>
      </c>
    </row>
    <row r="15365" spans="1:2">
      <c r="A15365" t="s">
        <v>15365</v>
      </c>
      <c r="B15365" s="1">
        <v>2</v>
      </c>
    </row>
    <row r="15366" spans="1:2">
      <c r="A15366" t="s">
        <v>15366</v>
      </c>
      <c r="B15366" s="1">
        <v>2</v>
      </c>
    </row>
    <row r="15367" spans="1:2">
      <c r="A15367" t="s">
        <v>15367</v>
      </c>
      <c r="B15367" s="1">
        <v>2</v>
      </c>
    </row>
    <row r="15368" spans="1:2">
      <c r="A15368" t="s">
        <v>15368</v>
      </c>
      <c r="B15368" s="1">
        <v>2</v>
      </c>
    </row>
    <row r="15369" spans="1:2">
      <c r="A15369" t="s">
        <v>15369</v>
      </c>
      <c r="B15369" s="1">
        <v>2</v>
      </c>
    </row>
    <row r="15370" spans="1:2">
      <c r="A15370" t="s">
        <v>15370</v>
      </c>
      <c r="B15370" s="1">
        <v>2</v>
      </c>
    </row>
    <row r="15371" spans="1:2">
      <c r="A15371" t="s">
        <v>15371</v>
      </c>
      <c r="B15371" s="1">
        <v>2</v>
      </c>
    </row>
    <row r="15372" spans="1:2">
      <c r="A15372" t="s">
        <v>15372</v>
      </c>
      <c r="B15372" s="1">
        <v>2</v>
      </c>
    </row>
    <row r="15373" spans="1:2">
      <c r="A15373" t="s">
        <v>15373</v>
      </c>
      <c r="B15373" s="1">
        <v>2</v>
      </c>
    </row>
    <row r="15374" spans="1:2">
      <c r="A15374" t="s">
        <v>15374</v>
      </c>
      <c r="B15374" s="1">
        <v>2</v>
      </c>
    </row>
    <row r="15375" spans="1:2">
      <c r="A15375" t="s">
        <v>15375</v>
      </c>
      <c r="B15375" s="1">
        <v>2</v>
      </c>
    </row>
    <row r="15376" spans="1:2">
      <c r="A15376" t="s">
        <v>15376</v>
      </c>
      <c r="B15376" s="1">
        <v>2</v>
      </c>
    </row>
    <row r="15377" spans="1:2">
      <c r="A15377" t="s">
        <v>15377</v>
      </c>
      <c r="B15377" s="1">
        <v>2</v>
      </c>
    </row>
    <row r="15378" spans="1:2">
      <c r="A15378" t="s">
        <v>15378</v>
      </c>
      <c r="B15378" s="1">
        <v>2</v>
      </c>
    </row>
    <row r="15379" spans="1:2">
      <c r="A15379" t="s">
        <v>15379</v>
      </c>
      <c r="B15379" s="1">
        <v>2</v>
      </c>
    </row>
    <row r="15380" spans="1:2">
      <c r="A15380" t="s">
        <v>15380</v>
      </c>
      <c r="B15380" s="1">
        <v>2</v>
      </c>
    </row>
    <row r="15381" spans="1:2">
      <c r="A15381" t="s">
        <v>15381</v>
      </c>
      <c r="B15381" s="1">
        <v>2</v>
      </c>
    </row>
    <row r="15382" spans="1:2">
      <c r="A15382" t="s">
        <v>15382</v>
      </c>
      <c r="B15382" s="1">
        <v>2</v>
      </c>
    </row>
    <row r="15383" spans="1:2">
      <c r="A15383" t="s">
        <v>15383</v>
      </c>
      <c r="B15383" s="1">
        <v>2</v>
      </c>
    </row>
    <row r="15384" spans="1:2">
      <c r="A15384" t="s">
        <v>15384</v>
      </c>
      <c r="B15384" s="1">
        <v>2</v>
      </c>
    </row>
    <row r="15385" spans="1:2">
      <c r="A15385" t="s">
        <v>15385</v>
      </c>
      <c r="B15385" s="1">
        <v>2</v>
      </c>
    </row>
    <row r="15386" spans="1:2">
      <c r="A15386" t="s">
        <v>15386</v>
      </c>
      <c r="B15386" s="1">
        <v>2</v>
      </c>
    </row>
    <row r="15387" spans="1:2">
      <c r="A15387" t="s">
        <v>15387</v>
      </c>
      <c r="B15387" s="1">
        <v>2</v>
      </c>
    </row>
    <row r="15388" spans="1:2">
      <c r="A15388" t="s">
        <v>15388</v>
      </c>
      <c r="B15388" s="1">
        <v>2</v>
      </c>
    </row>
    <row r="15389" spans="1:2">
      <c r="A15389" t="s">
        <v>15389</v>
      </c>
      <c r="B15389" s="1">
        <v>2</v>
      </c>
    </row>
    <row r="15390" spans="1:2">
      <c r="A15390" t="s">
        <v>15390</v>
      </c>
      <c r="B15390" s="1">
        <v>2</v>
      </c>
    </row>
    <row r="15391" spans="1:2">
      <c r="A15391" t="s">
        <v>15391</v>
      </c>
      <c r="B15391" s="1">
        <v>2</v>
      </c>
    </row>
    <row r="15392" spans="1:2">
      <c r="A15392" t="s">
        <v>15392</v>
      </c>
      <c r="B15392" s="1">
        <v>2</v>
      </c>
    </row>
    <row r="15393" spans="1:2">
      <c r="A15393" t="s">
        <v>15393</v>
      </c>
      <c r="B15393" s="1">
        <v>2</v>
      </c>
    </row>
    <row r="15394" spans="1:2">
      <c r="A15394" t="s">
        <v>15394</v>
      </c>
      <c r="B15394" s="1">
        <v>2</v>
      </c>
    </row>
    <row r="15395" spans="1:2">
      <c r="A15395" t="s">
        <v>15395</v>
      </c>
      <c r="B15395" s="1">
        <v>2</v>
      </c>
    </row>
    <row r="15396" spans="1:2">
      <c r="A15396" t="s">
        <v>15396</v>
      </c>
      <c r="B15396" s="1">
        <v>2</v>
      </c>
    </row>
    <row r="15397" spans="1:2">
      <c r="A15397" t="s">
        <v>15397</v>
      </c>
      <c r="B15397" s="1">
        <v>2</v>
      </c>
    </row>
    <row r="15398" spans="1:2">
      <c r="A15398" t="s">
        <v>15398</v>
      </c>
      <c r="B15398" s="1">
        <v>2</v>
      </c>
    </row>
    <row r="15399" spans="1:2">
      <c r="A15399" t="s">
        <v>15399</v>
      </c>
      <c r="B15399" s="1">
        <v>2</v>
      </c>
    </row>
    <row r="15400" spans="1:2">
      <c r="A15400" t="s">
        <v>15400</v>
      </c>
      <c r="B15400" s="1">
        <v>2</v>
      </c>
    </row>
    <row r="15401" spans="1:2">
      <c r="A15401" t="s">
        <v>15401</v>
      </c>
      <c r="B15401" s="1">
        <v>2</v>
      </c>
    </row>
    <row r="15402" spans="1:2">
      <c r="A15402" t="s">
        <v>15402</v>
      </c>
      <c r="B15402" s="1">
        <v>2</v>
      </c>
    </row>
    <row r="15403" spans="1:2">
      <c r="A15403" t="s">
        <v>15403</v>
      </c>
      <c r="B15403" s="1">
        <v>2</v>
      </c>
    </row>
    <row r="15404" spans="1:2">
      <c r="A15404" t="s">
        <v>15404</v>
      </c>
      <c r="B15404" s="1">
        <v>2</v>
      </c>
    </row>
    <row r="15405" spans="1:2">
      <c r="A15405" t="s">
        <v>15405</v>
      </c>
      <c r="B15405" s="1">
        <v>2</v>
      </c>
    </row>
    <row r="15406" spans="1:2">
      <c r="A15406" t="s">
        <v>15406</v>
      </c>
      <c r="B15406" s="1">
        <v>2</v>
      </c>
    </row>
    <row r="15407" spans="1:2">
      <c r="A15407" t="s">
        <v>15407</v>
      </c>
      <c r="B15407" s="1">
        <v>2</v>
      </c>
    </row>
    <row r="15408" spans="1:2">
      <c r="A15408" t="s">
        <v>15408</v>
      </c>
      <c r="B15408" s="1">
        <v>2</v>
      </c>
    </row>
    <row r="15409" spans="1:2">
      <c r="A15409" t="s">
        <v>15409</v>
      </c>
      <c r="B15409" s="1">
        <v>2</v>
      </c>
    </row>
    <row r="15410" spans="1:2">
      <c r="A15410" t="s">
        <v>15410</v>
      </c>
      <c r="B15410" s="1">
        <v>2</v>
      </c>
    </row>
    <row r="15411" spans="1:2">
      <c r="A15411" t="s">
        <v>15411</v>
      </c>
      <c r="B15411" s="1">
        <v>2</v>
      </c>
    </row>
    <row r="15412" spans="1:2">
      <c r="A15412" t="s">
        <v>15412</v>
      </c>
      <c r="B15412" s="1">
        <v>2</v>
      </c>
    </row>
    <row r="15413" spans="1:2">
      <c r="A15413" t="s">
        <v>15413</v>
      </c>
      <c r="B15413" s="1">
        <v>2</v>
      </c>
    </row>
    <row r="15414" spans="1:2">
      <c r="A15414" t="s">
        <v>15414</v>
      </c>
      <c r="B15414" s="1">
        <v>2</v>
      </c>
    </row>
    <row r="15415" spans="1:2">
      <c r="A15415" t="s">
        <v>15415</v>
      </c>
      <c r="B15415" s="1">
        <v>2</v>
      </c>
    </row>
    <row r="15416" spans="1:2">
      <c r="A15416" t="s">
        <v>15416</v>
      </c>
      <c r="B15416" s="1">
        <v>2</v>
      </c>
    </row>
    <row r="15417" spans="1:2">
      <c r="A15417" t="s">
        <v>15417</v>
      </c>
      <c r="B15417" s="1">
        <v>2</v>
      </c>
    </row>
    <row r="15418" spans="1:2">
      <c r="A15418" t="s">
        <v>15418</v>
      </c>
      <c r="B15418" s="1">
        <v>2</v>
      </c>
    </row>
    <row r="15419" spans="1:2">
      <c r="A15419" t="s">
        <v>15419</v>
      </c>
      <c r="B15419" s="1">
        <v>2</v>
      </c>
    </row>
    <row r="15420" spans="1:2">
      <c r="A15420" t="s">
        <v>15420</v>
      </c>
      <c r="B15420" s="1">
        <v>2</v>
      </c>
    </row>
    <row r="15421" spans="1:2">
      <c r="A15421" t="s">
        <v>15421</v>
      </c>
      <c r="B15421" s="1">
        <v>2</v>
      </c>
    </row>
    <row r="15422" spans="1:2">
      <c r="A15422" t="s">
        <v>15422</v>
      </c>
      <c r="B15422" s="1">
        <v>2</v>
      </c>
    </row>
    <row r="15423" spans="1:2">
      <c r="A15423" t="s">
        <v>15423</v>
      </c>
      <c r="B15423" s="1">
        <v>2</v>
      </c>
    </row>
    <row r="15424" spans="1:2">
      <c r="A15424" t="s">
        <v>15424</v>
      </c>
      <c r="B15424" s="1">
        <v>2</v>
      </c>
    </row>
    <row r="15425" spans="1:2">
      <c r="A15425" t="s">
        <v>15425</v>
      </c>
      <c r="B15425" s="1">
        <v>2</v>
      </c>
    </row>
    <row r="15426" spans="1:2">
      <c r="A15426" t="s">
        <v>15426</v>
      </c>
      <c r="B15426" s="1">
        <v>2</v>
      </c>
    </row>
    <row r="15427" spans="1:2">
      <c r="A15427" t="s">
        <v>15427</v>
      </c>
      <c r="B15427" s="1">
        <v>2</v>
      </c>
    </row>
    <row r="15428" spans="1:2">
      <c r="A15428" t="s">
        <v>15428</v>
      </c>
      <c r="B15428" s="1">
        <v>2</v>
      </c>
    </row>
    <row r="15429" spans="1:2">
      <c r="A15429" t="s">
        <v>15429</v>
      </c>
      <c r="B15429" s="1">
        <v>2</v>
      </c>
    </row>
    <row r="15430" spans="1:2">
      <c r="A15430" t="s">
        <v>15430</v>
      </c>
      <c r="B15430" s="1">
        <v>2</v>
      </c>
    </row>
    <row r="15431" spans="1:2">
      <c r="A15431" t="s">
        <v>15431</v>
      </c>
      <c r="B15431" s="1">
        <v>2</v>
      </c>
    </row>
    <row r="15432" spans="1:2">
      <c r="A15432" t="s">
        <v>15432</v>
      </c>
      <c r="B15432" s="1">
        <v>2</v>
      </c>
    </row>
    <row r="15433" spans="1:2">
      <c r="A15433" t="s">
        <v>15433</v>
      </c>
      <c r="B15433" s="1">
        <v>2</v>
      </c>
    </row>
    <row r="15434" spans="1:2">
      <c r="A15434" t="s">
        <v>15434</v>
      </c>
      <c r="B15434" s="1">
        <v>2</v>
      </c>
    </row>
    <row r="15435" spans="1:2">
      <c r="A15435" t="s">
        <v>15435</v>
      </c>
      <c r="B15435" s="1">
        <v>2</v>
      </c>
    </row>
    <row r="15436" spans="1:2">
      <c r="A15436" t="s">
        <v>15436</v>
      </c>
      <c r="B15436" s="1">
        <v>2</v>
      </c>
    </row>
    <row r="15437" spans="1:2">
      <c r="A15437" t="s">
        <v>15437</v>
      </c>
      <c r="B15437" s="1">
        <v>2</v>
      </c>
    </row>
    <row r="15438" spans="1:2">
      <c r="A15438" t="s">
        <v>15438</v>
      </c>
      <c r="B15438" s="1">
        <v>2</v>
      </c>
    </row>
    <row r="15439" spans="1:2">
      <c r="A15439" t="s">
        <v>15439</v>
      </c>
      <c r="B15439" s="1">
        <v>2</v>
      </c>
    </row>
    <row r="15440" spans="1:2">
      <c r="A15440" t="s">
        <v>15440</v>
      </c>
      <c r="B15440" s="1">
        <v>2</v>
      </c>
    </row>
    <row r="15441" spans="1:2">
      <c r="A15441" t="s">
        <v>15441</v>
      </c>
      <c r="B15441" s="1">
        <v>2</v>
      </c>
    </row>
    <row r="15442" spans="1:2">
      <c r="A15442" t="s">
        <v>15442</v>
      </c>
      <c r="B15442" s="1">
        <v>2</v>
      </c>
    </row>
    <row r="15443" spans="1:2">
      <c r="A15443" t="s">
        <v>15443</v>
      </c>
      <c r="B15443" s="1">
        <v>2</v>
      </c>
    </row>
    <row r="15444" spans="1:2">
      <c r="A15444" t="s">
        <v>15444</v>
      </c>
      <c r="B15444" s="1">
        <v>2</v>
      </c>
    </row>
    <row r="15445" spans="1:2">
      <c r="A15445" t="s">
        <v>15445</v>
      </c>
      <c r="B15445" s="1">
        <v>2</v>
      </c>
    </row>
    <row r="15446" spans="1:2">
      <c r="A15446" t="s">
        <v>15446</v>
      </c>
      <c r="B15446" s="1">
        <v>2</v>
      </c>
    </row>
    <row r="15447" spans="1:2">
      <c r="A15447" t="s">
        <v>15447</v>
      </c>
      <c r="B15447" s="1">
        <v>2</v>
      </c>
    </row>
    <row r="15448" spans="1:2">
      <c r="A15448" t="s">
        <v>15448</v>
      </c>
      <c r="B15448" s="1">
        <v>2</v>
      </c>
    </row>
    <row r="15449" spans="1:2">
      <c r="A15449" t="s">
        <v>15449</v>
      </c>
      <c r="B15449" s="1">
        <v>2</v>
      </c>
    </row>
    <row r="15450" spans="1:2">
      <c r="A15450" t="s">
        <v>15450</v>
      </c>
      <c r="B15450" s="1">
        <v>2</v>
      </c>
    </row>
    <row r="15451" spans="1:2">
      <c r="A15451" t="s">
        <v>15451</v>
      </c>
      <c r="B15451" s="1">
        <v>2</v>
      </c>
    </row>
    <row r="15452" spans="1:2">
      <c r="A15452" t="s">
        <v>15452</v>
      </c>
      <c r="B15452" s="1">
        <v>2</v>
      </c>
    </row>
    <row r="15453" spans="1:2">
      <c r="A15453" t="s">
        <v>15453</v>
      </c>
      <c r="B15453" s="1">
        <v>2</v>
      </c>
    </row>
    <row r="15454" spans="1:2">
      <c r="A15454" t="s">
        <v>15454</v>
      </c>
      <c r="B15454" s="1">
        <v>2</v>
      </c>
    </row>
    <row r="15455" spans="1:2">
      <c r="A15455" t="s">
        <v>15455</v>
      </c>
      <c r="B15455" s="1">
        <v>2</v>
      </c>
    </row>
    <row r="15456" spans="1:2">
      <c r="A15456" t="s">
        <v>15456</v>
      </c>
      <c r="B15456" s="1">
        <v>2</v>
      </c>
    </row>
    <row r="15457" spans="1:2">
      <c r="A15457" t="s">
        <v>15457</v>
      </c>
      <c r="B15457" s="1">
        <v>2</v>
      </c>
    </row>
    <row r="15458" spans="1:2">
      <c r="A15458" t="s">
        <v>15458</v>
      </c>
      <c r="B15458" s="1">
        <v>2</v>
      </c>
    </row>
    <row r="15459" spans="1:2">
      <c r="A15459" t="s">
        <v>15459</v>
      </c>
      <c r="B15459" s="1">
        <v>2</v>
      </c>
    </row>
    <row r="15460" spans="1:2">
      <c r="A15460" t="s">
        <v>15460</v>
      </c>
      <c r="B15460" s="1">
        <v>2</v>
      </c>
    </row>
    <row r="15461" spans="1:2">
      <c r="A15461" t="s">
        <v>15461</v>
      </c>
      <c r="B15461" s="1">
        <v>2</v>
      </c>
    </row>
    <row r="15462" spans="1:2">
      <c r="A15462" t="s">
        <v>15462</v>
      </c>
      <c r="B15462" s="1">
        <v>2</v>
      </c>
    </row>
    <row r="15463" spans="1:2">
      <c r="A15463" t="s">
        <v>15463</v>
      </c>
      <c r="B15463" s="1">
        <v>2</v>
      </c>
    </row>
    <row r="15464" spans="1:2">
      <c r="A15464" t="s">
        <v>15464</v>
      </c>
      <c r="B15464" s="1">
        <v>2</v>
      </c>
    </row>
    <row r="15465" spans="1:2">
      <c r="A15465" t="s">
        <v>15465</v>
      </c>
      <c r="B15465" s="1">
        <v>2</v>
      </c>
    </row>
    <row r="15466" spans="1:2">
      <c r="A15466" t="s">
        <v>15466</v>
      </c>
      <c r="B15466" s="1">
        <v>2</v>
      </c>
    </row>
    <row r="15467" spans="1:2">
      <c r="A15467" t="s">
        <v>15467</v>
      </c>
      <c r="B15467" s="1">
        <v>2</v>
      </c>
    </row>
    <row r="15468" spans="1:2">
      <c r="A15468" t="s">
        <v>15468</v>
      </c>
      <c r="B15468" s="1">
        <v>2</v>
      </c>
    </row>
    <row r="15469" spans="1:2">
      <c r="A15469" t="s">
        <v>15469</v>
      </c>
      <c r="B15469" s="1">
        <v>2</v>
      </c>
    </row>
    <row r="15470" spans="1:2">
      <c r="A15470" t="s">
        <v>15470</v>
      </c>
      <c r="B15470" s="1">
        <v>2</v>
      </c>
    </row>
    <row r="15471" spans="1:2">
      <c r="A15471" t="s">
        <v>15471</v>
      </c>
      <c r="B15471" s="1">
        <v>2</v>
      </c>
    </row>
    <row r="15472" spans="1:2">
      <c r="A15472" t="s">
        <v>15472</v>
      </c>
      <c r="B15472" s="1">
        <v>2</v>
      </c>
    </row>
    <row r="15473" spans="1:2">
      <c r="A15473" t="s">
        <v>15473</v>
      </c>
      <c r="B15473" s="1">
        <v>2</v>
      </c>
    </row>
    <row r="15474" spans="1:2">
      <c r="A15474" t="s">
        <v>15474</v>
      </c>
      <c r="B15474" s="1">
        <v>2</v>
      </c>
    </row>
    <row r="15475" spans="1:2">
      <c r="A15475" t="s">
        <v>15475</v>
      </c>
      <c r="B15475" s="1">
        <v>2</v>
      </c>
    </row>
    <row r="15476" spans="1:2">
      <c r="A15476" t="s">
        <v>15476</v>
      </c>
      <c r="B15476" s="1">
        <v>2</v>
      </c>
    </row>
    <row r="15477" spans="1:2">
      <c r="A15477" t="s">
        <v>15477</v>
      </c>
      <c r="B15477" s="1">
        <v>2</v>
      </c>
    </row>
    <row r="15478" spans="1:2">
      <c r="A15478" t="s">
        <v>15478</v>
      </c>
      <c r="B15478" s="1">
        <v>2</v>
      </c>
    </row>
    <row r="15479" spans="1:2">
      <c r="A15479" t="s">
        <v>15479</v>
      </c>
      <c r="B15479" s="1">
        <v>2</v>
      </c>
    </row>
    <row r="15480" spans="1:2">
      <c r="A15480" t="s">
        <v>15480</v>
      </c>
      <c r="B15480" s="1">
        <v>2</v>
      </c>
    </row>
    <row r="15481" spans="1:2">
      <c r="A15481" t="s">
        <v>15481</v>
      </c>
      <c r="B15481" s="1">
        <v>2</v>
      </c>
    </row>
    <row r="15482" spans="1:2">
      <c r="A15482" t="s">
        <v>15482</v>
      </c>
      <c r="B15482" s="1">
        <v>2</v>
      </c>
    </row>
    <row r="15483" spans="1:2">
      <c r="A15483" t="s">
        <v>15483</v>
      </c>
      <c r="B15483" s="1">
        <v>2</v>
      </c>
    </row>
    <row r="15484" spans="1:2">
      <c r="A15484" t="s">
        <v>15484</v>
      </c>
      <c r="B15484" s="1">
        <v>2</v>
      </c>
    </row>
    <row r="15485" spans="1:2">
      <c r="A15485" t="s">
        <v>15485</v>
      </c>
      <c r="B15485" s="1">
        <v>2</v>
      </c>
    </row>
    <row r="15486" spans="1:2">
      <c r="A15486" t="s">
        <v>15486</v>
      </c>
      <c r="B15486" s="1">
        <v>2</v>
      </c>
    </row>
    <row r="15487" spans="1:2">
      <c r="A15487" t="s">
        <v>15487</v>
      </c>
      <c r="B15487" s="1">
        <v>2</v>
      </c>
    </row>
    <row r="15488" spans="1:2">
      <c r="A15488" t="s">
        <v>15488</v>
      </c>
      <c r="B15488" s="1">
        <v>2</v>
      </c>
    </row>
    <row r="15489" spans="1:2">
      <c r="A15489" t="s">
        <v>15489</v>
      </c>
      <c r="B15489" s="1">
        <v>2</v>
      </c>
    </row>
    <row r="15490" spans="1:2">
      <c r="A15490" t="s">
        <v>15490</v>
      </c>
      <c r="B15490" s="1">
        <v>2</v>
      </c>
    </row>
    <row r="15491" spans="1:2">
      <c r="A15491" t="s">
        <v>15491</v>
      </c>
      <c r="B15491" s="1">
        <v>2</v>
      </c>
    </row>
    <row r="15492" spans="1:2">
      <c r="A15492" t="s">
        <v>15492</v>
      </c>
      <c r="B15492" s="1">
        <v>2</v>
      </c>
    </row>
    <row r="15493" spans="1:2">
      <c r="A15493" t="s">
        <v>15493</v>
      </c>
      <c r="B15493" s="1">
        <v>2</v>
      </c>
    </row>
    <row r="15494" spans="1:2">
      <c r="A15494" t="s">
        <v>15494</v>
      </c>
      <c r="B15494" s="1">
        <v>2</v>
      </c>
    </row>
    <row r="15495" spans="1:2">
      <c r="A15495" t="s">
        <v>15495</v>
      </c>
      <c r="B15495" s="1">
        <v>2</v>
      </c>
    </row>
    <row r="15496" spans="1:2">
      <c r="A15496" t="s">
        <v>15496</v>
      </c>
      <c r="B15496" s="1">
        <v>2</v>
      </c>
    </row>
    <row r="15497" spans="1:2">
      <c r="A15497" t="s">
        <v>15497</v>
      </c>
      <c r="B15497" s="1">
        <v>2</v>
      </c>
    </row>
    <row r="15498" spans="1:2">
      <c r="A15498" t="s">
        <v>15498</v>
      </c>
      <c r="B15498" s="1">
        <v>2</v>
      </c>
    </row>
    <row r="15499" spans="1:2">
      <c r="A15499" t="s">
        <v>15499</v>
      </c>
      <c r="B15499" s="1">
        <v>2</v>
      </c>
    </row>
    <row r="15500" spans="1:2">
      <c r="A15500" t="s">
        <v>15500</v>
      </c>
      <c r="B15500" s="1">
        <v>2</v>
      </c>
    </row>
    <row r="15501" spans="1:2">
      <c r="A15501" t="s">
        <v>15501</v>
      </c>
      <c r="B15501" s="1">
        <v>2</v>
      </c>
    </row>
    <row r="15502" spans="1:2">
      <c r="A15502" t="s">
        <v>15502</v>
      </c>
      <c r="B15502" s="1">
        <v>2</v>
      </c>
    </row>
    <row r="15503" spans="1:2">
      <c r="A15503" t="s">
        <v>15503</v>
      </c>
      <c r="B15503" s="1">
        <v>2</v>
      </c>
    </row>
    <row r="15504" spans="1:2">
      <c r="A15504" t="s">
        <v>15504</v>
      </c>
      <c r="B15504" s="1">
        <v>2</v>
      </c>
    </row>
    <row r="15505" spans="1:2">
      <c r="A15505" t="s">
        <v>15505</v>
      </c>
      <c r="B15505" s="1">
        <v>2</v>
      </c>
    </row>
    <row r="15506" spans="1:2">
      <c r="A15506" t="s">
        <v>15506</v>
      </c>
      <c r="B15506" s="1">
        <v>2</v>
      </c>
    </row>
    <row r="15507" spans="1:2">
      <c r="A15507" t="s">
        <v>15507</v>
      </c>
      <c r="B15507" s="1">
        <v>2</v>
      </c>
    </row>
    <row r="15508" spans="1:2">
      <c r="A15508" t="s">
        <v>15508</v>
      </c>
      <c r="B15508" s="1">
        <v>2</v>
      </c>
    </row>
    <row r="15509" spans="1:2">
      <c r="A15509" t="s">
        <v>15509</v>
      </c>
      <c r="B15509" s="1">
        <v>2</v>
      </c>
    </row>
    <row r="15510" spans="1:2">
      <c r="A15510" t="s">
        <v>15510</v>
      </c>
      <c r="B15510" s="1">
        <v>2</v>
      </c>
    </row>
    <row r="15511" spans="1:2">
      <c r="A15511" t="s">
        <v>15511</v>
      </c>
      <c r="B15511" s="1">
        <v>2</v>
      </c>
    </row>
    <row r="15512" spans="1:2">
      <c r="A15512" t="s">
        <v>15512</v>
      </c>
      <c r="B15512" s="1">
        <v>2</v>
      </c>
    </row>
    <row r="15513" spans="1:2">
      <c r="A15513" t="s">
        <v>15513</v>
      </c>
      <c r="B15513" s="1">
        <v>2</v>
      </c>
    </row>
    <row r="15514" spans="1:2">
      <c r="A15514" t="s">
        <v>15514</v>
      </c>
      <c r="B15514" s="1">
        <v>2</v>
      </c>
    </row>
    <row r="15515" spans="1:2">
      <c r="A15515" t="s">
        <v>15515</v>
      </c>
      <c r="B15515" s="1">
        <v>2</v>
      </c>
    </row>
    <row r="15516" spans="1:2">
      <c r="A15516" t="s">
        <v>15516</v>
      </c>
      <c r="B15516" s="1">
        <v>2</v>
      </c>
    </row>
    <row r="15517" spans="1:2">
      <c r="A15517" t="s">
        <v>15517</v>
      </c>
      <c r="B15517" s="1">
        <v>2</v>
      </c>
    </row>
    <row r="15518" spans="1:2">
      <c r="A15518" t="s">
        <v>15518</v>
      </c>
      <c r="B15518" s="1">
        <v>2</v>
      </c>
    </row>
    <row r="15519" spans="1:2">
      <c r="A15519" t="s">
        <v>15519</v>
      </c>
      <c r="B15519" s="1">
        <v>2</v>
      </c>
    </row>
    <row r="15520" spans="1:2">
      <c r="A15520" t="s">
        <v>15520</v>
      </c>
      <c r="B15520" s="1">
        <v>2</v>
      </c>
    </row>
    <row r="15521" spans="1:2">
      <c r="A15521" t="s">
        <v>15521</v>
      </c>
      <c r="B15521" s="1">
        <v>2</v>
      </c>
    </row>
    <row r="15522" spans="1:2">
      <c r="A15522" t="s">
        <v>15522</v>
      </c>
      <c r="B15522" s="1">
        <v>2</v>
      </c>
    </row>
    <row r="15523" spans="1:2">
      <c r="A15523" t="s">
        <v>15523</v>
      </c>
      <c r="B15523" s="1">
        <v>2</v>
      </c>
    </row>
    <row r="15524" spans="1:2">
      <c r="A15524" t="s">
        <v>15524</v>
      </c>
      <c r="B15524" s="1">
        <v>2</v>
      </c>
    </row>
    <row r="15525" spans="1:2">
      <c r="A15525" t="s">
        <v>15525</v>
      </c>
      <c r="B15525" s="1">
        <v>2</v>
      </c>
    </row>
    <row r="15526" spans="1:2">
      <c r="A15526" t="s">
        <v>15526</v>
      </c>
      <c r="B15526" s="1">
        <v>2</v>
      </c>
    </row>
    <row r="15527" spans="1:2">
      <c r="A15527" t="s">
        <v>15527</v>
      </c>
      <c r="B15527" s="1">
        <v>2</v>
      </c>
    </row>
    <row r="15528" spans="1:2">
      <c r="A15528" t="s">
        <v>15528</v>
      </c>
      <c r="B15528" s="1">
        <v>2</v>
      </c>
    </row>
    <row r="15529" spans="1:2">
      <c r="A15529" t="s">
        <v>15529</v>
      </c>
      <c r="B15529" s="1">
        <v>2</v>
      </c>
    </row>
    <row r="15530" spans="1:2">
      <c r="A15530" t="s">
        <v>15530</v>
      </c>
      <c r="B15530" s="1">
        <v>2</v>
      </c>
    </row>
    <row r="15531" spans="1:2">
      <c r="A15531" t="s">
        <v>15531</v>
      </c>
      <c r="B15531" s="1">
        <v>2</v>
      </c>
    </row>
    <row r="15532" spans="1:2">
      <c r="A15532" t="s">
        <v>15532</v>
      </c>
      <c r="B15532" s="1">
        <v>2</v>
      </c>
    </row>
    <row r="15533" spans="1:2">
      <c r="A15533" t="s">
        <v>15533</v>
      </c>
      <c r="B15533" s="1">
        <v>2</v>
      </c>
    </row>
    <row r="15534" spans="1:2">
      <c r="A15534" t="s">
        <v>15534</v>
      </c>
      <c r="B15534" s="1">
        <v>2</v>
      </c>
    </row>
    <row r="15535" spans="1:2">
      <c r="A15535" t="s">
        <v>15535</v>
      </c>
      <c r="B15535" s="1">
        <v>2</v>
      </c>
    </row>
    <row r="15536" spans="1:2">
      <c r="A15536" t="s">
        <v>15536</v>
      </c>
      <c r="B15536" s="1">
        <v>2</v>
      </c>
    </row>
    <row r="15537" spans="1:2">
      <c r="A15537" t="s">
        <v>15537</v>
      </c>
      <c r="B15537" s="1">
        <v>2</v>
      </c>
    </row>
    <row r="15538" spans="1:2">
      <c r="A15538" t="s">
        <v>15538</v>
      </c>
      <c r="B15538" s="1">
        <v>2</v>
      </c>
    </row>
    <row r="15539" spans="1:2">
      <c r="A15539" t="s">
        <v>15539</v>
      </c>
      <c r="B15539" s="1">
        <v>2</v>
      </c>
    </row>
    <row r="15540" spans="1:2">
      <c r="A15540" t="s">
        <v>15540</v>
      </c>
      <c r="B15540" s="1">
        <v>2</v>
      </c>
    </row>
    <row r="15541" spans="1:2">
      <c r="A15541" t="s">
        <v>15541</v>
      </c>
      <c r="B15541" s="1">
        <v>2</v>
      </c>
    </row>
    <row r="15542" spans="1:2">
      <c r="A15542" t="s">
        <v>15542</v>
      </c>
      <c r="B15542" s="1">
        <v>2</v>
      </c>
    </row>
    <row r="15543" spans="1:2">
      <c r="A15543" t="s">
        <v>15543</v>
      </c>
      <c r="B15543" s="1">
        <v>2</v>
      </c>
    </row>
    <row r="15544" spans="1:2">
      <c r="A15544" t="s">
        <v>15544</v>
      </c>
      <c r="B15544" s="1">
        <v>2</v>
      </c>
    </row>
    <row r="15545" spans="1:2">
      <c r="A15545" t="s">
        <v>15545</v>
      </c>
      <c r="B15545" s="1">
        <v>2</v>
      </c>
    </row>
    <row r="15546" spans="1:2">
      <c r="A15546" t="s">
        <v>15546</v>
      </c>
      <c r="B15546" s="1">
        <v>2</v>
      </c>
    </row>
    <row r="15547" spans="1:2">
      <c r="A15547" t="s">
        <v>15547</v>
      </c>
      <c r="B15547" s="1">
        <v>2</v>
      </c>
    </row>
    <row r="15548" spans="1:2">
      <c r="A15548" t="s">
        <v>15548</v>
      </c>
      <c r="B15548" s="1">
        <v>2</v>
      </c>
    </row>
    <row r="15549" spans="1:2">
      <c r="A15549" t="s">
        <v>15549</v>
      </c>
      <c r="B15549" s="1">
        <v>2</v>
      </c>
    </row>
    <row r="15550" spans="1:2">
      <c r="A15550" t="s">
        <v>15550</v>
      </c>
      <c r="B15550" s="1">
        <v>2</v>
      </c>
    </row>
    <row r="15551" spans="1:2">
      <c r="A15551" t="s">
        <v>15551</v>
      </c>
      <c r="B15551" s="1">
        <v>2</v>
      </c>
    </row>
    <row r="15552" spans="1:2">
      <c r="A15552" t="s">
        <v>15552</v>
      </c>
      <c r="B15552" s="1">
        <v>2</v>
      </c>
    </row>
    <row r="15553" spans="1:2">
      <c r="A15553" t="s">
        <v>15553</v>
      </c>
      <c r="B15553" s="1">
        <v>2</v>
      </c>
    </row>
    <row r="15554" spans="1:2">
      <c r="A15554" t="s">
        <v>15554</v>
      </c>
      <c r="B15554" s="1">
        <v>2</v>
      </c>
    </row>
    <row r="15555" spans="1:2">
      <c r="A15555" t="s">
        <v>15555</v>
      </c>
      <c r="B15555" s="1">
        <v>2</v>
      </c>
    </row>
    <row r="15556" spans="1:2">
      <c r="A15556" t="s">
        <v>15556</v>
      </c>
      <c r="B15556" s="1">
        <v>2</v>
      </c>
    </row>
    <row r="15557" spans="1:2">
      <c r="A15557" t="s">
        <v>15557</v>
      </c>
      <c r="B15557" s="1">
        <v>2</v>
      </c>
    </row>
    <row r="15558" spans="1:2">
      <c r="A15558" t="s">
        <v>15558</v>
      </c>
      <c r="B15558" s="1">
        <v>2</v>
      </c>
    </row>
    <row r="15559" spans="1:2">
      <c r="A15559" t="s">
        <v>15559</v>
      </c>
      <c r="B15559" s="1">
        <v>2</v>
      </c>
    </row>
    <row r="15560" spans="1:2">
      <c r="A15560" t="s">
        <v>15560</v>
      </c>
      <c r="B15560" s="1">
        <v>2</v>
      </c>
    </row>
    <row r="15561" spans="1:2">
      <c r="A15561" t="s">
        <v>15561</v>
      </c>
      <c r="B15561" s="1">
        <v>2</v>
      </c>
    </row>
    <row r="15562" spans="1:2">
      <c r="A15562" t="s">
        <v>15562</v>
      </c>
      <c r="B15562" s="1">
        <v>2</v>
      </c>
    </row>
    <row r="15563" spans="1:2">
      <c r="A15563" t="s">
        <v>15563</v>
      </c>
      <c r="B15563" s="1">
        <v>2</v>
      </c>
    </row>
    <row r="15564" spans="1:2">
      <c r="A15564" t="s">
        <v>15564</v>
      </c>
      <c r="B15564" s="1">
        <v>2</v>
      </c>
    </row>
    <row r="15565" spans="1:2">
      <c r="A15565" t="s">
        <v>15565</v>
      </c>
      <c r="B15565" s="1">
        <v>2</v>
      </c>
    </row>
    <row r="15566" spans="1:2">
      <c r="A15566" t="s">
        <v>15566</v>
      </c>
      <c r="B15566" s="1">
        <v>2</v>
      </c>
    </row>
    <row r="15567" spans="1:2">
      <c r="A15567" t="s">
        <v>15567</v>
      </c>
      <c r="B15567" s="1">
        <v>2</v>
      </c>
    </row>
    <row r="15568" spans="1:2">
      <c r="A15568" t="s">
        <v>15568</v>
      </c>
      <c r="B15568" s="1">
        <v>2</v>
      </c>
    </row>
    <row r="15569" spans="1:2">
      <c r="A15569" t="s">
        <v>15569</v>
      </c>
      <c r="B15569" s="1">
        <v>2</v>
      </c>
    </row>
    <row r="15570" spans="1:2">
      <c r="A15570" t="s">
        <v>15570</v>
      </c>
      <c r="B15570" s="1">
        <v>2</v>
      </c>
    </row>
    <row r="15571" spans="1:2">
      <c r="A15571" t="s">
        <v>15571</v>
      </c>
      <c r="B15571" s="1">
        <v>2</v>
      </c>
    </row>
    <row r="15572" spans="1:2">
      <c r="A15572" t="s">
        <v>15572</v>
      </c>
      <c r="B15572" s="1">
        <v>2</v>
      </c>
    </row>
    <row r="15573" spans="1:2">
      <c r="A15573" t="s">
        <v>15573</v>
      </c>
      <c r="B15573" s="1">
        <v>2</v>
      </c>
    </row>
    <row r="15574" spans="1:2">
      <c r="A15574" t="s">
        <v>15574</v>
      </c>
      <c r="B15574" s="1">
        <v>2</v>
      </c>
    </row>
    <row r="15575" spans="1:2">
      <c r="A15575" t="s">
        <v>15575</v>
      </c>
      <c r="B15575" s="1">
        <v>2</v>
      </c>
    </row>
    <row r="15576" spans="1:2">
      <c r="A15576" t="s">
        <v>15576</v>
      </c>
      <c r="B15576" s="1">
        <v>2</v>
      </c>
    </row>
    <row r="15577" spans="1:2">
      <c r="A15577" t="s">
        <v>15577</v>
      </c>
      <c r="B15577" s="1">
        <v>2</v>
      </c>
    </row>
    <row r="15578" spans="1:2">
      <c r="A15578" t="s">
        <v>15578</v>
      </c>
      <c r="B15578" s="1">
        <v>2</v>
      </c>
    </row>
    <row r="15579" spans="1:2">
      <c r="A15579" t="s">
        <v>15579</v>
      </c>
      <c r="B15579" s="1">
        <v>2</v>
      </c>
    </row>
    <row r="15580" spans="1:2">
      <c r="A15580" t="s">
        <v>15580</v>
      </c>
      <c r="B15580" s="1">
        <v>2</v>
      </c>
    </row>
    <row r="15581" spans="1:2">
      <c r="A15581" t="s">
        <v>15581</v>
      </c>
      <c r="B15581" s="1">
        <v>2</v>
      </c>
    </row>
    <row r="15582" spans="1:2">
      <c r="A15582" t="s">
        <v>15582</v>
      </c>
      <c r="B15582" s="1">
        <v>2</v>
      </c>
    </row>
    <row r="15583" spans="1:2">
      <c r="A15583" t="s">
        <v>15583</v>
      </c>
      <c r="B15583" s="1">
        <v>2</v>
      </c>
    </row>
    <row r="15584" spans="1:2">
      <c r="A15584" t="s">
        <v>15584</v>
      </c>
      <c r="B15584" s="1">
        <v>2</v>
      </c>
    </row>
    <row r="15585" spans="1:2">
      <c r="A15585" t="s">
        <v>15585</v>
      </c>
      <c r="B15585" s="1">
        <v>2</v>
      </c>
    </row>
    <row r="15586" spans="1:2">
      <c r="A15586" t="s">
        <v>15586</v>
      </c>
      <c r="B15586" s="1">
        <v>2</v>
      </c>
    </row>
    <row r="15587" spans="1:2">
      <c r="A15587" t="s">
        <v>15587</v>
      </c>
      <c r="B15587" s="1">
        <v>2</v>
      </c>
    </row>
    <row r="15588" spans="1:2">
      <c r="A15588" t="s">
        <v>15588</v>
      </c>
      <c r="B15588" s="1">
        <v>2</v>
      </c>
    </row>
    <row r="15589" spans="1:2">
      <c r="A15589" t="s">
        <v>15589</v>
      </c>
      <c r="B15589" s="1">
        <v>2</v>
      </c>
    </row>
    <row r="15590" spans="1:2">
      <c r="A15590" t="s">
        <v>15590</v>
      </c>
      <c r="B15590" s="1">
        <v>2</v>
      </c>
    </row>
    <row r="15591" spans="1:2">
      <c r="A15591" t="s">
        <v>15591</v>
      </c>
      <c r="B15591" s="1">
        <v>2</v>
      </c>
    </row>
    <row r="15592" spans="1:2">
      <c r="A15592" t="s">
        <v>15592</v>
      </c>
      <c r="B15592" s="1">
        <v>2</v>
      </c>
    </row>
    <row r="15593" spans="1:2">
      <c r="A15593" t="s">
        <v>15593</v>
      </c>
      <c r="B15593" s="1">
        <v>2</v>
      </c>
    </row>
    <row r="15594" spans="1:2">
      <c r="A15594" t="s">
        <v>15594</v>
      </c>
      <c r="B15594" s="1">
        <v>2</v>
      </c>
    </row>
    <row r="15595" spans="1:2">
      <c r="A15595" t="s">
        <v>15595</v>
      </c>
      <c r="B15595" s="1">
        <v>2</v>
      </c>
    </row>
    <row r="15596" spans="1:2">
      <c r="A15596" t="s">
        <v>15596</v>
      </c>
      <c r="B15596" s="1">
        <v>2</v>
      </c>
    </row>
    <row r="15597" spans="1:2">
      <c r="A15597" t="s">
        <v>15597</v>
      </c>
      <c r="B15597" s="1">
        <v>2</v>
      </c>
    </row>
    <row r="15598" spans="1:2">
      <c r="A15598" t="s">
        <v>15598</v>
      </c>
      <c r="B15598" s="1">
        <v>2</v>
      </c>
    </row>
    <row r="15599" spans="1:2">
      <c r="A15599" t="s">
        <v>15599</v>
      </c>
      <c r="B15599" s="1">
        <v>2</v>
      </c>
    </row>
    <row r="15600" spans="1:2">
      <c r="A15600" t="s">
        <v>15600</v>
      </c>
      <c r="B15600" s="1">
        <v>2</v>
      </c>
    </row>
    <row r="15601" spans="1:2">
      <c r="A15601" t="s">
        <v>15601</v>
      </c>
      <c r="B15601" s="1">
        <v>2</v>
      </c>
    </row>
    <row r="15602" spans="1:2">
      <c r="A15602" t="s">
        <v>15602</v>
      </c>
      <c r="B15602" s="1">
        <v>2</v>
      </c>
    </row>
    <row r="15603" spans="1:2">
      <c r="A15603" t="s">
        <v>15603</v>
      </c>
      <c r="B15603" s="1">
        <v>2</v>
      </c>
    </row>
    <row r="15604" spans="1:2">
      <c r="A15604" t="s">
        <v>15604</v>
      </c>
      <c r="B15604" s="1">
        <v>2</v>
      </c>
    </row>
    <row r="15605" spans="1:2">
      <c r="A15605" t="s">
        <v>15605</v>
      </c>
      <c r="B15605" s="1">
        <v>2</v>
      </c>
    </row>
    <row r="15606" spans="1:2">
      <c r="A15606" t="s">
        <v>15606</v>
      </c>
      <c r="B15606" s="1">
        <v>2</v>
      </c>
    </row>
    <row r="15607" spans="1:2">
      <c r="A15607" t="s">
        <v>15607</v>
      </c>
      <c r="B15607" s="1">
        <v>2</v>
      </c>
    </row>
    <row r="15608" spans="1:2">
      <c r="A15608" t="s">
        <v>15608</v>
      </c>
      <c r="B15608" s="1">
        <v>2</v>
      </c>
    </row>
    <row r="15609" spans="1:2">
      <c r="A15609" t="s">
        <v>15609</v>
      </c>
      <c r="B15609" s="1">
        <v>2</v>
      </c>
    </row>
    <row r="15610" spans="1:2">
      <c r="A15610" t="s">
        <v>15610</v>
      </c>
      <c r="B15610" s="1">
        <v>2</v>
      </c>
    </row>
    <row r="15611" spans="1:2">
      <c r="A15611" t="s">
        <v>15611</v>
      </c>
      <c r="B15611" s="1">
        <v>2</v>
      </c>
    </row>
    <row r="15612" spans="1:2">
      <c r="A15612" t="s">
        <v>15612</v>
      </c>
      <c r="B15612" s="1">
        <v>2</v>
      </c>
    </row>
    <row r="15613" spans="1:2">
      <c r="A15613" t="s">
        <v>15613</v>
      </c>
      <c r="B15613" s="1">
        <v>2</v>
      </c>
    </row>
    <row r="15614" spans="1:2">
      <c r="A15614" t="s">
        <v>15614</v>
      </c>
      <c r="B15614" s="1">
        <v>2</v>
      </c>
    </row>
    <row r="15615" spans="1:2">
      <c r="A15615" t="s">
        <v>15615</v>
      </c>
      <c r="B15615" s="1">
        <v>2</v>
      </c>
    </row>
    <row r="15616" spans="1:2">
      <c r="A15616" t="s">
        <v>15616</v>
      </c>
      <c r="B15616" s="1">
        <v>2</v>
      </c>
    </row>
    <row r="15617" spans="1:2">
      <c r="A15617" t="s">
        <v>15617</v>
      </c>
      <c r="B15617" s="1">
        <v>2</v>
      </c>
    </row>
    <row r="15618" spans="1:2">
      <c r="A15618" t="s">
        <v>15618</v>
      </c>
      <c r="B15618" s="1">
        <v>2</v>
      </c>
    </row>
    <row r="15619" spans="1:2">
      <c r="A15619" t="s">
        <v>15619</v>
      </c>
      <c r="B15619" s="1">
        <v>2</v>
      </c>
    </row>
    <row r="15620" spans="1:2">
      <c r="A15620" t="s">
        <v>15620</v>
      </c>
      <c r="B15620" s="1">
        <v>2</v>
      </c>
    </row>
    <row r="15621" spans="1:2">
      <c r="A15621" t="s">
        <v>15621</v>
      </c>
      <c r="B15621" s="1">
        <v>2</v>
      </c>
    </row>
    <row r="15622" spans="1:2">
      <c r="A15622" t="s">
        <v>15622</v>
      </c>
      <c r="B15622" s="1">
        <v>2</v>
      </c>
    </row>
    <row r="15623" spans="1:2">
      <c r="A15623" t="s">
        <v>15623</v>
      </c>
      <c r="B15623" s="1">
        <v>2</v>
      </c>
    </row>
    <row r="15624" spans="1:2">
      <c r="A15624" t="s">
        <v>15624</v>
      </c>
      <c r="B15624" s="1">
        <v>2</v>
      </c>
    </row>
    <row r="15625" spans="1:2">
      <c r="A15625" t="s">
        <v>15625</v>
      </c>
      <c r="B15625" s="1">
        <v>2</v>
      </c>
    </row>
    <row r="15626" spans="1:2">
      <c r="A15626" t="s">
        <v>15626</v>
      </c>
      <c r="B15626" s="1">
        <v>2</v>
      </c>
    </row>
    <row r="15627" spans="1:2">
      <c r="A15627" t="s">
        <v>15627</v>
      </c>
      <c r="B15627" s="1">
        <v>2</v>
      </c>
    </row>
    <row r="15628" spans="1:2">
      <c r="A15628" t="s">
        <v>15628</v>
      </c>
      <c r="B15628" s="1">
        <v>2</v>
      </c>
    </row>
    <row r="15629" spans="1:2">
      <c r="A15629" t="s">
        <v>15629</v>
      </c>
      <c r="B15629" s="1">
        <v>2</v>
      </c>
    </row>
    <row r="15630" spans="1:2">
      <c r="A15630" t="s">
        <v>15630</v>
      </c>
      <c r="B15630" s="1">
        <v>2</v>
      </c>
    </row>
    <row r="15631" spans="1:2">
      <c r="A15631" t="s">
        <v>15631</v>
      </c>
      <c r="B15631" s="1">
        <v>2</v>
      </c>
    </row>
    <row r="15632" spans="1:2">
      <c r="A15632" t="s">
        <v>15632</v>
      </c>
      <c r="B15632" s="1">
        <v>2</v>
      </c>
    </row>
    <row r="15633" spans="1:2">
      <c r="A15633" t="s">
        <v>15633</v>
      </c>
      <c r="B15633" s="1">
        <v>2</v>
      </c>
    </row>
    <row r="15634" spans="1:2">
      <c r="A15634" t="s">
        <v>15634</v>
      </c>
      <c r="B15634" s="1">
        <v>2</v>
      </c>
    </row>
    <row r="15635" spans="1:2">
      <c r="A15635" t="s">
        <v>15635</v>
      </c>
      <c r="B15635" s="1">
        <v>2</v>
      </c>
    </row>
    <row r="15636" spans="1:2">
      <c r="A15636" t="s">
        <v>15636</v>
      </c>
      <c r="B15636" s="1">
        <v>2</v>
      </c>
    </row>
    <row r="15637" spans="1:2">
      <c r="A15637" t="s">
        <v>15637</v>
      </c>
      <c r="B15637" s="1">
        <v>2</v>
      </c>
    </row>
    <row r="15638" spans="1:2">
      <c r="A15638" t="s">
        <v>15638</v>
      </c>
      <c r="B15638" s="1">
        <v>2</v>
      </c>
    </row>
    <row r="15639" spans="1:2">
      <c r="A15639" t="s">
        <v>15639</v>
      </c>
      <c r="B15639" s="1">
        <v>2</v>
      </c>
    </row>
    <row r="15640" spans="1:2">
      <c r="A15640" t="s">
        <v>15640</v>
      </c>
      <c r="B15640" s="1">
        <v>2</v>
      </c>
    </row>
    <row r="15641" spans="1:2">
      <c r="A15641" t="s">
        <v>15641</v>
      </c>
      <c r="B15641" s="1">
        <v>2</v>
      </c>
    </row>
    <row r="15642" spans="1:2">
      <c r="A15642" t="s">
        <v>15642</v>
      </c>
      <c r="B15642" s="1">
        <v>2</v>
      </c>
    </row>
    <row r="15643" spans="1:2">
      <c r="A15643" t="s">
        <v>15643</v>
      </c>
      <c r="B15643" s="1">
        <v>2</v>
      </c>
    </row>
    <row r="15644" spans="1:2">
      <c r="A15644" t="s">
        <v>15644</v>
      </c>
      <c r="B15644" s="1">
        <v>2</v>
      </c>
    </row>
    <row r="15645" spans="1:2">
      <c r="A15645" t="s">
        <v>15645</v>
      </c>
      <c r="B15645" s="1">
        <v>2</v>
      </c>
    </row>
    <row r="15646" spans="1:2">
      <c r="A15646" t="s">
        <v>15646</v>
      </c>
      <c r="B15646" s="1">
        <v>2</v>
      </c>
    </row>
    <row r="15647" spans="1:2">
      <c r="A15647" t="s">
        <v>15647</v>
      </c>
      <c r="B15647" s="1">
        <v>2</v>
      </c>
    </row>
    <row r="15648" spans="1:2">
      <c r="A15648" t="s">
        <v>15648</v>
      </c>
      <c r="B15648" s="1">
        <v>2</v>
      </c>
    </row>
    <row r="15649" spans="1:2">
      <c r="A15649" t="s">
        <v>15649</v>
      </c>
      <c r="B15649" s="1">
        <v>2</v>
      </c>
    </row>
    <row r="15650" spans="1:2">
      <c r="A15650" t="s">
        <v>15650</v>
      </c>
      <c r="B15650" s="1">
        <v>2</v>
      </c>
    </row>
    <row r="15651" spans="1:2">
      <c r="A15651" t="s">
        <v>15651</v>
      </c>
      <c r="B15651" s="1">
        <v>2</v>
      </c>
    </row>
    <row r="15652" spans="1:2">
      <c r="A15652" t="s">
        <v>15652</v>
      </c>
      <c r="B15652" s="1">
        <v>2</v>
      </c>
    </row>
    <row r="15653" spans="1:2">
      <c r="A15653" t="s">
        <v>15653</v>
      </c>
      <c r="B15653" s="1">
        <v>2</v>
      </c>
    </row>
    <row r="15654" spans="1:2">
      <c r="A15654" t="s">
        <v>15654</v>
      </c>
      <c r="B15654" s="1">
        <v>2</v>
      </c>
    </row>
    <row r="15655" spans="1:2">
      <c r="A15655" t="s">
        <v>15655</v>
      </c>
      <c r="B15655" s="1">
        <v>2</v>
      </c>
    </row>
    <row r="15656" spans="1:2">
      <c r="A15656" t="s">
        <v>15656</v>
      </c>
      <c r="B15656" s="1">
        <v>2</v>
      </c>
    </row>
    <row r="15657" spans="1:2">
      <c r="A15657" t="s">
        <v>15657</v>
      </c>
      <c r="B15657" s="1">
        <v>2</v>
      </c>
    </row>
    <row r="15658" spans="1:2">
      <c r="A15658" t="s">
        <v>15658</v>
      </c>
      <c r="B15658" s="1">
        <v>2</v>
      </c>
    </row>
    <row r="15659" spans="1:2">
      <c r="A15659" t="s">
        <v>15659</v>
      </c>
      <c r="B15659" s="1">
        <v>2</v>
      </c>
    </row>
    <row r="15660" spans="1:2">
      <c r="A15660" t="s">
        <v>15660</v>
      </c>
      <c r="B15660" s="1">
        <v>2</v>
      </c>
    </row>
    <row r="15661" spans="1:2">
      <c r="A15661" t="s">
        <v>15661</v>
      </c>
      <c r="B15661" s="1">
        <v>2</v>
      </c>
    </row>
    <row r="15662" spans="1:2">
      <c r="A15662" t="s">
        <v>15662</v>
      </c>
      <c r="B15662" s="1">
        <v>2</v>
      </c>
    </row>
    <row r="15663" spans="1:2">
      <c r="A15663" t="s">
        <v>15663</v>
      </c>
      <c r="B15663" s="1">
        <v>2</v>
      </c>
    </row>
    <row r="15664" spans="1:2">
      <c r="A15664" t="s">
        <v>15664</v>
      </c>
      <c r="B15664" s="1">
        <v>2</v>
      </c>
    </row>
    <row r="15665" spans="1:2">
      <c r="A15665" t="s">
        <v>15665</v>
      </c>
      <c r="B15665" s="1">
        <v>2</v>
      </c>
    </row>
    <row r="15666" spans="1:2">
      <c r="A15666" t="s">
        <v>15666</v>
      </c>
      <c r="B15666" s="1">
        <v>2</v>
      </c>
    </row>
    <row r="15667" spans="1:2">
      <c r="A15667" t="s">
        <v>15667</v>
      </c>
      <c r="B15667" s="1">
        <v>2</v>
      </c>
    </row>
    <row r="15668" spans="1:2">
      <c r="A15668" t="s">
        <v>15668</v>
      </c>
      <c r="B15668" s="1">
        <v>2</v>
      </c>
    </row>
    <row r="15669" spans="1:2">
      <c r="A15669" t="s">
        <v>15669</v>
      </c>
      <c r="B15669" s="1">
        <v>2</v>
      </c>
    </row>
    <row r="15670" spans="1:2">
      <c r="A15670" t="s">
        <v>15670</v>
      </c>
      <c r="B15670" s="1">
        <v>2</v>
      </c>
    </row>
    <row r="15671" spans="1:2">
      <c r="A15671" t="s">
        <v>15671</v>
      </c>
      <c r="B15671" s="1">
        <v>2</v>
      </c>
    </row>
    <row r="15672" spans="1:2">
      <c r="A15672" t="s">
        <v>15672</v>
      </c>
      <c r="B15672" s="1">
        <v>2</v>
      </c>
    </row>
    <row r="15673" spans="1:2">
      <c r="A15673" t="s">
        <v>15673</v>
      </c>
      <c r="B15673" s="1">
        <v>2</v>
      </c>
    </row>
    <row r="15674" spans="1:2">
      <c r="A15674" t="s">
        <v>15674</v>
      </c>
      <c r="B15674" s="1">
        <v>2</v>
      </c>
    </row>
    <row r="15675" spans="1:2">
      <c r="A15675" t="s">
        <v>15675</v>
      </c>
      <c r="B15675" s="1">
        <v>2</v>
      </c>
    </row>
    <row r="15676" spans="1:2">
      <c r="A15676" t="s">
        <v>15676</v>
      </c>
      <c r="B15676" s="1">
        <v>2</v>
      </c>
    </row>
    <row r="15677" spans="1:2">
      <c r="A15677" t="s">
        <v>15677</v>
      </c>
      <c r="B15677" s="1">
        <v>2</v>
      </c>
    </row>
    <row r="15678" spans="1:2">
      <c r="A15678" t="s">
        <v>15678</v>
      </c>
      <c r="B15678" s="1">
        <v>2</v>
      </c>
    </row>
    <row r="15679" spans="1:2">
      <c r="A15679" t="s">
        <v>15679</v>
      </c>
      <c r="B15679" s="1">
        <v>2</v>
      </c>
    </row>
    <row r="15680" spans="1:2">
      <c r="A15680" t="s">
        <v>15680</v>
      </c>
      <c r="B15680" s="1">
        <v>2</v>
      </c>
    </row>
    <row r="15681" spans="1:2">
      <c r="A15681" t="s">
        <v>15681</v>
      </c>
      <c r="B15681" s="1">
        <v>2</v>
      </c>
    </row>
    <row r="15682" spans="1:2">
      <c r="A15682" t="s">
        <v>15682</v>
      </c>
      <c r="B15682" s="1">
        <v>2</v>
      </c>
    </row>
    <row r="15683" spans="1:2">
      <c r="A15683" t="s">
        <v>15683</v>
      </c>
      <c r="B15683" s="1">
        <v>2</v>
      </c>
    </row>
    <row r="15684" spans="1:2">
      <c r="A15684" t="s">
        <v>15684</v>
      </c>
      <c r="B15684" s="1">
        <v>2</v>
      </c>
    </row>
    <row r="15685" spans="1:2">
      <c r="A15685" t="s">
        <v>15685</v>
      </c>
      <c r="B15685" s="1">
        <v>2</v>
      </c>
    </row>
    <row r="15686" spans="1:2">
      <c r="A15686" t="s">
        <v>15686</v>
      </c>
      <c r="B15686" s="1">
        <v>2</v>
      </c>
    </row>
    <row r="15687" spans="1:2">
      <c r="A15687" t="s">
        <v>15687</v>
      </c>
      <c r="B15687" s="1">
        <v>2</v>
      </c>
    </row>
    <row r="15688" spans="1:2">
      <c r="A15688" t="s">
        <v>15688</v>
      </c>
      <c r="B15688" s="1">
        <v>2</v>
      </c>
    </row>
    <row r="15689" spans="1:2">
      <c r="A15689" t="s">
        <v>15689</v>
      </c>
      <c r="B15689" s="1">
        <v>2</v>
      </c>
    </row>
    <row r="15690" spans="1:2">
      <c r="A15690" t="s">
        <v>15690</v>
      </c>
      <c r="B15690" s="1">
        <v>2</v>
      </c>
    </row>
    <row r="15691" spans="1:2">
      <c r="A15691" t="s">
        <v>15691</v>
      </c>
      <c r="B15691" s="1">
        <v>2</v>
      </c>
    </row>
    <row r="15692" spans="1:2">
      <c r="A15692" t="s">
        <v>15692</v>
      </c>
      <c r="B15692" s="1">
        <v>2</v>
      </c>
    </row>
    <row r="15693" spans="1:2">
      <c r="A15693" t="s">
        <v>15693</v>
      </c>
      <c r="B15693" s="1">
        <v>2</v>
      </c>
    </row>
    <row r="15694" spans="1:2">
      <c r="A15694" t="s">
        <v>15694</v>
      </c>
      <c r="B15694" s="1">
        <v>2</v>
      </c>
    </row>
    <row r="15695" spans="1:2">
      <c r="A15695" t="s">
        <v>15695</v>
      </c>
      <c r="B15695" s="1">
        <v>2</v>
      </c>
    </row>
    <row r="15696" spans="1:2">
      <c r="A15696" t="s">
        <v>15696</v>
      </c>
      <c r="B15696" s="1">
        <v>2</v>
      </c>
    </row>
    <row r="15697" spans="1:2">
      <c r="A15697" t="s">
        <v>15697</v>
      </c>
      <c r="B15697" s="1">
        <v>2</v>
      </c>
    </row>
    <row r="15698" spans="1:2">
      <c r="A15698" t="s">
        <v>15698</v>
      </c>
      <c r="B15698" s="1">
        <v>2</v>
      </c>
    </row>
    <row r="15699" spans="1:2">
      <c r="A15699" t="s">
        <v>15699</v>
      </c>
      <c r="B15699" s="1">
        <v>2</v>
      </c>
    </row>
    <row r="15700" spans="1:2">
      <c r="A15700" t="s">
        <v>15700</v>
      </c>
      <c r="B15700" s="1">
        <v>2</v>
      </c>
    </row>
    <row r="15701" spans="1:2">
      <c r="A15701" t="s">
        <v>15701</v>
      </c>
      <c r="B15701" s="1">
        <v>2</v>
      </c>
    </row>
    <row r="15702" spans="1:2">
      <c r="A15702" t="s">
        <v>15702</v>
      </c>
      <c r="B15702" s="1">
        <v>2</v>
      </c>
    </row>
    <row r="15703" spans="1:2">
      <c r="A15703" t="s">
        <v>15703</v>
      </c>
      <c r="B15703" s="1">
        <v>2</v>
      </c>
    </row>
    <row r="15704" spans="1:2">
      <c r="A15704" t="s">
        <v>15704</v>
      </c>
      <c r="B15704" s="1">
        <v>2</v>
      </c>
    </row>
    <row r="15705" spans="1:2">
      <c r="A15705" t="s">
        <v>15705</v>
      </c>
      <c r="B15705" s="1">
        <v>2</v>
      </c>
    </row>
    <row r="15706" spans="1:2">
      <c r="A15706" t="s">
        <v>15706</v>
      </c>
      <c r="B15706" s="1">
        <v>2</v>
      </c>
    </row>
    <row r="15707" spans="1:2">
      <c r="A15707" t="s">
        <v>15707</v>
      </c>
      <c r="B15707" s="1">
        <v>2</v>
      </c>
    </row>
    <row r="15708" spans="1:2">
      <c r="A15708" t="s">
        <v>15708</v>
      </c>
      <c r="B15708" s="1">
        <v>2</v>
      </c>
    </row>
    <row r="15709" spans="1:2">
      <c r="A15709" t="s">
        <v>15709</v>
      </c>
      <c r="B15709" s="1">
        <v>2</v>
      </c>
    </row>
    <row r="15710" spans="1:2">
      <c r="A15710" t="s">
        <v>15710</v>
      </c>
      <c r="B15710" s="1">
        <v>2</v>
      </c>
    </row>
    <row r="15711" spans="1:2">
      <c r="A15711" t="s">
        <v>15711</v>
      </c>
      <c r="B15711" s="1">
        <v>2</v>
      </c>
    </row>
    <row r="15712" spans="1:2">
      <c r="A15712" t="s">
        <v>15712</v>
      </c>
      <c r="B15712" s="1">
        <v>2</v>
      </c>
    </row>
    <row r="15713" spans="1:2">
      <c r="A15713" t="s">
        <v>15713</v>
      </c>
      <c r="B15713" s="1">
        <v>2</v>
      </c>
    </row>
    <row r="15714" spans="1:2">
      <c r="A15714" t="s">
        <v>15714</v>
      </c>
      <c r="B15714" s="1">
        <v>2</v>
      </c>
    </row>
    <row r="15715" spans="1:2">
      <c r="A15715" t="s">
        <v>15715</v>
      </c>
      <c r="B15715" s="1">
        <v>2</v>
      </c>
    </row>
    <row r="15716" spans="1:2">
      <c r="A15716" t="s">
        <v>15716</v>
      </c>
      <c r="B15716" s="1">
        <v>2</v>
      </c>
    </row>
    <row r="15717" spans="1:2">
      <c r="A15717" t="s">
        <v>15717</v>
      </c>
      <c r="B15717" s="1">
        <v>2</v>
      </c>
    </row>
    <row r="15718" spans="1:2">
      <c r="A15718" t="s">
        <v>15718</v>
      </c>
      <c r="B15718" s="1">
        <v>2</v>
      </c>
    </row>
    <row r="15719" spans="1:2">
      <c r="A15719" t="s">
        <v>15719</v>
      </c>
      <c r="B15719" s="1">
        <v>2</v>
      </c>
    </row>
    <row r="15720" spans="1:2">
      <c r="A15720" t="s">
        <v>15720</v>
      </c>
      <c r="B15720" s="1">
        <v>2</v>
      </c>
    </row>
    <row r="15721" spans="1:2">
      <c r="A15721" t="s">
        <v>15721</v>
      </c>
      <c r="B15721" s="1">
        <v>2</v>
      </c>
    </row>
    <row r="15722" spans="1:2">
      <c r="A15722" t="s">
        <v>15722</v>
      </c>
      <c r="B15722" s="1">
        <v>2</v>
      </c>
    </row>
    <row r="15723" spans="1:2">
      <c r="A15723" t="s">
        <v>15723</v>
      </c>
      <c r="B15723" s="1">
        <v>2</v>
      </c>
    </row>
    <row r="15724" spans="1:2">
      <c r="A15724" t="s">
        <v>15724</v>
      </c>
      <c r="B15724" s="1">
        <v>2</v>
      </c>
    </row>
    <row r="15725" spans="1:2">
      <c r="A15725" t="s">
        <v>15725</v>
      </c>
      <c r="B15725" s="1">
        <v>2</v>
      </c>
    </row>
    <row r="15726" spans="1:2">
      <c r="A15726" t="s">
        <v>15726</v>
      </c>
      <c r="B15726" s="1">
        <v>2</v>
      </c>
    </row>
    <row r="15727" spans="1:2">
      <c r="A15727" t="s">
        <v>15727</v>
      </c>
      <c r="B15727" s="1">
        <v>2</v>
      </c>
    </row>
    <row r="15728" spans="1:2">
      <c r="A15728" t="s">
        <v>15728</v>
      </c>
      <c r="B15728" s="1">
        <v>2</v>
      </c>
    </row>
    <row r="15729" spans="1:2">
      <c r="A15729" t="s">
        <v>15729</v>
      </c>
      <c r="B15729" s="1">
        <v>2</v>
      </c>
    </row>
    <row r="15730" spans="1:2">
      <c r="A15730" t="s">
        <v>15730</v>
      </c>
      <c r="B15730" s="1">
        <v>2</v>
      </c>
    </row>
    <row r="15731" spans="1:2">
      <c r="A15731" t="s">
        <v>15731</v>
      </c>
      <c r="B15731" s="1">
        <v>2</v>
      </c>
    </row>
    <row r="15732" spans="1:2">
      <c r="A15732" t="s">
        <v>15732</v>
      </c>
      <c r="B15732" s="1">
        <v>2</v>
      </c>
    </row>
    <row r="15733" spans="1:2">
      <c r="A15733" t="s">
        <v>15733</v>
      </c>
      <c r="B15733" s="1">
        <v>2</v>
      </c>
    </row>
    <row r="15734" spans="1:2">
      <c r="A15734" t="s">
        <v>15734</v>
      </c>
      <c r="B15734" s="1">
        <v>2</v>
      </c>
    </row>
    <row r="15735" spans="1:2">
      <c r="A15735" t="s">
        <v>15735</v>
      </c>
      <c r="B15735" s="1">
        <v>2</v>
      </c>
    </row>
    <row r="15736" spans="1:2">
      <c r="A15736" t="s">
        <v>15736</v>
      </c>
      <c r="B15736" s="1">
        <v>2</v>
      </c>
    </row>
    <row r="15737" spans="1:2">
      <c r="A15737" t="s">
        <v>15737</v>
      </c>
      <c r="B15737" s="1">
        <v>2</v>
      </c>
    </row>
    <row r="15738" spans="1:2">
      <c r="A15738" t="s">
        <v>15738</v>
      </c>
      <c r="B15738" s="1">
        <v>2</v>
      </c>
    </row>
    <row r="15739" spans="1:2">
      <c r="A15739" t="s">
        <v>15739</v>
      </c>
      <c r="B15739" s="1">
        <v>2</v>
      </c>
    </row>
    <row r="15740" spans="1:2">
      <c r="A15740" t="s">
        <v>15740</v>
      </c>
      <c r="B15740" s="1">
        <v>2</v>
      </c>
    </row>
    <row r="15741" spans="1:2">
      <c r="A15741" t="s">
        <v>15741</v>
      </c>
      <c r="B15741" s="1">
        <v>2</v>
      </c>
    </row>
    <row r="15742" spans="1:2">
      <c r="A15742" t="s">
        <v>15742</v>
      </c>
      <c r="B15742" s="1">
        <v>2</v>
      </c>
    </row>
    <row r="15743" spans="1:2">
      <c r="A15743" t="s">
        <v>15743</v>
      </c>
      <c r="B15743" s="1">
        <v>2</v>
      </c>
    </row>
    <row r="15744" spans="1:2">
      <c r="A15744" t="s">
        <v>15744</v>
      </c>
      <c r="B15744" s="1">
        <v>2</v>
      </c>
    </row>
    <row r="15745" spans="1:2">
      <c r="A15745" t="s">
        <v>15745</v>
      </c>
      <c r="B15745" s="1">
        <v>2</v>
      </c>
    </row>
    <row r="15746" spans="1:2">
      <c r="A15746" t="s">
        <v>15746</v>
      </c>
      <c r="B15746" s="1">
        <v>2</v>
      </c>
    </row>
    <row r="15747" spans="1:2">
      <c r="A15747" t="s">
        <v>15747</v>
      </c>
      <c r="B15747" s="1">
        <v>2</v>
      </c>
    </row>
    <row r="15748" spans="1:2">
      <c r="A15748" t="s">
        <v>15748</v>
      </c>
      <c r="B15748" s="1">
        <v>2</v>
      </c>
    </row>
    <row r="15749" spans="1:2">
      <c r="A15749" t="s">
        <v>15749</v>
      </c>
      <c r="B15749" s="1">
        <v>2</v>
      </c>
    </row>
    <row r="15750" spans="1:2">
      <c r="A15750" t="s">
        <v>15750</v>
      </c>
      <c r="B15750" s="1">
        <v>2</v>
      </c>
    </row>
    <row r="15751" spans="1:2">
      <c r="A15751" t="s">
        <v>15751</v>
      </c>
      <c r="B15751" s="1">
        <v>2</v>
      </c>
    </row>
    <row r="15752" spans="1:2">
      <c r="A15752" t="s">
        <v>15752</v>
      </c>
      <c r="B15752" s="1">
        <v>2</v>
      </c>
    </row>
    <row r="15753" spans="1:2">
      <c r="A15753" t="s">
        <v>15753</v>
      </c>
      <c r="B15753" s="1">
        <v>2</v>
      </c>
    </row>
    <row r="15754" spans="1:2">
      <c r="A15754" t="s">
        <v>15754</v>
      </c>
      <c r="B15754" s="1">
        <v>2</v>
      </c>
    </row>
    <row r="15755" spans="1:2">
      <c r="A15755" t="s">
        <v>15755</v>
      </c>
      <c r="B15755" s="1">
        <v>2</v>
      </c>
    </row>
    <row r="15756" spans="1:2">
      <c r="A15756" t="s">
        <v>15756</v>
      </c>
      <c r="B15756" s="1">
        <v>2</v>
      </c>
    </row>
    <row r="15757" spans="1:2">
      <c r="A15757" t="s">
        <v>15757</v>
      </c>
      <c r="B15757" s="1">
        <v>2</v>
      </c>
    </row>
    <row r="15758" spans="1:2">
      <c r="A15758" t="s">
        <v>15758</v>
      </c>
      <c r="B15758" s="1">
        <v>2</v>
      </c>
    </row>
    <row r="15759" spans="1:2">
      <c r="A15759" t="s">
        <v>15759</v>
      </c>
      <c r="B15759" s="1">
        <v>2</v>
      </c>
    </row>
    <row r="15760" spans="1:2">
      <c r="A15760" t="s">
        <v>15760</v>
      </c>
      <c r="B15760" s="1">
        <v>2</v>
      </c>
    </row>
    <row r="15761" spans="1:2">
      <c r="A15761" t="s">
        <v>15761</v>
      </c>
      <c r="B15761" s="1">
        <v>2</v>
      </c>
    </row>
    <row r="15762" spans="1:2">
      <c r="A15762" t="s">
        <v>15762</v>
      </c>
      <c r="B15762" s="1">
        <v>2</v>
      </c>
    </row>
    <row r="15763" spans="1:2">
      <c r="A15763" t="s">
        <v>15763</v>
      </c>
      <c r="B15763" s="1">
        <v>2</v>
      </c>
    </row>
    <row r="15764" spans="1:2">
      <c r="A15764" t="s">
        <v>15764</v>
      </c>
      <c r="B15764" s="1">
        <v>2</v>
      </c>
    </row>
    <row r="15765" spans="1:2">
      <c r="A15765" t="s">
        <v>15765</v>
      </c>
      <c r="B15765" s="1">
        <v>2</v>
      </c>
    </row>
    <row r="15766" spans="1:2">
      <c r="A15766" t="s">
        <v>15766</v>
      </c>
      <c r="B15766" s="1">
        <v>2</v>
      </c>
    </row>
    <row r="15767" spans="1:2">
      <c r="A15767" t="s">
        <v>15767</v>
      </c>
      <c r="B15767" s="1">
        <v>2</v>
      </c>
    </row>
    <row r="15768" spans="1:2">
      <c r="A15768" t="s">
        <v>15768</v>
      </c>
      <c r="B15768" s="1">
        <v>2</v>
      </c>
    </row>
    <row r="15769" spans="1:2">
      <c r="A15769" t="s">
        <v>15769</v>
      </c>
      <c r="B15769" s="1">
        <v>2</v>
      </c>
    </row>
    <row r="15770" spans="1:2">
      <c r="A15770" t="s">
        <v>15770</v>
      </c>
      <c r="B15770" s="1">
        <v>2</v>
      </c>
    </row>
    <row r="15771" spans="1:2">
      <c r="A15771" t="s">
        <v>15771</v>
      </c>
      <c r="B15771" s="1">
        <v>2</v>
      </c>
    </row>
    <row r="15772" spans="1:2">
      <c r="A15772" t="s">
        <v>15772</v>
      </c>
      <c r="B15772" s="1">
        <v>2</v>
      </c>
    </row>
    <row r="15773" spans="1:2">
      <c r="A15773" t="s">
        <v>15773</v>
      </c>
      <c r="B15773" s="1">
        <v>2</v>
      </c>
    </row>
    <row r="15774" spans="1:2">
      <c r="A15774" t="s">
        <v>15774</v>
      </c>
      <c r="B15774" s="1">
        <v>2</v>
      </c>
    </row>
    <row r="15775" spans="1:2">
      <c r="A15775" t="s">
        <v>15775</v>
      </c>
      <c r="B15775" s="1">
        <v>2</v>
      </c>
    </row>
    <row r="15776" spans="1:2">
      <c r="A15776" t="s">
        <v>15776</v>
      </c>
      <c r="B15776" s="1">
        <v>2</v>
      </c>
    </row>
    <row r="15777" spans="1:2">
      <c r="A15777" t="s">
        <v>15777</v>
      </c>
      <c r="B15777" s="1">
        <v>2</v>
      </c>
    </row>
    <row r="15778" spans="1:2">
      <c r="A15778" t="s">
        <v>15778</v>
      </c>
      <c r="B15778" s="1">
        <v>2</v>
      </c>
    </row>
    <row r="15779" spans="1:2">
      <c r="A15779" t="s">
        <v>15779</v>
      </c>
      <c r="B15779" s="1">
        <v>2</v>
      </c>
    </row>
    <row r="15780" spans="1:2">
      <c r="A15780" t="s">
        <v>15780</v>
      </c>
      <c r="B15780" s="1">
        <v>2</v>
      </c>
    </row>
    <row r="15781" spans="1:2">
      <c r="A15781" t="s">
        <v>15781</v>
      </c>
      <c r="B15781" s="1">
        <v>2</v>
      </c>
    </row>
    <row r="15782" spans="1:2">
      <c r="A15782" t="s">
        <v>15782</v>
      </c>
      <c r="B15782" s="1">
        <v>2</v>
      </c>
    </row>
    <row r="15783" spans="1:2">
      <c r="A15783" t="s">
        <v>15783</v>
      </c>
      <c r="B15783" s="1">
        <v>2</v>
      </c>
    </row>
    <row r="15784" spans="1:2">
      <c r="A15784" t="s">
        <v>15784</v>
      </c>
      <c r="B15784" s="1">
        <v>2</v>
      </c>
    </row>
    <row r="15785" spans="1:2">
      <c r="A15785" t="s">
        <v>15785</v>
      </c>
      <c r="B15785" s="1">
        <v>2</v>
      </c>
    </row>
    <row r="15786" spans="1:2">
      <c r="A15786" t="s">
        <v>15786</v>
      </c>
      <c r="B15786" s="1">
        <v>2</v>
      </c>
    </row>
    <row r="15787" spans="1:2">
      <c r="A15787" t="s">
        <v>15787</v>
      </c>
      <c r="B15787" s="1">
        <v>2</v>
      </c>
    </row>
    <row r="15788" spans="1:2">
      <c r="A15788" t="s">
        <v>15788</v>
      </c>
      <c r="B15788" s="1">
        <v>2</v>
      </c>
    </row>
    <row r="15789" spans="1:2">
      <c r="A15789" t="s">
        <v>15789</v>
      </c>
      <c r="B15789" s="1">
        <v>2</v>
      </c>
    </row>
    <row r="15790" spans="1:2">
      <c r="A15790" t="s">
        <v>15790</v>
      </c>
      <c r="B15790" s="1">
        <v>2</v>
      </c>
    </row>
    <row r="15791" spans="1:2">
      <c r="A15791" t="s">
        <v>15791</v>
      </c>
      <c r="B15791" s="1">
        <v>2</v>
      </c>
    </row>
    <row r="15792" spans="1:2">
      <c r="A15792" t="s">
        <v>15792</v>
      </c>
      <c r="B15792" s="1">
        <v>2</v>
      </c>
    </row>
    <row r="15793" spans="1:2">
      <c r="A15793" t="s">
        <v>15793</v>
      </c>
      <c r="B15793" s="1">
        <v>2</v>
      </c>
    </row>
    <row r="15794" spans="1:2">
      <c r="A15794" t="s">
        <v>15794</v>
      </c>
      <c r="B15794" s="1">
        <v>2</v>
      </c>
    </row>
    <row r="15795" spans="1:2">
      <c r="A15795" t="s">
        <v>15795</v>
      </c>
      <c r="B15795" s="1">
        <v>2</v>
      </c>
    </row>
    <row r="15796" spans="1:2">
      <c r="A15796" t="s">
        <v>15796</v>
      </c>
      <c r="B15796" s="1">
        <v>2</v>
      </c>
    </row>
    <row r="15797" spans="1:2">
      <c r="A15797" t="s">
        <v>15797</v>
      </c>
      <c r="B15797" s="1">
        <v>2</v>
      </c>
    </row>
    <row r="15798" spans="1:2">
      <c r="A15798" t="s">
        <v>15798</v>
      </c>
      <c r="B15798" s="1">
        <v>2</v>
      </c>
    </row>
    <row r="15799" spans="1:2">
      <c r="A15799" t="s">
        <v>15799</v>
      </c>
      <c r="B15799" s="1">
        <v>2</v>
      </c>
    </row>
    <row r="15800" spans="1:2">
      <c r="A15800" t="s">
        <v>15800</v>
      </c>
      <c r="B15800" s="1">
        <v>2</v>
      </c>
    </row>
    <row r="15801" spans="1:2">
      <c r="A15801" t="s">
        <v>15801</v>
      </c>
      <c r="B15801" s="1">
        <v>2</v>
      </c>
    </row>
    <row r="15802" spans="1:2">
      <c r="A15802" t="s">
        <v>15802</v>
      </c>
      <c r="B15802" s="1">
        <v>2</v>
      </c>
    </row>
    <row r="15803" spans="1:2">
      <c r="A15803" t="s">
        <v>15803</v>
      </c>
      <c r="B15803" s="1">
        <v>2</v>
      </c>
    </row>
    <row r="15804" spans="1:2">
      <c r="A15804" t="s">
        <v>15804</v>
      </c>
      <c r="B15804" s="1">
        <v>2</v>
      </c>
    </row>
    <row r="15805" spans="1:2">
      <c r="A15805" t="s">
        <v>15805</v>
      </c>
      <c r="B15805" s="1">
        <v>2</v>
      </c>
    </row>
    <row r="15806" spans="1:2">
      <c r="A15806" t="s">
        <v>15806</v>
      </c>
      <c r="B15806" s="1">
        <v>2</v>
      </c>
    </row>
    <row r="15807" spans="1:2">
      <c r="A15807" t="s">
        <v>15807</v>
      </c>
      <c r="B15807" s="1">
        <v>2</v>
      </c>
    </row>
    <row r="15808" spans="1:2">
      <c r="A15808" t="s">
        <v>15808</v>
      </c>
      <c r="B15808" s="1">
        <v>2</v>
      </c>
    </row>
    <row r="15809" spans="1:2">
      <c r="A15809" t="s">
        <v>15809</v>
      </c>
      <c r="B15809" s="1">
        <v>2</v>
      </c>
    </row>
    <row r="15810" spans="1:2">
      <c r="A15810" t="s">
        <v>15810</v>
      </c>
      <c r="B15810" s="1">
        <v>2</v>
      </c>
    </row>
    <row r="15811" spans="1:2">
      <c r="A15811" t="s">
        <v>15811</v>
      </c>
      <c r="B15811" s="1">
        <v>2</v>
      </c>
    </row>
    <row r="15812" spans="1:2">
      <c r="A15812" t="s">
        <v>15812</v>
      </c>
      <c r="B15812" s="1">
        <v>2</v>
      </c>
    </row>
    <row r="15813" spans="1:2">
      <c r="A15813" t="s">
        <v>15813</v>
      </c>
      <c r="B15813" s="1">
        <v>2</v>
      </c>
    </row>
    <row r="15814" spans="1:2">
      <c r="A15814" t="s">
        <v>15814</v>
      </c>
      <c r="B15814" s="1">
        <v>2</v>
      </c>
    </row>
    <row r="15815" spans="1:2">
      <c r="A15815" t="s">
        <v>15815</v>
      </c>
      <c r="B15815" s="1">
        <v>2</v>
      </c>
    </row>
    <row r="15816" spans="1:2">
      <c r="A15816" t="s">
        <v>15816</v>
      </c>
      <c r="B15816" s="1">
        <v>2</v>
      </c>
    </row>
    <row r="15817" spans="1:2">
      <c r="A15817" t="s">
        <v>15817</v>
      </c>
      <c r="B15817" s="1">
        <v>2</v>
      </c>
    </row>
    <row r="15818" spans="1:2">
      <c r="A15818" t="s">
        <v>15818</v>
      </c>
      <c r="B15818" s="1">
        <v>2</v>
      </c>
    </row>
    <row r="15819" spans="1:2">
      <c r="A15819" t="s">
        <v>15819</v>
      </c>
      <c r="B15819" s="1">
        <v>2</v>
      </c>
    </row>
    <row r="15820" spans="1:2">
      <c r="A15820" t="s">
        <v>15820</v>
      </c>
      <c r="B15820" s="1">
        <v>2</v>
      </c>
    </row>
    <row r="15821" spans="1:2">
      <c r="A15821" t="s">
        <v>15821</v>
      </c>
      <c r="B15821" s="1">
        <v>2</v>
      </c>
    </row>
    <row r="15822" spans="1:2">
      <c r="A15822" t="s">
        <v>15822</v>
      </c>
      <c r="B15822" s="1">
        <v>2</v>
      </c>
    </row>
    <row r="15823" spans="1:2">
      <c r="A15823" t="s">
        <v>15823</v>
      </c>
      <c r="B15823" s="1">
        <v>2</v>
      </c>
    </row>
    <row r="15824" spans="1:2">
      <c r="A15824" t="s">
        <v>15824</v>
      </c>
      <c r="B15824" s="1">
        <v>2</v>
      </c>
    </row>
    <row r="15825" spans="1:2">
      <c r="A15825" t="s">
        <v>15825</v>
      </c>
      <c r="B15825" s="1">
        <v>2</v>
      </c>
    </row>
    <row r="15826" spans="1:2">
      <c r="A15826" t="s">
        <v>15826</v>
      </c>
      <c r="B15826" s="1">
        <v>2</v>
      </c>
    </row>
    <row r="15827" spans="1:2">
      <c r="A15827" t="s">
        <v>15827</v>
      </c>
      <c r="B15827" s="1">
        <v>2</v>
      </c>
    </row>
    <row r="15828" spans="1:2">
      <c r="A15828" t="s">
        <v>15828</v>
      </c>
      <c r="B15828" s="1">
        <v>2</v>
      </c>
    </row>
    <row r="15829" spans="1:2">
      <c r="A15829" t="s">
        <v>15829</v>
      </c>
      <c r="B15829" s="1">
        <v>2</v>
      </c>
    </row>
    <row r="15830" spans="1:2">
      <c r="A15830" t="s">
        <v>15830</v>
      </c>
      <c r="B15830" s="1">
        <v>2</v>
      </c>
    </row>
    <row r="15831" spans="1:2">
      <c r="A15831" t="s">
        <v>15831</v>
      </c>
      <c r="B15831" s="1">
        <v>2</v>
      </c>
    </row>
    <row r="15832" spans="1:2">
      <c r="A15832" t="s">
        <v>15832</v>
      </c>
      <c r="B15832" s="1">
        <v>2</v>
      </c>
    </row>
    <row r="15833" spans="1:2">
      <c r="A15833" t="s">
        <v>15833</v>
      </c>
      <c r="B15833" s="1">
        <v>2</v>
      </c>
    </row>
    <row r="15834" spans="1:2">
      <c r="A15834" t="s">
        <v>15834</v>
      </c>
      <c r="B15834" s="1">
        <v>2</v>
      </c>
    </row>
    <row r="15835" spans="1:2">
      <c r="A15835" t="s">
        <v>15835</v>
      </c>
      <c r="B15835" s="1">
        <v>2</v>
      </c>
    </row>
    <row r="15836" spans="1:2">
      <c r="A15836" t="s">
        <v>15836</v>
      </c>
      <c r="B15836" s="1">
        <v>2</v>
      </c>
    </row>
    <row r="15837" spans="1:2">
      <c r="A15837" t="s">
        <v>15837</v>
      </c>
      <c r="B15837" s="1">
        <v>2</v>
      </c>
    </row>
    <row r="15838" spans="1:2">
      <c r="A15838" t="s">
        <v>15838</v>
      </c>
      <c r="B15838" s="1">
        <v>2</v>
      </c>
    </row>
    <row r="15839" spans="1:2">
      <c r="A15839" t="s">
        <v>15839</v>
      </c>
      <c r="B15839" s="1">
        <v>2</v>
      </c>
    </row>
    <row r="15840" spans="1:2">
      <c r="A15840" t="s">
        <v>15840</v>
      </c>
      <c r="B15840" s="1">
        <v>2</v>
      </c>
    </row>
    <row r="15841" spans="1:2">
      <c r="A15841" t="s">
        <v>15841</v>
      </c>
      <c r="B15841" s="1">
        <v>2</v>
      </c>
    </row>
    <row r="15842" spans="1:2">
      <c r="A15842" t="s">
        <v>15842</v>
      </c>
      <c r="B15842" s="1">
        <v>2</v>
      </c>
    </row>
    <row r="15843" spans="1:2">
      <c r="A15843" t="s">
        <v>15843</v>
      </c>
      <c r="B15843" s="1">
        <v>2</v>
      </c>
    </row>
    <row r="15844" spans="1:2">
      <c r="A15844" t="s">
        <v>15844</v>
      </c>
      <c r="B15844" s="1">
        <v>2</v>
      </c>
    </row>
    <row r="15845" spans="1:2">
      <c r="A15845" t="s">
        <v>15845</v>
      </c>
      <c r="B15845" s="1">
        <v>2</v>
      </c>
    </row>
    <row r="15846" spans="1:2">
      <c r="A15846" t="s">
        <v>15846</v>
      </c>
      <c r="B15846" s="1">
        <v>2</v>
      </c>
    </row>
    <row r="15847" spans="1:2">
      <c r="A15847" t="s">
        <v>15847</v>
      </c>
      <c r="B15847" s="1">
        <v>2</v>
      </c>
    </row>
    <row r="15848" spans="1:2">
      <c r="A15848" t="s">
        <v>15848</v>
      </c>
      <c r="B15848" s="1">
        <v>2</v>
      </c>
    </row>
    <row r="15849" spans="1:2">
      <c r="A15849" t="s">
        <v>15849</v>
      </c>
      <c r="B15849" s="1">
        <v>2</v>
      </c>
    </row>
    <row r="15850" spans="1:2">
      <c r="A15850" t="s">
        <v>15850</v>
      </c>
      <c r="B15850" s="1">
        <v>2</v>
      </c>
    </row>
    <row r="15851" spans="1:2">
      <c r="A15851" t="s">
        <v>15851</v>
      </c>
      <c r="B15851" s="1">
        <v>2</v>
      </c>
    </row>
    <row r="15852" spans="1:2">
      <c r="A15852" t="s">
        <v>15852</v>
      </c>
      <c r="B15852" s="1">
        <v>2</v>
      </c>
    </row>
    <row r="15853" spans="1:2">
      <c r="A15853" t="s">
        <v>15853</v>
      </c>
      <c r="B15853" s="1">
        <v>2</v>
      </c>
    </row>
    <row r="15854" spans="1:2">
      <c r="A15854" t="s">
        <v>15854</v>
      </c>
      <c r="B15854" s="1">
        <v>2</v>
      </c>
    </row>
    <row r="15855" spans="1:2">
      <c r="A15855" t="s">
        <v>15855</v>
      </c>
      <c r="B15855" s="1">
        <v>2</v>
      </c>
    </row>
    <row r="15856" spans="1:2">
      <c r="A15856" t="s">
        <v>15856</v>
      </c>
      <c r="B15856" s="1">
        <v>2</v>
      </c>
    </row>
    <row r="15857" spans="1:2">
      <c r="A15857" t="s">
        <v>15857</v>
      </c>
      <c r="B15857" s="1">
        <v>2</v>
      </c>
    </row>
    <row r="15858" spans="1:2">
      <c r="A15858" t="s">
        <v>15858</v>
      </c>
      <c r="B15858" s="1">
        <v>2</v>
      </c>
    </row>
    <row r="15859" spans="1:2">
      <c r="A15859" t="s">
        <v>15859</v>
      </c>
      <c r="B15859" s="1">
        <v>2</v>
      </c>
    </row>
    <row r="15860" spans="1:2">
      <c r="A15860" t="s">
        <v>15860</v>
      </c>
      <c r="B15860" s="1">
        <v>2</v>
      </c>
    </row>
    <row r="15861" spans="1:2">
      <c r="A15861" t="s">
        <v>15861</v>
      </c>
      <c r="B15861" s="1">
        <v>2</v>
      </c>
    </row>
    <row r="15862" spans="1:2">
      <c r="A15862" t="s">
        <v>15862</v>
      </c>
      <c r="B15862" s="1">
        <v>2</v>
      </c>
    </row>
    <row r="15863" spans="1:2">
      <c r="A15863" t="s">
        <v>15863</v>
      </c>
      <c r="B15863" s="1">
        <v>2</v>
      </c>
    </row>
    <row r="15864" spans="1:2">
      <c r="A15864" t="s">
        <v>15864</v>
      </c>
      <c r="B15864" s="1">
        <v>2</v>
      </c>
    </row>
    <row r="15865" spans="1:2">
      <c r="A15865" t="s">
        <v>15865</v>
      </c>
      <c r="B15865" s="1">
        <v>2</v>
      </c>
    </row>
    <row r="15866" spans="1:2">
      <c r="A15866" t="s">
        <v>15866</v>
      </c>
      <c r="B15866" s="1">
        <v>2</v>
      </c>
    </row>
    <row r="15867" spans="1:2">
      <c r="A15867" t="s">
        <v>15867</v>
      </c>
      <c r="B15867" s="1">
        <v>2</v>
      </c>
    </row>
    <row r="15868" spans="1:2">
      <c r="A15868" t="s">
        <v>15868</v>
      </c>
      <c r="B15868" s="1">
        <v>2</v>
      </c>
    </row>
    <row r="15869" spans="1:2">
      <c r="A15869" t="s">
        <v>15869</v>
      </c>
      <c r="B15869" s="1">
        <v>2</v>
      </c>
    </row>
    <row r="15870" spans="1:2">
      <c r="A15870" t="s">
        <v>15870</v>
      </c>
      <c r="B15870" s="1">
        <v>2</v>
      </c>
    </row>
    <row r="15871" spans="1:2">
      <c r="A15871" t="s">
        <v>15871</v>
      </c>
      <c r="B15871" s="1">
        <v>2</v>
      </c>
    </row>
    <row r="15872" spans="1:2">
      <c r="A15872" t="s">
        <v>15872</v>
      </c>
      <c r="B15872" s="1">
        <v>2</v>
      </c>
    </row>
    <row r="15873" spans="1:2">
      <c r="A15873" t="s">
        <v>15873</v>
      </c>
      <c r="B15873" s="1">
        <v>2</v>
      </c>
    </row>
    <row r="15874" spans="1:2">
      <c r="A15874" t="s">
        <v>15874</v>
      </c>
      <c r="B15874" s="1">
        <v>2</v>
      </c>
    </row>
    <row r="15875" spans="1:2">
      <c r="A15875" t="s">
        <v>15875</v>
      </c>
      <c r="B15875" s="1">
        <v>2</v>
      </c>
    </row>
    <row r="15876" spans="1:2">
      <c r="A15876" t="s">
        <v>15876</v>
      </c>
      <c r="B15876" s="1">
        <v>2</v>
      </c>
    </row>
    <row r="15877" spans="1:2">
      <c r="A15877" t="s">
        <v>15877</v>
      </c>
      <c r="B15877" s="1">
        <v>2</v>
      </c>
    </row>
    <row r="15878" spans="1:2">
      <c r="A15878" t="s">
        <v>15878</v>
      </c>
      <c r="B15878" s="1">
        <v>2</v>
      </c>
    </row>
    <row r="15879" spans="1:2">
      <c r="A15879" t="s">
        <v>15879</v>
      </c>
      <c r="B15879" s="1">
        <v>2</v>
      </c>
    </row>
    <row r="15880" spans="1:2">
      <c r="A15880" t="s">
        <v>15880</v>
      </c>
      <c r="B15880" s="1">
        <v>2</v>
      </c>
    </row>
    <row r="15881" spans="1:2">
      <c r="A15881" t="s">
        <v>15881</v>
      </c>
      <c r="B15881" s="1">
        <v>2</v>
      </c>
    </row>
    <row r="15882" spans="1:2">
      <c r="A15882" t="s">
        <v>15882</v>
      </c>
      <c r="B15882" s="1">
        <v>2</v>
      </c>
    </row>
    <row r="15883" spans="1:2">
      <c r="A15883" t="s">
        <v>15883</v>
      </c>
      <c r="B15883" s="1">
        <v>2</v>
      </c>
    </row>
    <row r="15884" spans="1:2">
      <c r="A15884" t="s">
        <v>15884</v>
      </c>
      <c r="B15884" s="1">
        <v>2</v>
      </c>
    </row>
    <row r="15885" spans="1:2">
      <c r="A15885" t="s">
        <v>15885</v>
      </c>
      <c r="B15885" s="1">
        <v>2</v>
      </c>
    </row>
    <row r="15886" spans="1:2">
      <c r="A15886" t="s">
        <v>15886</v>
      </c>
      <c r="B15886" s="1">
        <v>2</v>
      </c>
    </row>
    <row r="15887" spans="1:2">
      <c r="A15887" t="s">
        <v>15887</v>
      </c>
      <c r="B15887" s="1">
        <v>2</v>
      </c>
    </row>
    <row r="15888" spans="1:2">
      <c r="A15888" t="s">
        <v>15888</v>
      </c>
      <c r="B15888" s="1">
        <v>2</v>
      </c>
    </row>
    <row r="15889" spans="1:2">
      <c r="A15889" t="s">
        <v>15889</v>
      </c>
      <c r="B15889" s="1">
        <v>2</v>
      </c>
    </row>
    <row r="15890" spans="1:2">
      <c r="A15890" t="s">
        <v>15890</v>
      </c>
      <c r="B15890" s="1">
        <v>2</v>
      </c>
    </row>
    <row r="15891" spans="1:2">
      <c r="A15891" t="s">
        <v>15891</v>
      </c>
      <c r="B15891" s="1">
        <v>2</v>
      </c>
    </row>
    <row r="15892" spans="1:2">
      <c r="A15892" t="s">
        <v>15892</v>
      </c>
      <c r="B15892" s="1">
        <v>2</v>
      </c>
    </row>
    <row r="15893" spans="1:2">
      <c r="A15893" t="s">
        <v>15893</v>
      </c>
      <c r="B15893" s="1">
        <v>2</v>
      </c>
    </row>
    <row r="15894" spans="1:2">
      <c r="A15894" t="s">
        <v>15894</v>
      </c>
      <c r="B15894" s="1">
        <v>2</v>
      </c>
    </row>
    <row r="15895" spans="1:2">
      <c r="A15895" t="s">
        <v>15895</v>
      </c>
      <c r="B15895" s="1">
        <v>2</v>
      </c>
    </row>
    <row r="15896" spans="1:2">
      <c r="A15896" t="s">
        <v>15896</v>
      </c>
      <c r="B15896" s="1">
        <v>2</v>
      </c>
    </row>
    <row r="15897" spans="1:2">
      <c r="A15897" t="s">
        <v>15897</v>
      </c>
      <c r="B15897" s="1">
        <v>2</v>
      </c>
    </row>
    <row r="15898" spans="1:2">
      <c r="A15898" t="s">
        <v>15898</v>
      </c>
      <c r="B15898" s="1">
        <v>2</v>
      </c>
    </row>
    <row r="15899" spans="1:2">
      <c r="A15899" t="s">
        <v>15899</v>
      </c>
      <c r="B15899" s="1">
        <v>2</v>
      </c>
    </row>
    <row r="15900" spans="1:2">
      <c r="A15900" t="s">
        <v>15900</v>
      </c>
      <c r="B15900" s="1">
        <v>2</v>
      </c>
    </row>
    <row r="15901" spans="1:2">
      <c r="A15901" t="s">
        <v>15901</v>
      </c>
      <c r="B15901" s="1">
        <v>2</v>
      </c>
    </row>
    <row r="15902" spans="1:2">
      <c r="A15902" t="s">
        <v>15902</v>
      </c>
      <c r="B15902" s="1">
        <v>2</v>
      </c>
    </row>
    <row r="15903" spans="1:2">
      <c r="A15903" t="s">
        <v>15903</v>
      </c>
      <c r="B15903" s="1">
        <v>2</v>
      </c>
    </row>
    <row r="15904" spans="1:2">
      <c r="A15904" t="s">
        <v>15904</v>
      </c>
      <c r="B15904" s="1">
        <v>2</v>
      </c>
    </row>
    <row r="15905" spans="1:2">
      <c r="A15905" t="s">
        <v>15905</v>
      </c>
      <c r="B15905" s="1">
        <v>2</v>
      </c>
    </row>
    <row r="15906" spans="1:2">
      <c r="A15906" t="s">
        <v>15906</v>
      </c>
      <c r="B15906" s="1">
        <v>2</v>
      </c>
    </row>
    <row r="15907" spans="1:2">
      <c r="A15907" t="s">
        <v>15907</v>
      </c>
      <c r="B15907" s="1">
        <v>2</v>
      </c>
    </row>
    <row r="15908" spans="1:2">
      <c r="A15908" t="s">
        <v>15908</v>
      </c>
      <c r="B15908" s="1">
        <v>2</v>
      </c>
    </row>
    <row r="15909" spans="1:2">
      <c r="A15909" t="s">
        <v>15909</v>
      </c>
      <c r="B15909" s="1">
        <v>2</v>
      </c>
    </row>
    <row r="15910" spans="1:2">
      <c r="A15910" t="s">
        <v>15910</v>
      </c>
      <c r="B15910" s="1">
        <v>2</v>
      </c>
    </row>
    <row r="15911" spans="1:2">
      <c r="A15911" t="s">
        <v>15911</v>
      </c>
      <c r="B15911" s="1">
        <v>2</v>
      </c>
    </row>
    <row r="15912" spans="1:2">
      <c r="A15912" t="s">
        <v>15912</v>
      </c>
      <c r="B15912" s="1">
        <v>2</v>
      </c>
    </row>
    <row r="15913" spans="1:2">
      <c r="A15913" t="s">
        <v>15913</v>
      </c>
      <c r="B15913" s="1">
        <v>2</v>
      </c>
    </row>
    <row r="15914" spans="1:2">
      <c r="A15914" t="s">
        <v>15914</v>
      </c>
      <c r="B15914" s="1">
        <v>2</v>
      </c>
    </row>
    <row r="15915" spans="1:2">
      <c r="A15915" t="s">
        <v>15915</v>
      </c>
      <c r="B15915" s="1">
        <v>2</v>
      </c>
    </row>
    <row r="15916" spans="1:2">
      <c r="A15916" t="s">
        <v>15916</v>
      </c>
      <c r="B15916" s="1">
        <v>2</v>
      </c>
    </row>
    <row r="15917" spans="1:2">
      <c r="A15917" t="s">
        <v>15917</v>
      </c>
      <c r="B15917" s="1">
        <v>2</v>
      </c>
    </row>
    <row r="15918" spans="1:2">
      <c r="A15918" t="s">
        <v>15918</v>
      </c>
      <c r="B15918" s="1">
        <v>2</v>
      </c>
    </row>
    <row r="15919" spans="1:2">
      <c r="A15919" t="s">
        <v>15919</v>
      </c>
      <c r="B15919" s="1">
        <v>2</v>
      </c>
    </row>
    <row r="15920" spans="1:2">
      <c r="A15920" t="s">
        <v>15920</v>
      </c>
      <c r="B15920" s="1">
        <v>2</v>
      </c>
    </row>
    <row r="15921" spans="1:2">
      <c r="A15921" t="s">
        <v>15921</v>
      </c>
      <c r="B15921" s="1">
        <v>2</v>
      </c>
    </row>
    <row r="15922" spans="1:2">
      <c r="A15922" t="s">
        <v>15922</v>
      </c>
      <c r="B15922" s="1">
        <v>2</v>
      </c>
    </row>
    <row r="15923" spans="1:2">
      <c r="A15923" t="s">
        <v>15923</v>
      </c>
      <c r="B15923" s="1">
        <v>2</v>
      </c>
    </row>
    <row r="15924" spans="1:2">
      <c r="A15924" t="s">
        <v>15924</v>
      </c>
      <c r="B15924" s="1">
        <v>2</v>
      </c>
    </row>
    <row r="15925" spans="1:2">
      <c r="A15925" t="s">
        <v>15925</v>
      </c>
      <c r="B15925" s="1">
        <v>2</v>
      </c>
    </row>
    <row r="15926" spans="1:2">
      <c r="A15926" t="s">
        <v>15926</v>
      </c>
      <c r="B15926" s="1">
        <v>2</v>
      </c>
    </row>
    <row r="15927" spans="1:2">
      <c r="A15927" t="s">
        <v>15927</v>
      </c>
      <c r="B15927" s="1">
        <v>2</v>
      </c>
    </row>
    <row r="15928" spans="1:2">
      <c r="A15928" t="s">
        <v>15928</v>
      </c>
      <c r="B15928" s="1">
        <v>2</v>
      </c>
    </row>
    <row r="15929" spans="1:2">
      <c r="A15929" t="s">
        <v>15929</v>
      </c>
      <c r="B15929" s="1">
        <v>2</v>
      </c>
    </row>
    <row r="15930" spans="1:2">
      <c r="A15930" t="s">
        <v>15930</v>
      </c>
      <c r="B15930" s="1">
        <v>2</v>
      </c>
    </row>
    <row r="15931" spans="1:2">
      <c r="A15931" t="s">
        <v>15931</v>
      </c>
      <c r="B15931" s="1">
        <v>2</v>
      </c>
    </row>
    <row r="15932" spans="1:2">
      <c r="A15932" t="s">
        <v>15932</v>
      </c>
      <c r="B15932" s="1">
        <v>2</v>
      </c>
    </row>
    <row r="15933" spans="1:2">
      <c r="A15933" t="s">
        <v>15933</v>
      </c>
      <c r="B15933" s="1">
        <v>2</v>
      </c>
    </row>
    <row r="15934" spans="1:2">
      <c r="A15934" t="s">
        <v>15934</v>
      </c>
      <c r="B15934" s="1">
        <v>2</v>
      </c>
    </row>
    <row r="15935" spans="1:2">
      <c r="A15935" t="s">
        <v>15935</v>
      </c>
      <c r="B15935" s="1">
        <v>2</v>
      </c>
    </row>
    <row r="15936" spans="1:2">
      <c r="A15936" t="s">
        <v>15936</v>
      </c>
      <c r="B15936" s="1">
        <v>2</v>
      </c>
    </row>
    <row r="15937" spans="1:2">
      <c r="A15937" t="s">
        <v>15937</v>
      </c>
      <c r="B15937" s="1">
        <v>2</v>
      </c>
    </row>
    <row r="15938" spans="1:2">
      <c r="A15938" t="s">
        <v>15938</v>
      </c>
      <c r="B15938" s="1">
        <v>2</v>
      </c>
    </row>
    <row r="15939" spans="1:2">
      <c r="A15939" t="s">
        <v>15939</v>
      </c>
      <c r="B15939" s="1">
        <v>2</v>
      </c>
    </row>
    <row r="15940" spans="1:2">
      <c r="A15940" t="s">
        <v>15940</v>
      </c>
      <c r="B15940" s="1">
        <v>2</v>
      </c>
    </row>
    <row r="15941" spans="1:2">
      <c r="A15941" t="s">
        <v>15941</v>
      </c>
      <c r="B15941" s="1">
        <v>2</v>
      </c>
    </row>
    <row r="15942" spans="1:2">
      <c r="A15942" t="s">
        <v>15942</v>
      </c>
      <c r="B15942" s="1">
        <v>2</v>
      </c>
    </row>
    <row r="15943" spans="1:2">
      <c r="A15943" t="s">
        <v>15943</v>
      </c>
      <c r="B15943" s="1">
        <v>2</v>
      </c>
    </row>
    <row r="15944" spans="1:2">
      <c r="A15944" t="s">
        <v>15944</v>
      </c>
      <c r="B15944" s="1">
        <v>2</v>
      </c>
    </row>
    <row r="15945" spans="1:2">
      <c r="A15945" t="s">
        <v>15945</v>
      </c>
      <c r="B15945" s="1">
        <v>2</v>
      </c>
    </row>
    <row r="15946" spans="1:2">
      <c r="A15946" t="s">
        <v>15946</v>
      </c>
      <c r="B15946" s="1">
        <v>2</v>
      </c>
    </row>
    <row r="15947" spans="1:2">
      <c r="A15947" t="s">
        <v>15947</v>
      </c>
      <c r="B15947" s="1">
        <v>2</v>
      </c>
    </row>
    <row r="15948" spans="1:2">
      <c r="A15948" t="s">
        <v>15948</v>
      </c>
      <c r="B15948" s="1">
        <v>2</v>
      </c>
    </row>
    <row r="15949" spans="1:2">
      <c r="A15949" t="s">
        <v>15949</v>
      </c>
      <c r="B15949" s="1">
        <v>2</v>
      </c>
    </row>
    <row r="15950" spans="1:2">
      <c r="A15950" t="s">
        <v>15950</v>
      </c>
      <c r="B15950" s="1">
        <v>2</v>
      </c>
    </row>
    <row r="15951" spans="1:2">
      <c r="A15951" t="s">
        <v>15951</v>
      </c>
      <c r="B15951" s="1">
        <v>2</v>
      </c>
    </row>
    <row r="15952" spans="1:2">
      <c r="A15952" t="s">
        <v>15952</v>
      </c>
      <c r="B15952" s="1">
        <v>2</v>
      </c>
    </row>
    <row r="15953" spans="1:2">
      <c r="A15953" t="s">
        <v>15953</v>
      </c>
      <c r="B15953" s="1">
        <v>2</v>
      </c>
    </row>
    <row r="15954" spans="1:2">
      <c r="A15954" t="s">
        <v>15954</v>
      </c>
      <c r="B15954" s="1">
        <v>2</v>
      </c>
    </row>
    <row r="15955" spans="1:2">
      <c r="A15955" t="s">
        <v>15955</v>
      </c>
      <c r="B15955" s="1">
        <v>2</v>
      </c>
    </row>
    <row r="15956" spans="1:2">
      <c r="A15956" t="s">
        <v>15956</v>
      </c>
      <c r="B15956" s="1">
        <v>2</v>
      </c>
    </row>
    <row r="15957" spans="1:2">
      <c r="A15957" t="s">
        <v>15957</v>
      </c>
      <c r="B15957" s="1">
        <v>2</v>
      </c>
    </row>
    <row r="15958" spans="1:2">
      <c r="A15958" t="s">
        <v>15958</v>
      </c>
      <c r="B15958" s="1">
        <v>2</v>
      </c>
    </row>
    <row r="15959" spans="1:2">
      <c r="A15959" t="s">
        <v>15959</v>
      </c>
      <c r="B15959" s="1">
        <v>2</v>
      </c>
    </row>
    <row r="15960" spans="1:2">
      <c r="A15960" t="s">
        <v>15960</v>
      </c>
      <c r="B15960" s="1">
        <v>2</v>
      </c>
    </row>
    <row r="15961" spans="1:2">
      <c r="A15961" t="s">
        <v>15961</v>
      </c>
      <c r="B15961" s="1">
        <v>2</v>
      </c>
    </row>
    <row r="15962" spans="1:2">
      <c r="A15962" t="s">
        <v>15962</v>
      </c>
      <c r="B15962" s="1">
        <v>2</v>
      </c>
    </row>
    <row r="15963" spans="1:2">
      <c r="A15963" t="s">
        <v>15963</v>
      </c>
      <c r="B15963" s="1">
        <v>2</v>
      </c>
    </row>
    <row r="15964" spans="1:2">
      <c r="A15964" t="s">
        <v>15964</v>
      </c>
      <c r="B15964" s="1">
        <v>2</v>
      </c>
    </row>
    <row r="15965" spans="1:2">
      <c r="A15965" t="s">
        <v>15965</v>
      </c>
      <c r="B15965" s="1">
        <v>2</v>
      </c>
    </row>
    <row r="15966" spans="1:2">
      <c r="A15966" t="s">
        <v>15966</v>
      </c>
      <c r="B15966" s="1">
        <v>2</v>
      </c>
    </row>
    <row r="15967" spans="1:2">
      <c r="A15967" t="s">
        <v>15967</v>
      </c>
      <c r="B15967" s="1">
        <v>2</v>
      </c>
    </row>
    <row r="15968" spans="1:2">
      <c r="A15968" t="s">
        <v>15968</v>
      </c>
      <c r="B15968" s="1">
        <v>2</v>
      </c>
    </row>
    <row r="15969" spans="1:2">
      <c r="A15969" t="s">
        <v>15969</v>
      </c>
      <c r="B15969" s="1">
        <v>2</v>
      </c>
    </row>
    <row r="15970" spans="1:2">
      <c r="A15970" t="s">
        <v>15970</v>
      </c>
      <c r="B15970" s="1">
        <v>2</v>
      </c>
    </row>
    <row r="15971" spans="1:2">
      <c r="A15971" t="s">
        <v>15971</v>
      </c>
      <c r="B15971" s="1">
        <v>2</v>
      </c>
    </row>
    <row r="15972" spans="1:2">
      <c r="A15972" t="s">
        <v>15972</v>
      </c>
      <c r="B15972" s="1">
        <v>2</v>
      </c>
    </row>
    <row r="15973" spans="1:2">
      <c r="A15973" t="s">
        <v>15973</v>
      </c>
      <c r="B15973" s="1">
        <v>2</v>
      </c>
    </row>
    <row r="15974" spans="1:2">
      <c r="A15974" t="s">
        <v>15974</v>
      </c>
      <c r="B15974" s="1">
        <v>2</v>
      </c>
    </row>
    <row r="15975" spans="1:2">
      <c r="A15975" t="s">
        <v>15975</v>
      </c>
      <c r="B15975" s="1">
        <v>2</v>
      </c>
    </row>
    <row r="15976" spans="1:2">
      <c r="A15976" t="s">
        <v>15976</v>
      </c>
      <c r="B15976" s="1">
        <v>2</v>
      </c>
    </row>
    <row r="15977" spans="1:2">
      <c r="A15977" t="s">
        <v>15977</v>
      </c>
      <c r="B15977" s="1">
        <v>2</v>
      </c>
    </row>
    <row r="15978" spans="1:2">
      <c r="A15978" t="s">
        <v>15978</v>
      </c>
      <c r="B15978" s="1">
        <v>2</v>
      </c>
    </row>
    <row r="15979" spans="1:2">
      <c r="A15979" t="s">
        <v>15979</v>
      </c>
      <c r="B15979" s="1">
        <v>2</v>
      </c>
    </row>
    <row r="15980" spans="1:2">
      <c r="A15980" t="s">
        <v>15980</v>
      </c>
      <c r="B15980" s="1">
        <v>2</v>
      </c>
    </row>
    <row r="15981" spans="1:2">
      <c r="A15981" t="s">
        <v>15981</v>
      </c>
      <c r="B15981" s="1">
        <v>2</v>
      </c>
    </row>
    <row r="15982" spans="1:2">
      <c r="A15982" t="s">
        <v>15982</v>
      </c>
      <c r="B15982" s="1">
        <v>2</v>
      </c>
    </row>
    <row r="15983" spans="1:2">
      <c r="A15983" t="s">
        <v>15983</v>
      </c>
      <c r="B15983" s="1">
        <v>2</v>
      </c>
    </row>
    <row r="15984" spans="1:2">
      <c r="A15984" t="s">
        <v>15984</v>
      </c>
      <c r="B15984" s="1">
        <v>2</v>
      </c>
    </row>
    <row r="15985" spans="1:2">
      <c r="A15985" t="s">
        <v>15985</v>
      </c>
      <c r="B15985" s="1">
        <v>2</v>
      </c>
    </row>
    <row r="15986" spans="1:2">
      <c r="A15986" t="s">
        <v>15986</v>
      </c>
      <c r="B15986" s="1">
        <v>2</v>
      </c>
    </row>
    <row r="15987" spans="1:2">
      <c r="A15987" t="s">
        <v>15987</v>
      </c>
      <c r="B15987" s="1">
        <v>2</v>
      </c>
    </row>
    <row r="15988" spans="1:2">
      <c r="A15988" t="s">
        <v>15988</v>
      </c>
      <c r="B15988" s="1">
        <v>2</v>
      </c>
    </row>
    <row r="15989" spans="1:2">
      <c r="A15989" t="s">
        <v>15989</v>
      </c>
      <c r="B15989" s="1">
        <v>2</v>
      </c>
    </row>
    <row r="15990" spans="1:2">
      <c r="A15990" t="s">
        <v>15990</v>
      </c>
      <c r="B15990" s="1">
        <v>2</v>
      </c>
    </row>
    <row r="15991" spans="1:2">
      <c r="A15991" t="s">
        <v>15991</v>
      </c>
      <c r="B15991" s="1">
        <v>2</v>
      </c>
    </row>
    <row r="15992" spans="1:2">
      <c r="A15992" t="s">
        <v>15992</v>
      </c>
      <c r="B15992" s="1">
        <v>2</v>
      </c>
    </row>
    <row r="15993" spans="1:2">
      <c r="A15993" t="s">
        <v>15993</v>
      </c>
      <c r="B15993" s="1">
        <v>2</v>
      </c>
    </row>
    <row r="15994" spans="1:2">
      <c r="A15994" t="s">
        <v>15994</v>
      </c>
      <c r="B15994" s="1">
        <v>2</v>
      </c>
    </row>
    <row r="15995" spans="1:2">
      <c r="A15995" t="s">
        <v>15995</v>
      </c>
      <c r="B15995" s="1">
        <v>2</v>
      </c>
    </row>
    <row r="15996" spans="1:2">
      <c r="A15996" t="s">
        <v>15996</v>
      </c>
      <c r="B15996" s="1">
        <v>2</v>
      </c>
    </row>
    <row r="15997" spans="1:2">
      <c r="A15997" t="s">
        <v>15997</v>
      </c>
      <c r="B15997" s="1">
        <v>2</v>
      </c>
    </row>
    <row r="15998" spans="1:2">
      <c r="A15998" t="s">
        <v>15998</v>
      </c>
      <c r="B15998" s="1">
        <v>2</v>
      </c>
    </row>
    <row r="15999" spans="1:2">
      <c r="A15999" t="s">
        <v>15999</v>
      </c>
      <c r="B15999" s="1">
        <v>2</v>
      </c>
    </row>
    <row r="16000" spans="1:2">
      <c r="A16000" t="s">
        <v>16000</v>
      </c>
      <c r="B16000" s="1">
        <v>2</v>
      </c>
    </row>
    <row r="16001" spans="1:2">
      <c r="A16001" t="s">
        <v>16001</v>
      </c>
      <c r="B16001" s="1">
        <v>2</v>
      </c>
    </row>
    <row r="16002" spans="1:2">
      <c r="A16002" t="s">
        <v>16002</v>
      </c>
      <c r="B16002" s="1">
        <v>2</v>
      </c>
    </row>
    <row r="16003" spans="1:2">
      <c r="A16003" t="s">
        <v>16003</v>
      </c>
      <c r="B16003" s="1">
        <v>2</v>
      </c>
    </row>
    <row r="16004" spans="1:2">
      <c r="A16004" t="s">
        <v>16004</v>
      </c>
      <c r="B16004" s="1">
        <v>2</v>
      </c>
    </row>
    <row r="16005" spans="1:2">
      <c r="A16005" t="s">
        <v>16005</v>
      </c>
      <c r="B16005" s="1">
        <v>2</v>
      </c>
    </row>
    <row r="16006" spans="1:2">
      <c r="A16006" t="s">
        <v>16006</v>
      </c>
      <c r="B16006" s="1">
        <v>2</v>
      </c>
    </row>
    <row r="16007" spans="1:2">
      <c r="A16007" t="s">
        <v>16007</v>
      </c>
      <c r="B16007" s="1">
        <v>2</v>
      </c>
    </row>
    <row r="16008" spans="1:2">
      <c r="A16008" t="s">
        <v>16008</v>
      </c>
      <c r="B16008" s="1">
        <v>2</v>
      </c>
    </row>
    <row r="16009" spans="1:2">
      <c r="A16009" t="s">
        <v>16009</v>
      </c>
      <c r="B16009" s="1">
        <v>2</v>
      </c>
    </row>
    <row r="16010" spans="1:2">
      <c r="A16010" t="s">
        <v>16010</v>
      </c>
      <c r="B16010" s="1">
        <v>2</v>
      </c>
    </row>
    <row r="16011" spans="1:2">
      <c r="A16011" t="s">
        <v>16011</v>
      </c>
      <c r="B16011" s="1">
        <v>2</v>
      </c>
    </row>
    <row r="16012" spans="1:2">
      <c r="A16012" t="s">
        <v>16012</v>
      </c>
      <c r="B16012" s="1">
        <v>2</v>
      </c>
    </row>
    <row r="16013" spans="1:2">
      <c r="A16013" t="s">
        <v>16013</v>
      </c>
      <c r="B16013" s="1">
        <v>2</v>
      </c>
    </row>
    <row r="16014" spans="1:2">
      <c r="A16014" t="s">
        <v>16014</v>
      </c>
      <c r="B16014" s="1">
        <v>2</v>
      </c>
    </row>
    <row r="16015" spans="1:2">
      <c r="A16015" t="s">
        <v>16015</v>
      </c>
      <c r="B16015" s="1">
        <v>2</v>
      </c>
    </row>
    <row r="16016" spans="1:2">
      <c r="A16016" t="s">
        <v>16016</v>
      </c>
      <c r="B16016" s="1">
        <v>2</v>
      </c>
    </row>
    <row r="16017" spans="1:2">
      <c r="A16017" t="s">
        <v>16017</v>
      </c>
      <c r="B16017" s="1">
        <v>2</v>
      </c>
    </row>
    <row r="16018" spans="1:2">
      <c r="A16018" t="s">
        <v>16018</v>
      </c>
      <c r="B16018" s="1">
        <v>2</v>
      </c>
    </row>
    <row r="16019" spans="1:2">
      <c r="A16019" t="s">
        <v>16019</v>
      </c>
      <c r="B16019" s="1">
        <v>2</v>
      </c>
    </row>
    <row r="16020" spans="1:2">
      <c r="A16020" t="s">
        <v>16020</v>
      </c>
      <c r="B16020" s="1">
        <v>2</v>
      </c>
    </row>
    <row r="16021" spans="1:2">
      <c r="A16021" t="s">
        <v>16021</v>
      </c>
      <c r="B16021" s="1">
        <v>2</v>
      </c>
    </row>
    <row r="16022" spans="1:2">
      <c r="A16022" t="s">
        <v>16022</v>
      </c>
      <c r="B16022" s="1">
        <v>2</v>
      </c>
    </row>
    <row r="16023" spans="1:2">
      <c r="A16023" t="s">
        <v>16023</v>
      </c>
      <c r="B16023" s="1">
        <v>2</v>
      </c>
    </row>
    <row r="16024" spans="1:2">
      <c r="A16024" t="s">
        <v>16024</v>
      </c>
      <c r="B16024" s="1">
        <v>2</v>
      </c>
    </row>
    <row r="16025" spans="1:2">
      <c r="A16025" t="s">
        <v>16025</v>
      </c>
      <c r="B16025" s="1">
        <v>2</v>
      </c>
    </row>
    <row r="16026" spans="1:2">
      <c r="A16026" t="s">
        <v>16026</v>
      </c>
      <c r="B16026" s="1">
        <v>2</v>
      </c>
    </row>
    <row r="16027" spans="1:2">
      <c r="A16027" t="s">
        <v>16027</v>
      </c>
      <c r="B16027" s="1">
        <v>2</v>
      </c>
    </row>
    <row r="16028" spans="1:2">
      <c r="A16028" t="s">
        <v>16028</v>
      </c>
      <c r="B16028" s="1">
        <v>2</v>
      </c>
    </row>
    <row r="16029" spans="1:2">
      <c r="A16029" t="s">
        <v>16029</v>
      </c>
      <c r="B16029" s="1">
        <v>2</v>
      </c>
    </row>
    <row r="16030" spans="1:2">
      <c r="A16030" t="s">
        <v>16030</v>
      </c>
      <c r="B16030" s="1">
        <v>2</v>
      </c>
    </row>
    <row r="16031" spans="1:2">
      <c r="A16031" t="s">
        <v>16031</v>
      </c>
      <c r="B16031" s="1">
        <v>2</v>
      </c>
    </row>
    <row r="16032" spans="1:2">
      <c r="A16032" t="s">
        <v>16032</v>
      </c>
      <c r="B16032" s="1">
        <v>2</v>
      </c>
    </row>
    <row r="16033" spans="1:2">
      <c r="A16033" t="s">
        <v>16033</v>
      </c>
      <c r="B16033" s="1">
        <v>2</v>
      </c>
    </row>
    <row r="16034" spans="1:2">
      <c r="A16034" t="s">
        <v>16034</v>
      </c>
      <c r="B16034" s="1">
        <v>2</v>
      </c>
    </row>
    <row r="16035" spans="1:2">
      <c r="A16035" t="s">
        <v>16035</v>
      </c>
      <c r="B16035" s="1">
        <v>2</v>
      </c>
    </row>
    <row r="16036" spans="1:2">
      <c r="A16036" t="s">
        <v>16036</v>
      </c>
      <c r="B16036" s="1">
        <v>2</v>
      </c>
    </row>
    <row r="16037" spans="1:2">
      <c r="A16037" t="s">
        <v>16037</v>
      </c>
      <c r="B16037" s="1">
        <v>2</v>
      </c>
    </row>
    <row r="16038" spans="1:2">
      <c r="A16038" t="s">
        <v>16038</v>
      </c>
      <c r="B16038" s="1">
        <v>2</v>
      </c>
    </row>
    <row r="16039" spans="1:2">
      <c r="A16039" t="s">
        <v>16039</v>
      </c>
      <c r="B16039" s="1">
        <v>2</v>
      </c>
    </row>
    <row r="16040" spans="1:2">
      <c r="A16040" t="s">
        <v>16040</v>
      </c>
      <c r="B16040" s="1">
        <v>2</v>
      </c>
    </row>
    <row r="16041" spans="1:2">
      <c r="A16041" t="s">
        <v>16041</v>
      </c>
      <c r="B16041" s="1">
        <v>2</v>
      </c>
    </row>
    <row r="16042" spans="1:2">
      <c r="A16042" t="s">
        <v>16042</v>
      </c>
      <c r="B16042" s="1">
        <v>2</v>
      </c>
    </row>
    <row r="16043" spans="1:2">
      <c r="A16043" t="s">
        <v>16043</v>
      </c>
      <c r="B16043" s="1">
        <v>2</v>
      </c>
    </row>
    <row r="16044" spans="1:2">
      <c r="A16044" t="s">
        <v>16044</v>
      </c>
      <c r="B16044" s="1">
        <v>2</v>
      </c>
    </row>
    <row r="16045" spans="1:2">
      <c r="A16045" t="s">
        <v>16045</v>
      </c>
      <c r="B16045" s="1">
        <v>2</v>
      </c>
    </row>
    <row r="16046" spans="1:2">
      <c r="A16046" t="s">
        <v>16046</v>
      </c>
      <c r="B16046" s="1">
        <v>2</v>
      </c>
    </row>
    <row r="16047" spans="1:2">
      <c r="A16047" t="s">
        <v>16047</v>
      </c>
      <c r="B16047" s="1">
        <v>2</v>
      </c>
    </row>
    <row r="16048" spans="1:2">
      <c r="A16048" t="s">
        <v>16048</v>
      </c>
      <c r="B16048" s="1">
        <v>2</v>
      </c>
    </row>
    <row r="16049" spans="1:2">
      <c r="A16049" t="s">
        <v>16049</v>
      </c>
      <c r="B16049" s="1">
        <v>2</v>
      </c>
    </row>
    <row r="16050" spans="1:2">
      <c r="A16050" t="s">
        <v>16050</v>
      </c>
      <c r="B16050" s="1">
        <v>2</v>
      </c>
    </row>
    <row r="16051" spans="1:2">
      <c r="A16051" t="s">
        <v>16051</v>
      </c>
      <c r="B16051" s="1">
        <v>2</v>
      </c>
    </row>
    <row r="16052" spans="1:2">
      <c r="A16052" t="s">
        <v>16052</v>
      </c>
      <c r="B16052" s="1">
        <v>2</v>
      </c>
    </row>
    <row r="16053" spans="1:2">
      <c r="A16053" t="s">
        <v>16053</v>
      </c>
      <c r="B16053" s="1">
        <v>2</v>
      </c>
    </row>
    <row r="16054" spans="1:2">
      <c r="A16054" t="s">
        <v>16054</v>
      </c>
      <c r="B16054" s="1">
        <v>2</v>
      </c>
    </row>
    <row r="16055" spans="1:2">
      <c r="A16055" t="s">
        <v>16055</v>
      </c>
      <c r="B16055" s="1">
        <v>2</v>
      </c>
    </row>
    <row r="16056" spans="1:2">
      <c r="A16056" t="s">
        <v>16056</v>
      </c>
      <c r="B16056" s="1">
        <v>2</v>
      </c>
    </row>
    <row r="16057" spans="1:2">
      <c r="A16057" t="s">
        <v>16057</v>
      </c>
      <c r="B16057" s="1">
        <v>2</v>
      </c>
    </row>
    <row r="16058" spans="1:2">
      <c r="A16058" t="s">
        <v>16058</v>
      </c>
      <c r="B16058" s="1">
        <v>2</v>
      </c>
    </row>
    <row r="16059" spans="1:2">
      <c r="A16059" t="s">
        <v>16059</v>
      </c>
      <c r="B16059" s="1">
        <v>2</v>
      </c>
    </row>
    <row r="16060" spans="1:2">
      <c r="A16060" t="s">
        <v>16060</v>
      </c>
      <c r="B16060" s="1">
        <v>2</v>
      </c>
    </row>
    <row r="16061" spans="1:2">
      <c r="A16061" t="s">
        <v>16061</v>
      </c>
      <c r="B16061" s="1">
        <v>2</v>
      </c>
    </row>
    <row r="16062" spans="1:2">
      <c r="A16062" t="s">
        <v>16062</v>
      </c>
      <c r="B16062" s="1">
        <v>2</v>
      </c>
    </row>
    <row r="16063" spans="1:2">
      <c r="A16063" t="s">
        <v>16063</v>
      </c>
      <c r="B16063" s="1">
        <v>2</v>
      </c>
    </row>
    <row r="16064" spans="1:2">
      <c r="A16064" t="s">
        <v>16064</v>
      </c>
      <c r="B16064" s="1">
        <v>2</v>
      </c>
    </row>
    <row r="16065" spans="1:2">
      <c r="A16065" t="s">
        <v>16065</v>
      </c>
      <c r="B16065" s="1">
        <v>2</v>
      </c>
    </row>
    <row r="16066" spans="1:2">
      <c r="A16066" t="s">
        <v>16066</v>
      </c>
      <c r="B16066" s="1">
        <v>2</v>
      </c>
    </row>
    <row r="16067" spans="1:2">
      <c r="A16067" t="s">
        <v>16067</v>
      </c>
      <c r="B16067" s="1">
        <v>2</v>
      </c>
    </row>
    <row r="16068" spans="1:2">
      <c r="A16068" t="s">
        <v>16068</v>
      </c>
      <c r="B16068" s="1">
        <v>2</v>
      </c>
    </row>
    <row r="16069" spans="1:2">
      <c r="A16069" t="s">
        <v>16069</v>
      </c>
      <c r="B16069" s="1">
        <v>2</v>
      </c>
    </row>
    <row r="16070" spans="1:2">
      <c r="A16070" t="s">
        <v>16070</v>
      </c>
      <c r="B16070" s="1">
        <v>2</v>
      </c>
    </row>
    <row r="16071" spans="1:2">
      <c r="A16071" t="s">
        <v>16071</v>
      </c>
      <c r="B16071" s="1">
        <v>2</v>
      </c>
    </row>
    <row r="16072" spans="1:2">
      <c r="A16072" t="s">
        <v>16072</v>
      </c>
      <c r="B16072" s="1">
        <v>2</v>
      </c>
    </row>
    <row r="16073" spans="1:2">
      <c r="A16073" t="s">
        <v>16073</v>
      </c>
      <c r="B16073" s="1">
        <v>2</v>
      </c>
    </row>
    <row r="16074" spans="1:2">
      <c r="A16074" t="s">
        <v>16074</v>
      </c>
      <c r="B16074" s="1">
        <v>2</v>
      </c>
    </row>
    <row r="16075" spans="1:2">
      <c r="A16075" t="s">
        <v>16075</v>
      </c>
      <c r="B16075" s="1">
        <v>2</v>
      </c>
    </row>
    <row r="16076" spans="1:2">
      <c r="A16076" t="s">
        <v>16076</v>
      </c>
      <c r="B16076" s="1">
        <v>2</v>
      </c>
    </row>
    <row r="16077" spans="1:2">
      <c r="A16077" t="s">
        <v>16077</v>
      </c>
      <c r="B16077" s="1">
        <v>2</v>
      </c>
    </row>
    <row r="16078" spans="1:2">
      <c r="A16078" t="s">
        <v>16078</v>
      </c>
      <c r="B16078" s="1">
        <v>2</v>
      </c>
    </row>
    <row r="16079" spans="1:2">
      <c r="A16079" t="s">
        <v>16079</v>
      </c>
      <c r="B16079" s="1">
        <v>2</v>
      </c>
    </row>
    <row r="16080" spans="1:2">
      <c r="A16080" t="s">
        <v>16080</v>
      </c>
      <c r="B16080" s="1">
        <v>2</v>
      </c>
    </row>
    <row r="16081" spans="1:2">
      <c r="A16081" t="s">
        <v>16081</v>
      </c>
      <c r="B16081" s="1">
        <v>2</v>
      </c>
    </row>
    <row r="16082" spans="1:2">
      <c r="A16082" t="s">
        <v>16082</v>
      </c>
      <c r="B16082" s="1">
        <v>2</v>
      </c>
    </row>
    <row r="16083" spans="1:2">
      <c r="A16083" t="s">
        <v>16083</v>
      </c>
      <c r="B16083" s="1">
        <v>2</v>
      </c>
    </row>
    <row r="16084" spans="1:2">
      <c r="A16084" t="s">
        <v>16084</v>
      </c>
      <c r="B16084" s="1">
        <v>2</v>
      </c>
    </row>
    <row r="16085" spans="1:2">
      <c r="A16085" t="s">
        <v>16085</v>
      </c>
      <c r="B16085" s="1">
        <v>2</v>
      </c>
    </row>
    <row r="16086" spans="1:2">
      <c r="A16086" t="s">
        <v>16086</v>
      </c>
      <c r="B16086" s="1">
        <v>2</v>
      </c>
    </row>
    <row r="16087" spans="1:2">
      <c r="A16087" t="s">
        <v>16087</v>
      </c>
      <c r="B16087" s="1">
        <v>2</v>
      </c>
    </row>
    <row r="16088" spans="1:2">
      <c r="A16088" t="s">
        <v>16088</v>
      </c>
      <c r="B16088" s="1">
        <v>2</v>
      </c>
    </row>
    <row r="16089" spans="1:2">
      <c r="A16089" t="s">
        <v>16089</v>
      </c>
      <c r="B16089" s="1">
        <v>2</v>
      </c>
    </row>
    <row r="16090" spans="1:2">
      <c r="A16090" t="s">
        <v>16090</v>
      </c>
      <c r="B16090" s="1">
        <v>2</v>
      </c>
    </row>
    <row r="16091" spans="1:2">
      <c r="A16091" t="s">
        <v>16091</v>
      </c>
      <c r="B16091" s="1">
        <v>2</v>
      </c>
    </row>
    <row r="16092" spans="1:2">
      <c r="A16092" t="s">
        <v>16092</v>
      </c>
      <c r="B16092" s="1">
        <v>2</v>
      </c>
    </row>
    <row r="16093" spans="1:2">
      <c r="A16093" t="s">
        <v>16093</v>
      </c>
      <c r="B16093" s="1">
        <v>2</v>
      </c>
    </row>
    <row r="16094" spans="1:2">
      <c r="A16094" t="s">
        <v>16094</v>
      </c>
      <c r="B16094" s="1">
        <v>2</v>
      </c>
    </row>
    <row r="16095" spans="1:2">
      <c r="A16095" t="s">
        <v>16095</v>
      </c>
      <c r="B16095" s="1">
        <v>2</v>
      </c>
    </row>
    <row r="16096" spans="1:2">
      <c r="A16096" t="s">
        <v>16096</v>
      </c>
      <c r="B16096" s="1">
        <v>2</v>
      </c>
    </row>
    <row r="16097" spans="1:2">
      <c r="A16097" t="s">
        <v>16097</v>
      </c>
      <c r="B16097" s="1">
        <v>2</v>
      </c>
    </row>
    <row r="16098" spans="1:2">
      <c r="A16098" t="s">
        <v>16098</v>
      </c>
      <c r="B16098" s="1">
        <v>2</v>
      </c>
    </row>
    <row r="16099" spans="1:2">
      <c r="A16099" t="s">
        <v>16099</v>
      </c>
      <c r="B16099" s="1">
        <v>2</v>
      </c>
    </row>
    <row r="16100" spans="1:2">
      <c r="A16100" t="s">
        <v>16100</v>
      </c>
      <c r="B16100" s="1">
        <v>2</v>
      </c>
    </row>
    <row r="16101" spans="1:2">
      <c r="A16101" t="s">
        <v>16101</v>
      </c>
      <c r="B16101" s="1">
        <v>2</v>
      </c>
    </row>
    <row r="16102" spans="1:2">
      <c r="A16102" t="s">
        <v>16102</v>
      </c>
      <c r="B16102" s="1">
        <v>2</v>
      </c>
    </row>
    <row r="16103" spans="1:2">
      <c r="A16103" t="s">
        <v>16103</v>
      </c>
      <c r="B16103" s="1">
        <v>2</v>
      </c>
    </row>
    <row r="16104" spans="1:2">
      <c r="A16104" t="s">
        <v>16104</v>
      </c>
      <c r="B16104" s="1">
        <v>2</v>
      </c>
    </row>
    <row r="16105" spans="1:2">
      <c r="A16105" t="s">
        <v>16105</v>
      </c>
      <c r="B16105" s="1">
        <v>2</v>
      </c>
    </row>
    <row r="16106" spans="1:2">
      <c r="A16106" t="s">
        <v>16106</v>
      </c>
      <c r="B16106" s="1">
        <v>2</v>
      </c>
    </row>
    <row r="16107" spans="1:2">
      <c r="A16107" t="s">
        <v>16107</v>
      </c>
      <c r="B16107" s="1">
        <v>2</v>
      </c>
    </row>
    <row r="16108" spans="1:2">
      <c r="A16108" t="s">
        <v>16108</v>
      </c>
      <c r="B16108" s="1">
        <v>2</v>
      </c>
    </row>
    <row r="16109" spans="1:2">
      <c r="A16109" t="s">
        <v>16109</v>
      </c>
      <c r="B16109" s="1">
        <v>2</v>
      </c>
    </row>
    <row r="16110" spans="1:2">
      <c r="A16110" t="s">
        <v>16110</v>
      </c>
      <c r="B16110" s="1">
        <v>2</v>
      </c>
    </row>
    <row r="16111" spans="1:2">
      <c r="A16111" t="s">
        <v>16111</v>
      </c>
      <c r="B16111" s="1">
        <v>2</v>
      </c>
    </row>
    <row r="16112" spans="1:2">
      <c r="A16112" t="s">
        <v>16112</v>
      </c>
      <c r="B16112" s="1">
        <v>2</v>
      </c>
    </row>
    <row r="16113" spans="1:2">
      <c r="A16113" t="s">
        <v>16113</v>
      </c>
      <c r="B16113" s="1">
        <v>2</v>
      </c>
    </row>
    <row r="16114" spans="1:2">
      <c r="A16114" t="s">
        <v>16114</v>
      </c>
      <c r="B16114" s="1">
        <v>2</v>
      </c>
    </row>
    <row r="16115" spans="1:2">
      <c r="A16115" t="s">
        <v>16115</v>
      </c>
      <c r="B16115" s="1">
        <v>2</v>
      </c>
    </row>
    <row r="16116" spans="1:2">
      <c r="A16116" t="s">
        <v>16116</v>
      </c>
      <c r="B16116" s="1">
        <v>2</v>
      </c>
    </row>
    <row r="16117" spans="1:2">
      <c r="A16117" t="s">
        <v>16117</v>
      </c>
      <c r="B16117" s="1">
        <v>2</v>
      </c>
    </row>
    <row r="16118" spans="1:2">
      <c r="A16118" t="s">
        <v>16118</v>
      </c>
      <c r="B16118" s="1">
        <v>2</v>
      </c>
    </row>
    <row r="16119" spans="1:2">
      <c r="A16119" t="s">
        <v>16119</v>
      </c>
      <c r="B16119" s="1">
        <v>2</v>
      </c>
    </row>
    <row r="16120" spans="1:2">
      <c r="A16120" t="s">
        <v>16120</v>
      </c>
      <c r="B16120" s="1">
        <v>2</v>
      </c>
    </row>
    <row r="16121" spans="1:2">
      <c r="A16121" t="s">
        <v>16121</v>
      </c>
      <c r="B16121" s="1">
        <v>2</v>
      </c>
    </row>
    <row r="16122" spans="1:2">
      <c r="A16122" t="s">
        <v>16122</v>
      </c>
      <c r="B16122" s="1">
        <v>2</v>
      </c>
    </row>
    <row r="16123" spans="1:2">
      <c r="A16123" t="s">
        <v>16123</v>
      </c>
      <c r="B16123" s="1">
        <v>2</v>
      </c>
    </row>
    <row r="16124" spans="1:2">
      <c r="A16124" t="s">
        <v>16124</v>
      </c>
      <c r="B16124" s="1">
        <v>2</v>
      </c>
    </row>
    <row r="16125" spans="1:2">
      <c r="A16125" t="s">
        <v>16125</v>
      </c>
      <c r="B16125" s="1">
        <v>2</v>
      </c>
    </row>
    <row r="16126" spans="1:2">
      <c r="A16126" t="s">
        <v>16126</v>
      </c>
      <c r="B16126" s="1">
        <v>2</v>
      </c>
    </row>
    <row r="16127" spans="1:2">
      <c r="A16127" t="s">
        <v>16127</v>
      </c>
      <c r="B16127" s="1">
        <v>2</v>
      </c>
    </row>
    <row r="16128" spans="1:2">
      <c r="A16128" t="s">
        <v>16128</v>
      </c>
      <c r="B16128" s="1">
        <v>2</v>
      </c>
    </row>
    <row r="16129" spans="1:2">
      <c r="A16129" t="s">
        <v>16129</v>
      </c>
      <c r="B16129" s="1">
        <v>2</v>
      </c>
    </row>
    <row r="16130" spans="1:2">
      <c r="A16130" t="s">
        <v>16130</v>
      </c>
      <c r="B16130" s="1">
        <v>2</v>
      </c>
    </row>
    <row r="16131" spans="1:2">
      <c r="A16131" t="s">
        <v>16131</v>
      </c>
      <c r="B16131" s="1">
        <v>2</v>
      </c>
    </row>
    <row r="16132" spans="1:2">
      <c r="A16132" t="s">
        <v>16132</v>
      </c>
      <c r="B16132" s="1">
        <v>2</v>
      </c>
    </row>
    <row r="16133" spans="1:2">
      <c r="A16133" t="s">
        <v>16133</v>
      </c>
      <c r="B16133" s="1">
        <v>2</v>
      </c>
    </row>
    <row r="16134" spans="1:2">
      <c r="A16134" t="s">
        <v>16134</v>
      </c>
      <c r="B16134" s="1">
        <v>2</v>
      </c>
    </row>
    <row r="16135" spans="1:2">
      <c r="A16135" t="s">
        <v>16135</v>
      </c>
      <c r="B16135" s="1">
        <v>2</v>
      </c>
    </row>
    <row r="16136" spans="1:2">
      <c r="A16136" t="s">
        <v>16136</v>
      </c>
      <c r="B16136" s="1">
        <v>2</v>
      </c>
    </row>
    <row r="16137" spans="1:2">
      <c r="A16137" t="s">
        <v>16137</v>
      </c>
      <c r="B16137" s="1">
        <v>2</v>
      </c>
    </row>
    <row r="16138" spans="1:2">
      <c r="A16138" t="s">
        <v>16138</v>
      </c>
      <c r="B16138" s="1">
        <v>2</v>
      </c>
    </row>
    <row r="16139" spans="1:2">
      <c r="A16139" t="s">
        <v>16139</v>
      </c>
      <c r="B16139" s="1">
        <v>2</v>
      </c>
    </row>
    <row r="16140" spans="1:2">
      <c r="A16140" t="s">
        <v>16140</v>
      </c>
      <c r="B16140" s="1">
        <v>2</v>
      </c>
    </row>
    <row r="16141" spans="1:2">
      <c r="A16141" t="s">
        <v>16141</v>
      </c>
      <c r="B16141" s="1">
        <v>2</v>
      </c>
    </row>
    <row r="16142" spans="1:2">
      <c r="A16142" t="s">
        <v>16142</v>
      </c>
      <c r="B16142" s="1">
        <v>2</v>
      </c>
    </row>
    <row r="16143" spans="1:2">
      <c r="A16143" t="s">
        <v>16143</v>
      </c>
      <c r="B16143" s="1">
        <v>2</v>
      </c>
    </row>
    <row r="16144" spans="1:2">
      <c r="A16144" t="s">
        <v>16144</v>
      </c>
      <c r="B16144" s="1">
        <v>2</v>
      </c>
    </row>
    <row r="16145" spans="1:2">
      <c r="A16145" t="s">
        <v>16145</v>
      </c>
      <c r="B16145" s="1">
        <v>2</v>
      </c>
    </row>
    <row r="16146" spans="1:2">
      <c r="A16146" t="s">
        <v>16146</v>
      </c>
      <c r="B16146" s="1">
        <v>2</v>
      </c>
    </row>
    <row r="16147" spans="1:2">
      <c r="A16147" t="s">
        <v>16147</v>
      </c>
      <c r="B16147" s="1">
        <v>2</v>
      </c>
    </row>
    <row r="16148" spans="1:2">
      <c r="A16148" t="s">
        <v>16148</v>
      </c>
      <c r="B16148" s="1">
        <v>2</v>
      </c>
    </row>
    <row r="16149" spans="1:2">
      <c r="A16149" t="s">
        <v>16149</v>
      </c>
      <c r="B16149" s="1">
        <v>2</v>
      </c>
    </row>
    <row r="16150" spans="1:2">
      <c r="A16150" t="s">
        <v>16150</v>
      </c>
      <c r="B16150" s="1">
        <v>2</v>
      </c>
    </row>
    <row r="16151" spans="1:2">
      <c r="A16151" t="s">
        <v>16151</v>
      </c>
      <c r="B16151" s="1">
        <v>2</v>
      </c>
    </row>
    <row r="16152" spans="1:2">
      <c r="A16152" t="s">
        <v>16152</v>
      </c>
      <c r="B16152" s="1">
        <v>2</v>
      </c>
    </row>
    <row r="16153" spans="1:2">
      <c r="A16153" t="s">
        <v>16153</v>
      </c>
      <c r="B16153" s="1">
        <v>2</v>
      </c>
    </row>
    <row r="16154" spans="1:2">
      <c r="A16154" t="s">
        <v>16154</v>
      </c>
      <c r="B16154" s="1">
        <v>2</v>
      </c>
    </row>
    <row r="16155" spans="1:2">
      <c r="A16155" t="s">
        <v>16155</v>
      </c>
      <c r="B16155" s="1">
        <v>2</v>
      </c>
    </row>
    <row r="16156" spans="1:2">
      <c r="A16156" t="s">
        <v>16156</v>
      </c>
      <c r="B16156" s="1">
        <v>2</v>
      </c>
    </row>
    <row r="16157" spans="1:2">
      <c r="A16157" t="s">
        <v>16157</v>
      </c>
      <c r="B16157" s="1">
        <v>2</v>
      </c>
    </row>
    <row r="16158" spans="1:2">
      <c r="A16158" t="s">
        <v>16158</v>
      </c>
      <c r="B16158" s="1">
        <v>2</v>
      </c>
    </row>
    <row r="16159" spans="1:2">
      <c r="A16159" t="s">
        <v>16159</v>
      </c>
      <c r="B16159" s="1">
        <v>2</v>
      </c>
    </row>
    <row r="16160" spans="1:2">
      <c r="A16160" t="s">
        <v>16160</v>
      </c>
      <c r="B16160" s="1">
        <v>2</v>
      </c>
    </row>
    <row r="16161" spans="1:2">
      <c r="A16161" t="s">
        <v>16161</v>
      </c>
      <c r="B16161" s="1">
        <v>2</v>
      </c>
    </row>
    <row r="16162" spans="1:2">
      <c r="A16162" t="s">
        <v>16162</v>
      </c>
      <c r="B16162" s="1">
        <v>2</v>
      </c>
    </row>
    <row r="16163" spans="1:2">
      <c r="A16163" t="s">
        <v>16163</v>
      </c>
      <c r="B16163" s="1">
        <v>2</v>
      </c>
    </row>
    <row r="16164" spans="1:2">
      <c r="A16164" t="s">
        <v>16164</v>
      </c>
      <c r="B16164" s="1">
        <v>2</v>
      </c>
    </row>
    <row r="16165" spans="1:2">
      <c r="A16165" t="s">
        <v>16165</v>
      </c>
      <c r="B16165" s="1">
        <v>2</v>
      </c>
    </row>
    <row r="16166" spans="1:2">
      <c r="A16166" t="s">
        <v>16166</v>
      </c>
      <c r="B16166" s="1">
        <v>2</v>
      </c>
    </row>
    <row r="16167" spans="1:2">
      <c r="A16167" t="s">
        <v>16167</v>
      </c>
      <c r="B16167" s="1">
        <v>2</v>
      </c>
    </row>
    <row r="16168" spans="1:2">
      <c r="A16168" t="s">
        <v>16168</v>
      </c>
      <c r="B16168" s="1">
        <v>2</v>
      </c>
    </row>
    <row r="16169" spans="1:2">
      <c r="A16169" t="s">
        <v>16169</v>
      </c>
      <c r="B16169" s="1">
        <v>2</v>
      </c>
    </row>
    <row r="16170" spans="1:2">
      <c r="A16170" t="s">
        <v>16170</v>
      </c>
      <c r="B16170" s="1">
        <v>2</v>
      </c>
    </row>
    <row r="16171" spans="1:2">
      <c r="A16171" t="s">
        <v>16171</v>
      </c>
      <c r="B16171" s="1">
        <v>2</v>
      </c>
    </row>
    <row r="16172" spans="1:2">
      <c r="A16172" t="s">
        <v>16172</v>
      </c>
      <c r="B16172" s="1">
        <v>2</v>
      </c>
    </row>
    <row r="16173" spans="1:2">
      <c r="A16173" t="s">
        <v>16173</v>
      </c>
      <c r="B16173" s="1">
        <v>2</v>
      </c>
    </row>
    <row r="16174" spans="1:2">
      <c r="A16174" t="s">
        <v>16174</v>
      </c>
      <c r="B16174" s="1">
        <v>2</v>
      </c>
    </row>
    <row r="16175" spans="1:2">
      <c r="A16175" t="s">
        <v>16175</v>
      </c>
      <c r="B16175" s="1">
        <v>2</v>
      </c>
    </row>
    <row r="16176" spans="1:2">
      <c r="A16176" t="s">
        <v>16176</v>
      </c>
      <c r="B16176" s="1">
        <v>2</v>
      </c>
    </row>
    <row r="16177" spans="1:2">
      <c r="A16177" t="s">
        <v>16177</v>
      </c>
      <c r="B16177" s="1">
        <v>2</v>
      </c>
    </row>
    <row r="16178" spans="1:2">
      <c r="A16178" t="s">
        <v>16178</v>
      </c>
      <c r="B16178" s="1">
        <v>2</v>
      </c>
    </row>
    <row r="16179" spans="1:2">
      <c r="A16179" t="s">
        <v>16179</v>
      </c>
      <c r="B16179" s="1">
        <v>2</v>
      </c>
    </row>
    <row r="16180" spans="1:2">
      <c r="A16180" t="s">
        <v>16180</v>
      </c>
      <c r="B16180" s="1">
        <v>2</v>
      </c>
    </row>
    <row r="16181" spans="1:2">
      <c r="A16181" t="s">
        <v>16181</v>
      </c>
      <c r="B16181" s="1">
        <v>2</v>
      </c>
    </row>
    <row r="16182" spans="1:2">
      <c r="A16182" t="s">
        <v>16182</v>
      </c>
      <c r="B16182" s="1">
        <v>2</v>
      </c>
    </row>
    <row r="16183" spans="1:2">
      <c r="A16183" t="s">
        <v>16183</v>
      </c>
      <c r="B16183" s="1">
        <v>2</v>
      </c>
    </row>
    <row r="16184" spans="1:2">
      <c r="A16184" t="s">
        <v>16184</v>
      </c>
      <c r="B16184" s="1">
        <v>2</v>
      </c>
    </row>
    <row r="16185" spans="1:2">
      <c r="A16185" t="s">
        <v>16185</v>
      </c>
      <c r="B16185" s="1">
        <v>2</v>
      </c>
    </row>
    <row r="16186" spans="1:2">
      <c r="A16186" t="s">
        <v>16186</v>
      </c>
      <c r="B16186" s="1">
        <v>2</v>
      </c>
    </row>
    <row r="16187" spans="1:2">
      <c r="A16187" t="s">
        <v>16187</v>
      </c>
      <c r="B16187" s="1">
        <v>2</v>
      </c>
    </row>
    <row r="16188" spans="1:2">
      <c r="A16188" t="s">
        <v>16188</v>
      </c>
      <c r="B16188" s="1">
        <v>2</v>
      </c>
    </row>
    <row r="16189" spans="1:2">
      <c r="A16189" t="s">
        <v>16189</v>
      </c>
      <c r="B16189" s="1">
        <v>2</v>
      </c>
    </row>
    <row r="16190" spans="1:2">
      <c r="A16190" t="s">
        <v>16190</v>
      </c>
      <c r="B16190" s="1">
        <v>2</v>
      </c>
    </row>
    <row r="16191" spans="1:2">
      <c r="A16191" t="s">
        <v>16191</v>
      </c>
      <c r="B16191" s="1">
        <v>2</v>
      </c>
    </row>
    <row r="16192" spans="1:2">
      <c r="A16192" t="s">
        <v>16192</v>
      </c>
      <c r="B16192" s="1">
        <v>2</v>
      </c>
    </row>
    <row r="16193" spans="1:2">
      <c r="A16193" t="s">
        <v>16193</v>
      </c>
      <c r="B16193" s="1">
        <v>2</v>
      </c>
    </row>
    <row r="16194" spans="1:2">
      <c r="A16194" t="s">
        <v>16194</v>
      </c>
      <c r="B16194" s="1">
        <v>2</v>
      </c>
    </row>
    <row r="16195" spans="1:2">
      <c r="A16195" t="s">
        <v>16195</v>
      </c>
      <c r="B16195" s="1">
        <v>2</v>
      </c>
    </row>
    <row r="16196" spans="1:2">
      <c r="A16196" t="s">
        <v>16196</v>
      </c>
      <c r="B16196" s="1">
        <v>2</v>
      </c>
    </row>
    <row r="16197" spans="1:2">
      <c r="A16197" t="s">
        <v>16197</v>
      </c>
      <c r="B16197" s="1">
        <v>2</v>
      </c>
    </row>
    <row r="16198" spans="1:2">
      <c r="A16198" t="s">
        <v>16198</v>
      </c>
      <c r="B16198" s="1">
        <v>2</v>
      </c>
    </row>
    <row r="16199" spans="1:2">
      <c r="A16199" t="s">
        <v>16199</v>
      </c>
      <c r="B16199" s="1">
        <v>2</v>
      </c>
    </row>
    <row r="16200" spans="1:2">
      <c r="A16200" t="s">
        <v>16200</v>
      </c>
      <c r="B16200" s="1">
        <v>2</v>
      </c>
    </row>
    <row r="16201" spans="1:2">
      <c r="A16201" t="s">
        <v>16201</v>
      </c>
      <c r="B16201" s="1">
        <v>2</v>
      </c>
    </row>
    <row r="16202" spans="1:2">
      <c r="A16202" t="s">
        <v>16202</v>
      </c>
      <c r="B16202" s="1">
        <v>2</v>
      </c>
    </row>
    <row r="16203" spans="1:2">
      <c r="A16203" t="s">
        <v>16203</v>
      </c>
      <c r="B16203" s="1">
        <v>2</v>
      </c>
    </row>
    <row r="16204" spans="1:2">
      <c r="A16204" t="s">
        <v>16204</v>
      </c>
      <c r="B16204" s="1">
        <v>2</v>
      </c>
    </row>
    <row r="16205" spans="1:2">
      <c r="A16205" t="s">
        <v>16205</v>
      </c>
      <c r="B16205" s="1">
        <v>2</v>
      </c>
    </row>
    <row r="16206" spans="1:2">
      <c r="A16206" t="s">
        <v>16206</v>
      </c>
      <c r="B16206" s="1">
        <v>2</v>
      </c>
    </row>
    <row r="16207" spans="1:2">
      <c r="A16207" t="s">
        <v>16207</v>
      </c>
      <c r="B16207" s="1">
        <v>2</v>
      </c>
    </row>
    <row r="16208" spans="1:2">
      <c r="A16208" t="s">
        <v>16208</v>
      </c>
      <c r="B16208" s="1">
        <v>2</v>
      </c>
    </row>
    <row r="16209" spans="1:2">
      <c r="A16209" t="s">
        <v>16209</v>
      </c>
      <c r="B16209" s="1">
        <v>2</v>
      </c>
    </row>
    <row r="16210" spans="1:2">
      <c r="A16210" t="s">
        <v>16210</v>
      </c>
      <c r="B16210" s="1">
        <v>2</v>
      </c>
    </row>
    <row r="16211" spans="1:2">
      <c r="A16211" t="s">
        <v>16211</v>
      </c>
      <c r="B16211" s="1">
        <v>2</v>
      </c>
    </row>
    <row r="16212" spans="1:2">
      <c r="A16212" t="s">
        <v>16212</v>
      </c>
      <c r="B16212" s="1">
        <v>2</v>
      </c>
    </row>
    <row r="16213" spans="1:2">
      <c r="A16213" t="s">
        <v>16213</v>
      </c>
      <c r="B16213" s="1">
        <v>2</v>
      </c>
    </row>
    <row r="16214" spans="1:2">
      <c r="A16214" t="s">
        <v>16214</v>
      </c>
      <c r="B16214" s="1">
        <v>2</v>
      </c>
    </row>
    <row r="16215" spans="1:2">
      <c r="A16215" t="s">
        <v>16215</v>
      </c>
      <c r="B16215" s="1">
        <v>2</v>
      </c>
    </row>
    <row r="16216" spans="1:2">
      <c r="A16216" t="s">
        <v>16216</v>
      </c>
      <c r="B16216" s="1">
        <v>2</v>
      </c>
    </row>
    <row r="16217" spans="1:2">
      <c r="A16217" t="s">
        <v>16217</v>
      </c>
      <c r="B16217" s="1">
        <v>2</v>
      </c>
    </row>
    <row r="16218" spans="1:2">
      <c r="A16218" t="s">
        <v>16218</v>
      </c>
      <c r="B16218" s="1">
        <v>2</v>
      </c>
    </row>
    <row r="16219" spans="1:2">
      <c r="A16219" t="s">
        <v>16219</v>
      </c>
      <c r="B16219" s="1">
        <v>2</v>
      </c>
    </row>
    <row r="16220" spans="1:2">
      <c r="A16220" t="s">
        <v>16220</v>
      </c>
      <c r="B16220" s="1">
        <v>2</v>
      </c>
    </row>
    <row r="16221" spans="1:2">
      <c r="A16221" t="s">
        <v>16221</v>
      </c>
      <c r="B16221" s="1">
        <v>2</v>
      </c>
    </row>
    <row r="16222" spans="1:2">
      <c r="A16222" t="s">
        <v>16222</v>
      </c>
      <c r="B16222" s="1">
        <v>2</v>
      </c>
    </row>
    <row r="16223" spans="1:2">
      <c r="A16223" t="s">
        <v>16223</v>
      </c>
      <c r="B16223" s="1">
        <v>2</v>
      </c>
    </row>
    <row r="16224" spans="1:2">
      <c r="A16224" t="s">
        <v>16224</v>
      </c>
      <c r="B16224" s="1">
        <v>2</v>
      </c>
    </row>
    <row r="16225" spans="1:2">
      <c r="A16225" t="s">
        <v>16225</v>
      </c>
      <c r="B16225" s="1">
        <v>2</v>
      </c>
    </row>
    <row r="16226" spans="1:2">
      <c r="A16226" t="s">
        <v>16226</v>
      </c>
      <c r="B16226" s="1">
        <v>2</v>
      </c>
    </row>
    <row r="16227" spans="1:2">
      <c r="A16227" t="s">
        <v>16227</v>
      </c>
      <c r="B16227" s="1">
        <v>2</v>
      </c>
    </row>
    <row r="16228" spans="1:2">
      <c r="A16228" t="s">
        <v>16228</v>
      </c>
      <c r="B16228" s="1">
        <v>2</v>
      </c>
    </row>
    <row r="16229" spans="1:2">
      <c r="A16229" t="s">
        <v>16229</v>
      </c>
      <c r="B16229" s="1">
        <v>2</v>
      </c>
    </row>
    <row r="16230" spans="1:2">
      <c r="A16230" t="s">
        <v>16230</v>
      </c>
      <c r="B16230" s="1">
        <v>2</v>
      </c>
    </row>
    <row r="16231" spans="1:2">
      <c r="A16231" t="s">
        <v>16231</v>
      </c>
      <c r="B16231" s="1">
        <v>2</v>
      </c>
    </row>
    <row r="16232" spans="1:2">
      <c r="A16232" t="s">
        <v>16232</v>
      </c>
      <c r="B16232" s="1">
        <v>2</v>
      </c>
    </row>
    <row r="16233" spans="1:2">
      <c r="A16233" t="s">
        <v>16233</v>
      </c>
      <c r="B16233" s="1">
        <v>2</v>
      </c>
    </row>
    <row r="16234" spans="1:2">
      <c r="A16234" t="s">
        <v>16234</v>
      </c>
      <c r="B16234" s="1">
        <v>2</v>
      </c>
    </row>
    <row r="16235" spans="1:2">
      <c r="A16235" t="s">
        <v>16235</v>
      </c>
      <c r="B16235" s="1">
        <v>2</v>
      </c>
    </row>
    <row r="16236" spans="1:2">
      <c r="A16236" t="s">
        <v>16236</v>
      </c>
      <c r="B16236" s="1">
        <v>2</v>
      </c>
    </row>
    <row r="16237" spans="1:2">
      <c r="A16237" t="s">
        <v>16237</v>
      </c>
      <c r="B16237" s="1">
        <v>2</v>
      </c>
    </row>
    <row r="16238" spans="1:2">
      <c r="A16238" t="s">
        <v>16238</v>
      </c>
      <c r="B16238" s="1">
        <v>2</v>
      </c>
    </row>
    <row r="16239" spans="1:2">
      <c r="A16239" t="s">
        <v>16239</v>
      </c>
      <c r="B16239" s="1">
        <v>2</v>
      </c>
    </row>
    <row r="16240" spans="1:2">
      <c r="A16240" t="s">
        <v>16240</v>
      </c>
      <c r="B16240" s="1">
        <v>2</v>
      </c>
    </row>
    <row r="16241" spans="1:2">
      <c r="A16241" t="s">
        <v>16241</v>
      </c>
      <c r="B16241" s="1">
        <v>2</v>
      </c>
    </row>
    <row r="16242" spans="1:2">
      <c r="A16242" t="s">
        <v>16242</v>
      </c>
      <c r="B16242" s="1">
        <v>2</v>
      </c>
    </row>
    <row r="16243" spans="1:2">
      <c r="A16243" t="s">
        <v>16243</v>
      </c>
      <c r="B16243" s="1">
        <v>2</v>
      </c>
    </row>
    <row r="16244" spans="1:2">
      <c r="A16244" t="s">
        <v>16244</v>
      </c>
      <c r="B16244" s="1">
        <v>2</v>
      </c>
    </row>
    <row r="16245" spans="1:2">
      <c r="A16245" t="s">
        <v>16245</v>
      </c>
      <c r="B16245" s="1">
        <v>2</v>
      </c>
    </row>
    <row r="16246" spans="1:2">
      <c r="A16246" t="s">
        <v>16246</v>
      </c>
      <c r="B16246" s="1">
        <v>2</v>
      </c>
    </row>
    <row r="16247" spans="1:2">
      <c r="A16247" t="s">
        <v>16247</v>
      </c>
      <c r="B16247" s="1">
        <v>2</v>
      </c>
    </row>
    <row r="16248" spans="1:2">
      <c r="A16248" t="s">
        <v>16248</v>
      </c>
      <c r="B16248" s="1">
        <v>2</v>
      </c>
    </row>
    <row r="16249" spans="1:2">
      <c r="A16249" t="s">
        <v>16249</v>
      </c>
      <c r="B16249" s="1">
        <v>2</v>
      </c>
    </row>
    <row r="16250" spans="1:2">
      <c r="A16250" t="s">
        <v>16250</v>
      </c>
      <c r="B16250" s="1">
        <v>2</v>
      </c>
    </row>
    <row r="16251" spans="1:2">
      <c r="A16251" t="s">
        <v>16251</v>
      </c>
      <c r="B16251" s="1">
        <v>2</v>
      </c>
    </row>
    <row r="16252" spans="1:2">
      <c r="A16252" t="s">
        <v>16252</v>
      </c>
      <c r="B16252" s="1">
        <v>2</v>
      </c>
    </row>
    <row r="16253" spans="1:2">
      <c r="A16253" t="s">
        <v>16253</v>
      </c>
      <c r="B16253" s="1">
        <v>2</v>
      </c>
    </row>
    <row r="16254" spans="1:2">
      <c r="A16254" t="s">
        <v>16254</v>
      </c>
      <c r="B16254" s="1">
        <v>2</v>
      </c>
    </row>
    <row r="16255" spans="1:2">
      <c r="A16255" t="s">
        <v>16255</v>
      </c>
      <c r="B16255" s="1">
        <v>2</v>
      </c>
    </row>
    <row r="16256" spans="1:2">
      <c r="A16256" t="s">
        <v>16256</v>
      </c>
      <c r="B16256" s="1">
        <v>2</v>
      </c>
    </row>
    <row r="16257" spans="1:2">
      <c r="A16257" t="s">
        <v>16257</v>
      </c>
      <c r="B16257" s="1">
        <v>2</v>
      </c>
    </row>
    <row r="16258" spans="1:2">
      <c r="A16258" t="s">
        <v>16258</v>
      </c>
      <c r="B16258" s="1">
        <v>2</v>
      </c>
    </row>
    <row r="16259" spans="1:2">
      <c r="A16259" t="s">
        <v>16259</v>
      </c>
      <c r="B16259" s="1">
        <v>2</v>
      </c>
    </row>
    <row r="16260" spans="1:2">
      <c r="A16260" t="s">
        <v>16260</v>
      </c>
      <c r="B16260" s="1">
        <v>2</v>
      </c>
    </row>
    <row r="16261" spans="1:2">
      <c r="A16261" t="s">
        <v>16261</v>
      </c>
      <c r="B16261" s="1">
        <v>2</v>
      </c>
    </row>
    <row r="16262" spans="1:2">
      <c r="A16262" t="s">
        <v>16262</v>
      </c>
      <c r="B16262" s="1">
        <v>2</v>
      </c>
    </row>
    <row r="16263" spans="1:2">
      <c r="A16263" t="s">
        <v>16263</v>
      </c>
      <c r="B16263" s="1">
        <v>2</v>
      </c>
    </row>
    <row r="16264" spans="1:2">
      <c r="A16264" t="s">
        <v>16264</v>
      </c>
      <c r="B16264" s="1">
        <v>2</v>
      </c>
    </row>
    <row r="16265" spans="1:2">
      <c r="A16265" t="s">
        <v>16265</v>
      </c>
      <c r="B16265" s="1">
        <v>2</v>
      </c>
    </row>
    <row r="16266" spans="1:2">
      <c r="A16266" t="s">
        <v>16266</v>
      </c>
      <c r="B16266" s="1">
        <v>2</v>
      </c>
    </row>
    <row r="16267" spans="1:2">
      <c r="A16267" t="s">
        <v>16267</v>
      </c>
      <c r="B16267" s="1">
        <v>2</v>
      </c>
    </row>
    <row r="16268" spans="1:2">
      <c r="A16268" t="s">
        <v>16268</v>
      </c>
      <c r="B16268" s="1">
        <v>2</v>
      </c>
    </row>
    <row r="16269" spans="1:2">
      <c r="A16269" t="s">
        <v>16269</v>
      </c>
      <c r="B16269" s="1">
        <v>2</v>
      </c>
    </row>
    <row r="16270" spans="1:2">
      <c r="A16270" t="s">
        <v>16270</v>
      </c>
      <c r="B16270" s="1">
        <v>2</v>
      </c>
    </row>
    <row r="16271" spans="1:2">
      <c r="A16271" t="s">
        <v>16271</v>
      </c>
      <c r="B16271" s="1">
        <v>2</v>
      </c>
    </row>
    <row r="16272" spans="1:2">
      <c r="A16272" t="s">
        <v>16272</v>
      </c>
      <c r="B16272" s="1">
        <v>2</v>
      </c>
    </row>
    <row r="16273" spans="1:2">
      <c r="A16273" t="s">
        <v>16273</v>
      </c>
      <c r="B16273" s="1">
        <v>2</v>
      </c>
    </row>
    <row r="16274" spans="1:2">
      <c r="A16274" t="s">
        <v>16274</v>
      </c>
      <c r="B16274" s="1">
        <v>2</v>
      </c>
    </row>
    <row r="16275" spans="1:2">
      <c r="A16275" t="s">
        <v>16275</v>
      </c>
      <c r="B16275" s="1">
        <v>2</v>
      </c>
    </row>
    <row r="16276" spans="1:2">
      <c r="A16276" t="s">
        <v>16276</v>
      </c>
      <c r="B16276" s="1">
        <v>2</v>
      </c>
    </row>
    <row r="16277" spans="1:2">
      <c r="A16277" t="s">
        <v>16277</v>
      </c>
      <c r="B16277" s="1">
        <v>2</v>
      </c>
    </row>
    <row r="16278" spans="1:2">
      <c r="A16278" t="s">
        <v>16278</v>
      </c>
      <c r="B16278" s="1">
        <v>2</v>
      </c>
    </row>
    <row r="16279" spans="1:2">
      <c r="A16279" t="s">
        <v>16279</v>
      </c>
      <c r="B16279" s="1">
        <v>2</v>
      </c>
    </row>
    <row r="16280" spans="1:2">
      <c r="A16280" t="s">
        <v>16280</v>
      </c>
      <c r="B16280" s="1">
        <v>2</v>
      </c>
    </row>
    <row r="16281" spans="1:2">
      <c r="A16281" t="s">
        <v>16281</v>
      </c>
      <c r="B16281" s="1">
        <v>2</v>
      </c>
    </row>
    <row r="16282" spans="1:2">
      <c r="A16282" t="s">
        <v>16282</v>
      </c>
      <c r="B16282" s="1">
        <v>2</v>
      </c>
    </row>
    <row r="16283" spans="1:2">
      <c r="A16283" t="s">
        <v>16283</v>
      </c>
      <c r="B16283" s="1">
        <v>2</v>
      </c>
    </row>
    <row r="16284" spans="1:2">
      <c r="A16284" t="s">
        <v>16284</v>
      </c>
      <c r="B16284" s="1">
        <v>2</v>
      </c>
    </row>
    <row r="16285" spans="1:2">
      <c r="A16285" t="s">
        <v>16285</v>
      </c>
      <c r="B16285" s="1">
        <v>2</v>
      </c>
    </row>
    <row r="16286" spans="1:2">
      <c r="A16286" t="s">
        <v>16286</v>
      </c>
      <c r="B16286" s="1">
        <v>2</v>
      </c>
    </row>
    <row r="16287" spans="1:2">
      <c r="A16287" t="s">
        <v>16287</v>
      </c>
      <c r="B16287" s="1">
        <v>2</v>
      </c>
    </row>
    <row r="16288" spans="1:2">
      <c r="A16288" t="s">
        <v>16288</v>
      </c>
      <c r="B16288" s="1">
        <v>2</v>
      </c>
    </row>
    <row r="16289" spans="1:2">
      <c r="A16289" t="s">
        <v>16289</v>
      </c>
      <c r="B16289" s="1">
        <v>2</v>
      </c>
    </row>
    <row r="16290" spans="1:2">
      <c r="A16290" t="s">
        <v>16290</v>
      </c>
      <c r="B16290" s="1">
        <v>2</v>
      </c>
    </row>
    <row r="16291" spans="1:2">
      <c r="A16291" t="s">
        <v>16291</v>
      </c>
      <c r="B16291" s="1">
        <v>2</v>
      </c>
    </row>
    <row r="16292" spans="1:2">
      <c r="A16292" t="s">
        <v>16292</v>
      </c>
      <c r="B16292" s="1">
        <v>2</v>
      </c>
    </row>
    <row r="16293" spans="1:2">
      <c r="A16293" t="s">
        <v>16293</v>
      </c>
      <c r="B16293" s="1">
        <v>2</v>
      </c>
    </row>
    <row r="16294" spans="1:2">
      <c r="A16294" t="s">
        <v>16294</v>
      </c>
      <c r="B16294" s="1">
        <v>2</v>
      </c>
    </row>
    <row r="16295" spans="1:2">
      <c r="A16295" t="s">
        <v>16295</v>
      </c>
      <c r="B16295" s="1">
        <v>2</v>
      </c>
    </row>
    <row r="16296" spans="1:2">
      <c r="A16296" t="s">
        <v>16296</v>
      </c>
      <c r="B16296" s="1">
        <v>2</v>
      </c>
    </row>
    <row r="16297" spans="1:2">
      <c r="A16297" t="s">
        <v>16297</v>
      </c>
      <c r="B16297" s="1">
        <v>2</v>
      </c>
    </row>
    <row r="16298" spans="1:2">
      <c r="A16298" t="s">
        <v>16298</v>
      </c>
      <c r="B16298" s="1">
        <v>2</v>
      </c>
    </row>
    <row r="16299" spans="1:2">
      <c r="A16299" t="s">
        <v>16299</v>
      </c>
      <c r="B16299" s="1">
        <v>2</v>
      </c>
    </row>
    <row r="16300" spans="1:2">
      <c r="A16300" t="s">
        <v>16300</v>
      </c>
      <c r="B16300" s="1">
        <v>2</v>
      </c>
    </row>
    <row r="16301" spans="1:2">
      <c r="A16301" t="s">
        <v>16301</v>
      </c>
      <c r="B16301" s="1">
        <v>2</v>
      </c>
    </row>
    <row r="16302" spans="1:2">
      <c r="A16302" t="s">
        <v>16302</v>
      </c>
      <c r="B16302" s="1">
        <v>2</v>
      </c>
    </row>
    <row r="16303" spans="1:2">
      <c r="A16303" t="s">
        <v>16303</v>
      </c>
      <c r="B16303" s="1">
        <v>2</v>
      </c>
    </row>
    <row r="16304" spans="1:2">
      <c r="A16304" t="s">
        <v>16304</v>
      </c>
      <c r="B16304" s="1">
        <v>2</v>
      </c>
    </row>
    <row r="16305" spans="1:2">
      <c r="A16305" t="s">
        <v>16305</v>
      </c>
      <c r="B16305" s="1">
        <v>2</v>
      </c>
    </row>
    <row r="16306" spans="1:2">
      <c r="A16306" t="s">
        <v>16306</v>
      </c>
      <c r="B16306" s="1">
        <v>2</v>
      </c>
    </row>
    <row r="16307" spans="1:2">
      <c r="A16307" t="s">
        <v>16307</v>
      </c>
      <c r="B16307" s="1">
        <v>2</v>
      </c>
    </row>
    <row r="16308" spans="1:2">
      <c r="A16308" t="s">
        <v>16308</v>
      </c>
      <c r="B16308" s="1">
        <v>2</v>
      </c>
    </row>
    <row r="16309" spans="1:2">
      <c r="A16309" t="s">
        <v>16309</v>
      </c>
      <c r="B16309" s="1">
        <v>2</v>
      </c>
    </row>
    <row r="16310" spans="1:2">
      <c r="A16310" t="s">
        <v>16310</v>
      </c>
      <c r="B16310" s="1">
        <v>2</v>
      </c>
    </row>
    <row r="16311" spans="1:2">
      <c r="A16311" t="s">
        <v>16311</v>
      </c>
      <c r="B16311" s="1">
        <v>2</v>
      </c>
    </row>
    <row r="16312" spans="1:2">
      <c r="A16312" t="s">
        <v>16312</v>
      </c>
      <c r="B16312" s="1">
        <v>2</v>
      </c>
    </row>
    <row r="16313" spans="1:2">
      <c r="A16313" t="s">
        <v>16313</v>
      </c>
      <c r="B16313" s="1">
        <v>2</v>
      </c>
    </row>
    <row r="16314" spans="1:2">
      <c r="A16314" t="s">
        <v>16314</v>
      </c>
      <c r="B16314" s="1">
        <v>2</v>
      </c>
    </row>
    <row r="16315" spans="1:2">
      <c r="A16315" t="s">
        <v>16315</v>
      </c>
      <c r="B16315" s="1">
        <v>2</v>
      </c>
    </row>
    <row r="16316" spans="1:2">
      <c r="A16316" t="s">
        <v>16316</v>
      </c>
      <c r="B16316" s="1">
        <v>2</v>
      </c>
    </row>
    <row r="16317" spans="1:2">
      <c r="A16317" t="s">
        <v>16317</v>
      </c>
      <c r="B16317" s="1">
        <v>2</v>
      </c>
    </row>
    <row r="16318" spans="1:2">
      <c r="A16318" t="s">
        <v>16318</v>
      </c>
      <c r="B16318" s="1">
        <v>2</v>
      </c>
    </row>
    <row r="16319" spans="1:2">
      <c r="A16319" t="s">
        <v>16319</v>
      </c>
      <c r="B16319" s="1">
        <v>2</v>
      </c>
    </row>
    <row r="16320" spans="1:2">
      <c r="A16320" t="s">
        <v>16320</v>
      </c>
      <c r="B16320" s="1">
        <v>2</v>
      </c>
    </row>
    <row r="16321" spans="1:2">
      <c r="A16321" t="s">
        <v>16321</v>
      </c>
      <c r="B16321" s="1">
        <v>2</v>
      </c>
    </row>
    <row r="16322" spans="1:2">
      <c r="A16322" t="s">
        <v>16322</v>
      </c>
      <c r="B16322" s="1">
        <v>2</v>
      </c>
    </row>
    <row r="16323" spans="1:2">
      <c r="A16323" t="s">
        <v>16323</v>
      </c>
      <c r="B16323" s="1">
        <v>2</v>
      </c>
    </row>
    <row r="16324" spans="1:2">
      <c r="A16324" t="s">
        <v>16324</v>
      </c>
      <c r="B16324" s="1">
        <v>2</v>
      </c>
    </row>
    <row r="16325" spans="1:2">
      <c r="A16325" t="s">
        <v>16325</v>
      </c>
      <c r="B16325" s="1">
        <v>2</v>
      </c>
    </row>
    <row r="16326" spans="1:2">
      <c r="A16326" t="s">
        <v>16326</v>
      </c>
      <c r="B16326" s="1">
        <v>2</v>
      </c>
    </row>
    <row r="16327" spans="1:2">
      <c r="A16327" t="s">
        <v>16327</v>
      </c>
      <c r="B16327" s="1">
        <v>2</v>
      </c>
    </row>
    <row r="16328" spans="1:2">
      <c r="A16328" t="s">
        <v>16328</v>
      </c>
      <c r="B16328" s="1">
        <v>2</v>
      </c>
    </row>
    <row r="16329" spans="1:2">
      <c r="A16329" t="s">
        <v>16329</v>
      </c>
      <c r="B16329" s="1">
        <v>2</v>
      </c>
    </row>
    <row r="16330" spans="1:2">
      <c r="A16330" t="s">
        <v>16330</v>
      </c>
      <c r="B16330" s="1">
        <v>2</v>
      </c>
    </row>
    <row r="16331" spans="1:2">
      <c r="A16331" t="s">
        <v>16331</v>
      </c>
      <c r="B16331" s="1">
        <v>2</v>
      </c>
    </row>
    <row r="16332" spans="1:2">
      <c r="A16332" t="s">
        <v>16332</v>
      </c>
      <c r="B16332" s="1">
        <v>2</v>
      </c>
    </row>
    <row r="16333" spans="1:2">
      <c r="A16333" t="s">
        <v>16333</v>
      </c>
      <c r="B16333" s="1">
        <v>2</v>
      </c>
    </row>
    <row r="16334" spans="1:2">
      <c r="A16334" t="s">
        <v>16334</v>
      </c>
      <c r="B16334" s="1">
        <v>2</v>
      </c>
    </row>
    <row r="16335" spans="1:2">
      <c r="A16335" t="s">
        <v>16335</v>
      </c>
      <c r="B16335" s="1">
        <v>2</v>
      </c>
    </row>
    <row r="16336" spans="1:2">
      <c r="A16336" t="s">
        <v>16336</v>
      </c>
      <c r="B16336" s="1">
        <v>2</v>
      </c>
    </row>
    <row r="16337" spans="1:2">
      <c r="A16337" t="s">
        <v>16337</v>
      </c>
      <c r="B16337" s="1">
        <v>2</v>
      </c>
    </row>
    <row r="16338" spans="1:2">
      <c r="A16338" t="s">
        <v>16338</v>
      </c>
      <c r="B16338" s="1">
        <v>2</v>
      </c>
    </row>
    <row r="16339" spans="1:2">
      <c r="A16339" t="s">
        <v>16339</v>
      </c>
      <c r="B16339" s="1">
        <v>2</v>
      </c>
    </row>
    <row r="16340" spans="1:2">
      <c r="A16340" t="s">
        <v>16340</v>
      </c>
      <c r="B16340" s="1">
        <v>2</v>
      </c>
    </row>
    <row r="16341" spans="1:2">
      <c r="A16341" t="s">
        <v>16341</v>
      </c>
      <c r="B16341" s="1">
        <v>2</v>
      </c>
    </row>
    <row r="16342" spans="1:2">
      <c r="A16342" t="s">
        <v>16342</v>
      </c>
      <c r="B16342" s="1">
        <v>2</v>
      </c>
    </row>
    <row r="16343" spans="1:2">
      <c r="A16343" t="s">
        <v>16343</v>
      </c>
      <c r="B16343" s="1">
        <v>2</v>
      </c>
    </row>
    <row r="16344" spans="1:2">
      <c r="A16344" t="s">
        <v>16344</v>
      </c>
      <c r="B16344" s="1">
        <v>2</v>
      </c>
    </row>
    <row r="16345" spans="1:2">
      <c r="A16345" t="s">
        <v>16345</v>
      </c>
      <c r="B16345" s="1">
        <v>2</v>
      </c>
    </row>
    <row r="16346" spans="1:2">
      <c r="A16346" t="s">
        <v>16346</v>
      </c>
      <c r="B16346" s="1">
        <v>2</v>
      </c>
    </row>
    <row r="16347" spans="1:2">
      <c r="A16347" t="s">
        <v>16347</v>
      </c>
      <c r="B16347" s="1">
        <v>2</v>
      </c>
    </row>
    <row r="16348" spans="1:2">
      <c r="A16348" t="s">
        <v>16348</v>
      </c>
      <c r="B16348" s="1">
        <v>2</v>
      </c>
    </row>
    <row r="16349" spans="1:2">
      <c r="A16349" t="s">
        <v>16349</v>
      </c>
      <c r="B16349" s="1">
        <v>2</v>
      </c>
    </row>
    <row r="16350" spans="1:2">
      <c r="A16350" t="s">
        <v>16350</v>
      </c>
      <c r="B16350" s="1">
        <v>2</v>
      </c>
    </row>
    <row r="16351" spans="1:2">
      <c r="A16351" t="s">
        <v>16351</v>
      </c>
      <c r="B16351" s="1">
        <v>2</v>
      </c>
    </row>
    <row r="16352" spans="1:2">
      <c r="A16352" t="s">
        <v>16352</v>
      </c>
      <c r="B16352" s="1">
        <v>2</v>
      </c>
    </row>
    <row r="16353" spans="1:2">
      <c r="A16353" t="s">
        <v>16353</v>
      </c>
      <c r="B16353" s="1">
        <v>2</v>
      </c>
    </row>
    <row r="16354" spans="1:2">
      <c r="A16354" t="s">
        <v>16354</v>
      </c>
      <c r="B16354" s="1">
        <v>2</v>
      </c>
    </row>
    <row r="16355" spans="1:2">
      <c r="A16355" t="s">
        <v>16355</v>
      </c>
      <c r="B16355" s="1">
        <v>2</v>
      </c>
    </row>
    <row r="16356" spans="1:2">
      <c r="A16356" t="s">
        <v>16356</v>
      </c>
      <c r="B16356" s="1">
        <v>2</v>
      </c>
    </row>
    <row r="16357" spans="1:2">
      <c r="A16357" t="s">
        <v>16357</v>
      </c>
      <c r="B16357" s="1">
        <v>2</v>
      </c>
    </row>
    <row r="16358" spans="1:2">
      <c r="A16358" t="s">
        <v>16358</v>
      </c>
      <c r="B16358" s="1">
        <v>2</v>
      </c>
    </row>
    <row r="16359" spans="1:2">
      <c r="A16359" t="s">
        <v>16359</v>
      </c>
      <c r="B16359" s="1">
        <v>2</v>
      </c>
    </row>
    <row r="16360" spans="1:2">
      <c r="A16360" t="s">
        <v>16360</v>
      </c>
      <c r="B16360" s="1">
        <v>2</v>
      </c>
    </row>
    <row r="16361" spans="1:2">
      <c r="A16361" t="s">
        <v>16361</v>
      </c>
      <c r="B16361" s="1">
        <v>2</v>
      </c>
    </row>
    <row r="16362" spans="1:2">
      <c r="A16362" t="s">
        <v>16362</v>
      </c>
      <c r="B16362" s="1">
        <v>2</v>
      </c>
    </row>
    <row r="16363" spans="1:2">
      <c r="A16363" t="s">
        <v>16363</v>
      </c>
      <c r="B16363" s="1">
        <v>2</v>
      </c>
    </row>
    <row r="16364" spans="1:2">
      <c r="A16364" t="s">
        <v>16364</v>
      </c>
      <c r="B16364" s="1">
        <v>2</v>
      </c>
    </row>
    <row r="16365" spans="1:2">
      <c r="A16365" t="s">
        <v>16365</v>
      </c>
      <c r="B16365" s="1">
        <v>2</v>
      </c>
    </row>
    <row r="16366" spans="1:2">
      <c r="A16366" t="s">
        <v>16366</v>
      </c>
      <c r="B16366" s="1">
        <v>2</v>
      </c>
    </row>
    <row r="16367" spans="1:2">
      <c r="A16367" t="s">
        <v>16367</v>
      </c>
      <c r="B16367" s="1">
        <v>2</v>
      </c>
    </row>
    <row r="16368" spans="1:2">
      <c r="A16368" t="s">
        <v>16368</v>
      </c>
      <c r="B16368" s="1">
        <v>2</v>
      </c>
    </row>
    <row r="16369" spans="1:2">
      <c r="A16369" t="s">
        <v>16369</v>
      </c>
      <c r="B16369" s="1">
        <v>2</v>
      </c>
    </row>
    <row r="16370" spans="1:2">
      <c r="A16370" t="s">
        <v>16370</v>
      </c>
      <c r="B16370" s="1">
        <v>2</v>
      </c>
    </row>
    <row r="16371" spans="1:2">
      <c r="A16371" t="s">
        <v>16371</v>
      </c>
      <c r="B16371" s="1">
        <v>2</v>
      </c>
    </row>
    <row r="16372" spans="1:2">
      <c r="A16372" t="s">
        <v>16372</v>
      </c>
      <c r="B16372" s="1">
        <v>2</v>
      </c>
    </row>
    <row r="16373" spans="1:2">
      <c r="A16373" t="s">
        <v>16373</v>
      </c>
      <c r="B16373" s="1">
        <v>2</v>
      </c>
    </row>
    <row r="16374" spans="1:2">
      <c r="A16374" t="s">
        <v>16374</v>
      </c>
      <c r="B16374" s="1">
        <v>2</v>
      </c>
    </row>
    <row r="16375" spans="1:2">
      <c r="A16375" t="s">
        <v>16375</v>
      </c>
      <c r="B16375" s="1">
        <v>2</v>
      </c>
    </row>
    <row r="16376" spans="1:2">
      <c r="A16376" t="s">
        <v>16376</v>
      </c>
      <c r="B16376" s="1">
        <v>2</v>
      </c>
    </row>
    <row r="16377" spans="1:2">
      <c r="A16377" t="s">
        <v>16377</v>
      </c>
      <c r="B16377" s="1">
        <v>2</v>
      </c>
    </row>
    <row r="16378" spans="1:2">
      <c r="A16378" t="s">
        <v>16378</v>
      </c>
      <c r="B16378" s="1">
        <v>2</v>
      </c>
    </row>
    <row r="16379" spans="1:2">
      <c r="A16379" t="s">
        <v>16379</v>
      </c>
      <c r="B16379" s="1">
        <v>2</v>
      </c>
    </row>
    <row r="16380" spans="1:2">
      <c r="A16380" t="s">
        <v>16380</v>
      </c>
      <c r="B16380" s="1">
        <v>2</v>
      </c>
    </row>
    <row r="16381" spans="1:2">
      <c r="A16381" t="s">
        <v>16381</v>
      </c>
      <c r="B16381" s="1">
        <v>2</v>
      </c>
    </row>
    <row r="16382" spans="1:2">
      <c r="A16382" t="s">
        <v>16382</v>
      </c>
      <c r="B16382" s="1">
        <v>2</v>
      </c>
    </row>
    <row r="16383" spans="1:2">
      <c r="A16383" t="s">
        <v>16383</v>
      </c>
      <c r="B16383" s="1">
        <v>2</v>
      </c>
    </row>
    <row r="16384" spans="1:2">
      <c r="A16384" t="s">
        <v>16384</v>
      </c>
      <c r="B16384" s="1">
        <v>2</v>
      </c>
    </row>
    <row r="16385" spans="1:2">
      <c r="A16385" t="s">
        <v>16385</v>
      </c>
      <c r="B16385" s="1">
        <v>2</v>
      </c>
    </row>
    <row r="16386" spans="1:2">
      <c r="A16386" t="s">
        <v>16386</v>
      </c>
      <c r="B16386" s="1">
        <v>2</v>
      </c>
    </row>
    <row r="16387" spans="1:2">
      <c r="A16387" t="s">
        <v>16387</v>
      </c>
      <c r="B16387" s="1">
        <v>2</v>
      </c>
    </row>
    <row r="16388" spans="1:2">
      <c r="A16388" t="s">
        <v>16388</v>
      </c>
      <c r="B16388" s="1">
        <v>2</v>
      </c>
    </row>
    <row r="16389" spans="1:2">
      <c r="A16389" t="s">
        <v>16389</v>
      </c>
      <c r="B16389" s="1">
        <v>2</v>
      </c>
    </row>
    <row r="16390" spans="1:2">
      <c r="A16390" t="s">
        <v>16390</v>
      </c>
      <c r="B16390" s="1">
        <v>2</v>
      </c>
    </row>
    <row r="16391" spans="1:2">
      <c r="A16391" t="s">
        <v>16391</v>
      </c>
      <c r="B16391" s="1">
        <v>2</v>
      </c>
    </row>
    <row r="16392" spans="1:2">
      <c r="A16392" t="s">
        <v>16392</v>
      </c>
      <c r="B16392" s="1">
        <v>2</v>
      </c>
    </row>
    <row r="16393" spans="1:2">
      <c r="A16393" t="s">
        <v>16393</v>
      </c>
      <c r="B16393" s="1">
        <v>2</v>
      </c>
    </row>
    <row r="16394" spans="1:2">
      <c r="A16394" t="s">
        <v>16394</v>
      </c>
      <c r="B16394" s="1">
        <v>2</v>
      </c>
    </row>
    <row r="16395" spans="1:2">
      <c r="A16395" t="s">
        <v>16395</v>
      </c>
      <c r="B16395" s="1">
        <v>2</v>
      </c>
    </row>
    <row r="16396" spans="1:2">
      <c r="A16396" t="s">
        <v>16396</v>
      </c>
      <c r="B16396" s="1">
        <v>2</v>
      </c>
    </row>
    <row r="16397" spans="1:2">
      <c r="A16397" t="s">
        <v>16397</v>
      </c>
      <c r="B16397" s="1">
        <v>2</v>
      </c>
    </row>
    <row r="16398" spans="1:2">
      <c r="A16398" t="s">
        <v>16398</v>
      </c>
      <c r="B16398" s="1">
        <v>2</v>
      </c>
    </row>
    <row r="16399" spans="1:2">
      <c r="A16399" t="s">
        <v>16399</v>
      </c>
      <c r="B16399" s="1">
        <v>2</v>
      </c>
    </row>
    <row r="16400" spans="1:2">
      <c r="A16400" t="s">
        <v>16400</v>
      </c>
      <c r="B16400" s="1">
        <v>2</v>
      </c>
    </row>
    <row r="16401" spans="1:2">
      <c r="A16401" t="s">
        <v>16401</v>
      </c>
      <c r="B16401" s="1">
        <v>2</v>
      </c>
    </row>
    <row r="16402" spans="1:2">
      <c r="A16402" t="s">
        <v>16402</v>
      </c>
      <c r="B16402" s="1">
        <v>2</v>
      </c>
    </row>
    <row r="16403" spans="1:2">
      <c r="A16403" t="s">
        <v>16403</v>
      </c>
      <c r="B16403" s="1">
        <v>2</v>
      </c>
    </row>
    <row r="16404" spans="1:2">
      <c r="A16404" t="s">
        <v>16404</v>
      </c>
      <c r="B16404" s="1">
        <v>2</v>
      </c>
    </row>
    <row r="16405" spans="1:2">
      <c r="A16405" t="s">
        <v>16405</v>
      </c>
      <c r="B16405" s="1">
        <v>2</v>
      </c>
    </row>
    <row r="16406" spans="1:2">
      <c r="A16406" t="s">
        <v>16406</v>
      </c>
      <c r="B16406" s="1">
        <v>2</v>
      </c>
    </row>
    <row r="16407" spans="1:2">
      <c r="A16407" t="s">
        <v>16407</v>
      </c>
      <c r="B16407" s="1">
        <v>2</v>
      </c>
    </row>
    <row r="16408" spans="1:2">
      <c r="A16408" t="s">
        <v>16408</v>
      </c>
      <c r="B16408" s="1">
        <v>2</v>
      </c>
    </row>
    <row r="16409" spans="1:2">
      <c r="A16409" t="s">
        <v>16409</v>
      </c>
      <c r="B16409" s="1">
        <v>2</v>
      </c>
    </row>
    <row r="16410" spans="1:2">
      <c r="A16410" t="s">
        <v>16410</v>
      </c>
      <c r="B16410" s="1">
        <v>2</v>
      </c>
    </row>
    <row r="16411" spans="1:2">
      <c r="A16411" t="s">
        <v>16411</v>
      </c>
      <c r="B16411" s="1">
        <v>2</v>
      </c>
    </row>
    <row r="16412" spans="1:2">
      <c r="A16412" t="s">
        <v>16412</v>
      </c>
      <c r="B16412" s="1">
        <v>2</v>
      </c>
    </row>
    <row r="16413" spans="1:2">
      <c r="A16413" t="s">
        <v>16413</v>
      </c>
      <c r="B16413" s="1">
        <v>2</v>
      </c>
    </row>
    <row r="16414" spans="1:2">
      <c r="A16414" t="s">
        <v>16414</v>
      </c>
      <c r="B16414" s="1">
        <v>2</v>
      </c>
    </row>
    <row r="16415" spans="1:2">
      <c r="A16415" t="s">
        <v>16415</v>
      </c>
      <c r="B16415" s="1">
        <v>2</v>
      </c>
    </row>
    <row r="16416" spans="1:2">
      <c r="A16416" t="s">
        <v>16416</v>
      </c>
      <c r="B16416" s="1">
        <v>2</v>
      </c>
    </row>
    <row r="16417" spans="1:2">
      <c r="A16417" t="s">
        <v>16417</v>
      </c>
      <c r="B16417" s="1">
        <v>2</v>
      </c>
    </row>
    <row r="16418" spans="1:2">
      <c r="A16418" t="s">
        <v>16418</v>
      </c>
      <c r="B16418" s="1">
        <v>2</v>
      </c>
    </row>
    <row r="16419" spans="1:2">
      <c r="A16419" t="s">
        <v>16419</v>
      </c>
      <c r="B16419" s="1">
        <v>2</v>
      </c>
    </row>
    <row r="16420" spans="1:2">
      <c r="A16420" t="s">
        <v>16420</v>
      </c>
      <c r="B16420" s="1">
        <v>2</v>
      </c>
    </row>
    <row r="16421" spans="1:2">
      <c r="A16421" t="s">
        <v>16421</v>
      </c>
      <c r="B16421" s="1">
        <v>2</v>
      </c>
    </row>
    <row r="16422" spans="1:2">
      <c r="A16422" t="s">
        <v>16422</v>
      </c>
      <c r="B16422" s="1">
        <v>2</v>
      </c>
    </row>
    <row r="16423" spans="1:2">
      <c r="A16423" t="s">
        <v>16423</v>
      </c>
      <c r="B16423" s="1">
        <v>2</v>
      </c>
    </row>
    <row r="16424" spans="1:2">
      <c r="A16424" t="s">
        <v>16424</v>
      </c>
      <c r="B16424" s="1">
        <v>2</v>
      </c>
    </row>
    <row r="16425" spans="1:2">
      <c r="A16425" t="s">
        <v>16425</v>
      </c>
      <c r="B16425" s="1">
        <v>2</v>
      </c>
    </row>
    <row r="16426" spans="1:2">
      <c r="A16426" t="s">
        <v>16426</v>
      </c>
      <c r="B16426" s="1">
        <v>2</v>
      </c>
    </row>
    <row r="16427" spans="1:2">
      <c r="A16427" t="s">
        <v>16427</v>
      </c>
      <c r="B16427" s="1">
        <v>2</v>
      </c>
    </row>
    <row r="16428" spans="1:2">
      <c r="A16428" t="s">
        <v>16428</v>
      </c>
      <c r="B16428" s="1">
        <v>2</v>
      </c>
    </row>
    <row r="16429" spans="1:2">
      <c r="A16429" t="s">
        <v>16429</v>
      </c>
      <c r="B16429" s="1">
        <v>2</v>
      </c>
    </row>
    <row r="16430" spans="1:2">
      <c r="A16430" t="s">
        <v>16430</v>
      </c>
      <c r="B16430" s="1">
        <v>2</v>
      </c>
    </row>
    <row r="16431" spans="1:2">
      <c r="A16431" t="s">
        <v>16431</v>
      </c>
      <c r="B16431" s="1">
        <v>2</v>
      </c>
    </row>
    <row r="16432" spans="1:2">
      <c r="A16432" t="s">
        <v>16432</v>
      </c>
      <c r="B16432" s="1">
        <v>2</v>
      </c>
    </row>
    <row r="16433" spans="1:2">
      <c r="A16433" t="s">
        <v>16433</v>
      </c>
      <c r="B16433" s="1">
        <v>2</v>
      </c>
    </row>
    <row r="16434" spans="1:2">
      <c r="A16434" t="s">
        <v>16434</v>
      </c>
      <c r="B16434" s="1">
        <v>2</v>
      </c>
    </row>
    <row r="16435" spans="1:2">
      <c r="A16435" t="s">
        <v>16435</v>
      </c>
      <c r="B16435" s="1">
        <v>2</v>
      </c>
    </row>
    <row r="16436" spans="1:2">
      <c r="A16436" t="s">
        <v>16436</v>
      </c>
      <c r="B16436" s="1">
        <v>2</v>
      </c>
    </row>
    <row r="16437" spans="1:2">
      <c r="A16437" t="s">
        <v>16437</v>
      </c>
      <c r="B16437" s="1">
        <v>2</v>
      </c>
    </row>
    <row r="16438" spans="1:2">
      <c r="A16438" t="s">
        <v>16438</v>
      </c>
      <c r="B16438" s="1">
        <v>2</v>
      </c>
    </row>
    <row r="16439" spans="1:2">
      <c r="A16439" t="s">
        <v>16439</v>
      </c>
      <c r="B16439" s="1">
        <v>2</v>
      </c>
    </row>
    <row r="16440" spans="1:2">
      <c r="A16440" t="s">
        <v>16440</v>
      </c>
      <c r="B16440" s="1">
        <v>2</v>
      </c>
    </row>
    <row r="16441" spans="1:2">
      <c r="A16441" t="s">
        <v>16441</v>
      </c>
      <c r="B16441" s="1">
        <v>2</v>
      </c>
    </row>
    <row r="16442" spans="1:2">
      <c r="A16442" t="s">
        <v>16442</v>
      </c>
      <c r="B16442" s="1">
        <v>2</v>
      </c>
    </row>
    <row r="16443" spans="1:2">
      <c r="A16443" t="s">
        <v>16443</v>
      </c>
      <c r="B16443" s="1">
        <v>2</v>
      </c>
    </row>
  </sheetData>
  <pageMargins left="0.7" right="0.7" top="0.75" bottom="0.75" header="0.3" footer="0.3"/>
  <pageSetup paperSize="9" orientation="portrait" r:id="rId2"/>
  <drawing r:id="rId3"/>
  <tableParts count="1"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51"/>
  <sheetViews>
    <sheetView workbookViewId="0">
      <selection activeCell="F12" sqref="F12"/>
    </sheetView>
  </sheetViews>
  <sheetFormatPr defaultRowHeight="15"/>
  <cols>
    <col min="1" max="1" width="17" customWidth="1"/>
    <col min="2" max="2" width="21.140625" customWidth="1"/>
    <col min="5" max="5" width="17.7109375" customWidth="1"/>
    <col min="6" max="6" width="25.7109375" bestFit="1" customWidth="1"/>
  </cols>
  <sheetData>
    <row r="1" spans="1:6">
      <c r="A1" s="3" t="s">
        <v>0</v>
      </c>
      <c r="B1" s="3" t="s">
        <v>1</v>
      </c>
    </row>
    <row r="2" spans="1:6">
      <c r="A2" t="s">
        <v>16445</v>
      </c>
      <c r="B2" s="1">
        <v>697738</v>
      </c>
      <c r="E2" s="4" t="s">
        <v>38105</v>
      </c>
      <c r="F2" t="s">
        <v>38106</v>
      </c>
    </row>
    <row r="3" spans="1:6">
      <c r="A3" t="s">
        <v>16447</v>
      </c>
      <c r="B3" s="1">
        <v>654442</v>
      </c>
      <c r="E3" s="5" t="s">
        <v>16445</v>
      </c>
      <c r="F3" s="6">
        <v>697738</v>
      </c>
    </row>
    <row r="4" spans="1:6">
      <c r="A4" t="s">
        <v>16448</v>
      </c>
      <c r="B4" s="1">
        <v>563554</v>
      </c>
      <c r="E4" s="5" t="s">
        <v>38102</v>
      </c>
      <c r="F4" s="6">
        <v>697738</v>
      </c>
    </row>
    <row r="5" spans="1:6">
      <c r="A5" t="s">
        <v>16449</v>
      </c>
      <c r="B5" s="1">
        <v>540578</v>
      </c>
    </row>
    <row r="6" spans="1:6">
      <c r="A6" t="s">
        <v>16450</v>
      </c>
      <c r="B6" s="1">
        <v>511163</v>
      </c>
    </row>
    <row r="7" spans="1:6">
      <c r="A7" t="s">
        <v>5580</v>
      </c>
      <c r="B7" s="1">
        <v>503920</v>
      </c>
    </row>
    <row r="8" spans="1:6">
      <c r="A8" t="s">
        <v>16451</v>
      </c>
      <c r="B8" s="1">
        <v>489507</v>
      </c>
    </row>
    <row r="9" spans="1:6">
      <c r="A9" t="s">
        <v>16452</v>
      </c>
      <c r="B9" s="1">
        <v>452520</v>
      </c>
    </row>
    <row r="10" spans="1:6">
      <c r="A10" t="s">
        <v>16453</v>
      </c>
      <c r="B10" s="1">
        <v>410497</v>
      </c>
    </row>
    <row r="11" spans="1:6">
      <c r="A11" t="s">
        <v>16454</v>
      </c>
      <c r="B11" s="1">
        <v>400985</v>
      </c>
    </row>
    <row r="12" spans="1:6">
      <c r="A12" t="s">
        <v>16455</v>
      </c>
      <c r="B12" s="1">
        <v>397356</v>
      </c>
    </row>
    <row r="13" spans="1:6">
      <c r="A13" t="s">
        <v>16456</v>
      </c>
      <c r="B13" s="1">
        <v>391407</v>
      </c>
    </row>
    <row r="14" spans="1:6">
      <c r="A14" t="s">
        <v>16457</v>
      </c>
      <c r="B14" s="1">
        <v>385119</v>
      </c>
    </row>
    <row r="15" spans="1:6">
      <c r="A15" t="s">
        <v>16458</v>
      </c>
      <c r="B15" s="1">
        <v>381780</v>
      </c>
    </row>
    <row r="16" spans="1:6">
      <c r="A16" t="s">
        <v>16459</v>
      </c>
      <c r="B16" s="1">
        <v>374454</v>
      </c>
    </row>
    <row r="17" spans="1:2">
      <c r="A17" t="s">
        <v>16460</v>
      </c>
      <c r="B17" s="1">
        <v>331968</v>
      </c>
    </row>
    <row r="18" spans="1:2">
      <c r="A18" t="s">
        <v>16461</v>
      </c>
      <c r="B18" s="1">
        <v>291476</v>
      </c>
    </row>
    <row r="19" spans="1:2">
      <c r="A19" t="s">
        <v>16462</v>
      </c>
      <c r="B19" s="1">
        <v>290423</v>
      </c>
    </row>
    <row r="20" spans="1:2">
      <c r="A20" t="s">
        <v>16463</v>
      </c>
      <c r="B20" s="1">
        <v>279951</v>
      </c>
    </row>
    <row r="21" spans="1:2">
      <c r="A21" t="s">
        <v>16464</v>
      </c>
      <c r="B21" s="1">
        <v>267330</v>
      </c>
    </row>
    <row r="22" spans="1:2">
      <c r="A22" t="s">
        <v>16465</v>
      </c>
      <c r="B22" s="1">
        <v>263455</v>
      </c>
    </row>
    <row r="23" spans="1:2">
      <c r="A23" t="s">
        <v>16466</v>
      </c>
      <c r="B23" s="1">
        <v>261944</v>
      </c>
    </row>
    <row r="24" spans="1:2">
      <c r="A24" t="s">
        <v>16467</v>
      </c>
      <c r="B24" s="1">
        <v>260817</v>
      </c>
    </row>
    <row r="25" spans="1:2">
      <c r="A25" t="s">
        <v>16468</v>
      </c>
      <c r="B25" s="1">
        <v>250017</v>
      </c>
    </row>
    <row r="26" spans="1:2">
      <c r="A26" t="s">
        <v>16469</v>
      </c>
      <c r="B26" s="1">
        <v>236921</v>
      </c>
    </row>
    <row r="27" spans="1:2">
      <c r="A27" t="s">
        <v>16470</v>
      </c>
      <c r="B27" s="1">
        <v>234613</v>
      </c>
    </row>
    <row r="28" spans="1:2">
      <c r="A28" t="s">
        <v>16471</v>
      </c>
      <c r="B28" s="1">
        <v>234455</v>
      </c>
    </row>
    <row r="29" spans="1:2">
      <c r="A29" t="s">
        <v>16472</v>
      </c>
      <c r="B29" s="1">
        <v>228626</v>
      </c>
    </row>
    <row r="30" spans="1:2">
      <c r="A30" t="s">
        <v>16473</v>
      </c>
      <c r="B30" s="1">
        <v>221484</v>
      </c>
    </row>
    <row r="31" spans="1:2">
      <c r="A31" t="s">
        <v>16474</v>
      </c>
      <c r="B31" s="1">
        <v>220908</v>
      </c>
    </row>
    <row r="32" spans="1:2">
      <c r="A32" t="s">
        <v>16475</v>
      </c>
      <c r="B32" s="1">
        <v>218052</v>
      </c>
    </row>
    <row r="33" spans="1:2">
      <c r="A33" t="s">
        <v>16476</v>
      </c>
      <c r="B33" s="1">
        <v>200719</v>
      </c>
    </row>
    <row r="34" spans="1:2">
      <c r="A34" t="s">
        <v>16477</v>
      </c>
      <c r="B34" s="1">
        <v>194799</v>
      </c>
    </row>
    <row r="35" spans="1:2">
      <c r="A35" t="s">
        <v>16478</v>
      </c>
      <c r="B35" s="1">
        <v>192340</v>
      </c>
    </row>
    <row r="36" spans="1:2">
      <c r="A36" t="s">
        <v>16479</v>
      </c>
      <c r="B36" s="1">
        <v>189939</v>
      </c>
    </row>
    <row r="37" spans="1:2">
      <c r="A37" t="s">
        <v>13320</v>
      </c>
      <c r="B37" s="1">
        <v>189695</v>
      </c>
    </row>
    <row r="38" spans="1:2">
      <c r="A38" t="s">
        <v>16480</v>
      </c>
      <c r="B38" s="1">
        <v>188171</v>
      </c>
    </row>
    <row r="39" spans="1:2">
      <c r="A39" t="s">
        <v>16481</v>
      </c>
      <c r="B39" s="1">
        <v>185074</v>
      </c>
    </row>
    <row r="40" spans="1:2">
      <c r="A40" t="s">
        <v>16482</v>
      </c>
      <c r="B40" s="1">
        <v>183627</v>
      </c>
    </row>
    <row r="41" spans="1:2">
      <c r="A41" t="s">
        <v>16483</v>
      </c>
      <c r="B41" s="1">
        <v>180075</v>
      </c>
    </row>
    <row r="42" spans="1:2">
      <c r="A42" t="s">
        <v>16484</v>
      </c>
      <c r="B42" s="1">
        <v>178651</v>
      </c>
    </row>
    <row r="43" spans="1:2">
      <c r="A43" t="s">
        <v>1505</v>
      </c>
      <c r="B43" s="1">
        <v>166416</v>
      </c>
    </row>
    <row r="44" spans="1:2">
      <c r="A44" t="s">
        <v>16485</v>
      </c>
      <c r="B44" s="1">
        <v>166401</v>
      </c>
    </row>
    <row r="45" spans="1:2">
      <c r="A45" t="s">
        <v>6655</v>
      </c>
      <c r="B45" s="1">
        <v>164697</v>
      </c>
    </row>
    <row r="46" spans="1:2">
      <c r="A46" t="s">
        <v>6362</v>
      </c>
      <c r="B46" s="1">
        <v>161846</v>
      </c>
    </row>
    <row r="47" spans="1:2">
      <c r="A47" t="s">
        <v>16486</v>
      </c>
      <c r="B47" s="1">
        <v>161639</v>
      </c>
    </row>
    <row r="48" spans="1:2">
      <c r="A48" t="s">
        <v>16487</v>
      </c>
      <c r="B48" s="1">
        <v>156930</v>
      </c>
    </row>
    <row r="49" spans="1:2">
      <c r="A49" t="s">
        <v>16488</v>
      </c>
      <c r="B49" s="1">
        <v>156746</v>
      </c>
    </row>
    <row r="50" spans="1:2">
      <c r="A50" t="s">
        <v>16489</v>
      </c>
      <c r="B50" s="1">
        <v>148085</v>
      </c>
    </row>
    <row r="51" spans="1:2">
      <c r="A51" t="s">
        <v>16490</v>
      </c>
      <c r="B51" s="1">
        <v>147101</v>
      </c>
    </row>
    <row r="52" spans="1:2">
      <c r="A52" t="s">
        <v>4119</v>
      </c>
      <c r="B52" s="1">
        <v>145750</v>
      </c>
    </row>
    <row r="53" spans="1:2">
      <c r="A53" t="s">
        <v>16491</v>
      </c>
      <c r="B53" s="1">
        <v>138631</v>
      </c>
    </row>
    <row r="54" spans="1:2">
      <c r="A54" t="s">
        <v>16492</v>
      </c>
      <c r="B54" s="1">
        <v>134801</v>
      </c>
    </row>
    <row r="55" spans="1:2">
      <c r="A55" t="s">
        <v>15147</v>
      </c>
      <c r="B55" s="1">
        <v>130924</v>
      </c>
    </row>
    <row r="56" spans="1:2">
      <c r="A56" t="s">
        <v>16493</v>
      </c>
      <c r="B56" s="1">
        <v>126872</v>
      </c>
    </row>
    <row r="57" spans="1:2">
      <c r="A57" t="s">
        <v>16494</v>
      </c>
      <c r="B57" s="1">
        <v>124371</v>
      </c>
    </row>
    <row r="58" spans="1:2">
      <c r="A58" t="s">
        <v>16495</v>
      </c>
      <c r="B58" s="1">
        <v>122173</v>
      </c>
    </row>
    <row r="59" spans="1:2">
      <c r="A59" t="s">
        <v>16496</v>
      </c>
      <c r="B59" s="1">
        <v>119313</v>
      </c>
    </row>
    <row r="60" spans="1:2">
      <c r="A60" t="s">
        <v>16497</v>
      </c>
      <c r="B60" s="1">
        <v>112088</v>
      </c>
    </row>
    <row r="61" spans="1:2">
      <c r="A61" t="s">
        <v>16498</v>
      </c>
      <c r="B61" s="1">
        <v>111096</v>
      </c>
    </row>
    <row r="62" spans="1:2">
      <c r="A62" t="s">
        <v>16499</v>
      </c>
      <c r="B62" s="1">
        <v>108016</v>
      </c>
    </row>
    <row r="63" spans="1:2">
      <c r="A63" t="s">
        <v>16500</v>
      </c>
      <c r="B63" s="1">
        <v>104421</v>
      </c>
    </row>
    <row r="64" spans="1:2">
      <c r="A64" t="s">
        <v>16501</v>
      </c>
      <c r="B64" s="1">
        <v>104043</v>
      </c>
    </row>
    <row r="65" spans="1:2">
      <c r="A65" t="s">
        <v>16502</v>
      </c>
      <c r="B65" s="1">
        <v>99458</v>
      </c>
    </row>
    <row r="66" spans="1:2">
      <c r="A66" t="s">
        <v>16503</v>
      </c>
      <c r="B66" s="1">
        <v>90722</v>
      </c>
    </row>
    <row r="67" spans="1:2">
      <c r="A67" t="s">
        <v>16504</v>
      </c>
      <c r="B67" s="1">
        <v>90571</v>
      </c>
    </row>
    <row r="68" spans="1:2">
      <c r="A68" t="s">
        <v>16505</v>
      </c>
      <c r="B68" s="1">
        <v>87283</v>
      </c>
    </row>
    <row r="69" spans="1:2">
      <c r="A69" t="s">
        <v>16506</v>
      </c>
      <c r="B69" s="1">
        <v>86366</v>
      </c>
    </row>
    <row r="70" spans="1:2">
      <c r="A70" t="s">
        <v>16507</v>
      </c>
      <c r="B70" s="1">
        <v>83308</v>
      </c>
    </row>
    <row r="71" spans="1:2">
      <c r="A71" t="s">
        <v>16508</v>
      </c>
      <c r="B71" s="1">
        <v>82258</v>
      </c>
    </row>
    <row r="72" spans="1:2">
      <c r="A72" t="s">
        <v>16509</v>
      </c>
      <c r="B72" s="1">
        <v>75966</v>
      </c>
    </row>
    <row r="73" spans="1:2">
      <c r="A73" t="s">
        <v>16510</v>
      </c>
      <c r="B73" s="1">
        <v>70944</v>
      </c>
    </row>
    <row r="74" spans="1:2">
      <c r="A74" t="s">
        <v>16511</v>
      </c>
      <c r="B74" s="1">
        <v>69845</v>
      </c>
    </row>
    <row r="75" spans="1:2">
      <c r="A75" t="s">
        <v>9231</v>
      </c>
      <c r="B75" s="1">
        <v>67731</v>
      </c>
    </row>
    <row r="76" spans="1:2">
      <c r="A76" t="s">
        <v>16512</v>
      </c>
      <c r="B76" s="1">
        <v>63109</v>
      </c>
    </row>
    <row r="77" spans="1:2">
      <c r="A77" t="s">
        <v>16513</v>
      </c>
      <c r="B77" s="1">
        <v>62175</v>
      </c>
    </row>
    <row r="78" spans="1:2">
      <c r="A78" t="s">
        <v>16514</v>
      </c>
      <c r="B78" s="1">
        <v>61965</v>
      </c>
    </row>
    <row r="79" spans="1:2">
      <c r="A79" t="s">
        <v>16515</v>
      </c>
      <c r="B79" s="1">
        <v>61103</v>
      </c>
    </row>
    <row r="80" spans="1:2">
      <c r="A80" t="s">
        <v>16516</v>
      </c>
      <c r="B80" s="1">
        <v>59078</v>
      </c>
    </row>
    <row r="81" spans="1:2">
      <c r="A81" t="s">
        <v>16517</v>
      </c>
      <c r="B81" s="1">
        <v>58723</v>
      </c>
    </row>
    <row r="82" spans="1:2">
      <c r="A82" t="s">
        <v>16518</v>
      </c>
      <c r="B82" s="1">
        <v>57056</v>
      </c>
    </row>
    <row r="83" spans="1:2">
      <c r="A83" t="s">
        <v>16519</v>
      </c>
      <c r="B83" s="1">
        <v>55314</v>
      </c>
    </row>
    <row r="84" spans="1:2">
      <c r="A84" t="s">
        <v>3687</v>
      </c>
      <c r="B84" s="1">
        <v>51867</v>
      </c>
    </row>
    <row r="85" spans="1:2">
      <c r="A85" t="s">
        <v>16520</v>
      </c>
      <c r="B85" s="1">
        <v>50543</v>
      </c>
    </row>
    <row r="86" spans="1:2">
      <c r="A86" t="s">
        <v>16521</v>
      </c>
      <c r="B86" s="1">
        <v>48916</v>
      </c>
    </row>
    <row r="87" spans="1:2">
      <c r="A87" t="s">
        <v>16522</v>
      </c>
      <c r="B87" s="1">
        <v>47669</v>
      </c>
    </row>
    <row r="88" spans="1:2">
      <c r="A88" t="s">
        <v>16523</v>
      </c>
      <c r="B88" s="1">
        <v>47309</v>
      </c>
    </row>
    <row r="89" spans="1:2">
      <c r="A89" t="s">
        <v>16524</v>
      </c>
      <c r="B89" s="1">
        <v>46888</v>
      </c>
    </row>
    <row r="90" spans="1:2">
      <c r="A90" t="s">
        <v>16525</v>
      </c>
      <c r="B90" s="1">
        <v>44878</v>
      </c>
    </row>
    <row r="91" spans="1:2">
      <c r="A91" t="s">
        <v>16526</v>
      </c>
      <c r="B91" s="1">
        <v>44798</v>
      </c>
    </row>
    <row r="92" spans="1:2">
      <c r="A92" t="s">
        <v>16527</v>
      </c>
      <c r="B92" s="1">
        <v>39980</v>
      </c>
    </row>
    <row r="93" spans="1:2">
      <c r="A93" t="s">
        <v>10314</v>
      </c>
      <c r="B93" s="1">
        <v>37549</v>
      </c>
    </row>
    <row r="94" spans="1:2">
      <c r="A94" t="s">
        <v>14002</v>
      </c>
      <c r="B94" s="1">
        <v>36724</v>
      </c>
    </row>
    <row r="95" spans="1:2">
      <c r="A95" t="s">
        <v>6264</v>
      </c>
      <c r="B95" s="1">
        <v>34787</v>
      </c>
    </row>
    <row r="96" spans="1:2">
      <c r="A96" t="s">
        <v>16528</v>
      </c>
      <c r="B96" s="1">
        <v>33080</v>
      </c>
    </row>
    <row r="97" spans="1:2">
      <c r="A97" t="s">
        <v>16529</v>
      </c>
      <c r="B97" s="1">
        <v>32534</v>
      </c>
    </row>
    <row r="98" spans="1:2">
      <c r="A98" t="s">
        <v>4189</v>
      </c>
      <c r="B98" s="1">
        <v>32276</v>
      </c>
    </row>
    <row r="99" spans="1:2">
      <c r="A99" t="s">
        <v>16530</v>
      </c>
      <c r="B99" s="1">
        <v>31589</v>
      </c>
    </row>
    <row r="100" spans="1:2">
      <c r="A100" t="s">
        <v>16531</v>
      </c>
      <c r="B100" s="1">
        <v>31096</v>
      </c>
    </row>
    <row r="101" spans="1:2">
      <c r="A101" t="s">
        <v>8573</v>
      </c>
      <c r="B101" s="1">
        <v>30875</v>
      </c>
    </row>
    <row r="102" spans="1:2">
      <c r="A102" t="s">
        <v>16532</v>
      </c>
      <c r="B102" s="1">
        <v>28976</v>
      </c>
    </row>
    <row r="103" spans="1:2">
      <c r="A103" t="s">
        <v>16533</v>
      </c>
      <c r="B103" s="1">
        <v>28298</v>
      </c>
    </row>
    <row r="104" spans="1:2">
      <c r="A104" t="s">
        <v>16534</v>
      </c>
      <c r="B104" s="1">
        <v>27960</v>
      </c>
    </row>
    <row r="105" spans="1:2">
      <c r="A105" t="s">
        <v>16535</v>
      </c>
      <c r="B105" s="1">
        <v>25867</v>
      </c>
    </row>
    <row r="106" spans="1:2">
      <c r="A106" t="s">
        <v>16536</v>
      </c>
      <c r="B106" s="1">
        <v>25318</v>
      </c>
    </row>
    <row r="107" spans="1:2">
      <c r="A107" t="s">
        <v>16537</v>
      </c>
      <c r="B107" s="1">
        <v>25245</v>
      </c>
    </row>
    <row r="108" spans="1:2">
      <c r="A108" t="s">
        <v>5200</v>
      </c>
      <c r="B108" s="1">
        <v>22935</v>
      </c>
    </row>
    <row r="109" spans="1:2">
      <c r="A109" t="s">
        <v>16538</v>
      </c>
      <c r="B109" s="1">
        <v>21895</v>
      </c>
    </row>
    <row r="110" spans="1:2">
      <c r="A110" t="s">
        <v>8514</v>
      </c>
      <c r="B110" s="1">
        <v>21504</v>
      </c>
    </row>
    <row r="111" spans="1:2">
      <c r="A111" t="s">
        <v>4450</v>
      </c>
      <c r="B111" s="1">
        <v>19713</v>
      </c>
    </row>
    <row r="112" spans="1:2">
      <c r="A112" t="s">
        <v>16539</v>
      </c>
      <c r="B112" s="1">
        <v>19412</v>
      </c>
    </row>
    <row r="113" spans="1:2">
      <c r="A113" t="s">
        <v>16540</v>
      </c>
      <c r="B113" s="1">
        <v>19240</v>
      </c>
    </row>
    <row r="114" spans="1:2">
      <c r="A114" t="s">
        <v>6964</v>
      </c>
      <c r="B114" s="1">
        <v>19086</v>
      </c>
    </row>
    <row r="115" spans="1:2">
      <c r="A115" t="s">
        <v>16541</v>
      </c>
      <c r="B115" s="1">
        <v>19022</v>
      </c>
    </row>
    <row r="116" spans="1:2">
      <c r="A116" t="s">
        <v>16542</v>
      </c>
      <c r="B116" s="1">
        <v>18526</v>
      </c>
    </row>
    <row r="117" spans="1:2">
      <c r="A117" t="s">
        <v>5683</v>
      </c>
      <c r="B117" s="1">
        <v>18370</v>
      </c>
    </row>
    <row r="118" spans="1:2">
      <c r="A118" t="s">
        <v>10520</v>
      </c>
      <c r="B118" s="1">
        <v>18333</v>
      </c>
    </row>
    <row r="119" spans="1:2">
      <c r="A119" t="s">
        <v>16543</v>
      </c>
      <c r="B119" s="1">
        <v>17729</v>
      </c>
    </row>
    <row r="120" spans="1:2">
      <c r="A120" t="s">
        <v>16544</v>
      </c>
      <c r="B120" s="1">
        <v>17303</v>
      </c>
    </row>
    <row r="121" spans="1:2">
      <c r="A121" t="s">
        <v>8507</v>
      </c>
      <c r="B121" s="1">
        <v>17183</v>
      </c>
    </row>
    <row r="122" spans="1:2">
      <c r="A122" t="s">
        <v>16545</v>
      </c>
      <c r="B122" s="1">
        <v>17083</v>
      </c>
    </row>
    <row r="123" spans="1:2">
      <c r="A123" t="s">
        <v>10264</v>
      </c>
      <c r="B123" s="1">
        <v>16413</v>
      </c>
    </row>
    <row r="124" spans="1:2">
      <c r="A124" t="s">
        <v>16546</v>
      </c>
      <c r="B124" s="1">
        <v>16109</v>
      </c>
    </row>
    <row r="125" spans="1:2">
      <c r="A125" t="s">
        <v>11934</v>
      </c>
      <c r="B125" s="1">
        <v>15883</v>
      </c>
    </row>
    <row r="126" spans="1:2">
      <c r="A126" t="s">
        <v>16547</v>
      </c>
      <c r="B126" s="1">
        <v>15811</v>
      </c>
    </row>
    <row r="127" spans="1:2">
      <c r="A127" t="s">
        <v>15841</v>
      </c>
      <c r="B127" s="1">
        <v>15195</v>
      </c>
    </row>
    <row r="128" spans="1:2">
      <c r="A128" t="s">
        <v>16548</v>
      </c>
      <c r="B128" s="1">
        <v>14604</v>
      </c>
    </row>
    <row r="129" spans="1:2">
      <c r="A129" t="s">
        <v>6078</v>
      </c>
      <c r="B129" s="1">
        <v>14603</v>
      </c>
    </row>
    <row r="130" spans="1:2">
      <c r="A130" t="s">
        <v>4898</v>
      </c>
      <c r="B130" s="1">
        <v>14384</v>
      </c>
    </row>
    <row r="131" spans="1:2">
      <c r="A131" t="s">
        <v>16549</v>
      </c>
      <c r="B131" s="1">
        <v>14054</v>
      </c>
    </row>
    <row r="132" spans="1:2">
      <c r="A132" t="s">
        <v>16550</v>
      </c>
      <c r="B132" s="1">
        <v>13846</v>
      </c>
    </row>
    <row r="133" spans="1:2">
      <c r="A133" t="s">
        <v>16551</v>
      </c>
      <c r="B133" s="1">
        <v>13837</v>
      </c>
    </row>
    <row r="134" spans="1:2">
      <c r="A134" t="s">
        <v>16552</v>
      </c>
      <c r="B134" s="1">
        <v>13687</v>
      </c>
    </row>
    <row r="135" spans="1:2">
      <c r="A135" t="s">
        <v>16553</v>
      </c>
      <c r="B135" s="1">
        <v>13654</v>
      </c>
    </row>
    <row r="136" spans="1:2">
      <c r="A136" t="s">
        <v>16554</v>
      </c>
      <c r="B136" s="1">
        <v>12541</v>
      </c>
    </row>
    <row r="137" spans="1:2">
      <c r="A137" t="s">
        <v>16555</v>
      </c>
      <c r="B137" s="1">
        <v>12186</v>
      </c>
    </row>
    <row r="138" spans="1:2">
      <c r="A138" t="s">
        <v>9186</v>
      </c>
      <c r="B138" s="1">
        <v>11898</v>
      </c>
    </row>
    <row r="139" spans="1:2">
      <c r="A139" t="s">
        <v>16556</v>
      </c>
      <c r="B139" s="1">
        <v>11588</v>
      </c>
    </row>
    <row r="140" spans="1:2">
      <c r="A140" t="s">
        <v>16557</v>
      </c>
      <c r="B140" s="1">
        <v>11454</v>
      </c>
    </row>
    <row r="141" spans="1:2">
      <c r="A141" t="s">
        <v>8886</v>
      </c>
      <c r="B141" s="1">
        <v>11036</v>
      </c>
    </row>
    <row r="142" spans="1:2">
      <c r="A142" t="s">
        <v>16558</v>
      </c>
      <c r="B142" s="1">
        <v>10987</v>
      </c>
    </row>
    <row r="143" spans="1:2">
      <c r="A143" t="s">
        <v>16559</v>
      </c>
      <c r="B143" s="1">
        <v>10957</v>
      </c>
    </row>
    <row r="144" spans="1:2">
      <c r="A144" t="s">
        <v>16560</v>
      </c>
      <c r="B144" s="1">
        <v>10919</v>
      </c>
    </row>
    <row r="145" spans="1:2">
      <c r="A145" t="s">
        <v>16561</v>
      </c>
      <c r="B145" s="1">
        <v>10850</v>
      </c>
    </row>
    <row r="146" spans="1:2">
      <c r="A146" t="s">
        <v>16562</v>
      </c>
      <c r="B146" s="1">
        <v>10823</v>
      </c>
    </row>
    <row r="147" spans="1:2">
      <c r="A147" t="s">
        <v>14725</v>
      </c>
      <c r="B147" s="1">
        <v>10669</v>
      </c>
    </row>
    <row r="148" spans="1:2">
      <c r="A148" t="s">
        <v>16563</v>
      </c>
      <c r="B148" s="1">
        <v>10488</v>
      </c>
    </row>
    <row r="149" spans="1:2">
      <c r="A149" t="s">
        <v>15938</v>
      </c>
      <c r="B149" s="1">
        <v>10016</v>
      </c>
    </row>
    <row r="150" spans="1:2">
      <c r="A150" t="s">
        <v>7030</v>
      </c>
      <c r="B150" s="1">
        <v>10015</v>
      </c>
    </row>
    <row r="151" spans="1:2">
      <c r="A151" t="s">
        <v>16564</v>
      </c>
      <c r="B151" s="1">
        <v>9819</v>
      </c>
    </row>
    <row r="152" spans="1:2">
      <c r="A152" t="s">
        <v>16565</v>
      </c>
      <c r="B152" s="1">
        <v>9765</v>
      </c>
    </row>
    <row r="153" spans="1:2">
      <c r="A153" t="s">
        <v>1992</v>
      </c>
      <c r="B153" s="1">
        <v>9290</v>
      </c>
    </row>
    <row r="154" spans="1:2">
      <c r="A154" t="s">
        <v>16566</v>
      </c>
      <c r="B154" s="1">
        <v>8461</v>
      </c>
    </row>
    <row r="155" spans="1:2">
      <c r="A155" t="s">
        <v>16567</v>
      </c>
      <c r="B155" s="1">
        <v>8437</v>
      </c>
    </row>
    <row r="156" spans="1:2">
      <c r="A156" t="s">
        <v>16568</v>
      </c>
      <c r="B156" s="1">
        <v>8411</v>
      </c>
    </row>
    <row r="157" spans="1:2">
      <c r="A157" t="s">
        <v>16569</v>
      </c>
      <c r="B157" s="1">
        <v>8332</v>
      </c>
    </row>
    <row r="158" spans="1:2">
      <c r="A158" t="s">
        <v>6801</v>
      </c>
      <c r="B158" s="1">
        <v>8051</v>
      </c>
    </row>
    <row r="159" spans="1:2">
      <c r="A159" t="s">
        <v>16570</v>
      </c>
      <c r="B159" s="1">
        <v>7799</v>
      </c>
    </row>
    <row r="160" spans="1:2">
      <c r="A160" t="s">
        <v>16571</v>
      </c>
      <c r="B160" s="1">
        <v>7726</v>
      </c>
    </row>
    <row r="161" spans="1:2">
      <c r="A161" t="s">
        <v>16422</v>
      </c>
      <c r="B161" s="1">
        <v>7681</v>
      </c>
    </row>
    <row r="162" spans="1:2">
      <c r="A162" t="s">
        <v>16572</v>
      </c>
      <c r="B162" s="1">
        <v>7673</v>
      </c>
    </row>
    <row r="163" spans="1:2">
      <c r="A163" t="s">
        <v>13497</v>
      </c>
      <c r="B163" s="1">
        <v>7615</v>
      </c>
    </row>
    <row r="164" spans="1:2">
      <c r="A164" t="s">
        <v>8160</v>
      </c>
      <c r="B164" s="1">
        <v>7415</v>
      </c>
    </row>
    <row r="165" spans="1:2">
      <c r="A165" t="s">
        <v>16573</v>
      </c>
      <c r="B165" s="1">
        <v>7250</v>
      </c>
    </row>
    <row r="166" spans="1:2">
      <c r="A166" t="s">
        <v>13675</v>
      </c>
      <c r="B166" s="1">
        <v>6860</v>
      </c>
    </row>
    <row r="167" spans="1:2">
      <c r="A167" t="s">
        <v>16574</v>
      </c>
      <c r="B167" s="1">
        <v>6837</v>
      </c>
    </row>
    <row r="168" spans="1:2">
      <c r="A168" t="s">
        <v>16575</v>
      </c>
      <c r="B168" s="1">
        <v>6783</v>
      </c>
    </row>
    <row r="169" spans="1:2">
      <c r="A169" t="s">
        <v>16576</v>
      </c>
      <c r="B169" s="1">
        <v>6736</v>
      </c>
    </row>
    <row r="170" spans="1:2">
      <c r="A170" t="s">
        <v>11565</v>
      </c>
      <c r="B170" s="1">
        <v>6719</v>
      </c>
    </row>
    <row r="171" spans="1:2">
      <c r="A171" t="s">
        <v>16577</v>
      </c>
      <c r="B171" s="1">
        <v>6515</v>
      </c>
    </row>
    <row r="172" spans="1:2">
      <c r="A172" t="s">
        <v>16578</v>
      </c>
      <c r="B172" s="1">
        <v>6510</v>
      </c>
    </row>
    <row r="173" spans="1:2">
      <c r="A173" t="s">
        <v>16579</v>
      </c>
      <c r="B173" s="1">
        <v>6475</v>
      </c>
    </row>
    <row r="174" spans="1:2">
      <c r="A174" t="s">
        <v>16580</v>
      </c>
      <c r="B174" s="1">
        <v>6388</v>
      </c>
    </row>
    <row r="175" spans="1:2">
      <c r="A175" t="s">
        <v>16581</v>
      </c>
      <c r="B175" s="1">
        <v>6313</v>
      </c>
    </row>
    <row r="176" spans="1:2">
      <c r="A176" t="s">
        <v>16582</v>
      </c>
      <c r="B176" s="1">
        <v>6125</v>
      </c>
    </row>
    <row r="177" spans="1:2">
      <c r="A177" t="s">
        <v>4193</v>
      </c>
      <c r="B177" s="1">
        <v>6046</v>
      </c>
    </row>
    <row r="178" spans="1:2">
      <c r="A178" t="s">
        <v>16583</v>
      </c>
      <c r="B178" s="1">
        <v>5836</v>
      </c>
    </row>
    <row r="179" spans="1:2">
      <c r="A179" t="s">
        <v>11813</v>
      </c>
      <c r="B179" s="1">
        <v>5793</v>
      </c>
    </row>
    <row r="180" spans="1:2">
      <c r="A180" t="s">
        <v>5809</v>
      </c>
      <c r="B180" s="1">
        <v>5784</v>
      </c>
    </row>
    <row r="181" spans="1:2">
      <c r="A181" t="s">
        <v>16584</v>
      </c>
      <c r="B181" s="1">
        <v>5753</v>
      </c>
    </row>
    <row r="182" spans="1:2">
      <c r="A182" t="s">
        <v>16585</v>
      </c>
      <c r="B182" s="1">
        <v>5704</v>
      </c>
    </row>
    <row r="183" spans="1:2">
      <c r="A183" t="s">
        <v>16586</v>
      </c>
      <c r="B183" s="1">
        <v>5597</v>
      </c>
    </row>
    <row r="184" spans="1:2">
      <c r="A184" t="s">
        <v>15271</v>
      </c>
      <c r="B184" s="1">
        <v>5589</v>
      </c>
    </row>
    <row r="185" spans="1:2">
      <c r="A185" t="s">
        <v>16587</v>
      </c>
      <c r="B185" s="1">
        <v>5558</v>
      </c>
    </row>
    <row r="186" spans="1:2">
      <c r="A186" t="s">
        <v>16588</v>
      </c>
      <c r="B186" s="1">
        <v>5530</v>
      </c>
    </row>
    <row r="187" spans="1:2">
      <c r="A187" t="s">
        <v>16589</v>
      </c>
      <c r="B187" s="1">
        <v>5502</v>
      </c>
    </row>
    <row r="188" spans="1:2">
      <c r="A188" t="s">
        <v>16590</v>
      </c>
      <c r="B188" s="1">
        <v>5434</v>
      </c>
    </row>
    <row r="189" spans="1:2">
      <c r="A189" t="s">
        <v>16591</v>
      </c>
      <c r="B189" s="1">
        <v>5334</v>
      </c>
    </row>
    <row r="190" spans="1:2">
      <c r="A190" t="s">
        <v>7468</v>
      </c>
      <c r="B190" s="1">
        <v>5226</v>
      </c>
    </row>
    <row r="191" spans="1:2">
      <c r="A191" t="s">
        <v>16592</v>
      </c>
      <c r="B191" s="1">
        <v>5217</v>
      </c>
    </row>
    <row r="192" spans="1:2">
      <c r="A192" t="s">
        <v>16593</v>
      </c>
      <c r="B192" s="1">
        <v>5018</v>
      </c>
    </row>
    <row r="193" spans="1:2">
      <c r="A193" t="s">
        <v>16594</v>
      </c>
      <c r="B193" s="1">
        <v>4964</v>
      </c>
    </row>
    <row r="194" spans="1:2">
      <c r="A194" t="s">
        <v>16595</v>
      </c>
      <c r="B194" s="1">
        <v>4881</v>
      </c>
    </row>
    <row r="195" spans="1:2">
      <c r="A195" t="s">
        <v>16596</v>
      </c>
      <c r="B195" s="1">
        <v>4806</v>
      </c>
    </row>
    <row r="196" spans="1:2">
      <c r="A196" t="s">
        <v>16597</v>
      </c>
      <c r="B196" s="1">
        <v>4680</v>
      </c>
    </row>
    <row r="197" spans="1:2">
      <c r="A197" t="s">
        <v>16598</v>
      </c>
      <c r="B197" s="1">
        <v>4639</v>
      </c>
    </row>
    <row r="198" spans="1:2">
      <c r="A198" t="s">
        <v>15437</v>
      </c>
      <c r="B198" s="1">
        <v>4632</v>
      </c>
    </row>
    <row r="199" spans="1:2">
      <c r="A199" t="s">
        <v>16599</v>
      </c>
      <c r="B199" s="1">
        <v>4611</v>
      </c>
    </row>
    <row r="200" spans="1:2">
      <c r="A200" t="s">
        <v>1368</v>
      </c>
      <c r="B200" s="1">
        <v>4560</v>
      </c>
    </row>
    <row r="201" spans="1:2">
      <c r="A201" t="s">
        <v>16600</v>
      </c>
      <c r="B201" s="1">
        <v>4558</v>
      </c>
    </row>
    <row r="202" spans="1:2">
      <c r="A202" t="s">
        <v>16601</v>
      </c>
      <c r="B202" s="1">
        <v>4532</v>
      </c>
    </row>
    <row r="203" spans="1:2">
      <c r="A203" t="s">
        <v>16602</v>
      </c>
      <c r="B203" s="1">
        <v>4391</v>
      </c>
    </row>
    <row r="204" spans="1:2">
      <c r="A204" t="s">
        <v>16603</v>
      </c>
      <c r="B204" s="1">
        <v>4334</v>
      </c>
    </row>
    <row r="205" spans="1:2">
      <c r="A205" t="s">
        <v>16604</v>
      </c>
      <c r="B205" s="1">
        <v>4283</v>
      </c>
    </row>
    <row r="206" spans="1:2">
      <c r="A206" t="s">
        <v>16605</v>
      </c>
      <c r="B206" s="1">
        <v>4223</v>
      </c>
    </row>
    <row r="207" spans="1:2">
      <c r="A207" t="s">
        <v>16606</v>
      </c>
      <c r="B207" s="1">
        <v>4101</v>
      </c>
    </row>
    <row r="208" spans="1:2">
      <c r="A208" t="s">
        <v>16607</v>
      </c>
      <c r="B208" s="1">
        <v>4063</v>
      </c>
    </row>
    <row r="209" spans="1:2">
      <c r="A209" t="s">
        <v>16608</v>
      </c>
      <c r="B209" s="1">
        <v>4035</v>
      </c>
    </row>
    <row r="210" spans="1:2">
      <c r="A210" t="s">
        <v>16609</v>
      </c>
      <c r="B210" s="1">
        <v>3937</v>
      </c>
    </row>
    <row r="211" spans="1:2">
      <c r="A211" t="s">
        <v>16610</v>
      </c>
      <c r="B211" s="1">
        <v>3920</v>
      </c>
    </row>
    <row r="212" spans="1:2">
      <c r="A212" t="s">
        <v>16611</v>
      </c>
      <c r="B212" s="1">
        <v>3732</v>
      </c>
    </row>
    <row r="213" spans="1:2">
      <c r="A213" t="s">
        <v>16612</v>
      </c>
      <c r="B213" s="1">
        <v>3719</v>
      </c>
    </row>
    <row r="214" spans="1:2">
      <c r="A214" t="s">
        <v>16613</v>
      </c>
      <c r="B214" s="1">
        <v>3615</v>
      </c>
    </row>
    <row r="215" spans="1:2">
      <c r="A215" t="s">
        <v>16614</v>
      </c>
      <c r="B215" s="1">
        <v>3582</v>
      </c>
    </row>
    <row r="216" spans="1:2">
      <c r="A216" t="s">
        <v>16615</v>
      </c>
      <c r="B216" s="1">
        <v>3540</v>
      </c>
    </row>
    <row r="217" spans="1:2">
      <c r="A217" t="s">
        <v>16616</v>
      </c>
      <c r="B217" s="1">
        <v>3525</v>
      </c>
    </row>
    <row r="218" spans="1:2">
      <c r="A218" t="s">
        <v>16617</v>
      </c>
      <c r="B218" s="1">
        <v>3467</v>
      </c>
    </row>
    <row r="219" spans="1:2">
      <c r="A219" t="s">
        <v>16618</v>
      </c>
      <c r="B219" s="1">
        <v>3393</v>
      </c>
    </row>
    <row r="220" spans="1:2">
      <c r="A220" t="s">
        <v>16619</v>
      </c>
      <c r="B220" s="1">
        <v>3390</v>
      </c>
    </row>
    <row r="221" spans="1:2">
      <c r="A221" t="s">
        <v>16620</v>
      </c>
      <c r="B221" s="1">
        <v>3374</v>
      </c>
    </row>
    <row r="222" spans="1:2">
      <c r="A222" t="s">
        <v>13252</v>
      </c>
      <c r="B222" s="1">
        <v>3304</v>
      </c>
    </row>
    <row r="223" spans="1:2">
      <c r="A223" t="s">
        <v>16621</v>
      </c>
      <c r="B223" s="1">
        <v>3292</v>
      </c>
    </row>
    <row r="224" spans="1:2">
      <c r="A224" t="s">
        <v>16622</v>
      </c>
      <c r="B224" s="1">
        <v>3287</v>
      </c>
    </row>
    <row r="225" spans="1:2">
      <c r="A225" t="s">
        <v>16623</v>
      </c>
      <c r="B225" s="1">
        <v>3263</v>
      </c>
    </row>
    <row r="226" spans="1:2">
      <c r="A226" t="s">
        <v>16624</v>
      </c>
      <c r="B226" s="1">
        <v>3206</v>
      </c>
    </row>
    <row r="227" spans="1:2">
      <c r="A227" t="s">
        <v>16625</v>
      </c>
      <c r="B227" s="1">
        <v>3206</v>
      </c>
    </row>
    <row r="228" spans="1:2">
      <c r="A228" t="s">
        <v>16626</v>
      </c>
      <c r="B228" s="1">
        <v>3175</v>
      </c>
    </row>
    <row r="229" spans="1:2">
      <c r="A229" t="s">
        <v>16627</v>
      </c>
      <c r="B229" s="1">
        <v>3126</v>
      </c>
    </row>
    <row r="230" spans="1:2">
      <c r="A230" t="s">
        <v>16628</v>
      </c>
      <c r="B230" s="1">
        <v>3014</v>
      </c>
    </row>
    <row r="231" spans="1:2">
      <c r="A231" t="s">
        <v>5810</v>
      </c>
      <c r="B231" s="1">
        <v>2989</v>
      </c>
    </row>
    <row r="232" spans="1:2">
      <c r="A232" t="s">
        <v>16629</v>
      </c>
      <c r="B232" s="1">
        <v>2969</v>
      </c>
    </row>
    <row r="233" spans="1:2">
      <c r="A233" t="s">
        <v>16630</v>
      </c>
      <c r="B233" s="1">
        <v>2909</v>
      </c>
    </row>
    <row r="234" spans="1:2">
      <c r="A234" t="s">
        <v>16631</v>
      </c>
      <c r="B234" s="1">
        <v>2895</v>
      </c>
    </row>
    <row r="235" spans="1:2">
      <c r="A235" t="s">
        <v>4255</v>
      </c>
      <c r="B235" s="1">
        <v>2867</v>
      </c>
    </row>
    <row r="236" spans="1:2">
      <c r="A236" t="s">
        <v>16632</v>
      </c>
      <c r="B236" s="1">
        <v>2833</v>
      </c>
    </row>
    <row r="237" spans="1:2">
      <c r="A237" t="s">
        <v>16633</v>
      </c>
      <c r="B237" s="1">
        <v>2760</v>
      </c>
    </row>
    <row r="238" spans="1:2">
      <c r="A238" t="s">
        <v>16634</v>
      </c>
      <c r="B238" s="1">
        <v>2749</v>
      </c>
    </row>
    <row r="239" spans="1:2">
      <c r="A239" t="s">
        <v>16635</v>
      </c>
      <c r="B239" s="1">
        <v>2748</v>
      </c>
    </row>
    <row r="240" spans="1:2">
      <c r="A240" t="s">
        <v>16636</v>
      </c>
      <c r="B240" s="1">
        <v>2715</v>
      </c>
    </row>
    <row r="241" spans="1:2">
      <c r="A241" t="s">
        <v>16637</v>
      </c>
      <c r="B241" s="1">
        <v>2683</v>
      </c>
    </row>
    <row r="242" spans="1:2">
      <c r="A242" t="s">
        <v>16638</v>
      </c>
      <c r="B242" s="1">
        <v>2622</v>
      </c>
    </row>
    <row r="243" spans="1:2">
      <c r="A243" t="s">
        <v>16639</v>
      </c>
      <c r="B243" s="1">
        <v>2580</v>
      </c>
    </row>
    <row r="244" spans="1:2">
      <c r="A244" t="s">
        <v>16640</v>
      </c>
      <c r="B244" s="1">
        <v>2525</v>
      </c>
    </row>
    <row r="245" spans="1:2">
      <c r="A245" t="s">
        <v>15386</v>
      </c>
      <c r="B245" s="1">
        <v>2523</v>
      </c>
    </row>
    <row r="246" spans="1:2">
      <c r="A246" t="s">
        <v>16641</v>
      </c>
      <c r="B246" s="1">
        <v>2502</v>
      </c>
    </row>
    <row r="247" spans="1:2">
      <c r="A247" t="s">
        <v>16642</v>
      </c>
      <c r="B247" s="1">
        <v>2496</v>
      </c>
    </row>
    <row r="248" spans="1:2">
      <c r="A248" t="s">
        <v>16643</v>
      </c>
      <c r="B248" s="1">
        <v>2418</v>
      </c>
    </row>
    <row r="249" spans="1:2">
      <c r="A249" t="s">
        <v>16644</v>
      </c>
      <c r="B249" s="1">
        <v>2359</v>
      </c>
    </row>
    <row r="250" spans="1:2">
      <c r="A250" t="s">
        <v>16645</v>
      </c>
      <c r="B250" s="1">
        <v>2356</v>
      </c>
    </row>
    <row r="251" spans="1:2">
      <c r="A251" t="s">
        <v>16646</v>
      </c>
      <c r="B251" s="1">
        <v>2351</v>
      </c>
    </row>
    <row r="252" spans="1:2">
      <c r="A252" t="s">
        <v>16647</v>
      </c>
      <c r="B252" s="1">
        <v>2308</v>
      </c>
    </row>
    <row r="253" spans="1:2">
      <c r="A253" t="s">
        <v>16648</v>
      </c>
      <c r="B253" s="1">
        <v>2287</v>
      </c>
    </row>
    <row r="254" spans="1:2">
      <c r="A254" t="s">
        <v>16649</v>
      </c>
      <c r="B254" s="1">
        <v>2271</v>
      </c>
    </row>
    <row r="255" spans="1:2">
      <c r="A255" t="s">
        <v>16650</v>
      </c>
      <c r="B255" s="1">
        <v>2257</v>
      </c>
    </row>
    <row r="256" spans="1:2">
      <c r="A256" t="s">
        <v>16651</v>
      </c>
      <c r="B256" s="1">
        <v>2249</v>
      </c>
    </row>
    <row r="257" spans="1:2">
      <c r="A257" t="s">
        <v>16652</v>
      </c>
      <c r="B257" s="1">
        <v>2215</v>
      </c>
    </row>
    <row r="258" spans="1:2">
      <c r="A258" t="s">
        <v>16653</v>
      </c>
      <c r="B258" s="1">
        <v>2186</v>
      </c>
    </row>
    <row r="259" spans="1:2">
      <c r="A259" t="s">
        <v>12545</v>
      </c>
      <c r="B259" s="1">
        <v>2172</v>
      </c>
    </row>
    <row r="260" spans="1:2">
      <c r="A260" t="s">
        <v>16654</v>
      </c>
      <c r="B260" s="1">
        <v>2169</v>
      </c>
    </row>
    <row r="261" spans="1:2">
      <c r="A261" t="s">
        <v>16655</v>
      </c>
      <c r="B261" s="1">
        <v>2127</v>
      </c>
    </row>
    <row r="262" spans="1:2">
      <c r="A262" t="s">
        <v>16656</v>
      </c>
      <c r="B262" s="1">
        <v>2120</v>
      </c>
    </row>
    <row r="263" spans="1:2">
      <c r="A263" t="s">
        <v>16657</v>
      </c>
      <c r="B263" s="1">
        <v>2097</v>
      </c>
    </row>
    <row r="264" spans="1:2">
      <c r="A264" t="s">
        <v>16658</v>
      </c>
      <c r="B264" s="1">
        <v>2084</v>
      </c>
    </row>
    <row r="265" spans="1:2">
      <c r="A265" t="s">
        <v>16659</v>
      </c>
      <c r="B265" s="1">
        <v>2045</v>
      </c>
    </row>
    <row r="266" spans="1:2">
      <c r="A266" t="s">
        <v>16660</v>
      </c>
      <c r="B266" s="1">
        <v>1989</v>
      </c>
    </row>
    <row r="267" spans="1:2">
      <c r="A267" t="s">
        <v>16661</v>
      </c>
      <c r="B267" s="1">
        <v>1979</v>
      </c>
    </row>
    <row r="268" spans="1:2">
      <c r="A268" t="s">
        <v>14710</v>
      </c>
      <c r="B268" s="1">
        <v>1975</v>
      </c>
    </row>
    <row r="269" spans="1:2">
      <c r="A269" t="s">
        <v>16662</v>
      </c>
      <c r="B269" s="1">
        <v>1963</v>
      </c>
    </row>
    <row r="270" spans="1:2">
      <c r="A270" t="s">
        <v>16663</v>
      </c>
      <c r="B270" s="1">
        <v>1932</v>
      </c>
    </row>
    <row r="271" spans="1:2">
      <c r="A271" t="s">
        <v>16664</v>
      </c>
      <c r="B271" s="1">
        <v>1928</v>
      </c>
    </row>
    <row r="272" spans="1:2">
      <c r="A272" t="s">
        <v>16665</v>
      </c>
      <c r="B272" s="1">
        <v>1927</v>
      </c>
    </row>
    <row r="273" spans="1:2">
      <c r="A273" t="s">
        <v>6410</v>
      </c>
      <c r="B273" s="1">
        <v>1909</v>
      </c>
    </row>
    <row r="274" spans="1:2">
      <c r="A274" t="s">
        <v>16666</v>
      </c>
      <c r="B274" s="1">
        <v>1872</v>
      </c>
    </row>
    <row r="275" spans="1:2">
      <c r="A275" t="s">
        <v>16667</v>
      </c>
      <c r="B275" s="1">
        <v>1870</v>
      </c>
    </row>
    <row r="276" spans="1:2">
      <c r="A276" t="s">
        <v>16668</v>
      </c>
      <c r="B276" s="1">
        <v>1857</v>
      </c>
    </row>
    <row r="277" spans="1:2">
      <c r="A277" t="s">
        <v>16669</v>
      </c>
      <c r="B277" s="1">
        <v>1847</v>
      </c>
    </row>
    <row r="278" spans="1:2">
      <c r="A278" t="s">
        <v>16670</v>
      </c>
      <c r="B278" s="1">
        <v>1835</v>
      </c>
    </row>
    <row r="279" spans="1:2">
      <c r="A279" t="s">
        <v>16671</v>
      </c>
      <c r="B279" s="1">
        <v>1807</v>
      </c>
    </row>
    <row r="280" spans="1:2">
      <c r="A280" t="s">
        <v>16672</v>
      </c>
      <c r="B280" s="1">
        <v>1803</v>
      </c>
    </row>
    <row r="281" spans="1:2">
      <c r="A281" t="s">
        <v>16673</v>
      </c>
      <c r="B281" s="1">
        <v>1787</v>
      </c>
    </row>
    <row r="282" spans="1:2">
      <c r="A282" t="s">
        <v>16674</v>
      </c>
      <c r="B282" s="1">
        <v>1753</v>
      </c>
    </row>
    <row r="283" spans="1:2">
      <c r="A283" t="s">
        <v>16675</v>
      </c>
      <c r="B283" s="1">
        <v>1741</v>
      </c>
    </row>
    <row r="284" spans="1:2">
      <c r="A284" t="s">
        <v>16676</v>
      </c>
      <c r="B284" s="1">
        <v>1721</v>
      </c>
    </row>
    <row r="285" spans="1:2">
      <c r="A285" t="s">
        <v>16677</v>
      </c>
      <c r="B285" s="1">
        <v>1719</v>
      </c>
    </row>
    <row r="286" spans="1:2">
      <c r="A286" t="s">
        <v>16678</v>
      </c>
      <c r="B286" s="1">
        <v>1711</v>
      </c>
    </row>
    <row r="287" spans="1:2">
      <c r="A287" t="s">
        <v>16679</v>
      </c>
      <c r="B287" s="1">
        <v>1704</v>
      </c>
    </row>
    <row r="288" spans="1:2">
      <c r="A288" t="s">
        <v>16680</v>
      </c>
      <c r="B288" s="1">
        <v>1665</v>
      </c>
    </row>
    <row r="289" spans="1:2">
      <c r="A289" t="s">
        <v>16681</v>
      </c>
      <c r="B289" s="1">
        <v>1648</v>
      </c>
    </row>
    <row r="290" spans="1:2">
      <c r="A290" t="s">
        <v>16682</v>
      </c>
      <c r="B290" s="1">
        <v>1640</v>
      </c>
    </row>
    <row r="291" spans="1:2">
      <c r="A291" t="s">
        <v>16683</v>
      </c>
      <c r="B291" s="1">
        <v>1638</v>
      </c>
    </row>
    <row r="292" spans="1:2">
      <c r="A292" t="s">
        <v>16684</v>
      </c>
      <c r="B292" s="1">
        <v>1610</v>
      </c>
    </row>
    <row r="293" spans="1:2">
      <c r="A293" t="s">
        <v>16685</v>
      </c>
      <c r="B293" s="1">
        <v>1604</v>
      </c>
    </row>
    <row r="294" spans="1:2">
      <c r="A294" t="s">
        <v>16686</v>
      </c>
      <c r="B294" s="1">
        <v>1604</v>
      </c>
    </row>
    <row r="295" spans="1:2">
      <c r="A295" t="s">
        <v>16687</v>
      </c>
      <c r="B295" s="1">
        <v>1600</v>
      </c>
    </row>
    <row r="296" spans="1:2">
      <c r="A296" t="s">
        <v>16688</v>
      </c>
      <c r="B296" s="1">
        <v>1598</v>
      </c>
    </row>
    <row r="297" spans="1:2">
      <c r="A297" t="s">
        <v>16689</v>
      </c>
      <c r="B297" s="1">
        <v>1586</v>
      </c>
    </row>
    <row r="298" spans="1:2">
      <c r="A298" t="s">
        <v>16690</v>
      </c>
      <c r="B298" s="1">
        <v>1571</v>
      </c>
    </row>
    <row r="299" spans="1:2">
      <c r="A299" t="s">
        <v>16691</v>
      </c>
      <c r="B299" s="1">
        <v>1557</v>
      </c>
    </row>
    <row r="300" spans="1:2">
      <c r="A300" t="s">
        <v>16692</v>
      </c>
      <c r="B300" s="1">
        <v>1538</v>
      </c>
    </row>
    <row r="301" spans="1:2">
      <c r="A301" t="s">
        <v>16693</v>
      </c>
      <c r="B301" s="1">
        <v>1534</v>
      </c>
    </row>
    <row r="302" spans="1:2">
      <c r="A302" t="s">
        <v>16694</v>
      </c>
      <c r="B302" s="1">
        <v>1486</v>
      </c>
    </row>
    <row r="303" spans="1:2">
      <c r="A303" t="s">
        <v>16695</v>
      </c>
      <c r="B303" s="1">
        <v>1483</v>
      </c>
    </row>
    <row r="304" spans="1:2">
      <c r="A304" t="s">
        <v>16696</v>
      </c>
      <c r="B304" s="1">
        <v>1467</v>
      </c>
    </row>
    <row r="305" spans="1:2">
      <c r="A305" t="s">
        <v>16697</v>
      </c>
      <c r="B305" s="1">
        <v>1464</v>
      </c>
    </row>
    <row r="306" spans="1:2">
      <c r="A306" t="s">
        <v>16698</v>
      </c>
      <c r="B306" s="1">
        <v>1452</v>
      </c>
    </row>
    <row r="307" spans="1:2">
      <c r="A307" t="s">
        <v>16699</v>
      </c>
      <c r="B307" s="1">
        <v>1444</v>
      </c>
    </row>
    <row r="308" spans="1:2">
      <c r="A308" t="s">
        <v>16700</v>
      </c>
      <c r="B308" s="1">
        <v>1440</v>
      </c>
    </row>
    <row r="309" spans="1:2">
      <c r="A309" t="s">
        <v>16701</v>
      </c>
      <c r="B309" s="1">
        <v>1438</v>
      </c>
    </row>
    <row r="310" spans="1:2">
      <c r="A310" t="s">
        <v>16702</v>
      </c>
      <c r="B310" s="1">
        <v>1429</v>
      </c>
    </row>
    <row r="311" spans="1:2">
      <c r="A311" t="s">
        <v>16703</v>
      </c>
      <c r="B311" s="1">
        <v>1412</v>
      </c>
    </row>
    <row r="312" spans="1:2">
      <c r="A312" t="s">
        <v>16704</v>
      </c>
      <c r="B312" s="1">
        <v>1410</v>
      </c>
    </row>
    <row r="313" spans="1:2">
      <c r="A313" t="s">
        <v>16705</v>
      </c>
      <c r="B313" s="1">
        <v>1394</v>
      </c>
    </row>
    <row r="314" spans="1:2">
      <c r="A314" t="s">
        <v>16706</v>
      </c>
      <c r="B314" s="1">
        <v>1372</v>
      </c>
    </row>
    <row r="315" spans="1:2">
      <c r="A315" t="s">
        <v>16707</v>
      </c>
      <c r="B315" s="1">
        <v>1342</v>
      </c>
    </row>
    <row r="316" spans="1:2">
      <c r="A316" t="s">
        <v>8992</v>
      </c>
      <c r="B316" s="1">
        <v>1341</v>
      </c>
    </row>
    <row r="317" spans="1:2">
      <c r="A317" t="s">
        <v>16708</v>
      </c>
      <c r="B317" s="1">
        <v>1338</v>
      </c>
    </row>
    <row r="318" spans="1:2">
      <c r="A318" t="s">
        <v>16709</v>
      </c>
      <c r="B318" s="1">
        <v>1328</v>
      </c>
    </row>
    <row r="319" spans="1:2">
      <c r="A319" t="s">
        <v>16710</v>
      </c>
      <c r="B319" s="1">
        <v>1322</v>
      </c>
    </row>
    <row r="320" spans="1:2">
      <c r="A320" t="s">
        <v>16711</v>
      </c>
      <c r="B320" s="1">
        <v>1304</v>
      </c>
    </row>
    <row r="321" spans="1:2">
      <c r="A321" t="s">
        <v>16712</v>
      </c>
      <c r="B321" s="1">
        <v>1298</v>
      </c>
    </row>
    <row r="322" spans="1:2">
      <c r="A322" t="s">
        <v>16713</v>
      </c>
      <c r="B322" s="1">
        <v>1296</v>
      </c>
    </row>
    <row r="323" spans="1:2">
      <c r="A323" t="s">
        <v>16714</v>
      </c>
      <c r="B323" s="1">
        <v>1296</v>
      </c>
    </row>
    <row r="324" spans="1:2">
      <c r="A324" t="s">
        <v>16715</v>
      </c>
      <c r="B324" s="1">
        <v>1270</v>
      </c>
    </row>
    <row r="325" spans="1:2">
      <c r="A325" t="s">
        <v>16716</v>
      </c>
      <c r="B325" s="1">
        <v>1266</v>
      </c>
    </row>
    <row r="326" spans="1:2">
      <c r="A326" t="s">
        <v>16717</v>
      </c>
      <c r="B326" s="1">
        <v>1264</v>
      </c>
    </row>
    <row r="327" spans="1:2">
      <c r="A327" t="s">
        <v>16718</v>
      </c>
      <c r="B327" s="1">
        <v>1259</v>
      </c>
    </row>
    <row r="328" spans="1:2">
      <c r="A328" t="s">
        <v>16719</v>
      </c>
      <c r="B328" s="1">
        <v>1258</v>
      </c>
    </row>
    <row r="329" spans="1:2">
      <c r="A329" t="s">
        <v>8736</v>
      </c>
      <c r="B329" s="1">
        <v>1251</v>
      </c>
    </row>
    <row r="330" spans="1:2">
      <c r="A330" t="s">
        <v>16720</v>
      </c>
      <c r="B330" s="1">
        <v>1237</v>
      </c>
    </row>
    <row r="331" spans="1:2">
      <c r="A331" t="s">
        <v>16721</v>
      </c>
      <c r="B331" s="1">
        <v>1237</v>
      </c>
    </row>
    <row r="332" spans="1:2">
      <c r="A332" t="s">
        <v>16722</v>
      </c>
      <c r="B332" s="1">
        <v>1235</v>
      </c>
    </row>
    <row r="333" spans="1:2">
      <c r="A333" t="s">
        <v>16723</v>
      </c>
      <c r="B333" s="1">
        <v>1228</v>
      </c>
    </row>
    <row r="334" spans="1:2">
      <c r="A334" t="s">
        <v>16724</v>
      </c>
      <c r="B334" s="1">
        <v>1225</v>
      </c>
    </row>
    <row r="335" spans="1:2">
      <c r="A335" t="s">
        <v>16725</v>
      </c>
      <c r="B335" s="1">
        <v>1219</v>
      </c>
    </row>
    <row r="336" spans="1:2">
      <c r="A336" t="s">
        <v>16726</v>
      </c>
      <c r="B336" s="1">
        <v>1211</v>
      </c>
    </row>
    <row r="337" spans="1:2">
      <c r="A337" t="s">
        <v>16727</v>
      </c>
      <c r="B337" s="1">
        <v>1180</v>
      </c>
    </row>
    <row r="338" spans="1:2">
      <c r="A338" t="s">
        <v>1016</v>
      </c>
      <c r="B338" s="1">
        <v>1176</v>
      </c>
    </row>
    <row r="339" spans="1:2">
      <c r="A339" t="s">
        <v>16728</v>
      </c>
      <c r="B339" s="1">
        <v>1173</v>
      </c>
    </row>
    <row r="340" spans="1:2">
      <c r="A340" t="s">
        <v>16729</v>
      </c>
      <c r="B340" s="1">
        <v>1158</v>
      </c>
    </row>
    <row r="341" spans="1:2">
      <c r="A341" t="s">
        <v>16730</v>
      </c>
      <c r="B341" s="1">
        <v>1145</v>
      </c>
    </row>
    <row r="342" spans="1:2">
      <c r="A342" t="s">
        <v>12871</v>
      </c>
      <c r="B342" s="1">
        <v>1144</v>
      </c>
    </row>
    <row r="343" spans="1:2">
      <c r="A343" t="s">
        <v>16731</v>
      </c>
      <c r="B343" s="1">
        <v>1143</v>
      </c>
    </row>
    <row r="344" spans="1:2">
      <c r="A344" t="s">
        <v>16732</v>
      </c>
      <c r="B344" s="1">
        <v>1136</v>
      </c>
    </row>
    <row r="345" spans="1:2">
      <c r="A345" t="s">
        <v>16733</v>
      </c>
      <c r="B345" s="1">
        <v>1110</v>
      </c>
    </row>
    <row r="346" spans="1:2">
      <c r="A346" t="s">
        <v>16734</v>
      </c>
      <c r="B346" s="1">
        <v>1093</v>
      </c>
    </row>
    <row r="347" spans="1:2">
      <c r="A347" t="s">
        <v>16735</v>
      </c>
      <c r="B347" s="1">
        <v>1080</v>
      </c>
    </row>
    <row r="348" spans="1:2">
      <c r="A348" t="s">
        <v>16736</v>
      </c>
      <c r="B348" s="1">
        <v>1057</v>
      </c>
    </row>
    <row r="349" spans="1:2">
      <c r="A349" t="s">
        <v>11157</v>
      </c>
      <c r="B349" s="1">
        <v>1054</v>
      </c>
    </row>
    <row r="350" spans="1:2">
      <c r="A350" t="s">
        <v>16737</v>
      </c>
      <c r="B350" s="1">
        <v>1048</v>
      </c>
    </row>
    <row r="351" spans="1:2">
      <c r="A351" t="s">
        <v>16738</v>
      </c>
      <c r="B351" s="1">
        <v>1040</v>
      </c>
    </row>
    <row r="352" spans="1:2">
      <c r="A352" t="s">
        <v>16739</v>
      </c>
      <c r="B352" s="1">
        <v>1039</v>
      </c>
    </row>
    <row r="353" spans="1:2">
      <c r="A353" t="s">
        <v>16740</v>
      </c>
      <c r="B353" s="1">
        <v>1038</v>
      </c>
    </row>
    <row r="354" spans="1:2">
      <c r="A354" t="s">
        <v>16741</v>
      </c>
      <c r="B354" s="1">
        <v>1035</v>
      </c>
    </row>
    <row r="355" spans="1:2">
      <c r="A355" t="s">
        <v>16742</v>
      </c>
      <c r="B355" s="1">
        <v>1029</v>
      </c>
    </row>
    <row r="356" spans="1:2">
      <c r="A356" t="s">
        <v>10169</v>
      </c>
      <c r="B356" s="1">
        <v>1020</v>
      </c>
    </row>
    <row r="357" spans="1:2">
      <c r="A357" t="s">
        <v>16743</v>
      </c>
      <c r="B357" s="1">
        <v>1011</v>
      </c>
    </row>
    <row r="358" spans="1:2">
      <c r="A358" t="s">
        <v>16744</v>
      </c>
      <c r="B358" s="1">
        <v>1010</v>
      </c>
    </row>
    <row r="359" spans="1:2">
      <c r="A359" t="s">
        <v>16745</v>
      </c>
      <c r="B359" s="1">
        <v>1001</v>
      </c>
    </row>
    <row r="360" spans="1:2">
      <c r="A360" t="s">
        <v>16746</v>
      </c>
      <c r="B360" s="1">
        <v>999</v>
      </c>
    </row>
    <row r="361" spans="1:2">
      <c r="A361" t="s">
        <v>16747</v>
      </c>
      <c r="B361" s="1">
        <v>996</v>
      </c>
    </row>
    <row r="362" spans="1:2">
      <c r="A362" t="s">
        <v>16748</v>
      </c>
      <c r="B362" s="1">
        <v>995</v>
      </c>
    </row>
    <row r="363" spans="1:2">
      <c r="A363" t="s">
        <v>16749</v>
      </c>
      <c r="B363" s="1">
        <v>972</v>
      </c>
    </row>
    <row r="364" spans="1:2">
      <c r="A364" t="s">
        <v>16750</v>
      </c>
      <c r="B364" s="1">
        <v>952</v>
      </c>
    </row>
    <row r="365" spans="1:2">
      <c r="A365" t="s">
        <v>16751</v>
      </c>
      <c r="B365" s="1">
        <v>947</v>
      </c>
    </row>
    <row r="366" spans="1:2">
      <c r="A366" t="s">
        <v>16752</v>
      </c>
      <c r="B366" s="1">
        <v>942</v>
      </c>
    </row>
    <row r="367" spans="1:2">
      <c r="A367" t="s">
        <v>4654</v>
      </c>
      <c r="B367" s="1">
        <v>930</v>
      </c>
    </row>
    <row r="368" spans="1:2">
      <c r="A368" t="s">
        <v>16753</v>
      </c>
      <c r="B368" s="1">
        <v>927</v>
      </c>
    </row>
    <row r="369" spans="1:2">
      <c r="A369" t="s">
        <v>16754</v>
      </c>
      <c r="B369" s="1">
        <v>923</v>
      </c>
    </row>
    <row r="370" spans="1:2">
      <c r="A370" t="s">
        <v>16755</v>
      </c>
      <c r="B370" s="1">
        <v>909</v>
      </c>
    </row>
    <row r="371" spans="1:2">
      <c r="A371" t="s">
        <v>16756</v>
      </c>
      <c r="B371" s="1">
        <v>904</v>
      </c>
    </row>
    <row r="372" spans="1:2">
      <c r="A372" t="s">
        <v>16757</v>
      </c>
      <c r="B372" s="1">
        <v>895</v>
      </c>
    </row>
    <row r="373" spans="1:2">
      <c r="A373" t="s">
        <v>16758</v>
      </c>
      <c r="B373" s="1">
        <v>895</v>
      </c>
    </row>
    <row r="374" spans="1:2">
      <c r="A374" t="s">
        <v>16759</v>
      </c>
      <c r="B374" s="1">
        <v>882</v>
      </c>
    </row>
    <row r="375" spans="1:2">
      <c r="A375" t="s">
        <v>16760</v>
      </c>
      <c r="B375" s="1">
        <v>876</v>
      </c>
    </row>
    <row r="376" spans="1:2">
      <c r="A376" t="s">
        <v>16761</v>
      </c>
      <c r="B376" s="1">
        <v>872</v>
      </c>
    </row>
    <row r="377" spans="1:2">
      <c r="A377" t="s">
        <v>16762</v>
      </c>
      <c r="B377" s="1">
        <v>868</v>
      </c>
    </row>
    <row r="378" spans="1:2">
      <c r="A378" t="s">
        <v>16763</v>
      </c>
      <c r="B378" s="1">
        <v>867</v>
      </c>
    </row>
    <row r="379" spans="1:2">
      <c r="A379" t="s">
        <v>16764</v>
      </c>
      <c r="B379" s="1">
        <v>866</v>
      </c>
    </row>
    <row r="380" spans="1:2">
      <c r="A380" t="s">
        <v>16765</v>
      </c>
      <c r="B380" s="1">
        <v>866</v>
      </c>
    </row>
    <row r="381" spans="1:2">
      <c r="A381" t="s">
        <v>16766</v>
      </c>
      <c r="B381" s="1">
        <v>864</v>
      </c>
    </row>
    <row r="382" spans="1:2">
      <c r="A382" t="s">
        <v>16767</v>
      </c>
      <c r="B382" s="1">
        <v>861</v>
      </c>
    </row>
    <row r="383" spans="1:2">
      <c r="A383" t="s">
        <v>16768</v>
      </c>
      <c r="B383" s="1">
        <v>854</v>
      </c>
    </row>
    <row r="384" spans="1:2">
      <c r="A384" t="s">
        <v>13921</v>
      </c>
      <c r="B384" s="1">
        <v>847</v>
      </c>
    </row>
    <row r="385" spans="1:2">
      <c r="A385" t="s">
        <v>16769</v>
      </c>
      <c r="B385" s="1">
        <v>846</v>
      </c>
    </row>
    <row r="386" spans="1:2">
      <c r="A386" t="s">
        <v>16770</v>
      </c>
      <c r="B386" s="1">
        <v>839</v>
      </c>
    </row>
    <row r="387" spans="1:2">
      <c r="A387" t="s">
        <v>16771</v>
      </c>
      <c r="B387" s="1">
        <v>829</v>
      </c>
    </row>
    <row r="388" spans="1:2">
      <c r="A388" t="s">
        <v>16772</v>
      </c>
      <c r="B388" s="1">
        <v>817</v>
      </c>
    </row>
    <row r="389" spans="1:2">
      <c r="A389" t="s">
        <v>16773</v>
      </c>
      <c r="B389" s="1">
        <v>810</v>
      </c>
    </row>
    <row r="390" spans="1:2">
      <c r="A390" t="s">
        <v>16774</v>
      </c>
      <c r="B390" s="1">
        <v>804</v>
      </c>
    </row>
    <row r="391" spans="1:2">
      <c r="A391" t="s">
        <v>16775</v>
      </c>
      <c r="B391" s="1">
        <v>800</v>
      </c>
    </row>
    <row r="392" spans="1:2">
      <c r="A392" t="s">
        <v>16776</v>
      </c>
      <c r="B392" s="1">
        <v>785</v>
      </c>
    </row>
    <row r="393" spans="1:2">
      <c r="A393" t="s">
        <v>16777</v>
      </c>
      <c r="B393" s="1">
        <v>784</v>
      </c>
    </row>
    <row r="394" spans="1:2">
      <c r="A394" t="s">
        <v>16778</v>
      </c>
      <c r="B394" s="1">
        <v>784</v>
      </c>
    </row>
    <row r="395" spans="1:2">
      <c r="A395" t="s">
        <v>16779</v>
      </c>
      <c r="B395" s="1">
        <v>784</v>
      </c>
    </row>
    <row r="396" spans="1:2">
      <c r="A396" t="s">
        <v>16780</v>
      </c>
      <c r="B396" s="1">
        <v>781</v>
      </c>
    </row>
    <row r="397" spans="1:2">
      <c r="A397" t="s">
        <v>2099</v>
      </c>
      <c r="B397" s="1">
        <v>779</v>
      </c>
    </row>
    <row r="398" spans="1:2">
      <c r="A398" t="s">
        <v>3221</v>
      </c>
      <c r="B398" s="1">
        <v>776</v>
      </c>
    </row>
    <row r="399" spans="1:2">
      <c r="A399" t="s">
        <v>16781</v>
      </c>
      <c r="B399" s="1">
        <v>775</v>
      </c>
    </row>
    <row r="400" spans="1:2">
      <c r="A400" t="s">
        <v>16782</v>
      </c>
      <c r="B400" s="1">
        <v>772</v>
      </c>
    </row>
    <row r="401" spans="1:2">
      <c r="A401" t="s">
        <v>16783</v>
      </c>
      <c r="B401" s="1">
        <v>767</v>
      </c>
    </row>
    <row r="402" spans="1:2">
      <c r="A402" t="s">
        <v>16784</v>
      </c>
      <c r="B402" s="1">
        <v>762</v>
      </c>
    </row>
    <row r="403" spans="1:2">
      <c r="A403" t="s">
        <v>16785</v>
      </c>
      <c r="B403" s="1">
        <v>761</v>
      </c>
    </row>
    <row r="404" spans="1:2">
      <c r="A404" t="s">
        <v>16786</v>
      </c>
      <c r="B404" s="1">
        <v>755</v>
      </c>
    </row>
    <row r="405" spans="1:2">
      <c r="A405" t="s">
        <v>16787</v>
      </c>
      <c r="B405" s="1">
        <v>753</v>
      </c>
    </row>
    <row r="406" spans="1:2">
      <c r="A406" t="s">
        <v>16788</v>
      </c>
      <c r="B406" s="1">
        <v>737</v>
      </c>
    </row>
    <row r="407" spans="1:2">
      <c r="A407" t="s">
        <v>16789</v>
      </c>
      <c r="B407" s="1">
        <v>735</v>
      </c>
    </row>
    <row r="408" spans="1:2">
      <c r="A408" t="s">
        <v>12694</v>
      </c>
      <c r="B408" s="1">
        <v>727</v>
      </c>
    </row>
    <row r="409" spans="1:2">
      <c r="A409" t="s">
        <v>1222</v>
      </c>
      <c r="B409" s="1">
        <v>721</v>
      </c>
    </row>
    <row r="410" spans="1:2">
      <c r="A410" t="s">
        <v>11233</v>
      </c>
      <c r="B410" s="1">
        <v>715</v>
      </c>
    </row>
    <row r="411" spans="1:2">
      <c r="A411" t="s">
        <v>16790</v>
      </c>
      <c r="B411" s="1">
        <v>711</v>
      </c>
    </row>
    <row r="412" spans="1:2">
      <c r="A412" t="s">
        <v>16791</v>
      </c>
      <c r="B412" s="1">
        <v>710</v>
      </c>
    </row>
    <row r="413" spans="1:2">
      <c r="A413" t="s">
        <v>16792</v>
      </c>
      <c r="B413" s="1">
        <v>706</v>
      </c>
    </row>
    <row r="414" spans="1:2">
      <c r="A414" t="s">
        <v>16793</v>
      </c>
      <c r="B414" s="1">
        <v>704</v>
      </c>
    </row>
    <row r="415" spans="1:2">
      <c r="A415" t="s">
        <v>16794</v>
      </c>
      <c r="B415" s="1">
        <v>701</v>
      </c>
    </row>
    <row r="416" spans="1:2">
      <c r="A416" t="s">
        <v>16147</v>
      </c>
      <c r="B416" s="1">
        <v>698</v>
      </c>
    </row>
    <row r="417" spans="1:2">
      <c r="A417" t="s">
        <v>16191</v>
      </c>
      <c r="B417" s="1">
        <v>697</v>
      </c>
    </row>
    <row r="418" spans="1:2">
      <c r="A418" t="s">
        <v>16795</v>
      </c>
      <c r="B418" s="1">
        <v>696</v>
      </c>
    </row>
    <row r="419" spans="1:2">
      <c r="A419" t="s">
        <v>16796</v>
      </c>
      <c r="B419" s="1">
        <v>694</v>
      </c>
    </row>
    <row r="420" spans="1:2">
      <c r="A420" t="s">
        <v>16797</v>
      </c>
      <c r="B420" s="1">
        <v>693</v>
      </c>
    </row>
    <row r="421" spans="1:2">
      <c r="A421" t="s">
        <v>16798</v>
      </c>
      <c r="B421" s="1">
        <v>688</v>
      </c>
    </row>
    <row r="422" spans="1:2">
      <c r="A422" t="s">
        <v>16799</v>
      </c>
      <c r="B422" s="1">
        <v>687</v>
      </c>
    </row>
    <row r="423" spans="1:2">
      <c r="A423" t="s">
        <v>16800</v>
      </c>
      <c r="B423" s="1">
        <v>684</v>
      </c>
    </row>
    <row r="424" spans="1:2">
      <c r="A424" t="s">
        <v>16801</v>
      </c>
      <c r="B424" s="1">
        <v>682</v>
      </c>
    </row>
    <row r="425" spans="1:2">
      <c r="A425" t="s">
        <v>6635</v>
      </c>
      <c r="B425" s="1">
        <v>679</v>
      </c>
    </row>
    <row r="426" spans="1:2">
      <c r="A426" t="s">
        <v>16802</v>
      </c>
      <c r="B426" s="1">
        <v>676</v>
      </c>
    </row>
    <row r="427" spans="1:2">
      <c r="A427" t="s">
        <v>16803</v>
      </c>
      <c r="B427" s="1">
        <v>676</v>
      </c>
    </row>
    <row r="428" spans="1:2">
      <c r="A428" t="s">
        <v>16804</v>
      </c>
      <c r="B428" s="1">
        <v>675</v>
      </c>
    </row>
    <row r="429" spans="1:2">
      <c r="A429" t="s">
        <v>16805</v>
      </c>
      <c r="B429" s="1">
        <v>673</v>
      </c>
    </row>
    <row r="430" spans="1:2">
      <c r="A430" t="s">
        <v>16806</v>
      </c>
      <c r="B430" s="1">
        <v>670</v>
      </c>
    </row>
    <row r="431" spans="1:2">
      <c r="A431" t="s">
        <v>16807</v>
      </c>
      <c r="B431" s="1">
        <v>668</v>
      </c>
    </row>
    <row r="432" spans="1:2">
      <c r="A432" t="s">
        <v>16808</v>
      </c>
      <c r="B432" s="1">
        <v>664</v>
      </c>
    </row>
    <row r="433" spans="1:2">
      <c r="A433" t="s">
        <v>16809</v>
      </c>
      <c r="B433" s="1">
        <v>657</v>
      </c>
    </row>
    <row r="434" spans="1:2">
      <c r="A434" t="s">
        <v>16810</v>
      </c>
      <c r="B434" s="1">
        <v>657</v>
      </c>
    </row>
    <row r="435" spans="1:2">
      <c r="A435" t="s">
        <v>16811</v>
      </c>
      <c r="B435" s="1">
        <v>654</v>
      </c>
    </row>
    <row r="436" spans="1:2">
      <c r="A436" t="s">
        <v>16812</v>
      </c>
      <c r="B436" s="1">
        <v>652</v>
      </c>
    </row>
    <row r="437" spans="1:2">
      <c r="A437" t="s">
        <v>7770</v>
      </c>
      <c r="B437" s="1">
        <v>650</v>
      </c>
    </row>
    <row r="438" spans="1:2">
      <c r="A438" t="s">
        <v>10947</v>
      </c>
      <c r="B438" s="1">
        <v>641</v>
      </c>
    </row>
    <row r="439" spans="1:2">
      <c r="A439" t="s">
        <v>12941</v>
      </c>
      <c r="B439" s="1">
        <v>641</v>
      </c>
    </row>
    <row r="440" spans="1:2">
      <c r="A440" t="s">
        <v>16813</v>
      </c>
      <c r="B440" s="1">
        <v>635</v>
      </c>
    </row>
    <row r="441" spans="1:2">
      <c r="A441" t="s">
        <v>16814</v>
      </c>
      <c r="B441" s="1">
        <v>623</v>
      </c>
    </row>
    <row r="442" spans="1:2">
      <c r="A442" t="s">
        <v>16815</v>
      </c>
      <c r="B442" s="1">
        <v>621</v>
      </c>
    </row>
    <row r="443" spans="1:2">
      <c r="A443" t="s">
        <v>16816</v>
      </c>
      <c r="B443" s="1">
        <v>619</v>
      </c>
    </row>
    <row r="444" spans="1:2">
      <c r="A444" t="s">
        <v>3757</v>
      </c>
      <c r="B444" s="1">
        <v>618</v>
      </c>
    </row>
    <row r="445" spans="1:2">
      <c r="A445" t="s">
        <v>16817</v>
      </c>
      <c r="B445" s="1">
        <v>617</v>
      </c>
    </row>
    <row r="446" spans="1:2">
      <c r="A446" t="s">
        <v>16818</v>
      </c>
      <c r="B446" s="1">
        <v>608</v>
      </c>
    </row>
    <row r="447" spans="1:2">
      <c r="A447" t="s">
        <v>16819</v>
      </c>
      <c r="B447" s="1">
        <v>607</v>
      </c>
    </row>
    <row r="448" spans="1:2">
      <c r="A448" t="s">
        <v>329</v>
      </c>
      <c r="B448" s="1">
        <v>606</v>
      </c>
    </row>
    <row r="449" spans="1:2">
      <c r="A449" t="s">
        <v>16820</v>
      </c>
      <c r="B449" s="1">
        <v>604</v>
      </c>
    </row>
    <row r="450" spans="1:2">
      <c r="A450" t="s">
        <v>16821</v>
      </c>
      <c r="B450" s="1">
        <v>602</v>
      </c>
    </row>
    <row r="451" spans="1:2">
      <c r="A451" t="s">
        <v>16822</v>
      </c>
      <c r="B451" s="1">
        <v>602</v>
      </c>
    </row>
    <row r="452" spans="1:2">
      <c r="A452" t="s">
        <v>16823</v>
      </c>
      <c r="B452" s="1">
        <v>600</v>
      </c>
    </row>
    <row r="453" spans="1:2">
      <c r="A453" t="s">
        <v>16824</v>
      </c>
      <c r="B453" s="1">
        <v>597</v>
      </c>
    </row>
    <row r="454" spans="1:2">
      <c r="A454" t="s">
        <v>4495</v>
      </c>
      <c r="B454" s="1">
        <v>595</v>
      </c>
    </row>
    <row r="455" spans="1:2">
      <c r="A455" t="s">
        <v>16825</v>
      </c>
      <c r="B455" s="1">
        <v>594</v>
      </c>
    </row>
    <row r="456" spans="1:2">
      <c r="A456" t="s">
        <v>16826</v>
      </c>
      <c r="B456" s="1">
        <v>591</v>
      </c>
    </row>
    <row r="457" spans="1:2">
      <c r="A457" t="s">
        <v>16827</v>
      </c>
      <c r="B457" s="1">
        <v>588</v>
      </c>
    </row>
    <row r="458" spans="1:2">
      <c r="A458" t="s">
        <v>16828</v>
      </c>
      <c r="B458" s="1">
        <v>587</v>
      </c>
    </row>
    <row r="459" spans="1:2">
      <c r="A459" t="s">
        <v>16829</v>
      </c>
      <c r="B459" s="1">
        <v>586</v>
      </c>
    </row>
    <row r="460" spans="1:2">
      <c r="A460" t="s">
        <v>16830</v>
      </c>
      <c r="B460" s="1">
        <v>584</v>
      </c>
    </row>
    <row r="461" spans="1:2">
      <c r="A461" t="s">
        <v>15673</v>
      </c>
      <c r="B461" s="1">
        <v>577</v>
      </c>
    </row>
    <row r="462" spans="1:2">
      <c r="A462" t="s">
        <v>16831</v>
      </c>
      <c r="B462" s="1">
        <v>577</v>
      </c>
    </row>
    <row r="463" spans="1:2">
      <c r="A463" t="s">
        <v>14064</v>
      </c>
      <c r="B463" s="1">
        <v>576</v>
      </c>
    </row>
    <row r="464" spans="1:2">
      <c r="A464" t="s">
        <v>16832</v>
      </c>
      <c r="B464" s="1">
        <v>573</v>
      </c>
    </row>
    <row r="465" spans="1:2">
      <c r="A465" t="s">
        <v>16833</v>
      </c>
      <c r="B465" s="1">
        <v>573</v>
      </c>
    </row>
    <row r="466" spans="1:2">
      <c r="A466" t="s">
        <v>16834</v>
      </c>
      <c r="B466" s="1">
        <v>567</v>
      </c>
    </row>
    <row r="467" spans="1:2">
      <c r="A467" t="s">
        <v>16835</v>
      </c>
      <c r="B467" s="1">
        <v>565</v>
      </c>
    </row>
    <row r="468" spans="1:2">
      <c r="A468" t="s">
        <v>16836</v>
      </c>
      <c r="B468" s="1">
        <v>559</v>
      </c>
    </row>
    <row r="469" spans="1:2">
      <c r="A469" t="s">
        <v>16837</v>
      </c>
      <c r="B469" s="1">
        <v>558</v>
      </c>
    </row>
    <row r="470" spans="1:2">
      <c r="A470" t="s">
        <v>16838</v>
      </c>
      <c r="B470" s="1">
        <v>557</v>
      </c>
    </row>
    <row r="471" spans="1:2">
      <c r="A471" t="s">
        <v>16839</v>
      </c>
      <c r="B471" s="1">
        <v>556</v>
      </c>
    </row>
    <row r="472" spans="1:2">
      <c r="A472" t="s">
        <v>16840</v>
      </c>
      <c r="B472" s="1">
        <v>550</v>
      </c>
    </row>
    <row r="473" spans="1:2">
      <c r="A473" t="s">
        <v>16841</v>
      </c>
      <c r="B473" s="1">
        <v>550</v>
      </c>
    </row>
    <row r="474" spans="1:2">
      <c r="A474" t="s">
        <v>16842</v>
      </c>
      <c r="B474" s="1">
        <v>547</v>
      </c>
    </row>
    <row r="475" spans="1:2">
      <c r="A475" t="s">
        <v>16843</v>
      </c>
      <c r="B475" s="1">
        <v>546</v>
      </c>
    </row>
    <row r="476" spans="1:2">
      <c r="A476" t="s">
        <v>16844</v>
      </c>
      <c r="B476" s="1">
        <v>543</v>
      </c>
    </row>
    <row r="477" spans="1:2">
      <c r="A477" t="s">
        <v>16845</v>
      </c>
      <c r="B477" s="1">
        <v>543</v>
      </c>
    </row>
    <row r="478" spans="1:2">
      <c r="A478" t="s">
        <v>16846</v>
      </c>
      <c r="B478" s="1">
        <v>542</v>
      </c>
    </row>
    <row r="479" spans="1:2">
      <c r="A479" t="s">
        <v>16847</v>
      </c>
      <c r="B479" s="1">
        <v>541</v>
      </c>
    </row>
    <row r="480" spans="1:2">
      <c r="A480" t="s">
        <v>16848</v>
      </c>
      <c r="B480" s="1">
        <v>536</v>
      </c>
    </row>
    <row r="481" spans="1:2">
      <c r="A481" t="s">
        <v>4388</v>
      </c>
      <c r="B481" s="1">
        <v>534</v>
      </c>
    </row>
    <row r="482" spans="1:2">
      <c r="A482" t="s">
        <v>16849</v>
      </c>
      <c r="B482" s="1">
        <v>534</v>
      </c>
    </row>
    <row r="483" spans="1:2">
      <c r="A483" t="s">
        <v>16850</v>
      </c>
      <c r="B483" s="1">
        <v>533</v>
      </c>
    </row>
    <row r="484" spans="1:2">
      <c r="A484" t="s">
        <v>16851</v>
      </c>
      <c r="B484" s="1">
        <v>532</v>
      </c>
    </row>
    <row r="485" spans="1:2">
      <c r="A485" t="s">
        <v>642</v>
      </c>
      <c r="B485" s="1">
        <v>532</v>
      </c>
    </row>
    <row r="486" spans="1:2">
      <c r="A486" t="s">
        <v>16852</v>
      </c>
      <c r="B486" s="1">
        <v>527</v>
      </c>
    </row>
    <row r="487" spans="1:2">
      <c r="A487" t="s">
        <v>16853</v>
      </c>
      <c r="B487" s="1">
        <v>522</v>
      </c>
    </row>
    <row r="488" spans="1:2">
      <c r="A488" t="s">
        <v>16854</v>
      </c>
      <c r="B488" s="1">
        <v>519</v>
      </c>
    </row>
    <row r="489" spans="1:2">
      <c r="A489" t="s">
        <v>16855</v>
      </c>
      <c r="B489" s="1">
        <v>518</v>
      </c>
    </row>
    <row r="490" spans="1:2">
      <c r="A490" t="s">
        <v>16856</v>
      </c>
      <c r="B490" s="1">
        <v>517</v>
      </c>
    </row>
    <row r="491" spans="1:2">
      <c r="A491" t="s">
        <v>16857</v>
      </c>
      <c r="B491" s="1">
        <v>515</v>
      </c>
    </row>
    <row r="492" spans="1:2">
      <c r="A492" t="s">
        <v>16858</v>
      </c>
      <c r="B492" s="1">
        <v>514</v>
      </c>
    </row>
    <row r="493" spans="1:2">
      <c r="A493" t="s">
        <v>16859</v>
      </c>
      <c r="B493" s="1">
        <v>513</v>
      </c>
    </row>
    <row r="494" spans="1:2">
      <c r="A494" t="s">
        <v>16860</v>
      </c>
      <c r="B494" s="1">
        <v>513</v>
      </c>
    </row>
    <row r="495" spans="1:2">
      <c r="A495" t="s">
        <v>8283</v>
      </c>
      <c r="B495" s="1">
        <v>509</v>
      </c>
    </row>
    <row r="496" spans="1:2">
      <c r="A496" t="s">
        <v>3639</v>
      </c>
      <c r="B496" s="1">
        <v>509</v>
      </c>
    </row>
    <row r="497" spans="1:2">
      <c r="A497" t="s">
        <v>16861</v>
      </c>
      <c r="B497" s="1">
        <v>507</v>
      </c>
    </row>
    <row r="498" spans="1:2">
      <c r="A498" t="s">
        <v>16862</v>
      </c>
      <c r="B498" s="1">
        <v>505</v>
      </c>
    </row>
    <row r="499" spans="1:2">
      <c r="A499" t="s">
        <v>16863</v>
      </c>
      <c r="B499" s="1">
        <v>505</v>
      </c>
    </row>
    <row r="500" spans="1:2">
      <c r="A500" t="s">
        <v>16864</v>
      </c>
      <c r="B500" s="1">
        <v>504</v>
      </c>
    </row>
    <row r="501" spans="1:2">
      <c r="A501" t="s">
        <v>16865</v>
      </c>
      <c r="B501" s="1">
        <v>503</v>
      </c>
    </row>
    <row r="502" spans="1:2">
      <c r="A502" t="s">
        <v>16866</v>
      </c>
      <c r="B502" s="1">
        <v>503</v>
      </c>
    </row>
    <row r="503" spans="1:2">
      <c r="A503" t="s">
        <v>16867</v>
      </c>
      <c r="B503" s="1">
        <v>502</v>
      </c>
    </row>
    <row r="504" spans="1:2">
      <c r="A504" t="s">
        <v>16868</v>
      </c>
      <c r="B504" s="1">
        <v>501</v>
      </c>
    </row>
    <row r="505" spans="1:2">
      <c r="A505" t="s">
        <v>2159</v>
      </c>
      <c r="B505" s="1">
        <v>499</v>
      </c>
    </row>
    <row r="506" spans="1:2">
      <c r="A506" t="s">
        <v>16869</v>
      </c>
      <c r="B506" s="1">
        <v>498</v>
      </c>
    </row>
    <row r="507" spans="1:2">
      <c r="A507" t="s">
        <v>16870</v>
      </c>
      <c r="B507" s="1">
        <v>496</v>
      </c>
    </row>
    <row r="508" spans="1:2">
      <c r="A508" t="s">
        <v>16871</v>
      </c>
      <c r="B508" s="1">
        <v>495</v>
      </c>
    </row>
    <row r="509" spans="1:2">
      <c r="A509" t="s">
        <v>16872</v>
      </c>
      <c r="B509" s="1">
        <v>494</v>
      </c>
    </row>
    <row r="510" spans="1:2">
      <c r="A510" t="s">
        <v>16873</v>
      </c>
      <c r="B510" s="1">
        <v>493</v>
      </c>
    </row>
    <row r="511" spans="1:2">
      <c r="A511" t="s">
        <v>16874</v>
      </c>
      <c r="B511" s="1">
        <v>492</v>
      </c>
    </row>
    <row r="512" spans="1:2">
      <c r="A512" t="s">
        <v>16875</v>
      </c>
      <c r="B512" s="1">
        <v>490</v>
      </c>
    </row>
    <row r="513" spans="1:2">
      <c r="A513" t="s">
        <v>16876</v>
      </c>
      <c r="B513" s="1">
        <v>489</v>
      </c>
    </row>
    <row r="514" spans="1:2">
      <c r="A514" t="s">
        <v>16877</v>
      </c>
      <c r="B514" s="1">
        <v>488</v>
      </c>
    </row>
    <row r="515" spans="1:2">
      <c r="A515" t="s">
        <v>16878</v>
      </c>
      <c r="B515" s="1">
        <v>487</v>
      </c>
    </row>
    <row r="516" spans="1:2">
      <c r="A516" t="s">
        <v>16879</v>
      </c>
      <c r="B516" s="1">
        <v>486</v>
      </c>
    </row>
    <row r="517" spans="1:2">
      <c r="A517" t="s">
        <v>16880</v>
      </c>
      <c r="B517" s="1">
        <v>486</v>
      </c>
    </row>
    <row r="518" spans="1:2">
      <c r="A518" t="s">
        <v>16881</v>
      </c>
      <c r="B518" s="1">
        <v>483</v>
      </c>
    </row>
    <row r="519" spans="1:2">
      <c r="A519" t="s">
        <v>16882</v>
      </c>
      <c r="B519" s="1">
        <v>483</v>
      </c>
    </row>
    <row r="520" spans="1:2">
      <c r="A520" t="s">
        <v>16883</v>
      </c>
      <c r="B520" s="1">
        <v>483</v>
      </c>
    </row>
    <row r="521" spans="1:2">
      <c r="A521" t="s">
        <v>16884</v>
      </c>
      <c r="B521" s="1">
        <v>480</v>
      </c>
    </row>
    <row r="522" spans="1:2">
      <c r="A522" t="s">
        <v>16885</v>
      </c>
      <c r="B522" s="1">
        <v>478</v>
      </c>
    </row>
    <row r="523" spans="1:2">
      <c r="A523" t="s">
        <v>16886</v>
      </c>
      <c r="B523" s="1">
        <v>476</v>
      </c>
    </row>
    <row r="524" spans="1:2">
      <c r="A524" t="s">
        <v>9887</v>
      </c>
      <c r="B524" s="1">
        <v>470</v>
      </c>
    </row>
    <row r="525" spans="1:2">
      <c r="A525" t="s">
        <v>16887</v>
      </c>
      <c r="B525" s="1">
        <v>470</v>
      </c>
    </row>
    <row r="526" spans="1:2">
      <c r="A526" t="s">
        <v>16888</v>
      </c>
      <c r="B526" s="1">
        <v>464</v>
      </c>
    </row>
    <row r="527" spans="1:2">
      <c r="A527" t="s">
        <v>16889</v>
      </c>
      <c r="B527" s="1">
        <v>464</v>
      </c>
    </row>
    <row r="528" spans="1:2">
      <c r="A528" t="s">
        <v>16890</v>
      </c>
      <c r="B528" s="1">
        <v>463</v>
      </c>
    </row>
    <row r="529" spans="1:2">
      <c r="A529" t="s">
        <v>16891</v>
      </c>
      <c r="B529" s="1">
        <v>462</v>
      </c>
    </row>
    <row r="530" spans="1:2">
      <c r="A530" t="s">
        <v>16892</v>
      </c>
      <c r="B530" s="1">
        <v>461</v>
      </c>
    </row>
    <row r="531" spans="1:2">
      <c r="A531" t="s">
        <v>16893</v>
      </c>
      <c r="B531" s="1">
        <v>460</v>
      </c>
    </row>
    <row r="532" spans="1:2">
      <c r="A532" t="s">
        <v>2586</v>
      </c>
      <c r="B532" s="1">
        <v>458</v>
      </c>
    </row>
    <row r="533" spans="1:2">
      <c r="A533" t="s">
        <v>16894</v>
      </c>
      <c r="B533" s="1">
        <v>456</v>
      </c>
    </row>
    <row r="534" spans="1:2">
      <c r="A534" t="s">
        <v>16895</v>
      </c>
      <c r="B534" s="1">
        <v>454</v>
      </c>
    </row>
    <row r="535" spans="1:2">
      <c r="A535" t="s">
        <v>2034</v>
      </c>
      <c r="B535" s="1">
        <v>453</v>
      </c>
    </row>
    <row r="536" spans="1:2">
      <c r="A536" t="s">
        <v>16896</v>
      </c>
      <c r="B536" s="1">
        <v>451</v>
      </c>
    </row>
    <row r="537" spans="1:2">
      <c r="A537" t="s">
        <v>16897</v>
      </c>
      <c r="B537" s="1">
        <v>451</v>
      </c>
    </row>
    <row r="538" spans="1:2">
      <c r="A538" t="s">
        <v>16898</v>
      </c>
      <c r="B538" s="1">
        <v>448</v>
      </c>
    </row>
    <row r="539" spans="1:2">
      <c r="A539" t="s">
        <v>16899</v>
      </c>
      <c r="B539" s="1">
        <v>446</v>
      </c>
    </row>
    <row r="540" spans="1:2">
      <c r="A540" t="s">
        <v>14788</v>
      </c>
      <c r="B540" s="1">
        <v>445</v>
      </c>
    </row>
    <row r="541" spans="1:2">
      <c r="A541" t="s">
        <v>16900</v>
      </c>
      <c r="B541" s="1">
        <v>444</v>
      </c>
    </row>
    <row r="542" spans="1:2">
      <c r="A542" t="s">
        <v>16901</v>
      </c>
      <c r="B542" s="1">
        <v>443</v>
      </c>
    </row>
    <row r="543" spans="1:2">
      <c r="A543" t="s">
        <v>16902</v>
      </c>
      <c r="B543" s="1">
        <v>442</v>
      </c>
    </row>
    <row r="544" spans="1:2">
      <c r="A544" t="s">
        <v>16903</v>
      </c>
      <c r="B544" s="1">
        <v>439</v>
      </c>
    </row>
    <row r="545" spans="1:2">
      <c r="A545" t="s">
        <v>16904</v>
      </c>
      <c r="B545" s="1">
        <v>433</v>
      </c>
    </row>
    <row r="546" spans="1:2">
      <c r="A546" t="s">
        <v>16905</v>
      </c>
      <c r="B546" s="1">
        <v>433</v>
      </c>
    </row>
    <row r="547" spans="1:2">
      <c r="A547" t="s">
        <v>16906</v>
      </c>
      <c r="B547" s="1">
        <v>433</v>
      </c>
    </row>
    <row r="548" spans="1:2">
      <c r="A548" t="s">
        <v>16907</v>
      </c>
      <c r="B548" s="1">
        <v>431</v>
      </c>
    </row>
    <row r="549" spans="1:2">
      <c r="A549" t="s">
        <v>16908</v>
      </c>
      <c r="B549" s="1">
        <v>425</v>
      </c>
    </row>
    <row r="550" spans="1:2">
      <c r="A550" t="s">
        <v>16909</v>
      </c>
      <c r="B550" s="1">
        <v>425</v>
      </c>
    </row>
    <row r="551" spans="1:2">
      <c r="A551" t="s">
        <v>16910</v>
      </c>
      <c r="B551" s="1">
        <v>423</v>
      </c>
    </row>
    <row r="552" spans="1:2">
      <c r="A552" t="s">
        <v>16911</v>
      </c>
      <c r="B552" s="1">
        <v>422</v>
      </c>
    </row>
    <row r="553" spans="1:2">
      <c r="A553" t="s">
        <v>16912</v>
      </c>
      <c r="B553" s="1">
        <v>422</v>
      </c>
    </row>
    <row r="554" spans="1:2">
      <c r="A554" t="s">
        <v>16913</v>
      </c>
      <c r="B554" s="1">
        <v>419</v>
      </c>
    </row>
    <row r="555" spans="1:2">
      <c r="A555" t="s">
        <v>16914</v>
      </c>
      <c r="B555" s="1">
        <v>419</v>
      </c>
    </row>
    <row r="556" spans="1:2">
      <c r="A556" t="s">
        <v>16915</v>
      </c>
      <c r="B556" s="1">
        <v>418</v>
      </c>
    </row>
    <row r="557" spans="1:2">
      <c r="A557" t="s">
        <v>14920</v>
      </c>
      <c r="B557" s="1">
        <v>417</v>
      </c>
    </row>
    <row r="558" spans="1:2">
      <c r="A558" t="s">
        <v>16916</v>
      </c>
      <c r="B558" s="1">
        <v>416</v>
      </c>
    </row>
    <row r="559" spans="1:2">
      <c r="A559" t="s">
        <v>16917</v>
      </c>
      <c r="B559" s="1">
        <v>415</v>
      </c>
    </row>
    <row r="560" spans="1:2">
      <c r="A560" t="s">
        <v>16918</v>
      </c>
      <c r="B560" s="1">
        <v>415</v>
      </c>
    </row>
    <row r="561" spans="1:2">
      <c r="A561" t="s">
        <v>16919</v>
      </c>
      <c r="B561" s="1">
        <v>415</v>
      </c>
    </row>
    <row r="562" spans="1:2">
      <c r="A562" t="s">
        <v>16920</v>
      </c>
      <c r="B562" s="1">
        <v>412</v>
      </c>
    </row>
    <row r="563" spans="1:2">
      <c r="A563" t="s">
        <v>8526</v>
      </c>
      <c r="B563" s="1">
        <v>412</v>
      </c>
    </row>
    <row r="564" spans="1:2">
      <c r="A564" t="s">
        <v>16921</v>
      </c>
      <c r="B564" s="1">
        <v>411</v>
      </c>
    </row>
    <row r="565" spans="1:2">
      <c r="A565" t="s">
        <v>16922</v>
      </c>
      <c r="B565" s="1">
        <v>409</v>
      </c>
    </row>
    <row r="566" spans="1:2">
      <c r="A566" t="s">
        <v>16923</v>
      </c>
      <c r="B566" s="1">
        <v>408</v>
      </c>
    </row>
    <row r="567" spans="1:2">
      <c r="A567" t="s">
        <v>4801</v>
      </c>
      <c r="B567" s="1">
        <v>407</v>
      </c>
    </row>
    <row r="568" spans="1:2">
      <c r="A568" t="s">
        <v>16924</v>
      </c>
      <c r="B568" s="1">
        <v>405</v>
      </c>
    </row>
    <row r="569" spans="1:2">
      <c r="A569" t="s">
        <v>16925</v>
      </c>
      <c r="B569" s="1">
        <v>405</v>
      </c>
    </row>
    <row r="570" spans="1:2">
      <c r="A570" t="s">
        <v>16926</v>
      </c>
      <c r="B570" s="1">
        <v>404</v>
      </c>
    </row>
    <row r="571" spans="1:2">
      <c r="A571" t="s">
        <v>16927</v>
      </c>
      <c r="B571" s="1">
        <v>402</v>
      </c>
    </row>
    <row r="572" spans="1:2">
      <c r="A572" t="s">
        <v>16928</v>
      </c>
      <c r="B572" s="1">
        <v>402</v>
      </c>
    </row>
    <row r="573" spans="1:2">
      <c r="A573" t="s">
        <v>16929</v>
      </c>
      <c r="B573" s="1">
        <v>402</v>
      </c>
    </row>
    <row r="574" spans="1:2">
      <c r="A574" t="s">
        <v>16930</v>
      </c>
      <c r="B574" s="1">
        <v>401</v>
      </c>
    </row>
    <row r="575" spans="1:2">
      <c r="A575" t="s">
        <v>16931</v>
      </c>
      <c r="B575" s="1">
        <v>401</v>
      </c>
    </row>
    <row r="576" spans="1:2">
      <c r="A576" t="s">
        <v>16932</v>
      </c>
      <c r="B576" s="1">
        <v>400</v>
      </c>
    </row>
    <row r="577" spans="1:2">
      <c r="A577" t="s">
        <v>1114</v>
      </c>
      <c r="B577" s="1">
        <v>400</v>
      </c>
    </row>
    <row r="578" spans="1:2">
      <c r="A578" t="s">
        <v>16933</v>
      </c>
      <c r="B578" s="1">
        <v>399</v>
      </c>
    </row>
    <row r="579" spans="1:2">
      <c r="A579" t="s">
        <v>16934</v>
      </c>
      <c r="B579" s="1">
        <v>398</v>
      </c>
    </row>
    <row r="580" spans="1:2">
      <c r="A580" t="s">
        <v>16935</v>
      </c>
      <c r="B580" s="1">
        <v>396</v>
      </c>
    </row>
    <row r="581" spans="1:2">
      <c r="A581" t="s">
        <v>16936</v>
      </c>
      <c r="B581" s="1">
        <v>391</v>
      </c>
    </row>
    <row r="582" spans="1:2">
      <c r="A582" t="s">
        <v>16937</v>
      </c>
      <c r="B582" s="1">
        <v>388</v>
      </c>
    </row>
    <row r="583" spans="1:2">
      <c r="A583" t="s">
        <v>16938</v>
      </c>
      <c r="B583" s="1">
        <v>388</v>
      </c>
    </row>
    <row r="584" spans="1:2">
      <c r="A584" t="s">
        <v>16939</v>
      </c>
      <c r="B584" s="1">
        <v>387</v>
      </c>
    </row>
    <row r="585" spans="1:2">
      <c r="A585" t="s">
        <v>1068</v>
      </c>
      <c r="B585" s="1">
        <v>384</v>
      </c>
    </row>
    <row r="586" spans="1:2">
      <c r="A586" t="s">
        <v>16940</v>
      </c>
      <c r="B586" s="1">
        <v>384</v>
      </c>
    </row>
    <row r="587" spans="1:2">
      <c r="A587" t="s">
        <v>16941</v>
      </c>
      <c r="B587" s="1">
        <v>384</v>
      </c>
    </row>
    <row r="588" spans="1:2">
      <c r="A588" t="s">
        <v>16942</v>
      </c>
      <c r="B588" s="1">
        <v>384</v>
      </c>
    </row>
    <row r="589" spans="1:2">
      <c r="A589" t="s">
        <v>16943</v>
      </c>
      <c r="B589" s="1">
        <v>383</v>
      </c>
    </row>
    <row r="590" spans="1:2">
      <c r="A590" t="s">
        <v>16944</v>
      </c>
      <c r="B590" s="1">
        <v>383</v>
      </c>
    </row>
    <row r="591" spans="1:2">
      <c r="A591" t="s">
        <v>16945</v>
      </c>
      <c r="B591" s="1">
        <v>382</v>
      </c>
    </row>
    <row r="592" spans="1:2">
      <c r="A592" t="s">
        <v>16946</v>
      </c>
      <c r="B592" s="1">
        <v>376</v>
      </c>
    </row>
    <row r="593" spans="1:2">
      <c r="A593" t="s">
        <v>16947</v>
      </c>
      <c r="B593" s="1">
        <v>375</v>
      </c>
    </row>
    <row r="594" spans="1:2">
      <c r="A594" t="s">
        <v>16948</v>
      </c>
      <c r="B594" s="1">
        <v>373</v>
      </c>
    </row>
    <row r="595" spans="1:2">
      <c r="A595" t="s">
        <v>16949</v>
      </c>
      <c r="B595" s="1">
        <v>373</v>
      </c>
    </row>
    <row r="596" spans="1:2">
      <c r="A596" t="s">
        <v>16950</v>
      </c>
      <c r="B596" s="1">
        <v>372</v>
      </c>
    </row>
    <row r="597" spans="1:2">
      <c r="A597" t="s">
        <v>16951</v>
      </c>
      <c r="B597" s="1">
        <v>372</v>
      </c>
    </row>
    <row r="598" spans="1:2">
      <c r="A598" t="s">
        <v>16952</v>
      </c>
      <c r="B598" s="1">
        <v>370</v>
      </c>
    </row>
    <row r="599" spans="1:2">
      <c r="A599" t="s">
        <v>16953</v>
      </c>
      <c r="B599" s="1">
        <v>369</v>
      </c>
    </row>
    <row r="600" spans="1:2">
      <c r="A600" t="s">
        <v>16954</v>
      </c>
      <c r="B600" s="1">
        <v>369</v>
      </c>
    </row>
    <row r="601" spans="1:2">
      <c r="A601" t="s">
        <v>16955</v>
      </c>
      <c r="B601" s="1">
        <v>369</v>
      </c>
    </row>
    <row r="602" spans="1:2">
      <c r="A602" t="s">
        <v>16956</v>
      </c>
      <c r="B602" s="1">
        <v>366</v>
      </c>
    </row>
    <row r="603" spans="1:2">
      <c r="A603" t="s">
        <v>2742</v>
      </c>
      <c r="B603" s="1">
        <v>365</v>
      </c>
    </row>
    <row r="604" spans="1:2">
      <c r="A604" t="s">
        <v>2010</v>
      </c>
      <c r="B604" s="1">
        <v>361</v>
      </c>
    </row>
    <row r="605" spans="1:2">
      <c r="A605" t="s">
        <v>16957</v>
      </c>
      <c r="B605" s="1">
        <v>358</v>
      </c>
    </row>
    <row r="606" spans="1:2">
      <c r="A606" t="s">
        <v>16958</v>
      </c>
      <c r="B606" s="1">
        <v>357</v>
      </c>
    </row>
    <row r="607" spans="1:2">
      <c r="A607" t="s">
        <v>16959</v>
      </c>
      <c r="B607" s="1">
        <v>354</v>
      </c>
    </row>
    <row r="608" spans="1:2">
      <c r="A608" t="s">
        <v>16960</v>
      </c>
      <c r="B608" s="1">
        <v>354</v>
      </c>
    </row>
    <row r="609" spans="1:2">
      <c r="A609" t="s">
        <v>16961</v>
      </c>
      <c r="B609" s="1">
        <v>353</v>
      </c>
    </row>
    <row r="610" spans="1:2">
      <c r="A610" t="s">
        <v>16962</v>
      </c>
      <c r="B610" s="1">
        <v>353</v>
      </c>
    </row>
    <row r="611" spans="1:2">
      <c r="A611" t="s">
        <v>16963</v>
      </c>
      <c r="B611" s="1">
        <v>352</v>
      </c>
    </row>
    <row r="612" spans="1:2">
      <c r="A612" t="s">
        <v>7161</v>
      </c>
      <c r="B612" s="1">
        <v>351</v>
      </c>
    </row>
    <row r="613" spans="1:2">
      <c r="A613" t="s">
        <v>16964</v>
      </c>
      <c r="B613" s="1">
        <v>350</v>
      </c>
    </row>
    <row r="614" spans="1:2">
      <c r="A614" t="s">
        <v>16965</v>
      </c>
      <c r="B614" s="1">
        <v>350</v>
      </c>
    </row>
    <row r="615" spans="1:2">
      <c r="A615" t="s">
        <v>16966</v>
      </c>
      <c r="B615" s="1">
        <v>349</v>
      </c>
    </row>
    <row r="616" spans="1:2">
      <c r="A616" t="s">
        <v>16967</v>
      </c>
      <c r="B616" s="1">
        <v>349</v>
      </c>
    </row>
    <row r="617" spans="1:2">
      <c r="A617" t="s">
        <v>16968</v>
      </c>
      <c r="B617" s="1">
        <v>348</v>
      </c>
    </row>
    <row r="618" spans="1:2">
      <c r="A618" t="s">
        <v>16969</v>
      </c>
      <c r="B618" s="1">
        <v>348</v>
      </c>
    </row>
    <row r="619" spans="1:2">
      <c r="A619" t="s">
        <v>16970</v>
      </c>
      <c r="B619" s="1">
        <v>347</v>
      </c>
    </row>
    <row r="620" spans="1:2">
      <c r="A620" t="s">
        <v>1898</v>
      </c>
      <c r="B620" s="1">
        <v>343</v>
      </c>
    </row>
    <row r="621" spans="1:2">
      <c r="A621" t="s">
        <v>16971</v>
      </c>
      <c r="B621" s="1">
        <v>343</v>
      </c>
    </row>
    <row r="622" spans="1:2">
      <c r="A622" t="s">
        <v>16972</v>
      </c>
      <c r="B622" s="1">
        <v>341</v>
      </c>
    </row>
    <row r="623" spans="1:2">
      <c r="A623" t="s">
        <v>16973</v>
      </c>
      <c r="B623" s="1">
        <v>340</v>
      </c>
    </row>
    <row r="624" spans="1:2">
      <c r="A624" t="s">
        <v>16974</v>
      </c>
      <c r="B624" s="1">
        <v>339</v>
      </c>
    </row>
    <row r="625" spans="1:2">
      <c r="A625" t="s">
        <v>16975</v>
      </c>
      <c r="B625" s="1">
        <v>338</v>
      </c>
    </row>
    <row r="626" spans="1:2">
      <c r="A626" t="s">
        <v>16976</v>
      </c>
      <c r="B626" s="1">
        <v>338</v>
      </c>
    </row>
    <row r="627" spans="1:2">
      <c r="A627" t="s">
        <v>16977</v>
      </c>
      <c r="B627" s="1">
        <v>337</v>
      </c>
    </row>
    <row r="628" spans="1:2">
      <c r="A628" t="s">
        <v>16978</v>
      </c>
      <c r="B628" s="1">
        <v>337</v>
      </c>
    </row>
    <row r="629" spans="1:2">
      <c r="A629" t="s">
        <v>11268</v>
      </c>
      <c r="B629" s="1">
        <v>336</v>
      </c>
    </row>
    <row r="630" spans="1:2">
      <c r="A630" t="s">
        <v>8056</v>
      </c>
      <c r="B630" s="1">
        <v>335</v>
      </c>
    </row>
    <row r="631" spans="1:2">
      <c r="A631" t="s">
        <v>16979</v>
      </c>
      <c r="B631" s="1">
        <v>335</v>
      </c>
    </row>
    <row r="632" spans="1:2">
      <c r="A632" t="s">
        <v>16980</v>
      </c>
      <c r="B632" s="1">
        <v>335</v>
      </c>
    </row>
    <row r="633" spans="1:2">
      <c r="A633" t="s">
        <v>16981</v>
      </c>
      <c r="B633" s="1">
        <v>334</v>
      </c>
    </row>
    <row r="634" spans="1:2">
      <c r="A634" t="s">
        <v>16982</v>
      </c>
      <c r="B634" s="1">
        <v>333</v>
      </c>
    </row>
    <row r="635" spans="1:2">
      <c r="A635" t="s">
        <v>16983</v>
      </c>
      <c r="B635" s="1">
        <v>331</v>
      </c>
    </row>
    <row r="636" spans="1:2">
      <c r="A636" t="s">
        <v>16984</v>
      </c>
      <c r="B636" s="1">
        <v>331</v>
      </c>
    </row>
    <row r="637" spans="1:2">
      <c r="A637" t="s">
        <v>16985</v>
      </c>
      <c r="B637" s="1">
        <v>330</v>
      </c>
    </row>
    <row r="638" spans="1:2">
      <c r="A638" t="s">
        <v>16986</v>
      </c>
      <c r="B638" s="1">
        <v>328</v>
      </c>
    </row>
    <row r="639" spans="1:2">
      <c r="A639" t="s">
        <v>16987</v>
      </c>
      <c r="B639" s="1">
        <v>327</v>
      </c>
    </row>
    <row r="640" spans="1:2">
      <c r="A640" t="s">
        <v>16988</v>
      </c>
      <c r="B640" s="1">
        <v>327</v>
      </c>
    </row>
    <row r="641" spans="1:2">
      <c r="A641" t="s">
        <v>819</v>
      </c>
      <c r="B641" s="1">
        <v>327</v>
      </c>
    </row>
    <row r="642" spans="1:2">
      <c r="A642" t="s">
        <v>16989</v>
      </c>
      <c r="B642" s="1">
        <v>324</v>
      </c>
    </row>
    <row r="643" spans="1:2">
      <c r="A643" t="s">
        <v>16990</v>
      </c>
      <c r="B643" s="1">
        <v>323</v>
      </c>
    </row>
    <row r="644" spans="1:2">
      <c r="A644" t="s">
        <v>16991</v>
      </c>
      <c r="B644" s="1">
        <v>322</v>
      </c>
    </row>
    <row r="645" spans="1:2">
      <c r="A645" t="s">
        <v>16992</v>
      </c>
      <c r="B645" s="1">
        <v>322</v>
      </c>
    </row>
    <row r="646" spans="1:2">
      <c r="A646" t="s">
        <v>11835</v>
      </c>
      <c r="B646" s="1">
        <v>320</v>
      </c>
    </row>
    <row r="647" spans="1:2">
      <c r="A647" t="s">
        <v>5645</v>
      </c>
      <c r="B647" s="1">
        <v>319</v>
      </c>
    </row>
    <row r="648" spans="1:2">
      <c r="A648" t="s">
        <v>16993</v>
      </c>
      <c r="B648" s="1">
        <v>318</v>
      </c>
    </row>
    <row r="649" spans="1:2">
      <c r="A649" t="s">
        <v>16994</v>
      </c>
      <c r="B649" s="1">
        <v>317</v>
      </c>
    </row>
    <row r="650" spans="1:2">
      <c r="A650" t="s">
        <v>16995</v>
      </c>
      <c r="B650" s="1">
        <v>316</v>
      </c>
    </row>
    <row r="651" spans="1:2">
      <c r="A651" t="s">
        <v>16996</v>
      </c>
      <c r="B651" s="1">
        <v>316</v>
      </c>
    </row>
    <row r="652" spans="1:2">
      <c r="A652" t="s">
        <v>16997</v>
      </c>
      <c r="B652" s="1">
        <v>314</v>
      </c>
    </row>
    <row r="653" spans="1:2">
      <c r="A653" t="s">
        <v>16998</v>
      </c>
      <c r="B653" s="1">
        <v>313</v>
      </c>
    </row>
    <row r="654" spans="1:2">
      <c r="A654" t="s">
        <v>12883</v>
      </c>
      <c r="B654" s="1">
        <v>311</v>
      </c>
    </row>
    <row r="655" spans="1:2">
      <c r="A655" t="s">
        <v>16999</v>
      </c>
      <c r="B655" s="1">
        <v>308</v>
      </c>
    </row>
    <row r="656" spans="1:2">
      <c r="A656" t="s">
        <v>1555</v>
      </c>
      <c r="B656" s="1">
        <v>306</v>
      </c>
    </row>
    <row r="657" spans="1:2">
      <c r="A657" t="s">
        <v>17000</v>
      </c>
      <c r="B657" s="1">
        <v>305</v>
      </c>
    </row>
    <row r="658" spans="1:2">
      <c r="A658" t="s">
        <v>17001</v>
      </c>
      <c r="B658" s="1">
        <v>302</v>
      </c>
    </row>
    <row r="659" spans="1:2">
      <c r="A659" t="s">
        <v>17002</v>
      </c>
      <c r="B659" s="1">
        <v>301</v>
      </c>
    </row>
    <row r="660" spans="1:2">
      <c r="A660" t="s">
        <v>17003</v>
      </c>
      <c r="B660" s="1">
        <v>301</v>
      </c>
    </row>
    <row r="661" spans="1:2">
      <c r="A661" t="s">
        <v>17004</v>
      </c>
      <c r="B661" s="1">
        <v>301</v>
      </c>
    </row>
    <row r="662" spans="1:2">
      <c r="A662" t="s">
        <v>17005</v>
      </c>
      <c r="B662" s="1">
        <v>301</v>
      </c>
    </row>
    <row r="663" spans="1:2">
      <c r="A663" t="s">
        <v>17006</v>
      </c>
      <c r="B663" s="1">
        <v>301</v>
      </c>
    </row>
    <row r="664" spans="1:2">
      <c r="A664" t="s">
        <v>17007</v>
      </c>
      <c r="B664" s="1">
        <v>300</v>
      </c>
    </row>
    <row r="665" spans="1:2">
      <c r="A665" t="s">
        <v>17008</v>
      </c>
      <c r="B665" s="1">
        <v>299</v>
      </c>
    </row>
    <row r="666" spans="1:2">
      <c r="A666" t="s">
        <v>17009</v>
      </c>
      <c r="B666" s="1">
        <v>299</v>
      </c>
    </row>
    <row r="667" spans="1:2">
      <c r="A667" t="s">
        <v>15122</v>
      </c>
      <c r="B667" s="1">
        <v>299</v>
      </c>
    </row>
    <row r="668" spans="1:2">
      <c r="A668" t="s">
        <v>17010</v>
      </c>
      <c r="B668" s="1">
        <v>298</v>
      </c>
    </row>
    <row r="669" spans="1:2">
      <c r="A669" t="s">
        <v>17011</v>
      </c>
      <c r="B669" s="1">
        <v>296</v>
      </c>
    </row>
    <row r="670" spans="1:2">
      <c r="A670" t="s">
        <v>17012</v>
      </c>
      <c r="B670" s="1">
        <v>295</v>
      </c>
    </row>
    <row r="671" spans="1:2">
      <c r="A671" t="s">
        <v>17013</v>
      </c>
      <c r="B671" s="1">
        <v>295</v>
      </c>
    </row>
    <row r="672" spans="1:2">
      <c r="A672" t="s">
        <v>17014</v>
      </c>
      <c r="B672" s="1">
        <v>295</v>
      </c>
    </row>
    <row r="673" spans="1:2">
      <c r="A673" t="s">
        <v>17015</v>
      </c>
      <c r="B673" s="1">
        <v>294</v>
      </c>
    </row>
    <row r="674" spans="1:2">
      <c r="A674" t="s">
        <v>17016</v>
      </c>
      <c r="B674" s="1">
        <v>294</v>
      </c>
    </row>
    <row r="675" spans="1:2">
      <c r="A675" t="s">
        <v>17017</v>
      </c>
      <c r="B675" s="1">
        <v>292</v>
      </c>
    </row>
    <row r="676" spans="1:2">
      <c r="A676" t="s">
        <v>17018</v>
      </c>
      <c r="B676" s="1">
        <v>292</v>
      </c>
    </row>
    <row r="677" spans="1:2">
      <c r="A677" t="s">
        <v>17019</v>
      </c>
      <c r="B677" s="1">
        <v>292</v>
      </c>
    </row>
    <row r="678" spans="1:2">
      <c r="A678" t="s">
        <v>17020</v>
      </c>
      <c r="B678" s="1">
        <v>291</v>
      </c>
    </row>
    <row r="679" spans="1:2">
      <c r="A679" t="s">
        <v>17021</v>
      </c>
      <c r="B679" s="1">
        <v>291</v>
      </c>
    </row>
    <row r="680" spans="1:2">
      <c r="A680" t="s">
        <v>14529</v>
      </c>
      <c r="B680" s="1">
        <v>289</v>
      </c>
    </row>
    <row r="681" spans="1:2">
      <c r="A681" t="s">
        <v>17022</v>
      </c>
      <c r="B681" s="1">
        <v>289</v>
      </c>
    </row>
    <row r="682" spans="1:2">
      <c r="A682" t="s">
        <v>17023</v>
      </c>
      <c r="B682" s="1">
        <v>289</v>
      </c>
    </row>
    <row r="683" spans="1:2">
      <c r="A683" t="s">
        <v>11556</v>
      </c>
      <c r="B683" s="1">
        <v>285</v>
      </c>
    </row>
    <row r="684" spans="1:2">
      <c r="A684" t="s">
        <v>17024</v>
      </c>
      <c r="B684" s="1">
        <v>282</v>
      </c>
    </row>
    <row r="685" spans="1:2">
      <c r="A685" t="s">
        <v>17025</v>
      </c>
      <c r="B685" s="1">
        <v>282</v>
      </c>
    </row>
    <row r="686" spans="1:2">
      <c r="A686" t="s">
        <v>17026</v>
      </c>
      <c r="B686" s="1">
        <v>282</v>
      </c>
    </row>
    <row r="687" spans="1:2">
      <c r="A687" t="s">
        <v>17027</v>
      </c>
      <c r="B687" s="1">
        <v>282</v>
      </c>
    </row>
    <row r="688" spans="1:2">
      <c r="A688" t="s">
        <v>972</v>
      </c>
      <c r="B688" s="1">
        <v>282</v>
      </c>
    </row>
    <row r="689" spans="1:2">
      <c r="A689" t="s">
        <v>17028</v>
      </c>
      <c r="B689" s="1">
        <v>281</v>
      </c>
    </row>
    <row r="690" spans="1:2">
      <c r="A690" t="s">
        <v>17029</v>
      </c>
      <c r="B690" s="1">
        <v>281</v>
      </c>
    </row>
    <row r="691" spans="1:2">
      <c r="A691" t="s">
        <v>1050</v>
      </c>
      <c r="B691" s="1">
        <v>279</v>
      </c>
    </row>
    <row r="692" spans="1:2">
      <c r="A692" t="s">
        <v>17030</v>
      </c>
      <c r="B692" s="1">
        <v>278</v>
      </c>
    </row>
    <row r="693" spans="1:2">
      <c r="A693" t="s">
        <v>17031</v>
      </c>
      <c r="B693" s="1">
        <v>275</v>
      </c>
    </row>
    <row r="694" spans="1:2">
      <c r="A694" t="s">
        <v>17032</v>
      </c>
      <c r="B694" s="1">
        <v>274</v>
      </c>
    </row>
    <row r="695" spans="1:2">
      <c r="A695" t="s">
        <v>17033</v>
      </c>
      <c r="B695" s="1">
        <v>273</v>
      </c>
    </row>
    <row r="696" spans="1:2">
      <c r="A696" t="s">
        <v>17034</v>
      </c>
      <c r="B696" s="1">
        <v>272</v>
      </c>
    </row>
    <row r="697" spans="1:2">
      <c r="A697" t="s">
        <v>4624</v>
      </c>
      <c r="B697" s="1">
        <v>272</v>
      </c>
    </row>
    <row r="698" spans="1:2">
      <c r="A698" t="s">
        <v>17035</v>
      </c>
      <c r="B698" s="1">
        <v>271</v>
      </c>
    </row>
    <row r="699" spans="1:2">
      <c r="A699" t="s">
        <v>17036</v>
      </c>
      <c r="B699" s="1">
        <v>271</v>
      </c>
    </row>
    <row r="700" spans="1:2">
      <c r="A700" t="s">
        <v>14962</v>
      </c>
      <c r="B700" s="1">
        <v>269</v>
      </c>
    </row>
    <row r="701" spans="1:2">
      <c r="A701" t="s">
        <v>15733</v>
      </c>
      <c r="B701" s="1">
        <v>267</v>
      </c>
    </row>
    <row r="702" spans="1:2">
      <c r="A702" t="s">
        <v>17037</v>
      </c>
      <c r="B702" s="1">
        <v>267</v>
      </c>
    </row>
    <row r="703" spans="1:2">
      <c r="A703" t="s">
        <v>17038</v>
      </c>
      <c r="B703" s="1">
        <v>266</v>
      </c>
    </row>
    <row r="704" spans="1:2">
      <c r="A704" t="s">
        <v>3232</v>
      </c>
      <c r="B704" s="1">
        <v>265</v>
      </c>
    </row>
    <row r="705" spans="1:2">
      <c r="A705" t="s">
        <v>17039</v>
      </c>
      <c r="B705" s="1">
        <v>265</v>
      </c>
    </row>
    <row r="706" spans="1:2">
      <c r="A706" t="s">
        <v>17040</v>
      </c>
      <c r="B706" s="1">
        <v>264</v>
      </c>
    </row>
    <row r="707" spans="1:2">
      <c r="A707" t="s">
        <v>17041</v>
      </c>
      <c r="B707" s="1">
        <v>264</v>
      </c>
    </row>
    <row r="708" spans="1:2">
      <c r="A708" t="s">
        <v>17042</v>
      </c>
      <c r="B708" s="1">
        <v>264</v>
      </c>
    </row>
    <row r="709" spans="1:2">
      <c r="A709" t="s">
        <v>17043</v>
      </c>
      <c r="B709" s="1">
        <v>263</v>
      </c>
    </row>
    <row r="710" spans="1:2">
      <c r="A710" t="s">
        <v>17044</v>
      </c>
      <c r="B710" s="1">
        <v>261</v>
      </c>
    </row>
    <row r="711" spans="1:2">
      <c r="A711" t="s">
        <v>17045</v>
      </c>
      <c r="B711" s="1">
        <v>258</v>
      </c>
    </row>
    <row r="712" spans="1:2">
      <c r="A712" t="s">
        <v>17046</v>
      </c>
      <c r="B712" s="1">
        <v>258</v>
      </c>
    </row>
    <row r="713" spans="1:2">
      <c r="A713" t="s">
        <v>566</v>
      </c>
      <c r="B713" s="1">
        <v>258</v>
      </c>
    </row>
    <row r="714" spans="1:2">
      <c r="A714" t="s">
        <v>17047</v>
      </c>
      <c r="B714" s="1">
        <v>258</v>
      </c>
    </row>
    <row r="715" spans="1:2">
      <c r="A715" t="s">
        <v>17048</v>
      </c>
      <c r="B715" s="1">
        <v>257</v>
      </c>
    </row>
    <row r="716" spans="1:2">
      <c r="A716" t="s">
        <v>17049</v>
      </c>
      <c r="B716" s="1">
        <v>257</v>
      </c>
    </row>
    <row r="717" spans="1:2">
      <c r="A717" t="s">
        <v>17050</v>
      </c>
      <c r="B717" s="1">
        <v>255</v>
      </c>
    </row>
    <row r="718" spans="1:2">
      <c r="A718" t="s">
        <v>17051</v>
      </c>
      <c r="B718" s="1">
        <v>255</v>
      </c>
    </row>
    <row r="719" spans="1:2">
      <c r="A719" t="s">
        <v>17052</v>
      </c>
      <c r="B719" s="1">
        <v>255</v>
      </c>
    </row>
    <row r="720" spans="1:2">
      <c r="A720" t="s">
        <v>17053</v>
      </c>
      <c r="B720" s="1">
        <v>254</v>
      </c>
    </row>
    <row r="721" spans="1:2">
      <c r="A721" t="s">
        <v>17054</v>
      </c>
      <c r="B721" s="1">
        <v>252</v>
      </c>
    </row>
    <row r="722" spans="1:2">
      <c r="A722" t="s">
        <v>17055</v>
      </c>
      <c r="B722" s="1">
        <v>252</v>
      </c>
    </row>
    <row r="723" spans="1:2">
      <c r="A723" t="s">
        <v>17056</v>
      </c>
      <c r="B723" s="1">
        <v>250</v>
      </c>
    </row>
    <row r="724" spans="1:2">
      <c r="A724" t="s">
        <v>17057</v>
      </c>
      <c r="B724" s="1">
        <v>250</v>
      </c>
    </row>
    <row r="725" spans="1:2">
      <c r="A725" t="s">
        <v>17058</v>
      </c>
      <c r="B725" s="1">
        <v>249</v>
      </c>
    </row>
    <row r="726" spans="1:2">
      <c r="A726" t="s">
        <v>795</v>
      </c>
      <c r="B726" s="1">
        <v>249</v>
      </c>
    </row>
    <row r="727" spans="1:2">
      <c r="A727" t="s">
        <v>17059</v>
      </c>
      <c r="B727" s="1">
        <v>248</v>
      </c>
    </row>
    <row r="728" spans="1:2">
      <c r="A728" t="s">
        <v>17060</v>
      </c>
      <c r="B728" s="1">
        <v>248</v>
      </c>
    </row>
    <row r="729" spans="1:2">
      <c r="A729" t="s">
        <v>17061</v>
      </c>
      <c r="B729" s="1">
        <v>248</v>
      </c>
    </row>
    <row r="730" spans="1:2">
      <c r="A730" t="s">
        <v>17062</v>
      </c>
      <c r="B730" s="1">
        <v>247</v>
      </c>
    </row>
    <row r="731" spans="1:2">
      <c r="A731" t="s">
        <v>17063</v>
      </c>
      <c r="B731" s="1">
        <v>247</v>
      </c>
    </row>
    <row r="732" spans="1:2">
      <c r="A732" t="s">
        <v>17064</v>
      </c>
      <c r="B732" s="1">
        <v>246</v>
      </c>
    </row>
    <row r="733" spans="1:2">
      <c r="A733" t="s">
        <v>17065</v>
      </c>
      <c r="B733" s="1">
        <v>245</v>
      </c>
    </row>
    <row r="734" spans="1:2">
      <c r="A734" t="s">
        <v>17066</v>
      </c>
      <c r="B734" s="1">
        <v>245</v>
      </c>
    </row>
    <row r="735" spans="1:2">
      <c r="A735" t="s">
        <v>17067</v>
      </c>
      <c r="B735" s="1">
        <v>245</v>
      </c>
    </row>
    <row r="736" spans="1:2">
      <c r="A736" t="s">
        <v>17068</v>
      </c>
      <c r="B736" s="1">
        <v>243</v>
      </c>
    </row>
    <row r="737" spans="1:2">
      <c r="A737" t="s">
        <v>17069</v>
      </c>
      <c r="B737" s="1">
        <v>243</v>
      </c>
    </row>
    <row r="738" spans="1:2">
      <c r="A738" t="s">
        <v>17070</v>
      </c>
      <c r="B738" s="1">
        <v>243</v>
      </c>
    </row>
    <row r="739" spans="1:2">
      <c r="A739" t="s">
        <v>17071</v>
      </c>
      <c r="B739" s="1">
        <v>243</v>
      </c>
    </row>
    <row r="740" spans="1:2">
      <c r="A740" t="s">
        <v>17072</v>
      </c>
      <c r="B740" s="1">
        <v>242</v>
      </c>
    </row>
    <row r="741" spans="1:2">
      <c r="A741" t="s">
        <v>7369</v>
      </c>
      <c r="B741" s="1">
        <v>242</v>
      </c>
    </row>
    <row r="742" spans="1:2">
      <c r="A742" t="s">
        <v>17073</v>
      </c>
      <c r="B742" s="1">
        <v>241</v>
      </c>
    </row>
    <row r="743" spans="1:2">
      <c r="A743" t="s">
        <v>17074</v>
      </c>
      <c r="B743" s="1">
        <v>241</v>
      </c>
    </row>
    <row r="744" spans="1:2">
      <c r="A744" t="s">
        <v>17075</v>
      </c>
      <c r="B744" s="1">
        <v>241</v>
      </c>
    </row>
    <row r="745" spans="1:2">
      <c r="A745" t="s">
        <v>17076</v>
      </c>
      <c r="B745" s="1">
        <v>240</v>
      </c>
    </row>
    <row r="746" spans="1:2">
      <c r="A746" t="s">
        <v>17077</v>
      </c>
      <c r="B746" s="1">
        <v>240</v>
      </c>
    </row>
    <row r="747" spans="1:2">
      <c r="A747" t="s">
        <v>17078</v>
      </c>
      <c r="B747" s="1">
        <v>240</v>
      </c>
    </row>
    <row r="748" spans="1:2">
      <c r="A748" t="s">
        <v>17079</v>
      </c>
      <c r="B748" s="1">
        <v>239</v>
      </c>
    </row>
    <row r="749" spans="1:2">
      <c r="A749" t="s">
        <v>17080</v>
      </c>
      <c r="B749" s="1">
        <v>239</v>
      </c>
    </row>
    <row r="750" spans="1:2">
      <c r="A750" t="s">
        <v>1856</v>
      </c>
      <c r="B750" s="1">
        <v>239</v>
      </c>
    </row>
    <row r="751" spans="1:2">
      <c r="A751" t="s">
        <v>71</v>
      </c>
      <c r="B751" s="1">
        <v>238</v>
      </c>
    </row>
    <row r="752" spans="1:2">
      <c r="A752" t="s">
        <v>17081</v>
      </c>
      <c r="B752" s="1">
        <v>238</v>
      </c>
    </row>
    <row r="753" spans="1:2">
      <c r="A753" t="s">
        <v>17082</v>
      </c>
      <c r="B753" s="1">
        <v>238</v>
      </c>
    </row>
    <row r="754" spans="1:2">
      <c r="A754" t="s">
        <v>17083</v>
      </c>
      <c r="B754" s="1">
        <v>237</v>
      </c>
    </row>
    <row r="755" spans="1:2">
      <c r="A755" t="s">
        <v>17084</v>
      </c>
      <c r="B755" s="1">
        <v>237</v>
      </c>
    </row>
    <row r="756" spans="1:2">
      <c r="A756" t="s">
        <v>17085</v>
      </c>
      <c r="B756" s="1">
        <v>236</v>
      </c>
    </row>
    <row r="757" spans="1:2">
      <c r="A757" t="s">
        <v>17086</v>
      </c>
      <c r="B757" s="1">
        <v>234</v>
      </c>
    </row>
    <row r="758" spans="1:2">
      <c r="A758" t="s">
        <v>17087</v>
      </c>
      <c r="B758" s="1">
        <v>233</v>
      </c>
    </row>
    <row r="759" spans="1:2">
      <c r="A759" t="s">
        <v>17088</v>
      </c>
      <c r="B759" s="1">
        <v>233</v>
      </c>
    </row>
    <row r="760" spans="1:2">
      <c r="A760" t="s">
        <v>17089</v>
      </c>
      <c r="B760" s="1">
        <v>233</v>
      </c>
    </row>
    <row r="761" spans="1:2">
      <c r="A761" t="s">
        <v>17090</v>
      </c>
      <c r="B761" s="1">
        <v>232</v>
      </c>
    </row>
    <row r="762" spans="1:2">
      <c r="A762" t="s">
        <v>17091</v>
      </c>
      <c r="B762" s="1">
        <v>232</v>
      </c>
    </row>
    <row r="763" spans="1:2">
      <c r="A763" t="s">
        <v>17092</v>
      </c>
      <c r="B763" s="1">
        <v>231</v>
      </c>
    </row>
    <row r="764" spans="1:2">
      <c r="A764" t="s">
        <v>17093</v>
      </c>
      <c r="B764" s="1">
        <v>231</v>
      </c>
    </row>
    <row r="765" spans="1:2">
      <c r="A765" t="s">
        <v>17094</v>
      </c>
      <c r="B765" s="1">
        <v>231</v>
      </c>
    </row>
    <row r="766" spans="1:2">
      <c r="A766" t="s">
        <v>17095</v>
      </c>
      <c r="B766" s="1">
        <v>231</v>
      </c>
    </row>
    <row r="767" spans="1:2">
      <c r="A767" t="s">
        <v>1268</v>
      </c>
      <c r="B767" s="1">
        <v>231</v>
      </c>
    </row>
    <row r="768" spans="1:2">
      <c r="A768" t="s">
        <v>17096</v>
      </c>
      <c r="B768" s="1">
        <v>231</v>
      </c>
    </row>
    <row r="769" spans="1:2">
      <c r="A769" t="s">
        <v>17097</v>
      </c>
      <c r="B769" s="1">
        <v>230</v>
      </c>
    </row>
    <row r="770" spans="1:2">
      <c r="A770" t="s">
        <v>17098</v>
      </c>
      <c r="B770" s="1">
        <v>229</v>
      </c>
    </row>
    <row r="771" spans="1:2">
      <c r="A771" t="s">
        <v>17099</v>
      </c>
      <c r="B771" s="1">
        <v>229</v>
      </c>
    </row>
    <row r="772" spans="1:2">
      <c r="A772" t="s">
        <v>17100</v>
      </c>
      <c r="B772" s="1">
        <v>229</v>
      </c>
    </row>
    <row r="773" spans="1:2">
      <c r="A773" t="s">
        <v>17101</v>
      </c>
      <c r="B773" s="1">
        <v>227</v>
      </c>
    </row>
    <row r="774" spans="1:2">
      <c r="A774" t="s">
        <v>17102</v>
      </c>
      <c r="B774" s="1">
        <v>227</v>
      </c>
    </row>
    <row r="775" spans="1:2">
      <c r="A775" t="s">
        <v>17103</v>
      </c>
      <c r="B775" s="1">
        <v>226</v>
      </c>
    </row>
    <row r="776" spans="1:2">
      <c r="A776" t="s">
        <v>17104</v>
      </c>
      <c r="B776" s="1">
        <v>226</v>
      </c>
    </row>
    <row r="777" spans="1:2">
      <c r="A777" t="s">
        <v>167</v>
      </c>
      <c r="B777" s="1">
        <v>226</v>
      </c>
    </row>
    <row r="778" spans="1:2">
      <c r="A778" t="s">
        <v>17105</v>
      </c>
      <c r="B778" s="1">
        <v>225</v>
      </c>
    </row>
    <row r="779" spans="1:2">
      <c r="A779" t="s">
        <v>17106</v>
      </c>
      <c r="B779" s="1">
        <v>225</v>
      </c>
    </row>
    <row r="780" spans="1:2">
      <c r="A780" t="s">
        <v>17107</v>
      </c>
      <c r="B780" s="1">
        <v>224</v>
      </c>
    </row>
    <row r="781" spans="1:2">
      <c r="A781" t="s">
        <v>17108</v>
      </c>
      <c r="B781" s="1">
        <v>223</v>
      </c>
    </row>
    <row r="782" spans="1:2">
      <c r="A782" t="s">
        <v>17109</v>
      </c>
      <c r="B782" s="1">
        <v>223</v>
      </c>
    </row>
    <row r="783" spans="1:2">
      <c r="A783" t="s">
        <v>17110</v>
      </c>
      <c r="B783" s="1">
        <v>222</v>
      </c>
    </row>
    <row r="784" spans="1:2">
      <c r="A784" t="s">
        <v>17111</v>
      </c>
      <c r="B784" s="1">
        <v>222</v>
      </c>
    </row>
    <row r="785" spans="1:2">
      <c r="A785" t="s">
        <v>17112</v>
      </c>
      <c r="B785" s="1">
        <v>222</v>
      </c>
    </row>
    <row r="786" spans="1:2">
      <c r="A786" t="s">
        <v>17113</v>
      </c>
      <c r="B786" s="1">
        <v>221</v>
      </c>
    </row>
    <row r="787" spans="1:2">
      <c r="A787" t="s">
        <v>17114</v>
      </c>
      <c r="B787" s="1">
        <v>221</v>
      </c>
    </row>
    <row r="788" spans="1:2">
      <c r="A788" t="s">
        <v>17115</v>
      </c>
      <c r="B788" s="1">
        <v>221</v>
      </c>
    </row>
    <row r="789" spans="1:2">
      <c r="A789" t="s">
        <v>17116</v>
      </c>
      <c r="B789" s="1">
        <v>221</v>
      </c>
    </row>
    <row r="790" spans="1:2">
      <c r="A790" t="s">
        <v>17117</v>
      </c>
      <c r="B790" s="1">
        <v>219</v>
      </c>
    </row>
    <row r="791" spans="1:2">
      <c r="A791" t="s">
        <v>17118</v>
      </c>
      <c r="B791" s="1">
        <v>218</v>
      </c>
    </row>
    <row r="792" spans="1:2">
      <c r="A792" t="s">
        <v>17119</v>
      </c>
      <c r="B792" s="1">
        <v>218</v>
      </c>
    </row>
    <row r="793" spans="1:2">
      <c r="A793" t="s">
        <v>17120</v>
      </c>
      <c r="B793" s="1">
        <v>217</v>
      </c>
    </row>
    <row r="794" spans="1:2">
      <c r="A794" t="s">
        <v>17121</v>
      </c>
      <c r="B794" s="1">
        <v>216</v>
      </c>
    </row>
    <row r="795" spans="1:2">
      <c r="A795" t="s">
        <v>17122</v>
      </c>
      <c r="B795" s="1">
        <v>216</v>
      </c>
    </row>
    <row r="796" spans="1:2">
      <c r="A796" t="s">
        <v>17123</v>
      </c>
      <c r="B796" s="1">
        <v>216</v>
      </c>
    </row>
    <row r="797" spans="1:2">
      <c r="A797" t="s">
        <v>17124</v>
      </c>
      <c r="B797" s="1">
        <v>215</v>
      </c>
    </row>
    <row r="798" spans="1:2">
      <c r="A798" t="s">
        <v>17125</v>
      </c>
      <c r="B798" s="1">
        <v>214</v>
      </c>
    </row>
    <row r="799" spans="1:2">
      <c r="A799" t="s">
        <v>17126</v>
      </c>
      <c r="B799" s="1">
        <v>212</v>
      </c>
    </row>
    <row r="800" spans="1:2">
      <c r="A800" t="s">
        <v>17127</v>
      </c>
      <c r="B800" s="1">
        <v>212</v>
      </c>
    </row>
    <row r="801" spans="1:2">
      <c r="A801" t="s">
        <v>17128</v>
      </c>
      <c r="B801" s="1">
        <v>212</v>
      </c>
    </row>
    <row r="802" spans="1:2">
      <c r="A802" t="s">
        <v>17129</v>
      </c>
      <c r="B802" s="1">
        <v>211</v>
      </c>
    </row>
    <row r="803" spans="1:2">
      <c r="A803" t="s">
        <v>10796</v>
      </c>
      <c r="B803" s="1">
        <v>210</v>
      </c>
    </row>
    <row r="804" spans="1:2">
      <c r="A804" t="s">
        <v>17130</v>
      </c>
      <c r="B804" s="1">
        <v>210</v>
      </c>
    </row>
    <row r="805" spans="1:2">
      <c r="A805" t="s">
        <v>17131</v>
      </c>
      <c r="B805" s="1">
        <v>210</v>
      </c>
    </row>
    <row r="806" spans="1:2">
      <c r="A806" t="s">
        <v>17132</v>
      </c>
      <c r="B806" s="1">
        <v>209</v>
      </c>
    </row>
    <row r="807" spans="1:2">
      <c r="A807" t="s">
        <v>17133</v>
      </c>
      <c r="B807" s="1">
        <v>209</v>
      </c>
    </row>
    <row r="808" spans="1:2">
      <c r="A808" t="s">
        <v>17134</v>
      </c>
      <c r="B808" s="1">
        <v>209</v>
      </c>
    </row>
    <row r="809" spans="1:2">
      <c r="A809" t="s">
        <v>17135</v>
      </c>
      <c r="B809" s="1">
        <v>209</v>
      </c>
    </row>
    <row r="810" spans="1:2">
      <c r="A810" t="s">
        <v>17136</v>
      </c>
      <c r="B810" s="1">
        <v>208</v>
      </c>
    </row>
    <row r="811" spans="1:2">
      <c r="A811" t="s">
        <v>17137</v>
      </c>
      <c r="B811" s="1">
        <v>207</v>
      </c>
    </row>
    <row r="812" spans="1:2">
      <c r="A812" t="s">
        <v>17138</v>
      </c>
      <c r="B812" s="1">
        <v>207</v>
      </c>
    </row>
    <row r="813" spans="1:2">
      <c r="A813" t="s">
        <v>2085</v>
      </c>
      <c r="B813" s="1">
        <v>207</v>
      </c>
    </row>
    <row r="814" spans="1:2">
      <c r="A814" t="s">
        <v>2257</v>
      </c>
      <c r="B814" s="1">
        <v>206</v>
      </c>
    </row>
    <row r="815" spans="1:2">
      <c r="A815" t="s">
        <v>17139</v>
      </c>
      <c r="B815" s="1">
        <v>206</v>
      </c>
    </row>
    <row r="816" spans="1:2">
      <c r="A816" t="s">
        <v>17140</v>
      </c>
      <c r="B816" s="1">
        <v>205</v>
      </c>
    </row>
    <row r="817" spans="1:2">
      <c r="A817" t="s">
        <v>17141</v>
      </c>
      <c r="B817" s="1">
        <v>203</v>
      </c>
    </row>
    <row r="818" spans="1:2">
      <c r="A818" t="s">
        <v>11148</v>
      </c>
      <c r="B818" s="1">
        <v>203</v>
      </c>
    </row>
    <row r="819" spans="1:2">
      <c r="A819" t="s">
        <v>6215</v>
      </c>
      <c r="B819" s="1">
        <v>203</v>
      </c>
    </row>
    <row r="820" spans="1:2">
      <c r="A820" t="s">
        <v>17142</v>
      </c>
      <c r="B820" s="1">
        <v>202</v>
      </c>
    </row>
    <row r="821" spans="1:2">
      <c r="A821" t="s">
        <v>17143</v>
      </c>
      <c r="B821" s="1">
        <v>202</v>
      </c>
    </row>
    <row r="822" spans="1:2">
      <c r="A822" t="s">
        <v>17144</v>
      </c>
      <c r="B822" s="1">
        <v>201</v>
      </c>
    </row>
    <row r="823" spans="1:2">
      <c r="A823" t="s">
        <v>17145</v>
      </c>
      <c r="B823" s="1">
        <v>201</v>
      </c>
    </row>
    <row r="824" spans="1:2">
      <c r="A824" t="s">
        <v>17146</v>
      </c>
      <c r="B824" s="1">
        <v>200</v>
      </c>
    </row>
    <row r="825" spans="1:2">
      <c r="A825" t="s">
        <v>17147</v>
      </c>
      <c r="B825" s="1">
        <v>200</v>
      </c>
    </row>
    <row r="826" spans="1:2">
      <c r="A826" t="s">
        <v>17148</v>
      </c>
      <c r="B826" s="1">
        <v>199</v>
      </c>
    </row>
    <row r="827" spans="1:2">
      <c r="A827" t="s">
        <v>17149</v>
      </c>
      <c r="B827" s="1">
        <v>198</v>
      </c>
    </row>
    <row r="828" spans="1:2">
      <c r="A828" t="s">
        <v>17150</v>
      </c>
      <c r="B828" s="1">
        <v>198</v>
      </c>
    </row>
    <row r="829" spans="1:2">
      <c r="A829" t="s">
        <v>17151</v>
      </c>
      <c r="B829" s="1">
        <v>198</v>
      </c>
    </row>
    <row r="830" spans="1:2">
      <c r="A830" t="s">
        <v>17152</v>
      </c>
      <c r="B830" s="1">
        <v>198</v>
      </c>
    </row>
    <row r="831" spans="1:2">
      <c r="A831" t="s">
        <v>17153</v>
      </c>
      <c r="B831" s="1">
        <v>198</v>
      </c>
    </row>
    <row r="832" spans="1:2">
      <c r="A832" t="s">
        <v>17154</v>
      </c>
      <c r="B832" s="1">
        <v>197</v>
      </c>
    </row>
    <row r="833" spans="1:2">
      <c r="A833" t="s">
        <v>17155</v>
      </c>
      <c r="B833" s="1">
        <v>196</v>
      </c>
    </row>
    <row r="834" spans="1:2">
      <c r="A834" t="s">
        <v>12982</v>
      </c>
      <c r="B834" s="1">
        <v>196</v>
      </c>
    </row>
    <row r="835" spans="1:2">
      <c r="A835" t="s">
        <v>17156</v>
      </c>
      <c r="B835" s="1">
        <v>196</v>
      </c>
    </row>
    <row r="836" spans="1:2">
      <c r="A836" t="s">
        <v>17157</v>
      </c>
      <c r="B836" s="1">
        <v>196</v>
      </c>
    </row>
    <row r="837" spans="1:2">
      <c r="A837" t="s">
        <v>17158</v>
      </c>
      <c r="B837" s="1">
        <v>195</v>
      </c>
    </row>
    <row r="838" spans="1:2">
      <c r="A838" t="s">
        <v>17159</v>
      </c>
      <c r="B838" s="1">
        <v>195</v>
      </c>
    </row>
    <row r="839" spans="1:2">
      <c r="A839" t="s">
        <v>17160</v>
      </c>
      <c r="B839" s="1">
        <v>194</v>
      </c>
    </row>
    <row r="840" spans="1:2">
      <c r="A840" t="s">
        <v>17161</v>
      </c>
      <c r="B840" s="1">
        <v>194</v>
      </c>
    </row>
    <row r="841" spans="1:2">
      <c r="A841" t="s">
        <v>17162</v>
      </c>
      <c r="B841" s="1">
        <v>194</v>
      </c>
    </row>
    <row r="842" spans="1:2">
      <c r="A842" t="s">
        <v>17163</v>
      </c>
      <c r="B842" s="1">
        <v>192</v>
      </c>
    </row>
    <row r="843" spans="1:2">
      <c r="A843" t="s">
        <v>17164</v>
      </c>
      <c r="B843" s="1">
        <v>191</v>
      </c>
    </row>
    <row r="844" spans="1:2">
      <c r="A844" t="s">
        <v>5888</v>
      </c>
      <c r="B844" s="1">
        <v>191</v>
      </c>
    </row>
    <row r="845" spans="1:2">
      <c r="A845" t="s">
        <v>17165</v>
      </c>
      <c r="B845" s="1">
        <v>191</v>
      </c>
    </row>
    <row r="846" spans="1:2">
      <c r="A846" t="s">
        <v>17166</v>
      </c>
      <c r="B846" s="1">
        <v>189</v>
      </c>
    </row>
    <row r="847" spans="1:2">
      <c r="A847" t="s">
        <v>17167</v>
      </c>
      <c r="B847" s="1">
        <v>189</v>
      </c>
    </row>
    <row r="848" spans="1:2">
      <c r="A848" t="s">
        <v>17168</v>
      </c>
      <c r="B848" s="1">
        <v>188</v>
      </c>
    </row>
    <row r="849" spans="1:2">
      <c r="A849" t="s">
        <v>17169</v>
      </c>
      <c r="B849" s="1">
        <v>188</v>
      </c>
    </row>
    <row r="850" spans="1:2">
      <c r="A850" t="s">
        <v>17170</v>
      </c>
      <c r="B850" s="1">
        <v>188</v>
      </c>
    </row>
    <row r="851" spans="1:2">
      <c r="A851" t="s">
        <v>17171</v>
      </c>
      <c r="B851" s="1">
        <v>188</v>
      </c>
    </row>
    <row r="852" spans="1:2">
      <c r="A852" t="s">
        <v>17172</v>
      </c>
      <c r="B852" s="1">
        <v>187</v>
      </c>
    </row>
    <row r="853" spans="1:2">
      <c r="A853" t="s">
        <v>17173</v>
      </c>
      <c r="B853" s="1">
        <v>187</v>
      </c>
    </row>
    <row r="854" spans="1:2">
      <c r="A854" t="s">
        <v>17174</v>
      </c>
      <c r="B854" s="1">
        <v>187</v>
      </c>
    </row>
    <row r="855" spans="1:2">
      <c r="A855" t="s">
        <v>17175</v>
      </c>
      <c r="B855" s="1">
        <v>187</v>
      </c>
    </row>
    <row r="856" spans="1:2">
      <c r="A856" t="s">
        <v>17176</v>
      </c>
      <c r="B856" s="1">
        <v>187</v>
      </c>
    </row>
    <row r="857" spans="1:2">
      <c r="A857" t="s">
        <v>17177</v>
      </c>
      <c r="B857" s="1">
        <v>186</v>
      </c>
    </row>
    <row r="858" spans="1:2">
      <c r="A858" t="s">
        <v>17178</v>
      </c>
      <c r="B858" s="1">
        <v>186</v>
      </c>
    </row>
    <row r="859" spans="1:2">
      <c r="A859" t="s">
        <v>17179</v>
      </c>
      <c r="B859" s="1">
        <v>186</v>
      </c>
    </row>
    <row r="860" spans="1:2">
      <c r="A860" t="s">
        <v>17180</v>
      </c>
      <c r="B860" s="1">
        <v>186</v>
      </c>
    </row>
    <row r="861" spans="1:2">
      <c r="A861" t="s">
        <v>17181</v>
      </c>
      <c r="B861" s="1">
        <v>185</v>
      </c>
    </row>
    <row r="862" spans="1:2">
      <c r="A862" t="s">
        <v>17182</v>
      </c>
      <c r="B862" s="1">
        <v>185</v>
      </c>
    </row>
    <row r="863" spans="1:2">
      <c r="A863" t="s">
        <v>17183</v>
      </c>
      <c r="B863" s="1">
        <v>185</v>
      </c>
    </row>
    <row r="864" spans="1:2">
      <c r="A864" t="s">
        <v>17184</v>
      </c>
      <c r="B864" s="1">
        <v>184</v>
      </c>
    </row>
    <row r="865" spans="1:2">
      <c r="A865" t="s">
        <v>17185</v>
      </c>
      <c r="B865" s="1">
        <v>184</v>
      </c>
    </row>
    <row r="866" spans="1:2">
      <c r="A866" t="s">
        <v>1634</v>
      </c>
      <c r="B866" s="1">
        <v>183</v>
      </c>
    </row>
    <row r="867" spans="1:2">
      <c r="A867" t="s">
        <v>17186</v>
      </c>
      <c r="B867" s="1">
        <v>183</v>
      </c>
    </row>
    <row r="868" spans="1:2">
      <c r="A868" t="s">
        <v>17187</v>
      </c>
      <c r="B868" s="1">
        <v>182</v>
      </c>
    </row>
    <row r="869" spans="1:2">
      <c r="A869" t="s">
        <v>17188</v>
      </c>
      <c r="B869" s="1">
        <v>182</v>
      </c>
    </row>
    <row r="870" spans="1:2">
      <c r="A870" t="s">
        <v>17189</v>
      </c>
      <c r="B870" s="1">
        <v>182</v>
      </c>
    </row>
    <row r="871" spans="1:2">
      <c r="A871" t="s">
        <v>17190</v>
      </c>
      <c r="B871" s="1">
        <v>182</v>
      </c>
    </row>
    <row r="872" spans="1:2">
      <c r="A872" t="s">
        <v>7018</v>
      </c>
      <c r="B872" s="1">
        <v>181</v>
      </c>
    </row>
    <row r="873" spans="1:2">
      <c r="A873" t="s">
        <v>17191</v>
      </c>
      <c r="B873" s="1">
        <v>179</v>
      </c>
    </row>
    <row r="874" spans="1:2">
      <c r="A874" t="s">
        <v>17192</v>
      </c>
      <c r="B874" s="1">
        <v>179</v>
      </c>
    </row>
    <row r="875" spans="1:2">
      <c r="A875" t="s">
        <v>17193</v>
      </c>
      <c r="B875" s="1">
        <v>179</v>
      </c>
    </row>
    <row r="876" spans="1:2">
      <c r="A876" t="s">
        <v>17194</v>
      </c>
      <c r="B876" s="1">
        <v>179</v>
      </c>
    </row>
    <row r="877" spans="1:2">
      <c r="A877" t="s">
        <v>17195</v>
      </c>
      <c r="B877" s="1">
        <v>178</v>
      </c>
    </row>
    <row r="878" spans="1:2">
      <c r="A878" t="s">
        <v>17196</v>
      </c>
      <c r="B878" s="1">
        <v>178</v>
      </c>
    </row>
    <row r="879" spans="1:2">
      <c r="A879" t="s">
        <v>1394</v>
      </c>
      <c r="B879" s="1">
        <v>178</v>
      </c>
    </row>
    <row r="880" spans="1:2">
      <c r="A880" t="s">
        <v>17197</v>
      </c>
      <c r="B880" s="1">
        <v>178</v>
      </c>
    </row>
    <row r="881" spans="1:2">
      <c r="A881" t="s">
        <v>17198</v>
      </c>
      <c r="B881" s="1">
        <v>177</v>
      </c>
    </row>
    <row r="882" spans="1:2">
      <c r="A882" t="s">
        <v>1108</v>
      </c>
      <c r="B882" s="1">
        <v>177</v>
      </c>
    </row>
    <row r="883" spans="1:2">
      <c r="A883" t="s">
        <v>17199</v>
      </c>
      <c r="B883" s="1">
        <v>177</v>
      </c>
    </row>
    <row r="884" spans="1:2">
      <c r="A884" t="s">
        <v>17200</v>
      </c>
      <c r="B884" s="1">
        <v>177</v>
      </c>
    </row>
    <row r="885" spans="1:2">
      <c r="A885" t="s">
        <v>17201</v>
      </c>
      <c r="B885" s="1">
        <v>177</v>
      </c>
    </row>
    <row r="886" spans="1:2">
      <c r="A886" t="s">
        <v>17202</v>
      </c>
      <c r="B886" s="1">
        <v>176</v>
      </c>
    </row>
    <row r="887" spans="1:2">
      <c r="A887" t="s">
        <v>17203</v>
      </c>
      <c r="B887" s="1">
        <v>176</v>
      </c>
    </row>
    <row r="888" spans="1:2">
      <c r="A888" t="s">
        <v>17204</v>
      </c>
      <c r="B888" s="1">
        <v>176</v>
      </c>
    </row>
    <row r="889" spans="1:2">
      <c r="A889" t="s">
        <v>17205</v>
      </c>
      <c r="B889" s="1">
        <v>175</v>
      </c>
    </row>
    <row r="890" spans="1:2">
      <c r="A890" t="s">
        <v>17206</v>
      </c>
      <c r="B890" s="1">
        <v>175</v>
      </c>
    </row>
    <row r="891" spans="1:2">
      <c r="A891" t="s">
        <v>17207</v>
      </c>
      <c r="B891" s="1">
        <v>175</v>
      </c>
    </row>
    <row r="892" spans="1:2">
      <c r="A892" t="s">
        <v>17208</v>
      </c>
      <c r="B892" s="1">
        <v>174</v>
      </c>
    </row>
    <row r="893" spans="1:2">
      <c r="A893" t="s">
        <v>17209</v>
      </c>
      <c r="B893" s="1">
        <v>173</v>
      </c>
    </row>
    <row r="894" spans="1:2">
      <c r="A894" t="s">
        <v>17210</v>
      </c>
      <c r="B894" s="1">
        <v>173</v>
      </c>
    </row>
    <row r="895" spans="1:2">
      <c r="A895" t="s">
        <v>10633</v>
      </c>
      <c r="B895" s="1">
        <v>173</v>
      </c>
    </row>
    <row r="896" spans="1:2">
      <c r="A896" t="s">
        <v>17211</v>
      </c>
      <c r="B896" s="1">
        <v>172</v>
      </c>
    </row>
    <row r="897" spans="1:2">
      <c r="A897" t="s">
        <v>17212</v>
      </c>
      <c r="B897" s="1">
        <v>171</v>
      </c>
    </row>
    <row r="898" spans="1:2">
      <c r="A898" t="s">
        <v>17213</v>
      </c>
      <c r="B898" s="1">
        <v>171</v>
      </c>
    </row>
    <row r="899" spans="1:2">
      <c r="A899" t="s">
        <v>17214</v>
      </c>
      <c r="B899" s="1">
        <v>171</v>
      </c>
    </row>
    <row r="900" spans="1:2">
      <c r="A900" t="s">
        <v>17215</v>
      </c>
      <c r="B900" s="1">
        <v>171</v>
      </c>
    </row>
    <row r="901" spans="1:2">
      <c r="A901" t="s">
        <v>17216</v>
      </c>
      <c r="B901" s="1">
        <v>171</v>
      </c>
    </row>
    <row r="902" spans="1:2">
      <c r="A902" t="s">
        <v>17217</v>
      </c>
      <c r="B902" s="1">
        <v>171</v>
      </c>
    </row>
    <row r="903" spans="1:2">
      <c r="A903" t="s">
        <v>17218</v>
      </c>
      <c r="B903" s="1">
        <v>171</v>
      </c>
    </row>
    <row r="904" spans="1:2">
      <c r="A904" t="s">
        <v>17219</v>
      </c>
      <c r="B904" s="1">
        <v>171</v>
      </c>
    </row>
    <row r="905" spans="1:2">
      <c r="A905" t="s">
        <v>17220</v>
      </c>
      <c r="B905" s="1">
        <v>170</v>
      </c>
    </row>
    <row r="906" spans="1:2">
      <c r="A906" t="s">
        <v>17221</v>
      </c>
      <c r="B906" s="1">
        <v>170</v>
      </c>
    </row>
    <row r="907" spans="1:2">
      <c r="A907" t="s">
        <v>8523</v>
      </c>
      <c r="B907" s="1">
        <v>170</v>
      </c>
    </row>
    <row r="908" spans="1:2">
      <c r="A908" t="s">
        <v>17222</v>
      </c>
      <c r="B908" s="1">
        <v>169</v>
      </c>
    </row>
    <row r="909" spans="1:2">
      <c r="A909" t="s">
        <v>17223</v>
      </c>
      <c r="B909" s="1">
        <v>169</v>
      </c>
    </row>
    <row r="910" spans="1:2">
      <c r="A910" t="s">
        <v>17224</v>
      </c>
      <c r="B910" s="1">
        <v>169</v>
      </c>
    </row>
    <row r="911" spans="1:2">
      <c r="A911" t="s">
        <v>13121</v>
      </c>
      <c r="B911" s="1">
        <v>168</v>
      </c>
    </row>
    <row r="912" spans="1:2">
      <c r="A912" t="s">
        <v>17225</v>
      </c>
      <c r="B912" s="1">
        <v>168</v>
      </c>
    </row>
    <row r="913" spans="1:2">
      <c r="A913" t="s">
        <v>6232</v>
      </c>
      <c r="B913" s="1">
        <v>168</v>
      </c>
    </row>
    <row r="914" spans="1:2">
      <c r="A914" t="s">
        <v>17226</v>
      </c>
      <c r="B914" s="1">
        <v>167</v>
      </c>
    </row>
    <row r="915" spans="1:2">
      <c r="A915" t="s">
        <v>17227</v>
      </c>
      <c r="B915" s="1">
        <v>167</v>
      </c>
    </row>
    <row r="916" spans="1:2">
      <c r="A916" t="s">
        <v>17228</v>
      </c>
      <c r="B916" s="1">
        <v>167</v>
      </c>
    </row>
    <row r="917" spans="1:2">
      <c r="A917" t="s">
        <v>17229</v>
      </c>
      <c r="B917" s="1">
        <v>167</v>
      </c>
    </row>
    <row r="918" spans="1:2">
      <c r="A918" t="s">
        <v>17230</v>
      </c>
      <c r="B918" s="1">
        <v>166</v>
      </c>
    </row>
    <row r="919" spans="1:2">
      <c r="A919" t="s">
        <v>17231</v>
      </c>
      <c r="B919" s="1">
        <v>166</v>
      </c>
    </row>
    <row r="920" spans="1:2">
      <c r="A920" t="s">
        <v>17232</v>
      </c>
      <c r="B920" s="1">
        <v>165</v>
      </c>
    </row>
    <row r="921" spans="1:2">
      <c r="A921" t="s">
        <v>15988</v>
      </c>
      <c r="B921" s="1">
        <v>165</v>
      </c>
    </row>
    <row r="922" spans="1:2">
      <c r="A922" t="s">
        <v>17233</v>
      </c>
      <c r="B922" s="1">
        <v>164</v>
      </c>
    </row>
    <row r="923" spans="1:2">
      <c r="A923" t="s">
        <v>6321</v>
      </c>
      <c r="B923" s="1">
        <v>164</v>
      </c>
    </row>
    <row r="924" spans="1:2">
      <c r="A924" t="s">
        <v>17234</v>
      </c>
      <c r="B924" s="1">
        <v>163</v>
      </c>
    </row>
    <row r="925" spans="1:2">
      <c r="A925" t="s">
        <v>17235</v>
      </c>
      <c r="B925" s="1">
        <v>163</v>
      </c>
    </row>
    <row r="926" spans="1:2">
      <c r="A926" t="s">
        <v>17236</v>
      </c>
      <c r="B926" s="1">
        <v>163</v>
      </c>
    </row>
    <row r="927" spans="1:2">
      <c r="A927" t="s">
        <v>17237</v>
      </c>
      <c r="B927" s="1">
        <v>163</v>
      </c>
    </row>
    <row r="928" spans="1:2">
      <c r="A928" t="s">
        <v>17238</v>
      </c>
      <c r="B928" s="1">
        <v>163</v>
      </c>
    </row>
    <row r="929" spans="1:2">
      <c r="A929" t="s">
        <v>17239</v>
      </c>
      <c r="B929" s="1">
        <v>163</v>
      </c>
    </row>
    <row r="930" spans="1:2">
      <c r="A930" t="s">
        <v>17240</v>
      </c>
      <c r="B930" s="1">
        <v>163</v>
      </c>
    </row>
    <row r="931" spans="1:2">
      <c r="A931" t="s">
        <v>17241</v>
      </c>
      <c r="B931" s="1">
        <v>162</v>
      </c>
    </row>
    <row r="932" spans="1:2">
      <c r="A932" t="s">
        <v>17242</v>
      </c>
      <c r="B932" s="1">
        <v>162</v>
      </c>
    </row>
    <row r="933" spans="1:2">
      <c r="A933" t="s">
        <v>17243</v>
      </c>
      <c r="B933" s="1">
        <v>162</v>
      </c>
    </row>
    <row r="934" spans="1:2">
      <c r="A934" t="s">
        <v>17244</v>
      </c>
      <c r="B934" s="1">
        <v>162</v>
      </c>
    </row>
    <row r="935" spans="1:2">
      <c r="A935" t="s">
        <v>17245</v>
      </c>
      <c r="B935" s="1">
        <v>161</v>
      </c>
    </row>
    <row r="936" spans="1:2">
      <c r="A936" t="s">
        <v>17246</v>
      </c>
      <c r="B936" s="1">
        <v>161</v>
      </c>
    </row>
    <row r="937" spans="1:2">
      <c r="A937" t="s">
        <v>17247</v>
      </c>
      <c r="B937" s="1">
        <v>160</v>
      </c>
    </row>
    <row r="938" spans="1:2">
      <c r="A938" t="s">
        <v>17248</v>
      </c>
      <c r="B938" s="1">
        <v>160</v>
      </c>
    </row>
    <row r="939" spans="1:2">
      <c r="A939" t="s">
        <v>17249</v>
      </c>
      <c r="B939" s="1">
        <v>160</v>
      </c>
    </row>
    <row r="940" spans="1:2">
      <c r="A940" t="s">
        <v>17250</v>
      </c>
      <c r="B940" s="1">
        <v>160</v>
      </c>
    </row>
    <row r="941" spans="1:2">
      <c r="A941" t="s">
        <v>17251</v>
      </c>
      <c r="B941" s="1">
        <v>159</v>
      </c>
    </row>
    <row r="942" spans="1:2">
      <c r="A942" t="s">
        <v>17252</v>
      </c>
      <c r="B942" s="1">
        <v>159</v>
      </c>
    </row>
    <row r="943" spans="1:2">
      <c r="A943" t="s">
        <v>10481</v>
      </c>
      <c r="B943" s="1">
        <v>158</v>
      </c>
    </row>
    <row r="944" spans="1:2">
      <c r="A944" t="s">
        <v>4415</v>
      </c>
      <c r="B944" s="1">
        <v>158</v>
      </c>
    </row>
    <row r="945" spans="1:2">
      <c r="A945" t="s">
        <v>17253</v>
      </c>
      <c r="B945" s="1">
        <v>158</v>
      </c>
    </row>
    <row r="946" spans="1:2">
      <c r="A946" t="s">
        <v>17254</v>
      </c>
      <c r="B946" s="1">
        <v>157</v>
      </c>
    </row>
    <row r="947" spans="1:2">
      <c r="A947" t="s">
        <v>17255</v>
      </c>
      <c r="B947" s="1">
        <v>157</v>
      </c>
    </row>
    <row r="948" spans="1:2">
      <c r="A948" t="s">
        <v>17256</v>
      </c>
      <c r="B948" s="1">
        <v>156</v>
      </c>
    </row>
    <row r="949" spans="1:2">
      <c r="A949" t="s">
        <v>571</v>
      </c>
      <c r="B949" s="1">
        <v>156</v>
      </c>
    </row>
    <row r="950" spans="1:2">
      <c r="A950" t="s">
        <v>17257</v>
      </c>
      <c r="B950" s="1">
        <v>156</v>
      </c>
    </row>
    <row r="951" spans="1:2">
      <c r="A951" t="s">
        <v>17258</v>
      </c>
      <c r="B951" s="1">
        <v>155</v>
      </c>
    </row>
    <row r="952" spans="1:2">
      <c r="A952" t="s">
        <v>2382</v>
      </c>
      <c r="B952" s="1">
        <v>155</v>
      </c>
    </row>
    <row r="953" spans="1:2">
      <c r="A953" t="s">
        <v>17259</v>
      </c>
      <c r="B953" s="1">
        <v>154</v>
      </c>
    </row>
    <row r="954" spans="1:2">
      <c r="A954" t="s">
        <v>17260</v>
      </c>
      <c r="B954" s="1">
        <v>154</v>
      </c>
    </row>
    <row r="955" spans="1:2">
      <c r="A955" t="s">
        <v>17261</v>
      </c>
      <c r="B955" s="1">
        <v>154</v>
      </c>
    </row>
    <row r="956" spans="1:2">
      <c r="A956" t="s">
        <v>17262</v>
      </c>
      <c r="B956" s="1">
        <v>153</v>
      </c>
    </row>
    <row r="957" spans="1:2">
      <c r="A957" t="s">
        <v>17263</v>
      </c>
      <c r="B957" s="1">
        <v>153</v>
      </c>
    </row>
    <row r="958" spans="1:2">
      <c r="A958" t="s">
        <v>17264</v>
      </c>
      <c r="B958" s="1">
        <v>152</v>
      </c>
    </row>
    <row r="959" spans="1:2">
      <c r="A959" t="s">
        <v>3175</v>
      </c>
      <c r="B959" s="1">
        <v>152</v>
      </c>
    </row>
    <row r="960" spans="1:2">
      <c r="A960" t="s">
        <v>17265</v>
      </c>
      <c r="B960" s="1">
        <v>152</v>
      </c>
    </row>
    <row r="961" spans="1:2">
      <c r="A961" t="s">
        <v>17266</v>
      </c>
      <c r="B961" s="1">
        <v>152</v>
      </c>
    </row>
    <row r="962" spans="1:2">
      <c r="A962" t="s">
        <v>17267</v>
      </c>
      <c r="B962" s="1">
        <v>152</v>
      </c>
    </row>
    <row r="963" spans="1:2">
      <c r="A963" t="s">
        <v>17268</v>
      </c>
      <c r="B963" s="1">
        <v>152</v>
      </c>
    </row>
    <row r="964" spans="1:2">
      <c r="A964" t="s">
        <v>1446</v>
      </c>
      <c r="B964" s="1">
        <v>152</v>
      </c>
    </row>
    <row r="965" spans="1:2">
      <c r="A965" t="s">
        <v>17269</v>
      </c>
      <c r="B965" s="1">
        <v>152</v>
      </c>
    </row>
    <row r="966" spans="1:2">
      <c r="A966" t="s">
        <v>17270</v>
      </c>
      <c r="B966" s="1">
        <v>151</v>
      </c>
    </row>
    <row r="967" spans="1:2">
      <c r="A967" t="s">
        <v>17271</v>
      </c>
      <c r="B967" s="1">
        <v>151</v>
      </c>
    </row>
    <row r="968" spans="1:2">
      <c r="A968" t="s">
        <v>17272</v>
      </c>
      <c r="B968" s="1">
        <v>151</v>
      </c>
    </row>
    <row r="969" spans="1:2">
      <c r="A969" t="s">
        <v>17273</v>
      </c>
      <c r="B969" s="1">
        <v>150</v>
      </c>
    </row>
    <row r="970" spans="1:2">
      <c r="A970" t="s">
        <v>17274</v>
      </c>
      <c r="B970" s="1">
        <v>150</v>
      </c>
    </row>
    <row r="971" spans="1:2">
      <c r="A971" t="s">
        <v>17275</v>
      </c>
      <c r="B971" s="1">
        <v>150</v>
      </c>
    </row>
    <row r="972" spans="1:2">
      <c r="A972" t="s">
        <v>17276</v>
      </c>
      <c r="B972" s="1">
        <v>150</v>
      </c>
    </row>
    <row r="973" spans="1:2">
      <c r="A973" t="s">
        <v>17277</v>
      </c>
      <c r="B973" s="1">
        <v>150</v>
      </c>
    </row>
    <row r="974" spans="1:2">
      <c r="A974" t="s">
        <v>17278</v>
      </c>
      <c r="B974" s="1">
        <v>150</v>
      </c>
    </row>
    <row r="975" spans="1:2">
      <c r="A975" t="s">
        <v>17279</v>
      </c>
      <c r="B975" s="1">
        <v>150</v>
      </c>
    </row>
    <row r="976" spans="1:2">
      <c r="A976" t="s">
        <v>7559</v>
      </c>
      <c r="B976" s="1">
        <v>150</v>
      </c>
    </row>
    <row r="977" spans="1:2">
      <c r="A977" t="s">
        <v>17280</v>
      </c>
      <c r="B977" s="1">
        <v>150</v>
      </c>
    </row>
    <row r="978" spans="1:2">
      <c r="A978" t="s">
        <v>17281</v>
      </c>
      <c r="B978" s="1">
        <v>149</v>
      </c>
    </row>
    <row r="979" spans="1:2">
      <c r="A979" t="s">
        <v>17282</v>
      </c>
      <c r="B979" s="1">
        <v>148</v>
      </c>
    </row>
    <row r="980" spans="1:2">
      <c r="A980" t="s">
        <v>17283</v>
      </c>
      <c r="B980" s="1">
        <v>148</v>
      </c>
    </row>
    <row r="981" spans="1:2">
      <c r="A981" t="s">
        <v>17284</v>
      </c>
      <c r="B981" s="1">
        <v>148</v>
      </c>
    </row>
    <row r="982" spans="1:2">
      <c r="A982" t="s">
        <v>17285</v>
      </c>
      <c r="B982" s="1">
        <v>148</v>
      </c>
    </row>
    <row r="983" spans="1:2">
      <c r="A983" t="s">
        <v>17286</v>
      </c>
      <c r="B983" s="1">
        <v>148</v>
      </c>
    </row>
    <row r="984" spans="1:2">
      <c r="A984" t="s">
        <v>17287</v>
      </c>
      <c r="B984" s="1">
        <v>148</v>
      </c>
    </row>
    <row r="985" spans="1:2">
      <c r="A985" t="s">
        <v>17288</v>
      </c>
      <c r="B985" s="1">
        <v>148</v>
      </c>
    </row>
    <row r="986" spans="1:2">
      <c r="A986" t="s">
        <v>17289</v>
      </c>
      <c r="B986" s="1">
        <v>148</v>
      </c>
    </row>
    <row r="987" spans="1:2">
      <c r="A987" t="s">
        <v>17290</v>
      </c>
      <c r="B987" s="1">
        <v>148</v>
      </c>
    </row>
    <row r="988" spans="1:2">
      <c r="A988" t="s">
        <v>17291</v>
      </c>
      <c r="B988" s="1">
        <v>147</v>
      </c>
    </row>
    <row r="989" spans="1:2">
      <c r="A989" t="s">
        <v>17292</v>
      </c>
      <c r="B989" s="1">
        <v>147</v>
      </c>
    </row>
    <row r="990" spans="1:2">
      <c r="A990" t="s">
        <v>17293</v>
      </c>
      <c r="B990" s="1">
        <v>146</v>
      </c>
    </row>
    <row r="991" spans="1:2">
      <c r="A991" t="s">
        <v>17294</v>
      </c>
      <c r="B991" s="1">
        <v>146</v>
      </c>
    </row>
    <row r="992" spans="1:2">
      <c r="A992" t="s">
        <v>17295</v>
      </c>
      <c r="B992" s="1">
        <v>146</v>
      </c>
    </row>
    <row r="993" spans="1:2">
      <c r="A993" t="s">
        <v>11196</v>
      </c>
      <c r="B993" s="1">
        <v>146</v>
      </c>
    </row>
    <row r="994" spans="1:2">
      <c r="A994" t="s">
        <v>17296</v>
      </c>
      <c r="B994" s="1">
        <v>145</v>
      </c>
    </row>
    <row r="995" spans="1:2">
      <c r="A995" t="s">
        <v>17297</v>
      </c>
      <c r="B995" s="1">
        <v>145</v>
      </c>
    </row>
    <row r="996" spans="1:2">
      <c r="A996" t="s">
        <v>17298</v>
      </c>
      <c r="B996" s="1">
        <v>145</v>
      </c>
    </row>
    <row r="997" spans="1:2">
      <c r="A997" t="s">
        <v>17299</v>
      </c>
      <c r="B997" s="1">
        <v>145</v>
      </c>
    </row>
    <row r="998" spans="1:2">
      <c r="A998" t="s">
        <v>17300</v>
      </c>
      <c r="B998" s="1">
        <v>144</v>
      </c>
    </row>
    <row r="999" spans="1:2">
      <c r="A999" t="s">
        <v>17301</v>
      </c>
      <c r="B999" s="1">
        <v>144</v>
      </c>
    </row>
    <row r="1000" spans="1:2">
      <c r="A1000" t="s">
        <v>17302</v>
      </c>
      <c r="B1000" s="1">
        <v>144</v>
      </c>
    </row>
    <row r="1001" spans="1:2">
      <c r="A1001" t="s">
        <v>17303</v>
      </c>
      <c r="B1001" s="1">
        <v>144</v>
      </c>
    </row>
    <row r="1002" spans="1:2">
      <c r="A1002" t="s">
        <v>4326</v>
      </c>
      <c r="B1002" s="1">
        <v>144</v>
      </c>
    </row>
    <row r="1003" spans="1:2">
      <c r="A1003" t="s">
        <v>17304</v>
      </c>
      <c r="B1003" s="1">
        <v>144</v>
      </c>
    </row>
    <row r="1004" spans="1:2">
      <c r="A1004" t="s">
        <v>17305</v>
      </c>
      <c r="B1004" s="1">
        <v>143</v>
      </c>
    </row>
    <row r="1005" spans="1:2">
      <c r="A1005" t="s">
        <v>17306</v>
      </c>
      <c r="B1005" s="1">
        <v>143</v>
      </c>
    </row>
    <row r="1006" spans="1:2">
      <c r="A1006" t="s">
        <v>17307</v>
      </c>
      <c r="B1006" s="1">
        <v>142</v>
      </c>
    </row>
    <row r="1007" spans="1:2">
      <c r="A1007" t="s">
        <v>17308</v>
      </c>
      <c r="B1007" s="1">
        <v>142</v>
      </c>
    </row>
    <row r="1008" spans="1:2">
      <c r="A1008" t="s">
        <v>953</v>
      </c>
      <c r="B1008" s="1">
        <v>142</v>
      </c>
    </row>
    <row r="1009" spans="1:2">
      <c r="A1009" t="s">
        <v>17309</v>
      </c>
      <c r="B1009" s="1">
        <v>142</v>
      </c>
    </row>
    <row r="1010" spans="1:2">
      <c r="A1010" t="s">
        <v>17310</v>
      </c>
      <c r="B1010" s="1">
        <v>142</v>
      </c>
    </row>
    <row r="1011" spans="1:2">
      <c r="A1011" t="s">
        <v>17311</v>
      </c>
      <c r="B1011" s="1">
        <v>142</v>
      </c>
    </row>
    <row r="1012" spans="1:2">
      <c r="A1012" t="s">
        <v>17312</v>
      </c>
      <c r="B1012" s="1">
        <v>141</v>
      </c>
    </row>
    <row r="1013" spans="1:2">
      <c r="A1013" t="s">
        <v>17313</v>
      </c>
      <c r="B1013" s="1">
        <v>141</v>
      </c>
    </row>
    <row r="1014" spans="1:2">
      <c r="A1014" t="s">
        <v>17314</v>
      </c>
      <c r="B1014" s="1">
        <v>141</v>
      </c>
    </row>
    <row r="1015" spans="1:2">
      <c r="A1015" t="s">
        <v>17315</v>
      </c>
      <c r="B1015" s="1">
        <v>141</v>
      </c>
    </row>
    <row r="1016" spans="1:2">
      <c r="A1016" t="s">
        <v>1379</v>
      </c>
      <c r="B1016" s="1">
        <v>140</v>
      </c>
    </row>
    <row r="1017" spans="1:2">
      <c r="A1017" t="s">
        <v>17316</v>
      </c>
      <c r="B1017" s="1">
        <v>139</v>
      </c>
    </row>
    <row r="1018" spans="1:2">
      <c r="A1018" t="s">
        <v>2969</v>
      </c>
      <c r="B1018" s="1">
        <v>139</v>
      </c>
    </row>
    <row r="1019" spans="1:2">
      <c r="A1019" t="s">
        <v>17317</v>
      </c>
      <c r="B1019" s="1">
        <v>139</v>
      </c>
    </row>
    <row r="1020" spans="1:2">
      <c r="A1020" t="s">
        <v>17318</v>
      </c>
      <c r="B1020" s="1">
        <v>139</v>
      </c>
    </row>
    <row r="1021" spans="1:2">
      <c r="A1021" t="s">
        <v>17319</v>
      </c>
      <c r="B1021" s="1">
        <v>139</v>
      </c>
    </row>
    <row r="1022" spans="1:2">
      <c r="A1022" t="s">
        <v>17320</v>
      </c>
      <c r="B1022" s="1">
        <v>139</v>
      </c>
    </row>
    <row r="1023" spans="1:2">
      <c r="A1023" t="s">
        <v>17321</v>
      </c>
      <c r="B1023" s="1">
        <v>138</v>
      </c>
    </row>
    <row r="1024" spans="1:2">
      <c r="A1024" t="s">
        <v>17322</v>
      </c>
      <c r="B1024" s="1">
        <v>138</v>
      </c>
    </row>
    <row r="1025" spans="1:2">
      <c r="A1025" t="s">
        <v>17323</v>
      </c>
      <c r="B1025" s="1">
        <v>138</v>
      </c>
    </row>
    <row r="1026" spans="1:2">
      <c r="A1026" t="s">
        <v>17324</v>
      </c>
      <c r="B1026" s="1">
        <v>138</v>
      </c>
    </row>
    <row r="1027" spans="1:2">
      <c r="A1027" t="s">
        <v>17325</v>
      </c>
      <c r="B1027" s="1">
        <v>138</v>
      </c>
    </row>
    <row r="1028" spans="1:2">
      <c r="A1028" t="s">
        <v>1434</v>
      </c>
      <c r="B1028" s="1">
        <v>137</v>
      </c>
    </row>
    <row r="1029" spans="1:2">
      <c r="A1029" t="s">
        <v>17326</v>
      </c>
      <c r="B1029" s="1">
        <v>137</v>
      </c>
    </row>
    <row r="1030" spans="1:2">
      <c r="A1030" t="s">
        <v>17327</v>
      </c>
      <c r="B1030" s="1">
        <v>137</v>
      </c>
    </row>
    <row r="1031" spans="1:2">
      <c r="A1031" t="s">
        <v>17328</v>
      </c>
      <c r="B1031" s="1">
        <v>137</v>
      </c>
    </row>
    <row r="1032" spans="1:2">
      <c r="A1032" t="s">
        <v>17329</v>
      </c>
      <c r="B1032" s="1">
        <v>136</v>
      </c>
    </row>
    <row r="1033" spans="1:2">
      <c r="A1033" t="s">
        <v>17330</v>
      </c>
      <c r="B1033" s="1">
        <v>136</v>
      </c>
    </row>
    <row r="1034" spans="1:2">
      <c r="A1034" t="s">
        <v>17331</v>
      </c>
      <c r="B1034" s="1">
        <v>136</v>
      </c>
    </row>
    <row r="1035" spans="1:2">
      <c r="A1035" t="s">
        <v>17332</v>
      </c>
      <c r="B1035" s="1">
        <v>136</v>
      </c>
    </row>
    <row r="1036" spans="1:2">
      <c r="A1036" t="s">
        <v>17333</v>
      </c>
      <c r="B1036" s="1">
        <v>136</v>
      </c>
    </row>
    <row r="1037" spans="1:2">
      <c r="A1037" t="s">
        <v>17334</v>
      </c>
      <c r="B1037" s="1">
        <v>136</v>
      </c>
    </row>
    <row r="1038" spans="1:2">
      <c r="A1038" t="s">
        <v>17335</v>
      </c>
      <c r="B1038" s="1">
        <v>136</v>
      </c>
    </row>
    <row r="1039" spans="1:2">
      <c r="A1039" t="s">
        <v>17336</v>
      </c>
      <c r="B1039" s="1">
        <v>136</v>
      </c>
    </row>
    <row r="1040" spans="1:2">
      <c r="A1040" t="s">
        <v>17337</v>
      </c>
      <c r="B1040" s="1">
        <v>135</v>
      </c>
    </row>
    <row r="1041" spans="1:2">
      <c r="A1041" t="s">
        <v>17338</v>
      </c>
      <c r="B1041" s="1">
        <v>135</v>
      </c>
    </row>
    <row r="1042" spans="1:2">
      <c r="A1042" t="s">
        <v>17339</v>
      </c>
      <c r="B1042" s="1">
        <v>135</v>
      </c>
    </row>
    <row r="1043" spans="1:2">
      <c r="A1043" t="s">
        <v>17340</v>
      </c>
      <c r="B1043" s="1">
        <v>135</v>
      </c>
    </row>
    <row r="1044" spans="1:2">
      <c r="A1044" t="s">
        <v>6622</v>
      </c>
      <c r="B1044" s="1">
        <v>134</v>
      </c>
    </row>
    <row r="1045" spans="1:2">
      <c r="A1045" t="s">
        <v>17341</v>
      </c>
      <c r="B1045" s="1">
        <v>134</v>
      </c>
    </row>
    <row r="1046" spans="1:2">
      <c r="A1046" t="s">
        <v>17342</v>
      </c>
      <c r="B1046" s="1">
        <v>134</v>
      </c>
    </row>
    <row r="1047" spans="1:2">
      <c r="A1047" t="s">
        <v>2001</v>
      </c>
      <c r="B1047" s="1">
        <v>134</v>
      </c>
    </row>
    <row r="1048" spans="1:2">
      <c r="A1048" t="s">
        <v>17343</v>
      </c>
      <c r="B1048" s="1">
        <v>134</v>
      </c>
    </row>
    <row r="1049" spans="1:2">
      <c r="A1049" t="s">
        <v>17344</v>
      </c>
      <c r="B1049" s="1">
        <v>134</v>
      </c>
    </row>
    <row r="1050" spans="1:2">
      <c r="A1050" t="s">
        <v>1558</v>
      </c>
      <c r="B1050" s="1">
        <v>134</v>
      </c>
    </row>
    <row r="1051" spans="1:2">
      <c r="A1051" t="s">
        <v>17345</v>
      </c>
      <c r="B1051" s="1">
        <v>133</v>
      </c>
    </row>
    <row r="1052" spans="1:2">
      <c r="A1052" t="s">
        <v>17346</v>
      </c>
      <c r="B1052" s="1">
        <v>133</v>
      </c>
    </row>
    <row r="1053" spans="1:2">
      <c r="A1053" t="s">
        <v>17347</v>
      </c>
      <c r="B1053" s="1">
        <v>133</v>
      </c>
    </row>
    <row r="1054" spans="1:2">
      <c r="A1054" t="s">
        <v>17348</v>
      </c>
      <c r="B1054" s="1">
        <v>133</v>
      </c>
    </row>
    <row r="1055" spans="1:2">
      <c r="A1055" t="s">
        <v>17349</v>
      </c>
      <c r="B1055" s="1">
        <v>132</v>
      </c>
    </row>
    <row r="1056" spans="1:2">
      <c r="A1056" t="s">
        <v>17350</v>
      </c>
      <c r="B1056" s="1">
        <v>132</v>
      </c>
    </row>
    <row r="1057" spans="1:2">
      <c r="A1057" t="s">
        <v>17351</v>
      </c>
      <c r="B1057" s="1">
        <v>132</v>
      </c>
    </row>
    <row r="1058" spans="1:2">
      <c r="A1058" t="s">
        <v>4959</v>
      </c>
      <c r="B1058" s="1">
        <v>132</v>
      </c>
    </row>
    <row r="1059" spans="1:2">
      <c r="A1059" t="s">
        <v>17352</v>
      </c>
      <c r="B1059" s="1">
        <v>132</v>
      </c>
    </row>
    <row r="1060" spans="1:2">
      <c r="A1060" t="s">
        <v>17353</v>
      </c>
      <c r="B1060" s="1">
        <v>132</v>
      </c>
    </row>
    <row r="1061" spans="1:2">
      <c r="A1061" t="s">
        <v>1812</v>
      </c>
      <c r="B1061" s="1">
        <v>131</v>
      </c>
    </row>
    <row r="1062" spans="1:2">
      <c r="A1062" t="s">
        <v>17354</v>
      </c>
      <c r="B1062" s="1">
        <v>131</v>
      </c>
    </row>
    <row r="1063" spans="1:2">
      <c r="A1063" t="s">
        <v>17355</v>
      </c>
      <c r="B1063" s="1">
        <v>131</v>
      </c>
    </row>
    <row r="1064" spans="1:2">
      <c r="A1064" t="s">
        <v>17356</v>
      </c>
      <c r="B1064" s="1">
        <v>131</v>
      </c>
    </row>
    <row r="1065" spans="1:2">
      <c r="A1065" t="s">
        <v>17357</v>
      </c>
      <c r="B1065" s="1">
        <v>131</v>
      </c>
    </row>
    <row r="1066" spans="1:2">
      <c r="A1066" t="s">
        <v>17358</v>
      </c>
      <c r="B1066" s="1">
        <v>131</v>
      </c>
    </row>
    <row r="1067" spans="1:2">
      <c r="A1067" t="s">
        <v>17359</v>
      </c>
      <c r="B1067" s="1">
        <v>131</v>
      </c>
    </row>
    <row r="1068" spans="1:2">
      <c r="A1068" t="s">
        <v>17360</v>
      </c>
      <c r="B1068" s="1">
        <v>130</v>
      </c>
    </row>
    <row r="1069" spans="1:2">
      <c r="A1069" t="s">
        <v>17361</v>
      </c>
      <c r="B1069" s="1">
        <v>130</v>
      </c>
    </row>
    <row r="1070" spans="1:2">
      <c r="A1070" t="s">
        <v>5821</v>
      </c>
      <c r="B1070" s="1">
        <v>130</v>
      </c>
    </row>
    <row r="1071" spans="1:2">
      <c r="A1071" t="s">
        <v>17362</v>
      </c>
      <c r="B1071" s="1">
        <v>130</v>
      </c>
    </row>
    <row r="1072" spans="1:2">
      <c r="A1072" t="s">
        <v>1521</v>
      </c>
      <c r="B1072" s="1">
        <v>129</v>
      </c>
    </row>
    <row r="1073" spans="1:2">
      <c r="A1073" t="s">
        <v>17363</v>
      </c>
      <c r="B1073" s="1">
        <v>129</v>
      </c>
    </row>
    <row r="1074" spans="1:2">
      <c r="A1074" t="s">
        <v>17364</v>
      </c>
      <c r="B1074" s="1">
        <v>129</v>
      </c>
    </row>
    <row r="1075" spans="1:2">
      <c r="A1075" t="s">
        <v>17365</v>
      </c>
      <c r="B1075" s="1">
        <v>129</v>
      </c>
    </row>
    <row r="1076" spans="1:2">
      <c r="A1076" t="s">
        <v>17366</v>
      </c>
      <c r="B1076" s="1">
        <v>129</v>
      </c>
    </row>
    <row r="1077" spans="1:2">
      <c r="A1077" t="s">
        <v>17367</v>
      </c>
      <c r="B1077" s="1">
        <v>129</v>
      </c>
    </row>
    <row r="1078" spans="1:2">
      <c r="A1078" t="s">
        <v>11665</v>
      </c>
      <c r="B1078" s="1">
        <v>128</v>
      </c>
    </row>
    <row r="1079" spans="1:2">
      <c r="A1079" t="s">
        <v>17368</v>
      </c>
      <c r="B1079" s="1">
        <v>128</v>
      </c>
    </row>
    <row r="1080" spans="1:2">
      <c r="A1080" t="s">
        <v>17369</v>
      </c>
      <c r="B1080" s="1">
        <v>127</v>
      </c>
    </row>
    <row r="1081" spans="1:2">
      <c r="A1081" t="s">
        <v>17370</v>
      </c>
      <c r="B1081" s="1">
        <v>127</v>
      </c>
    </row>
    <row r="1082" spans="1:2">
      <c r="A1082" t="s">
        <v>17371</v>
      </c>
      <c r="B1082" s="1">
        <v>127</v>
      </c>
    </row>
    <row r="1083" spans="1:2">
      <c r="A1083" t="s">
        <v>2265</v>
      </c>
      <c r="B1083" s="1">
        <v>127</v>
      </c>
    </row>
    <row r="1084" spans="1:2">
      <c r="A1084" t="s">
        <v>17372</v>
      </c>
      <c r="B1084" s="1">
        <v>127</v>
      </c>
    </row>
    <row r="1085" spans="1:2">
      <c r="A1085" t="s">
        <v>17373</v>
      </c>
      <c r="B1085" s="1">
        <v>127</v>
      </c>
    </row>
    <row r="1086" spans="1:2">
      <c r="A1086" t="s">
        <v>17374</v>
      </c>
      <c r="B1086" s="1">
        <v>127</v>
      </c>
    </row>
    <row r="1087" spans="1:2">
      <c r="A1087" t="s">
        <v>17375</v>
      </c>
      <c r="B1087" s="1">
        <v>126</v>
      </c>
    </row>
    <row r="1088" spans="1:2">
      <c r="A1088" t="s">
        <v>17376</v>
      </c>
      <c r="B1088" s="1">
        <v>126</v>
      </c>
    </row>
    <row r="1089" spans="1:2">
      <c r="A1089" t="s">
        <v>17377</v>
      </c>
      <c r="B1089" s="1">
        <v>126</v>
      </c>
    </row>
    <row r="1090" spans="1:2">
      <c r="A1090" t="s">
        <v>17378</v>
      </c>
      <c r="B1090" s="1">
        <v>126</v>
      </c>
    </row>
    <row r="1091" spans="1:2">
      <c r="A1091" t="s">
        <v>17379</v>
      </c>
      <c r="B1091" s="1">
        <v>126</v>
      </c>
    </row>
    <row r="1092" spans="1:2">
      <c r="A1092" t="s">
        <v>17380</v>
      </c>
      <c r="B1092" s="1">
        <v>126</v>
      </c>
    </row>
    <row r="1093" spans="1:2">
      <c r="A1093" t="s">
        <v>17381</v>
      </c>
      <c r="B1093" s="1">
        <v>125</v>
      </c>
    </row>
    <row r="1094" spans="1:2">
      <c r="A1094" t="s">
        <v>17382</v>
      </c>
      <c r="B1094" s="1">
        <v>125</v>
      </c>
    </row>
    <row r="1095" spans="1:2">
      <c r="A1095" t="s">
        <v>17383</v>
      </c>
      <c r="B1095" s="1">
        <v>125</v>
      </c>
    </row>
    <row r="1096" spans="1:2">
      <c r="A1096" t="s">
        <v>17384</v>
      </c>
      <c r="B1096" s="1">
        <v>125</v>
      </c>
    </row>
    <row r="1097" spans="1:2">
      <c r="A1097" t="s">
        <v>17385</v>
      </c>
      <c r="B1097" s="1">
        <v>125</v>
      </c>
    </row>
    <row r="1098" spans="1:2">
      <c r="A1098" t="s">
        <v>17386</v>
      </c>
      <c r="B1098" s="1">
        <v>125</v>
      </c>
    </row>
    <row r="1099" spans="1:2">
      <c r="A1099" t="s">
        <v>17387</v>
      </c>
      <c r="B1099" s="1">
        <v>124</v>
      </c>
    </row>
    <row r="1100" spans="1:2">
      <c r="A1100" t="s">
        <v>17388</v>
      </c>
      <c r="B1100" s="1">
        <v>124</v>
      </c>
    </row>
    <row r="1101" spans="1:2">
      <c r="A1101" t="s">
        <v>17389</v>
      </c>
      <c r="B1101" s="1">
        <v>124</v>
      </c>
    </row>
    <row r="1102" spans="1:2">
      <c r="A1102" t="s">
        <v>17390</v>
      </c>
      <c r="B1102" s="1">
        <v>124</v>
      </c>
    </row>
    <row r="1103" spans="1:2">
      <c r="A1103" t="s">
        <v>17391</v>
      </c>
      <c r="B1103" s="1">
        <v>124</v>
      </c>
    </row>
    <row r="1104" spans="1:2">
      <c r="A1104" t="s">
        <v>17392</v>
      </c>
      <c r="B1104" s="1">
        <v>124</v>
      </c>
    </row>
    <row r="1105" spans="1:2">
      <c r="A1105" t="s">
        <v>17393</v>
      </c>
      <c r="B1105" s="1">
        <v>124</v>
      </c>
    </row>
    <row r="1106" spans="1:2">
      <c r="A1106" t="s">
        <v>17394</v>
      </c>
      <c r="B1106" s="1">
        <v>124</v>
      </c>
    </row>
    <row r="1107" spans="1:2">
      <c r="A1107" t="s">
        <v>17395</v>
      </c>
      <c r="B1107" s="1">
        <v>124</v>
      </c>
    </row>
    <row r="1108" spans="1:2">
      <c r="A1108" t="s">
        <v>17396</v>
      </c>
      <c r="B1108" s="1">
        <v>123</v>
      </c>
    </row>
    <row r="1109" spans="1:2">
      <c r="A1109" t="s">
        <v>17397</v>
      </c>
      <c r="B1109" s="1">
        <v>123</v>
      </c>
    </row>
    <row r="1110" spans="1:2">
      <c r="A1110" t="s">
        <v>17398</v>
      </c>
      <c r="B1110" s="1">
        <v>123</v>
      </c>
    </row>
    <row r="1111" spans="1:2">
      <c r="A1111" t="s">
        <v>17399</v>
      </c>
      <c r="B1111" s="1">
        <v>123</v>
      </c>
    </row>
    <row r="1112" spans="1:2">
      <c r="A1112" t="s">
        <v>17400</v>
      </c>
      <c r="B1112" s="1">
        <v>122</v>
      </c>
    </row>
    <row r="1113" spans="1:2">
      <c r="A1113" t="s">
        <v>17401</v>
      </c>
      <c r="B1113" s="1">
        <v>122</v>
      </c>
    </row>
    <row r="1114" spans="1:2">
      <c r="A1114" t="s">
        <v>17402</v>
      </c>
      <c r="B1114" s="1">
        <v>122</v>
      </c>
    </row>
    <row r="1115" spans="1:2">
      <c r="A1115" t="s">
        <v>17403</v>
      </c>
      <c r="B1115" s="1">
        <v>122</v>
      </c>
    </row>
    <row r="1116" spans="1:2">
      <c r="A1116" t="s">
        <v>17404</v>
      </c>
      <c r="B1116" s="1">
        <v>122</v>
      </c>
    </row>
    <row r="1117" spans="1:2">
      <c r="A1117" t="s">
        <v>17405</v>
      </c>
      <c r="B1117" s="1">
        <v>121</v>
      </c>
    </row>
    <row r="1118" spans="1:2">
      <c r="A1118" t="s">
        <v>17406</v>
      </c>
      <c r="B1118" s="1">
        <v>121</v>
      </c>
    </row>
    <row r="1119" spans="1:2">
      <c r="A1119" t="s">
        <v>17407</v>
      </c>
      <c r="B1119" s="1">
        <v>121</v>
      </c>
    </row>
    <row r="1120" spans="1:2">
      <c r="A1120" t="s">
        <v>17408</v>
      </c>
      <c r="B1120" s="1">
        <v>121</v>
      </c>
    </row>
    <row r="1121" spans="1:2">
      <c r="A1121" t="s">
        <v>17409</v>
      </c>
      <c r="B1121" s="1">
        <v>120</v>
      </c>
    </row>
    <row r="1122" spans="1:2">
      <c r="A1122" t="s">
        <v>17410</v>
      </c>
      <c r="B1122" s="1">
        <v>120</v>
      </c>
    </row>
    <row r="1123" spans="1:2">
      <c r="A1123" t="s">
        <v>17411</v>
      </c>
      <c r="B1123" s="1">
        <v>119</v>
      </c>
    </row>
    <row r="1124" spans="1:2">
      <c r="A1124" t="s">
        <v>17412</v>
      </c>
      <c r="B1124" s="1">
        <v>119</v>
      </c>
    </row>
    <row r="1125" spans="1:2">
      <c r="A1125" t="s">
        <v>17413</v>
      </c>
      <c r="B1125" s="1">
        <v>119</v>
      </c>
    </row>
    <row r="1126" spans="1:2">
      <c r="A1126" t="s">
        <v>17414</v>
      </c>
      <c r="B1126" s="1">
        <v>119</v>
      </c>
    </row>
    <row r="1127" spans="1:2">
      <c r="A1127" t="s">
        <v>17415</v>
      </c>
      <c r="B1127" s="1">
        <v>119</v>
      </c>
    </row>
    <row r="1128" spans="1:2">
      <c r="A1128" t="s">
        <v>17416</v>
      </c>
      <c r="B1128" s="1">
        <v>119</v>
      </c>
    </row>
    <row r="1129" spans="1:2">
      <c r="A1129" t="s">
        <v>17417</v>
      </c>
      <c r="B1129" s="1">
        <v>119</v>
      </c>
    </row>
    <row r="1130" spans="1:2">
      <c r="A1130" t="s">
        <v>14822</v>
      </c>
      <c r="B1130" s="1">
        <v>118</v>
      </c>
    </row>
    <row r="1131" spans="1:2">
      <c r="A1131" t="s">
        <v>17418</v>
      </c>
      <c r="B1131" s="1">
        <v>118</v>
      </c>
    </row>
    <row r="1132" spans="1:2">
      <c r="A1132" t="s">
        <v>10336</v>
      </c>
      <c r="B1132" s="1">
        <v>118</v>
      </c>
    </row>
    <row r="1133" spans="1:2">
      <c r="A1133" t="s">
        <v>17419</v>
      </c>
      <c r="B1133" s="1">
        <v>118</v>
      </c>
    </row>
    <row r="1134" spans="1:2">
      <c r="A1134" t="s">
        <v>17420</v>
      </c>
      <c r="B1134" s="1">
        <v>117</v>
      </c>
    </row>
    <row r="1135" spans="1:2">
      <c r="A1135" t="s">
        <v>17421</v>
      </c>
      <c r="B1135" s="1">
        <v>117</v>
      </c>
    </row>
    <row r="1136" spans="1:2">
      <c r="A1136" t="s">
        <v>17422</v>
      </c>
      <c r="B1136" s="1">
        <v>117</v>
      </c>
    </row>
    <row r="1137" spans="1:2">
      <c r="A1137" t="s">
        <v>17423</v>
      </c>
      <c r="B1137" s="1">
        <v>117</v>
      </c>
    </row>
    <row r="1138" spans="1:2">
      <c r="A1138" t="s">
        <v>17424</v>
      </c>
      <c r="B1138" s="1">
        <v>117</v>
      </c>
    </row>
    <row r="1139" spans="1:2">
      <c r="A1139" t="s">
        <v>17425</v>
      </c>
      <c r="B1139" s="1">
        <v>116</v>
      </c>
    </row>
    <row r="1140" spans="1:2">
      <c r="A1140" t="s">
        <v>17426</v>
      </c>
      <c r="B1140" s="1">
        <v>116</v>
      </c>
    </row>
    <row r="1141" spans="1:2">
      <c r="A1141" t="s">
        <v>17427</v>
      </c>
      <c r="B1141" s="1">
        <v>116</v>
      </c>
    </row>
    <row r="1142" spans="1:2">
      <c r="A1142" t="s">
        <v>17428</v>
      </c>
      <c r="B1142" s="1">
        <v>116</v>
      </c>
    </row>
    <row r="1143" spans="1:2">
      <c r="A1143" t="s">
        <v>17429</v>
      </c>
      <c r="B1143" s="1">
        <v>116</v>
      </c>
    </row>
    <row r="1144" spans="1:2">
      <c r="A1144" t="s">
        <v>17430</v>
      </c>
      <c r="B1144" s="1">
        <v>115</v>
      </c>
    </row>
    <row r="1145" spans="1:2">
      <c r="A1145" t="s">
        <v>17431</v>
      </c>
      <c r="B1145" s="1">
        <v>115</v>
      </c>
    </row>
    <row r="1146" spans="1:2">
      <c r="A1146" t="s">
        <v>2627</v>
      </c>
      <c r="B1146" s="1">
        <v>115</v>
      </c>
    </row>
    <row r="1147" spans="1:2">
      <c r="A1147" t="s">
        <v>17432</v>
      </c>
      <c r="B1147" s="1">
        <v>115</v>
      </c>
    </row>
    <row r="1148" spans="1:2">
      <c r="A1148" t="s">
        <v>17433</v>
      </c>
      <c r="B1148" s="1">
        <v>115</v>
      </c>
    </row>
    <row r="1149" spans="1:2">
      <c r="A1149" t="s">
        <v>17434</v>
      </c>
      <c r="B1149" s="1">
        <v>115</v>
      </c>
    </row>
    <row r="1150" spans="1:2">
      <c r="A1150" t="s">
        <v>17435</v>
      </c>
      <c r="B1150" s="1">
        <v>114</v>
      </c>
    </row>
    <row r="1151" spans="1:2">
      <c r="A1151" t="s">
        <v>17436</v>
      </c>
      <c r="B1151" s="1">
        <v>113</v>
      </c>
    </row>
    <row r="1152" spans="1:2">
      <c r="A1152" t="s">
        <v>17437</v>
      </c>
      <c r="B1152" s="1">
        <v>113</v>
      </c>
    </row>
    <row r="1153" spans="1:2">
      <c r="A1153" t="s">
        <v>17438</v>
      </c>
      <c r="B1153" s="1">
        <v>113</v>
      </c>
    </row>
    <row r="1154" spans="1:2">
      <c r="A1154" t="s">
        <v>17439</v>
      </c>
      <c r="B1154" s="1">
        <v>113</v>
      </c>
    </row>
    <row r="1155" spans="1:2">
      <c r="A1155" t="s">
        <v>17440</v>
      </c>
      <c r="B1155" s="1">
        <v>113</v>
      </c>
    </row>
    <row r="1156" spans="1:2">
      <c r="A1156" t="s">
        <v>17441</v>
      </c>
      <c r="B1156" s="1">
        <v>113</v>
      </c>
    </row>
    <row r="1157" spans="1:2">
      <c r="A1157" t="s">
        <v>8486</v>
      </c>
      <c r="B1157" s="1">
        <v>113</v>
      </c>
    </row>
    <row r="1158" spans="1:2">
      <c r="A1158" t="s">
        <v>17442</v>
      </c>
      <c r="B1158" s="1">
        <v>112</v>
      </c>
    </row>
    <row r="1159" spans="1:2">
      <c r="A1159" t="s">
        <v>17443</v>
      </c>
      <c r="B1159" s="1">
        <v>112</v>
      </c>
    </row>
    <row r="1160" spans="1:2">
      <c r="A1160" t="s">
        <v>17444</v>
      </c>
      <c r="B1160" s="1">
        <v>112</v>
      </c>
    </row>
    <row r="1161" spans="1:2">
      <c r="A1161" t="s">
        <v>17445</v>
      </c>
      <c r="B1161" s="1">
        <v>111</v>
      </c>
    </row>
    <row r="1162" spans="1:2">
      <c r="A1162" t="s">
        <v>17446</v>
      </c>
      <c r="B1162" s="1">
        <v>111</v>
      </c>
    </row>
    <row r="1163" spans="1:2">
      <c r="A1163" t="s">
        <v>17447</v>
      </c>
      <c r="B1163" s="1">
        <v>111</v>
      </c>
    </row>
    <row r="1164" spans="1:2">
      <c r="A1164" t="s">
        <v>17448</v>
      </c>
      <c r="B1164" s="1">
        <v>111</v>
      </c>
    </row>
    <row r="1165" spans="1:2">
      <c r="A1165" t="s">
        <v>17449</v>
      </c>
      <c r="B1165" s="1">
        <v>111</v>
      </c>
    </row>
    <row r="1166" spans="1:2">
      <c r="A1166" t="s">
        <v>17450</v>
      </c>
      <c r="B1166" s="1">
        <v>111</v>
      </c>
    </row>
    <row r="1167" spans="1:2">
      <c r="A1167" t="s">
        <v>17451</v>
      </c>
      <c r="B1167" s="1">
        <v>110</v>
      </c>
    </row>
    <row r="1168" spans="1:2">
      <c r="A1168" t="s">
        <v>11578</v>
      </c>
      <c r="B1168" s="1">
        <v>110</v>
      </c>
    </row>
    <row r="1169" spans="1:2">
      <c r="A1169" t="s">
        <v>17452</v>
      </c>
      <c r="B1169" s="1">
        <v>110</v>
      </c>
    </row>
    <row r="1170" spans="1:2">
      <c r="A1170" t="s">
        <v>17453</v>
      </c>
      <c r="B1170" s="1">
        <v>110</v>
      </c>
    </row>
    <row r="1171" spans="1:2">
      <c r="A1171" t="s">
        <v>17454</v>
      </c>
      <c r="B1171" s="1">
        <v>109</v>
      </c>
    </row>
    <row r="1172" spans="1:2">
      <c r="A1172" t="s">
        <v>8179</v>
      </c>
      <c r="B1172" s="1">
        <v>109</v>
      </c>
    </row>
    <row r="1173" spans="1:2">
      <c r="A1173" t="s">
        <v>2428</v>
      </c>
      <c r="B1173" s="1">
        <v>109</v>
      </c>
    </row>
    <row r="1174" spans="1:2">
      <c r="A1174" t="s">
        <v>17455</v>
      </c>
      <c r="B1174" s="1">
        <v>109</v>
      </c>
    </row>
    <row r="1175" spans="1:2">
      <c r="A1175" t="s">
        <v>17456</v>
      </c>
      <c r="B1175" s="1">
        <v>109</v>
      </c>
    </row>
    <row r="1176" spans="1:2">
      <c r="A1176" t="s">
        <v>17457</v>
      </c>
      <c r="B1176" s="1">
        <v>109</v>
      </c>
    </row>
    <row r="1177" spans="1:2">
      <c r="A1177" t="s">
        <v>17458</v>
      </c>
      <c r="B1177" s="1">
        <v>109</v>
      </c>
    </row>
    <row r="1178" spans="1:2">
      <c r="A1178" t="s">
        <v>17459</v>
      </c>
      <c r="B1178" s="1">
        <v>109</v>
      </c>
    </row>
    <row r="1179" spans="1:2">
      <c r="A1179" t="s">
        <v>10804</v>
      </c>
      <c r="B1179" s="1">
        <v>109</v>
      </c>
    </row>
    <row r="1180" spans="1:2">
      <c r="A1180" t="s">
        <v>17460</v>
      </c>
      <c r="B1180" s="1">
        <v>109</v>
      </c>
    </row>
    <row r="1181" spans="1:2">
      <c r="A1181" t="s">
        <v>17461</v>
      </c>
      <c r="B1181" s="1">
        <v>109</v>
      </c>
    </row>
    <row r="1182" spans="1:2">
      <c r="A1182" t="s">
        <v>17462</v>
      </c>
      <c r="B1182" s="1">
        <v>109</v>
      </c>
    </row>
    <row r="1183" spans="1:2">
      <c r="A1183" t="s">
        <v>17463</v>
      </c>
      <c r="B1183" s="1">
        <v>108</v>
      </c>
    </row>
    <row r="1184" spans="1:2">
      <c r="A1184" t="s">
        <v>17464</v>
      </c>
      <c r="B1184" s="1">
        <v>108</v>
      </c>
    </row>
    <row r="1185" spans="1:2">
      <c r="A1185" t="s">
        <v>17465</v>
      </c>
      <c r="B1185" s="1">
        <v>108</v>
      </c>
    </row>
    <row r="1186" spans="1:2">
      <c r="A1186" t="s">
        <v>17466</v>
      </c>
      <c r="B1186" s="1">
        <v>108</v>
      </c>
    </row>
    <row r="1187" spans="1:2">
      <c r="A1187" t="s">
        <v>17467</v>
      </c>
      <c r="B1187" s="1">
        <v>108</v>
      </c>
    </row>
    <row r="1188" spans="1:2">
      <c r="A1188" t="s">
        <v>17468</v>
      </c>
      <c r="B1188" s="1">
        <v>108</v>
      </c>
    </row>
    <row r="1189" spans="1:2">
      <c r="A1189" t="s">
        <v>17469</v>
      </c>
      <c r="B1189" s="1">
        <v>108</v>
      </c>
    </row>
    <row r="1190" spans="1:2">
      <c r="A1190" t="s">
        <v>17470</v>
      </c>
      <c r="B1190" s="1">
        <v>108</v>
      </c>
    </row>
    <row r="1191" spans="1:2">
      <c r="A1191" t="s">
        <v>17471</v>
      </c>
      <c r="B1191" s="1">
        <v>107</v>
      </c>
    </row>
    <row r="1192" spans="1:2">
      <c r="A1192" t="s">
        <v>17472</v>
      </c>
      <c r="B1192" s="1">
        <v>107</v>
      </c>
    </row>
    <row r="1193" spans="1:2">
      <c r="A1193" t="s">
        <v>17473</v>
      </c>
      <c r="B1193" s="1">
        <v>107</v>
      </c>
    </row>
    <row r="1194" spans="1:2">
      <c r="A1194" t="s">
        <v>3653</v>
      </c>
      <c r="B1194" s="1">
        <v>107</v>
      </c>
    </row>
    <row r="1195" spans="1:2">
      <c r="A1195" t="s">
        <v>17474</v>
      </c>
      <c r="B1195" s="1">
        <v>107</v>
      </c>
    </row>
    <row r="1196" spans="1:2">
      <c r="A1196" t="s">
        <v>17475</v>
      </c>
      <c r="B1196" s="1">
        <v>107</v>
      </c>
    </row>
    <row r="1197" spans="1:2">
      <c r="A1197" t="s">
        <v>17476</v>
      </c>
      <c r="B1197" s="1">
        <v>107</v>
      </c>
    </row>
    <row r="1198" spans="1:2">
      <c r="A1198" t="s">
        <v>17477</v>
      </c>
      <c r="B1198" s="1">
        <v>106</v>
      </c>
    </row>
    <row r="1199" spans="1:2">
      <c r="A1199" t="s">
        <v>17478</v>
      </c>
      <c r="B1199" s="1">
        <v>106</v>
      </c>
    </row>
    <row r="1200" spans="1:2">
      <c r="A1200" t="s">
        <v>17479</v>
      </c>
      <c r="B1200" s="1">
        <v>106</v>
      </c>
    </row>
    <row r="1201" spans="1:2">
      <c r="A1201" t="s">
        <v>17480</v>
      </c>
      <c r="B1201" s="1">
        <v>106</v>
      </c>
    </row>
    <row r="1202" spans="1:2">
      <c r="A1202" t="s">
        <v>17481</v>
      </c>
      <c r="B1202" s="1">
        <v>106</v>
      </c>
    </row>
    <row r="1203" spans="1:2">
      <c r="A1203" t="s">
        <v>17482</v>
      </c>
      <c r="B1203" s="1">
        <v>106</v>
      </c>
    </row>
    <row r="1204" spans="1:2">
      <c r="A1204" t="s">
        <v>17483</v>
      </c>
      <c r="B1204" s="1">
        <v>105</v>
      </c>
    </row>
    <row r="1205" spans="1:2">
      <c r="A1205" t="s">
        <v>17484</v>
      </c>
      <c r="B1205" s="1">
        <v>105</v>
      </c>
    </row>
    <row r="1206" spans="1:2">
      <c r="A1206" t="s">
        <v>17485</v>
      </c>
      <c r="B1206" s="1">
        <v>105</v>
      </c>
    </row>
    <row r="1207" spans="1:2">
      <c r="A1207" t="s">
        <v>17486</v>
      </c>
      <c r="B1207" s="1">
        <v>105</v>
      </c>
    </row>
    <row r="1208" spans="1:2">
      <c r="A1208" t="s">
        <v>17487</v>
      </c>
      <c r="B1208" s="1">
        <v>105</v>
      </c>
    </row>
    <row r="1209" spans="1:2">
      <c r="A1209" t="s">
        <v>17488</v>
      </c>
      <c r="B1209" s="1">
        <v>105</v>
      </c>
    </row>
    <row r="1210" spans="1:2">
      <c r="A1210" t="s">
        <v>17489</v>
      </c>
      <c r="B1210" s="1">
        <v>105</v>
      </c>
    </row>
    <row r="1211" spans="1:2">
      <c r="A1211" t="s">
        <v>17490</v>
      </c>
      <c r="B1211" s="1">
        <v>105</v>
      </c>
    </row>
    <row r="1212" spans="1:2">
      <c r="A1212" t="s">
        <v>17491</v>
      </c>
      <c r="B1212" s="1">
        <v>105</v>
      </c>
    </row>
    <row r="1213" spans="1:2">
      <c r="A1213" t="s">
        <v>17492</v>
      </c>
      <c r="B1213" s="1">
        <v>104</v>
      </c>
    </row>
    <row r="1214" spans="1:2">
      <c r="A1214" t="s">
        <v>974</v>
      </c>
      <c r="B1214" s="1">
        <v>104</v>
      </c>
    </row>
    <row r="1215" spans="1:2">
      <c r="A1215" t="s">
        <v>17493</v>
      </c>
      <c r="B1215" s="1">
        <v>104</v>
      </c>
    </row>
    <row r="1216" spans="1:2">
      <c r="A1216" t="s">
        <v>17494</v>
      </c>
      <c r="B1216" s="1">
        <v>104</v>
      </c>
    </row>
    <row r="1217" spans="1:2">
      <c r="A1217" t="s">
        <v>17495</v>
      </c>
      <c r="B1217" s="1">
        <v>104</v>
      </c>
    </row>
    <row r="1218" spans="1:2">
      <c r="A1218" t="s">
        <v>17496</v>
      </c>
      <c r="B1218" s="1">
        <v>104</v>
      </c>
    </row>
    <row r="1219" spans="1:2">
      <c r="A1219" t="s">
        <v>17497</v>
      </c>
      <c r="B1219" s="1">
        <v>103</v>
      </c>
    </row>
    <row r="1220" spans="1:2">
      <c r="A1220" t="s">
        <v>17498</v>
      </c>
      <c r="B1220" s="1">
        <v>103</v>
      </c>
    </row>
    <row r="1221" spans="1:2">
      <c r="A1221" t="s">
        <v>17499</v>
      </c>
      <c r="B1221" s="1">
        <v>103</v>
      </c>
    </row>
    <row r="1222" spans="1:2">
      <c r="A1222" t="s">
        <v>17500</v>
      </c>
      <c r="B1222" s="1">
        <v>103</v>
      </c>
    </row>
    <row r="1223" spans="1:2">
      <c r="A1223" t="s">
        <v>17501</v>
      </c>
      <c r="B1223" s="1">
        <v>103</v>
      </c>
    </row>
    <row r="1224" spans="1:2">
      <c r="A1224" t="s">
        <v>17502</v>
      </c>
      <c r="B1224" s="1">
        <v>103</v>
      </c>
    </row>
    <row r="1225" spans="1:2">
      <c r="A1225" t="s">
        <v>17503</v>
      </c>
      <c r="B1225" s="1">
        <v>103</v>
      </c>
    </row>
    <row r="1226" spans="1:2">
      <c r="A1226" t="s">
        <v>17504</v>
      </c>
      <c r="B1226" s="1">
        <v>103</v>
      </c>
    </row>
    <row r="1227" spans="1:2">
      <c r="A1227" t="s">
        <v>3139</v>
      </c>
      <c r="B1227" s="1">
        <v>103</v>
      </c>
    </row>
    <row r="1228" spans="1:2">
      <c r="A1228" t="s">
        <v>17505</v>
      </c>
      <c r="B1228" s="1">
        <v>102</v>
      </c>
    </row>
    <row r="1229" spans="1:2">
      <c r="A1229" t="s">
        <v>17506</v>
      </c>
      <c r="B1229" s="1">
        <v>102</v>
      </c>
    </row>
    <row r="1230" spans="1:2">
      <c r="A1230" t="s">
        <v>17507</v>
      </c>
      <c r="B1230" s="1">
        <v>102</v>
      </c>
    </row>
    <row r="1231" spans="1:2">
      <c r="A1231" t="s">
        <v>17508</v>
      </c>
      <c r="B1231" s="1">
        <v>102</v>
      </c>
    </row>
    <row r="1232" spans="1:2">
      <c r="A1232" t="s">
        <v>17509</v>
      </c>
      <c r="B1232" s="1">
        <v>102</v>
      </c>
    </row>
    <row r="1233" spans="1:2">
      <c r="A1233" t="s">
        <v>17510</v>
      </c>
      <c r="B1233" s="1">
        <v>102</v>
      </c>
    </row>
    <row r="1234" spans="1:2">
      <c r="A1234" t="s">
        <v>17511</v>
      </c>
      <c r="B1234" s="1">
        <v>101</v>
      </c>
    </row>
    <row r="1235" spans="1:2">
      <c r="A1235" t="s">
        <v>2405</v>
      </c>
      <c r="B1235" s="1">
        <v>101</v>
      </c>
    </row>
    <row r="1236" spans="1:2">
      <c r="A1236" t="s">
        <v>17512</v>
      </c>
      <c r="B1236" s="1">
        <v>101</v>
      </c>
    </row>
    <row r="1237" spans="1:2">
      <c r="A1237" t="s">
        <v>17513</v>
      </c>
      <c r="B1237" s="1">
        <v>101</v>
      </c>
    </row>
    <row r="1238" spans="1:2">
      <c r="A1238" t="s">
        <v>17514</v>
      </c>
      <c r="B1238" s="1">
        <v>100</v>
      </c>
    </row>
    <row r="1239" spans="1:2">
      <c r="A1239" t="s">
        <v>17515</v>
      </c>
      <c r="B1239" s="1">
        <v>100</v>
      </c>
    </row>
    <row r="1240" spans="1:2">
      <c r="A1240" t="s">
        <v>17516</v>
      </c>
      <c r="B1240" s="1">
        <v>100</v>
      </c>
    </row>
    <row r="1241" spans="1:2">
      <c r="A1241" t="s">
        <v>17517</v>
      </c>
      <c r="B1241" s="1">
        <v>100</v>
      </c>
    </row>
    <row r="1242" spans="1:2">
      <c r="A1242" t="s">
        <v>17518</v>
      </c>
      <c r="B1242" s="1">
        <v>100</v>
      </c>
    </row>
    <row r="1243" spans="1:2">
      <c r="A1243" t="s">
        <v>17519</v>
      </c>
      <c r="B1243" s="1">
        <v>100</v>
      </c>
    </row>
    <row r="1244" spans="1:2">
      <c r="A1244" t="s">
        <v>17520</v>
      </c>
      <c r="B1244" s="1">
        <v>100</v>
      </c>
    </row>
    <row r="1245" spans="1:2">
      <c r="A1245" t="s">
        <v>17521</v>
      </c>
      <c r="B1245" s="1">
        <v>100</v>
      </c>
    </row>
    <row r="1246" spans="1:2">
      <c r="A1246" t="s">
        <v>17522</v>
      </c>
      <c r="B1246" s="1">
        <v>100</v>
      </c>
    </row>
    <row r="1247" spans="1:2">
      <c r="A1247" t="s">
        <v>17523</v>
      </c>
      <c r="B1247" s="1">
        <v>99</v>
      </c>
    </row>
    <row r="1248" spans="1:2">
      <c r="A1248" t="s">
        <v>4068</v>
      </c>
      <c r="B1248" s="1">
        <v>99</v>
      </c>
    </row>
    <row r="1249" spans="1:2">
      <c r="A1249" t="s">
        <v>17524</v>
      </c>
      <c r="B1249" s="1">
        <v>99</v>
      </c>
    </row>
    <row r="1250" spans="1:2">
      <c r="A1250" t="s">
        <v>17525</v>
      </c>
      <c r="B1250" s="1">
        <v>99</v>
      </c>
    </row>
    <row r="1251" spans="1:2">
      <c r="A1251" t="s">
        <v>17526</v>
      </c>
      <c r="B1251" s="1">
        <v>99</v>
      </c>
    </row>
    <row r="1252" spans="1:2">
      <c r="A1252" t="s">
        <v>17527</v>
      </c>
      <c r="B1252" s="1">
        <v>99</v>
      </c>
    </row>
    <row r="1253" spans="1:2">
      <c r="A1253" t="s">
        <v>17528</v>
      </c>
      <c r="B1253" s="1">
        <v>99</v>
      </c>
    </row>
    <row r="1254" spans="1:2">
      <c r="A1254" t="s">
        <v>17529</v>
      </c>
      <c r="B1254" s="1">
        <v>99</v>
      </c>
    </row>
    <row r="1255" spans="1:2">
      <c r="A1255" t="s">
        <v>17530</v>
      </c>
      <c r="B1255" s="1">
        <v>98</v>
      </c>
    </row>
    <row r="1256" spans="1:2">
      <c r="A1256" t="s">
        <v>17531</v>
      </c>
      <c r="B1256" s="1">
        <v>98</v>
      </c>
    </row>
    <row r="1257" spans="1:2">
      <c r="A1257" t="s">
        <v>17532</v>
      </c>
      <c r="B1257" s="1">
        <v>98</v>
      </c>
    </row>
    <row r="1258" spans="1:2">
      <c r="A1258" t="s">
        <v>17533</v>
      </c>
      <c r="B1258" s="1">
        <v>98</v>
      </c>
    </row>
    <row r="1259" spans="1:2">
      <c r="A1259" t="s">
        <v>17534</v>
      </c>
      <c r="B1259" s="1">
        <v>98</v>
      </c>
    </row>
    <row r="1260" spans="1:2">
      <c r="A1260" t="s">
        <v>17535</v>
      </c>
      <c r="B1260" s="1">
        <v>97</v>
      </c>
    </row>
    <row r="1261" spans="1:2">
      <c r="A1261" t="s">
        <v>17536</v>
      </c>
      <c r="B1261" s="1">
        <v>97</v>
      </c>
    </row>
    <row r="1262" spans="1:2">
      <c r="A1262" t="s">
        <v>5995</v>
      </c>
      <c r="B1262" s="1">
        <v>97</v>
      </c>
    </row>
    <row r="1263" spans="1:2">
      <c r="A1263" t="s">
        <v>17537</v>
      </c>
      <c r="B1263" s="1">
        <v>97</v>
      </c>
    </row>
    <row r="1264" spans="1:2">
      <c r="A1264" t="s">
        <v>17538</v>
      </c>
      <c r="B1264" s="1">
        <v>97</v>
      </c>
    </row>
    <row r="1265" spans="1:2">
      <c r="A1265" t="s">
        <v>17539</v>
      </c>
      <c r="B1265" s="1">
        <v>97</v>
      </c>
    </row>
    <row r="1266" spans="1:2">
      <c r="A1266" t="s">
        <v>17540</v>
      </c>
      <c r="B1266" s="1">
        <v>97</v>
      </c>
    </row>
    <row r="1267" spans="1:2">
      <c r="A1267" t="s">
        <v>17541</v>
      </c>
      <c r="B1267" s="1">
        <v>97</v>
      </c>
    </row>
    <row r="1268" spans="1:2">
      <c r="A1268" t="s">
        <v>17542</v>
      </c>
      <c r="B1268" s="1">
        <v>97</v>
      </c>
    </row>
    <row r="1269" spans="1:2">
      <c r="A1269" t="s">
        <v>17543</v>
      </c>
      <c r="B1269" s="1">
        <v>96</v>
      </c>
    </row>
    <row r="1270" spans="1:2">
      <c r="A1270" t="s">
        <v>7552</v>
      </c>
      <c r="B1270" s="1">
        <v>96</v>
      </c>
    </row>
    <row r="1271" spans="1:2">
      <c r="A1271" t="s">
        <v>17544</v>
      </c>
      <c r="B1271" s="1">
        <v>96</v>
      </c>
    </row>
    <row r="1272" spans="1:2">
      <c r="A1272" t="s">
        <v>17545</v>
      </c>
      <c r="B1272" s="1">
        <v>96</v>
      </c>
    </row>
    <row r="1273" spans="1:2">
      <c r="A1273" t="s">
        <v>17546</v>
      </c>
      <c r="B1273" s="1">
        <v>96</v>
      </c>
    </row>
    <row r="1274" spans="1:2">
      <c r="A1274" t="s">
        <v>17547</v>
      </c>
      <c r="B1274" s="1">
        <v>96</v>
      </c>
    </row>
    <row r="1275" spans="1:2">
      <c r="A1275" t="s">
        <v>17548</v>
      </c>
      <c r="B1275" s="1">
        <v>96</v>
      </c>
    </row>
    <row r="1276" spans="1:2">
      <c r="A1276" t="s">
        <v>17549</v>
      </c>
      <c r="B1276" s="1">
        <v>96</v>
      </c>
    </row>
    <row r="1277" spans="1:2">
      <c r="A1277" t="s">
        <v>17550</v>
      </c>
      <c r="B1277" s="1">
        <v>96</v>
      </c>
    </row>
    <row r="1278" spans="1:2">
      <c r="A1278" t="s">
        <v>17551</v>
      </c>
      <c r="B1278" s="1">
        <v>96</v>
      </c>
    </row>
    <row r="1279" spans="1:2">
      <c r="A1279" t="s">
        <v>17552</v>
      </c>
      <c r="B1279" s="1">
        <v>96</v>
      </c>
    </row>
    <row r="1280" spans="1:2">
      <c r="A1280" t="s">
        <v>17553</v>
      </c>
      <c r="B1280" s="1">
        <v>96</v>
      </c>
    </row>
    <row r="1281" spans="1:2">
      <c r="A1281" t="s">
        <v>17554</v>
      </c>
      <c r="B1281" s="1">
        <v>96</v>
      </c>
    </row>
    <row r="1282" spans="1:2">
      <c r="A1282" t="s">
        <v>17555</v>
      </c>
      <c r="B1282" s="1">
        <v>96</v>
      </c>
    </row>
    <row r="1283" spans="1:2">
      <c r="A1283" t="s">
        <v>17556</v>
      </c>
      <c r="B1283" s="1">
        <v>95</v>
      </c>
    </row>
    <row r="1284" spans="1:2">
      <c r="A1284" t="s">
        <v>17557</v>
      </c>
      <c r="B1284" s="1">
        <v>95</v>
      </c>
    </row>
    <row r="1285" spans="1:2">
      <c r="A1285" t="s">
        <v>17558</v>
      </c>
      <c r="B1285" s="1">
        <v>95</v>
      </c>
    </row>
    <row r="1286" spans="1:2">
      <c r="A1286" t="s">
        <v>17559</v>
      </c>
      <c r="B1286" s="1">
        <v>95</v>
      </c>
    </row>
    <row r="1287" spans="1:2">
      <c r="A1287" t="s">
        <v>7372</v>
      </c>
      <c r="B1287" s="1">
        <v>95</v>
      </c>
    </row>
    <row r="1288" spans="1:2">
      <c r="A1288" t="s">
        <v>17560</v>
      </c>
      <c r="B1288" s="1">
        <v>95</v>
      </c>
    </row>
    <row r="1289" spans="1:2">
      <c r="A1289" t="s">
        <v>17561</v>
      </c>
      <c r="B1289" s="1">
        <v>95</v>
      </c>
    </row>
    <row r="1290" spans="1:2">
      <c r="A1290" t="s">
        <v>17562</v>
      </c>
      <c r="B1290" s="1">
        <v>95</v>
      </c>
    </row>
    <row r="1291" spans="1:2">
      <c r="A1291" t="s">
        <v>17563</v>
      </c>
      <c r="B1291" s="1">
        <v>95</v>
      </c>
    </row>
    <row r="1292" spans="1:2">
      <c r="A1292" t="s">
        <v>6894</v>
      </c>
      <c r="B1292" s="1">
        <v>94</v>
      </c>
    </row>
    <row r="1293" spans="1:2">
      <c r="A1293" t="s">
        <v>17564</v>
      </c>
      <c r="B1293" s="1">
        <v>94</v>
      </c>
    </row>
    <row r="1294" spans="1:2">
      <c r="A1294" t="s">
        <v>17565</v>
      </c>
      <c r="B1294" s="1">
        <v>94</v>
      </c>
    </row>
    <row r="1295" spans="1:2">
      <c r="A1295" t="s">
        <v>17566</v>
      </c>
      <c r="B1295" s="1">
        <v>94</v>
      </c>
    </row>
    <row r="1296" spans="1:2">
      <c r="A1296" t="s">
        <v>17567</v>
      </c>
      <c r="B1296" s="1">
        <v>94</v>
      </c>
    </row>
    <row r="1297" spans="1:2">
      <c r="A1297" t="s">
        <v>17568</v>
      </c>
      <c r="B1297" s="1">
        <v>94</v>
      </c>
    </row>
    <row r="1298" spans="1:2">
      <c r="A1298" t="s">
        <v>17569</v>
      </c>
      <c r="B1298" s="1">
        <v>94</v>
      </c>
    </row>
    <row r="1299" spans="1:2">
      <c r="A1299" t="s">
        <v>17570</v>
      </c>
      <c r="B1299" s="1">
        <v>94</v>
      </c>
    </row>
    <row r="1300" spans="1:2">
      <c r="A1300" t="s">
        <v>17571</v>
      </c>
      <c r="B1300" s="1">
        <v>93</v>
      </c>
    </row>
    <row r="1301" spans="1:2">
      <c r="A1301" t="s">
        <v>17572</v>
      </c>
      <c r="B1301" s="1">
        <v>93</v>
      </c>
    </row>
    <row r="1302" spans="1:2">
      <c r="A1302" t="s">
        <v>17573</v>
      </c>
      <c r="B1302" s="1">
        <v>93</v>
      </c>
    </row>
    <row r="1303" spans="1:2">
      <c r="A1303" t="s">
        <v>7010</v>
      </c>
      <c r="B1303" s="1">
        <v>93</v>
      </c>
    </row>
    <row r="1304" spans="1:2">
      <c r="A1304" t="s">
        <v>17574</v>
      </c>
      <c r="B1304" s="1">
        <v>93</v>
      </c>
    </row>
    <row r="1305" spans="1:2">
      <c r="A1305" t="s">
        <v>17575</v>
      </c>
      <c r="B1305" s="1">
        <v>93</v>
      </c>
    </row>
    <row r="1306" spans="1:2">
      <c r="A1306" t="s">
        <v>17576</v>
      </c>
      <c r="B1306" s="1">
        <v>93</v>
      </c>
    </row>
    <row r="1307" spans="1:2">
      <c r="A1307" t="s">
        <v>3416</v>
      </c>
      <c r="B1307" s="1">
        <v>93</v>
      </c>
    </row>
    <row r="1308" spans="1:2">
      <c r="A1308" t="s">
        <v>1532</v>
      </c>
      <c r="B1308" s="1">
        <v>93</v>
      </c>
    </row>
    <row r="1309" spans="1:2">
      <c r="A1309" t="s">
        <v>17577</v>
      </c>
      <c r="B1309" s="1">
        <v>93</v>
      </c>
    </row>
    <row r="1310" spans="1:2">
      <c r="A1310" t="s">
        <v>17578</v>
      </c>
      <c r="B1310" s="1">
        <v>93</v>
      </c>
    </row>
    <row r="1311" spans="1:2">
      <c r="A1311" t="s">
        <v>17579</v>
      </c>
      <c r="B1311" s="1">
        <v>93</v>
      </c>
    </row>
    <row r="1312" spans="1:2">
      <c r="A1312" t="s">
        <v>715</v>
      </c>
      <c r="B1312" s="1">
        <v>92</v>
      </c>
    </row>
    <row r="1313" spans="1:2">
      <c r="A1313" t="s">
        <v>13358</v>
      </c>
      <c r="B1313" s="1">
        <v>92</v>
      </c>
    </row>
    <row r="1314" spans="1:2">
      <c r="A1314" t="s">
        <v>17580</v>
      </c>
      <c r="B1314" s="1">
        <v>92</v>
      </c>
    </row>
    <row r="1315" spans="1:2">
      <c r="A1315" t="s">
        <v>17581</v>
      </c>
      <c r="B1315" s="1">
        <v>92</v>
      </c>
    </row>
    <row r="1316" spans="1:2">
      <c r="A1316" t="s">
        <v>17582</v>
      </c>
      <c r="B1316" s="1">
        <v>92</v>
      </c>
    </row>
    <row r="1317" spans="1:2">
      <c r="A1317" t="s">
        <v>17583</v>
      </c>
      <c r="B1317" s="1">
        <v>92</v>
      </c>
    </row>
    <row r="1318" spans="1:2">
      <c r="A1318" t="s">
        <v>17584</v>
      </c>
      <c r="B1318" s="1">
        <v>92</v>
      </c>
    </row>
    <row r="1319" spans="1:2">
      <c r="A1319" t="s">
        <v>17585</v>
      </c>
      <c r="B1319" s="1">
        <v>92</v>
      </c>
    </row>
    <row r="1320" spans="1:2">
      <c r="A1320" t="s">
        <v>17586</v>
      </c>
      <c r="B1320" s="1">
        <v>92</v>
      </c>
    </row>
    <row r="1321" spans="1:2">
      <c r="A1321" t="s">
        <v>17587</v>
      </c>
      <c r="B1321" s="1">
        <v>92</v>
      </c>
    </row>
    <row r="1322" spans="1:2">
      <c r="A1322" t="s">
        <v>17588</v>
      </c>
      <c r="B1322" s="1">
        <v>92</v>
      </c>
    </row>
    <row r="1323" spans="1:2">
      <c r="A1323" t="s">
        <v>17589</v>
      </c>
      <c r="B1323" s="1">
        <v>92</v>
      </c>
    </row>
    <row r="1324" spans="1:2">
      <c r="A1324" t="s">
        <v>17590</v>
      </c>
      <c r="B1324" s="1">
        <v>92</v>
      </c>
    </row>
    <row r="1325" spans="1:2">
      <c r="A1325" t="s">
        <v>17591</v>
      </c>
      <c r="B1325" s="1">
        <v>92</v>
      </c>
    </row>
    <row r="1326" spans="1:2">
      <c r="A1326" t="s">
        <v>17592</v>
      </c>
      <c r="B1326" s="1">
        <v>91</v>
      </c>
    </row>
    <row r="1327" spans="1:2">
      <c r="A1327" t="s">
        <v>17593</v>
      </c>
      <c r="B1327" s="1">
        <v>91</v>
      </c>
    </row>
    <row r="1328" spans="1:2">
      <c r="A1328" t="s">
        <v>17594</v>
      </c>
      <c r="B1328" s="1">
        <v>91</v>
      </c>
    </row>
    <row r="1329" spans="1:2">
      <c r="A1329" t="s">
        <v>17595</v>
      </c>
      <c r="B1329" s="1">
        <v>91</v>
      </c>
    </row>
    <row r="1330" spans="1:2">
      <c r="A1330" t="s">
        <v>17596</v>
      </c>
      <c r="B1330" s="1">
        <v>91</v>
      </c>
    </row>
    <row r="1331" spans="1:2">
      <c r="A1331" t="s">
        <v>17597</v>
      </c>
      <c r="B1331" s="1">
        <v>91</v>
      </c>
    </row>
    <row r="1332" spans="1:2">
      <c r="A1332" t="s">
        <v>17598</v>
      </c>
      <c r="B1332" s="1">
        <v>91</v>
      </c>
    </row>
    <row r="1333" spans="1:2">
      <c r="A1333" t="s">
        <v>17599</v>
      </c>
      <c r="B1333" s="1">
        <v>91</v>
      </c>
    </row>
    <row r="1334" spans="1:2">
      <c r="A1334" t="s">
        <v>17600</v>
      </c>
      <c r="B1334" s="1">
        <v>90</v>
      </c>
    </row>
    <row r="1335" spans="1:2">
      <c r="A1335" t="s">
        <v>17601</v>
      </c>
      <c r="B1335" s="1">
        <v>90</v>
      </c>
    </row>
    <row r="1336" spans="1:2">
      <c r="A1336" t="s">
        <v>17602</v>
      </c>
      <c r="B1336" s="1">
        <v>90</v>
      </c>
    </row>
    <row r="1337" spans="1:2">
      <c r="A1337" t="s">
        <v>17603</v>
      </c>
      <c r="B1337" s="1">
        <v>90</v>
      </c>
    </row>
    <row r="1338" spans="1:2">
      <c r="A1338" t="s">
        <v>17604</v>
      </c>
      <c r="B1338" s="1">
        <v>90</v>
      </c>
    </row>
    <row r="1339" spans="1:2">
      <c r="A1339" t="s">
        <v>17605</v>
      </c>
      <c r="B1339" s="1">
        <v>90</v>
      </c>
    </row>
    <row r="1340" spans="1:2">
      <c r="A1340" t="s">
        <v>17606</v>
      </c>
      <c r="B1340" s="1">
        <v>90</v>
      </c>
    </row>
    <row r="1341" spans="1:2">
      <c r="A1341" t="s">
        <v>2424</v>
      </c>
      <c r="B1341" s="1">
        <v>90</v>
      </c>
    </row>
    <row r="1342" spans="1:2">
      <c r="A1342" t="s">
        <v>17607</v>
      </c>
      <c r="B1342" s="1">
        <v>90</v>
      </c>
    </row>
    <row r="1343" spans="1:2">
      <c r="A1343" t="s">
        <v>17608</v>
      </c>
      <c r="B1343" s="1">
        <v>90</v>
      </c>
    </row>
    <row r="1344" spans="1:2">
      <c r="A1344" t="s">
        <v>17609</v>
      </c>
      <c r="B1344" s="1">
        <v>89</v>
      </c>
    </row>
    <row r="1345" spans="1:2">
      <c r="A1345" t="s">
        <v>17610</v>
      </c>
      <c r="B1345" s="1">
        <v>89</v>
      </c>
    </row>
    <row r="1346" spans="1:2">
      <c r="A1346" t="s">
        <v>17611</v>
      </c>
      <c r="B1346" s="1">
        <v>89</v>
      </c>
    </row>
    <row r="1347" spans="1:2">
      <c r="A1347" t="s">
        <v>17612</v>
      </c>
      <c r="B1347" s="1">
        <v>89</v>
      </c>
    </row>
    <row r="1348" spans="1:2">
      <c r="A1348" t="s">
        <v>17613</v>
      </c>
      <c r="B1348" s="1">
        <v>89</v>
      </c>
    </row>
    <row r="1349" spans="1:2">
      <c r="A1349" t="s">
        <v>17614</v>
      </c>
      <c r="B1349" s="1">
        <v>89</v>
      </c>
    </row>
    <row r="1350" spans="1:2">
      <c r="A1350" t="s">
        <v>17615</v>
      </c>
      <c r="B1350" s="1">
        <v>89</v>
      </c>
    </row>
    <row r="1351" spans="1:2">
      <c r="A1351" t="s">
        <v>17616</v>
      </c>
      <c r="B1351" s="1">
        <v>89</v>
      </c>
    </row>
    <row r="1352" spans="1:2">
      <c r="A1352" t="s">
        <v>17617</v>
      </c>
      <c r="B1352" s="1">
        <v>89</v>
      </c>
    </row>
    <row r="1353" spans="1:2">
      <c r="A1353" t="s">
        <v>17618</v>
      </c>
      <c r="B1353" s="1">
        <v>89</v>
      </c>
    </row>
    <row r="1354" spans="1:2">
      <c r="A1354" t="s">
        <v>17619</v>
      </c>
      <c r="B1354" s="1">
        <v>89</v>
      </c>
    </row>
    <row r="1355" spans="1:2">
      <c r="A1355" t="s">
        <v>17620</v>
      </c>
      <c r="B1355" s="1">
        <v>89</v>
      </c>
    </row>
    <row r="1356" spans="1:2">
      <c r="A1356" t="s">
        <v>17621</v>
      </c>
      <c r="B1356" s="1">
        <v>89</v>
      </c>
    </row>
    <row r="1357" spans="1:2">
      <c r="A1357" t="s">
        <v>17622</v>
      </c>
      <c r="B1357" s="1">
        <v>89</v>
      </c>
    </row>
    <row r="1358" spans="1:2">
      <c r="A1358" t="s">
        <v>17623</v>
      </c>
      <c r="B1358" s="1">
        <v>89</v>
      </c>
    </row>
    <row r="1359" spans="1:2">
      <c r="A1359" t="s">
        <v>17624</v>
      </c>
      <c r="B1359" s="1">
        <v>89</v>
      </c>
    </row>
    <row r="1360" spans="1:2">
      <c r="A1360" t="s">
        <v>3074</v>
      </c>
      <c r="B1360" s="1">
        <v>88</v>
      </c>
    </row>
    <row r="1361" spans="1:2">
      <c r="A1361" t="s">
        <v>17625</v>
      </c>
      <c r="B1361" s="1">
        <v>88</v>
      </c>
    </row>
    <row r="1362" spans="1:2">
      <c r="A1362" t="s">
        <v>17626</v>
      </c>
      <c r="B1362" s="1">
        <v>88</v>
      </c>
    </row>
    <row r="1363" spans="1:2">
      <c r="A1363" t="s">
        <v>17627</v>
      </c>
      <c r="B1363" s="1">
        <v>88</v>
      </c>
    </row>
    <row r="1364" spans="1:2">
      <c r="A1364" t="s">
        <v>17628</v>
      </c>
      <c r="B1364" s="1">
        <v>88</v>
      </c>
    </row>
    <row r="1365" spans="1:2">
      <c r="A1365" t="s">
        <v>17629</v>
      </c>
      <c r="B1365" s="1">
        <v>87</v>
      </c>
    </row>
    <row r="1366" spans="1:2">
      <c r="A1366" t="s">
        <v>17630</v>
      </c>
      <c r="B1366" s="1">
        <v>87</v>
      </c>
    </row>
    <row r="1367" spans="1:2">
      <c r="A1367" t="s">
        <v>17631</v>
      </c>
      <c r="B1367" s="1">
        <v>87</v>
      </c>
    </row>
    <row r="1368" spans="1:2">
      <c r="A1368" t="s">
        <v>17632</v>
      </c>
      <c r="B1368" s="1">
        <v>87</v>
      </c>
    </row>
    <row r="1369" spans="1:2">
      <c r="A1369" t="s">
        <v>17633</v>
      </c>
      <c r="B1369" s="1">
        <v>87</v>
      </c>
    </row>
    <row r="1370" spans="1:2">
      <c r="A1370" t="s">
        <v>17634</v>
      </c>
      <c r="B1370" s="1">
        <v>87</v>
      </c>
    </row>
    <row r="1371" spans="1:2">
      <c r="A1371" t="s">
        <v>17635</v>
      </c>
      <c r="B1371" s="1">
        <v>87</v>
      </c>
    </row>
    <row r="1372" spans="1:2">
      <c r="A1372" t="s">
        <v>17636</v>
      </c>
      <c r="B1372" s="1">
        <v>87</v>
      </c>
    </row>
    <row r="1373" spans="1:2">
      <c r="A1373" t="s">
        <v>17637</v>
      </c>
      <c r="B1373" s="1">
        <v>87</v>
      </c>
    </row>
    <row r="1374" spans="1:2">
      <c r="A1374" t="s">
        <v>17638</v>
      </c>
      <c r="B1374" s="1">
        <v>87</v>
      </c>
    </row>
    <row r="1375" spans="1:2">
      <c r="A1375" t="s">
        <v>11296</v>
      </c>
      <c r="B1375" s="1">
        <v>87</v>
      </c>
    </row>
    <row r="1376" spans="1:2">
      <c r="A1376" t="s">
        <v>3233</v>
      </c>
      <c r="B1376" s="1">
        <v>87</v>
      </c>
    </row>
    <row r="1377" spans="1:2">
      <c r="A1377" t="s">
        <v>17639</v>
      </c>
      <c r="B1377" s="1">
        <v>87</v>
      </c>
    </row>
    <row r="1378" spans="1:2">
      <c r="A1378" t="s">
        <v>2877</v>
      </c>
      <c r="B1378" s="1">
        <v>87</v>
      </c>
    </row>
    <row r="1379" spans="1:2">
      <c r="A1379" t="s">
        <v>17640</v>
      </c>
      <c r="B1379" s="1">
        <v>86</v>
      </c>
    </row>
    <row r="1380" spans="1:2">
      <c r="A1380" t="s">
        <v>1285</v>
      </c>
      <c r="B1380" s="1">
        <v>86</v>
      </c>
    </row>
    <row r="1381" spans="1:2">
      <c r="A1381" t="s">
        <v>5702</v>
      </c>
      <c r="B1381" s="1">
        <v>86</v>
      </c>
    </row>
    <row r="1382" spans="1:2">
      <c r="A1382" t="s">
        <v>17641</v>
      </c>
      <c r="B1382" s="1">
        <v>86</v>
      </c>
    </row>
    <row r="1383" spans="1:2">
      <c r="A1383" t="s">
        <v>925</v>
      </c>
      <c r="B1383" s="1">
        <v>86</v>
      </c>
    </row>
    <row r="1384" spans="1:2">
      <c r="A1384" t="s">
        <v>17642</v>
      </c>
      <c r="B1384" s="1">
        <v>86</v>
      </c>
    </row>
    <row r="1385" spans="1:2">
      <c r="A1385" t="s">
        <v>17643</v>
      </c>
      <c r="B1385" s="1">
        <v>86</v>
      </c>
    </row>
    <row r="1386" spans="1:2">
      <c r="A1386" t="s">
        <v>17644</v>
      </c>
      <c r="B1386" s="1">
        <v>86</v>
      </c>
    </row>
    <row r="1387" spans="1:2">
      <c r="A1387" t="s">
        <v>17645</v>
      </c>
      <c r="B1387" s="1">
        <v>86</v>
      </c>
    </row>
    <row r="1388" spans="1:2">
      <c r="A1388" t="s">
        <v>17646</v>
      </c>
      <c r="B1388" s="1">
        <v>86</v>
      </c>
    </row>
    <row r="1389" spans="1:2">
      <c r="A1389" t="s">
        <v>17647</v>
      </c>
      <c r="B1389" s="1">
        <v>86</v>
      </c>
    </row>
    <row r="1390" spans="1:2">
      <c r="A1390" t="s">
        <v>17648</v>
      </c>
      <c r="B1390" s="1">
        <v>86</v>
      </c>
    </row>
    <row r="1391" spans="1:2">
      <c r="A1391" t="s">
        <v>17649</v>
      </c>
      <c r="B1391" s="1">
        <v>85</v>
      </c>
    </row>
    <row r="1392" spans="1:2">
      <c r="A1392" t="s">
        <v>17650</v>
      </c>
      <c r="B1392" s="1">
        <v>85</v>
      </c>
    </row>
    <row r="1393" spans="1:2">
      <c r="A1393" t="s">
        <v>8793</v>
      </c>
      <c r="B1393" s="1">
        <v>85</v>
      </c>
    </row>
    <row r="1394" spans="1:2">
      <c r="A1394" t="s">
        <v>17651</v>
      </c>
      <c r="B1394" s="1">
        <v>85</v>
      </c>
    </row>
    <row r="1395" spans="1:2">
      <c r="A1395" t="s">
        <v>17652</v>
      </c>
      <c r="B1395" s="1">
        <v>85</v>
      </c>
    </row>
    <row r="1396" spans="1:2">
      <c r="A1396" t="s">
        <v>2521</v>
      </c>
      <c r="B1396" s="1">
        <v>85</v>
      </c>
    </row>
    <row r="1397" spans="1:2">
      <c r="A1397" t="s">
        <v>17653</v>
      </c>
      <c r="B1397" s="1">
        <v>85</v>
      </c>
    </row>
    <row r="1398" spans="1:2">
      <c r="A1398" t="s">
        <v>15493</v>
      </c>
      <c r="B1398" s="1">
        <v>85</v>
      </c>
    </row>
    <row r="1399" spans="1:2">
      <c r="A1399" t="s">
        <v>4287</v>
      </c>
      <c r="B1399" s="1">
        <v>85</v>
      </c>
    </row>
    <row r="1400" spans="1:2">
      <c r="A1400" t="s">
        <v>17654</v>
      </c>
      <c r="B1400" s="1">
        <v>85</v>
      </c>
    </row>
    <row r="1401" spans="1:2">
      <c r="A1401" t="s">
        <v>17655</v>
      </c>
      <c r="B1401" s="1">
        <v>85</v>
      </c>
    </row>
    <row r="1402" spans="1:2">
      <c r="A1402" t="s">
        <v>17656</v>
      </c>
      <c r="B1402" s="1">
        <v>85</v>
      </c>
    </row>
    <row r="1403" spans="1:2">
      <c r="A1403" t="s">
        <v>17657</v>
      </c>
      <c r="B1403" s="1">
        <v>85</v>
      </c>
    </row>
    <row r="1404" spans="1:2">
      <c r="A1404" t="s">
        <v>8679</v>
      </c>
      <c r="B1404" s="1">
        <v>85</v>
      </c>
    </row>
    <row r="1405" spans="1:2">
      <c r="A1405" t="s">
        <v>17658</v>
      </c>
      <c r="B1405" s="1">
        <v>85</v>
      </c>
    </row>
    <row r="1406" spans="1:2">
      <c r="A1406" t="s">
        <v>17659</v>
      </c>
      <c r="B1406" s="1">
        <v>85</v>
      </c>
    </row>
    <row r="1407" spans="1:2">
      <c r="A1407" t="s">
        <v>17660</v>
      </c>
      <c r="B1407" s="1">
        <v>85</v>
      </c>
    </row>
    <row r="1408" spans="1:2">
      <c r="A1408" t="s">
        <v>17661</v>
      </c>
      <c r="B1408" s="1">
        <v>84</v>
      </c>
    </row>
    <row r="1409" spans="1:2">
      <c r="A1409" t="s">
        <v>17662</v>
      </c>
      <c r="B1409" s="1">
        <v>84</v>
      </c>
    </row>
    <row r="1410" spans="1:2">
      <c r="A1410" t="s">
        <v>17663</v>
      </c>
      <c r="B1410" s="1">
        <v>84</v>
      </c>
    </row>
    <row r="1411" spans="1:2">
      <c r="A1411" t="s">
        <v>17664</v>
      </c>
      <c r="B1411" s="1">
        <v>84</v>
      </c>
    </row>
    <row r="1412" spans="1:2">
      <c r="A1412" t="s">
        <v>17665</v>
      </c>
      <c r="B1412" s="1">
        <v>84</v>
      </c>
    </row>
    <row r="1413" spans="1:2">
      <c r="A1413" t="s">
        <v>17666</v>
      </c>
      <c r="B1413" s="1">
        <v>84</v>
      </c>
    </row>
    <row r="1414" spans="1:2">
      <c r="A1414" t="s">
        <v>17667</v>
      </c>
      <c r="B1414" s="1">
        <v>84</v>
      </c>
    </row>
    <row r="1415" spans="1:2">
      <c r="A1415" t="s">
        <v>17668</v>
      </c>
      <c r="B1415" s="1">
        <v>84</v>
      </c>
    </row>
    <row r="1416" spans="1:2">
      <c r="A1416" t="s">
        <v>17669</v>
      </c>
      <c r="B1416" s="1">
        <v>84</v>
      </c>
    </row>
    <row r="1417" spans="1:2">
      <c r="A1417" t="s">
        <v>17670</v>
      </c>
      <c r="B1417" s="1">
        <v>84</v>
      </c>
    </row>
    <row r="1418" spans="1:2">
      <c r="A1418" t="s">
        <v>17671</v>
      </c>
      <c r="B1418" s="1">
        <v>84</v>
      </c>
    </row>
    <row r="1419" spans="1:2">
      <c r="A1419" t="s">
        <v>4877</v>
      </c>
      <c r="B1419" s="1">
        <v>84</v>
      </c>
    </row>
    <row r="1420" spans="1:2">
      <c r="A1420" t="s">
        <v>17672</v>
      </c>
      <c r="B1420" s="1">
        <v>84</v>
      </c>
    </row>
    <row r="1421" spans="1:2">
      <c r="A1421" t="s">
        <v>17673</v>
      </c>
      <c r="B1421" s="1">
        <v>84</v>
      </c>
    </row>
    <row r="1422" spans="1:2">
      <c r="A1422" t="s">
        <v>6998</v>
      </c>
      <c r="B1422" s="1">
        <v>83</v>
      </c>
    </row>
    <row r="1423" spans="1:2">
      <c r="A1423" t="s">
        <v>4369</v>
      </c>
      <c r="B1423" s="1">
        <v>83</v>
      </c>
    </row>
    <row r="1424" spans="1:2">
      <c r="A1424" t="s">
        <v>17674</v>
      </c>
      <c r="B1424" s="1">
        <v>83</v>
      </c>
    </row>
    <row r="1425" spans="1:2">
      <c r="A1425" t="s">
        <v>17675</v>
      </c>
      <c r="B1425" s="1">
        <v>83</v>
      </c>
    </row>
    <row r="1426" spans="1:2">
      <c r="A1426" t="s">
        <v>17676</v>
      </c>
      <c r="B1426" s="1">
        <v>83</v>
      </c>
    </row>
    <row r="1427" spans="1:2">
      <c r="A1427" t="s">
        <v>17677</v>
      </c>
      <c r="B1427" s="1">
        <v>83</v>
      </c>
    </row>
    <row r="1428" spans="1:2">
      <c r="A1428" t="s">
        <v>17678</v>
      </c>
      <c r="B1428" s="1">
        <v>83</v>
      </c>
    </row>
    <row r="1429" spans="1:2">
      <c r="A1429" t="s">
        <v>17679</v>
      </c>
      <c r="B1429" s="1">
        <v>83</v>
      </c>
    </row>
    <row r="1430" spans="1:2">
      <c r="A1430" t="s">
        <v>17680</v>
      </c>
      <c r="B1430" s="1">
        <v>83</v>
      </c>
    </row>
    <row r="1431" spans="1:2">
      <c r="A1431" t="s">
        <v>17681</v>
      </c>
      <c r="B1431" s="1">
        <v>83</v>
      </c>
    </row>
    <row r="1432" spans="1:2">
      <c r="A1432" t="s">
        <v>17682</v>
      </c>
      <c r="B1432" s="1">
        <v>83</v>
      </c>
    </row>
    <row r="1433" spans="1:2">
      <c r="A1433" t="s">
        <v>17683</v>
      </c>
      <c r="B1433" s="1">
        <v>82</v>
      </c>
    </row>
    <row r="1434" spans="1:2">
      <c r="A1434" t="s">
        <v>1390</v>
      </c>
      <c r="B1434" s="1">
        <v>82</v>
      </c>
    </row>
    <row r="1435" spans="1:2">
      <c r="A1435" t="s">
        <v>17684</v>
      </c>
      <c r="B1435" s="1">
        <v>82</v>
      </c>
    </row>
    <row r="1436" spans="1:2">
      <c r="A1436" t="s">
        <v>17685</v>
      </c>
      <c r="B1436" s="1">
        <v>82</v>
      </c>
    </row>
    <row r="1437" spans="1:2">
      <c r="A1437" t="s">
        <v>17686</v>
      </c>
      <c r="B1437" s="1">
        <v>82</v>
      </c>
    </row>
    <row r="1438" spans="1:2">
      <c r="A1438" t="s">
        <v>17687</v>
      </c>
      <c r="B1438" s="1">
        <v>82</v>
      </c>
    </row>
    <row r="1439" spans="1:2">
      <c r="A1439" t="s">
        <v>14252</v>
      </c>
      <c r="B1439" s="1">
        <v>82</v>
      </c>
    </row>
    <row r="1440" spans="1:2">
      <c r="A1440" t="s">
        <v>17688</v>
      </c>
      <c r="B1440" s="1">
        <v>82</v>
      </c>
    </row>
    <row r="1441" spans="1:2">
      <c r="A1441" t="s">
        <v>17689</v>
      </c>
      <c r="B1441" s="1">
        <v>82</v>
      </c>
    </row>
    <row r="1442" spans="1:2">
      <c r="A1442" t="s">
        <v>17690</v>
      </c>
      <c r="B1442" s="1">
        <v>81</v>
      </c>
    </row>
    <row r="1443" spans="1:2">
      <c r="A1443" t="s">
        <v>17691</v>
      </c>
      <c r="B1443" s="1">
        <v>81</v>
      </c>
    </row>
    <row r="1444" spans="1:2">
      <c r="A1444" t="s">
        <v>17692</v>
      </c>
      <c r="B1444" s="1">
        <v>81</v>
      </c>
    </row>
    <row r="1445" spans="1:2">
      <c r="A1445" t="s">
        <v>17693</v>
      </c>
      <c r="B1445" s="1">
        <v>81</v>
      </c>
    </row>
    <row r="1446" spans="1:2">
      <c r="A1446" t="s">
        <v>17694</v>
      </c>
      <c r="B1446" s="1">
        <v>81</v>
      </c>
    </row>
    <row r="1447" spans="1:2">
      <c r="A1447" t="s">
        <v>17695</v>
      </c>
      <c r="B1447" s="1">
        <v>81</v>
      </c>
    </row>
    <row r="1448" spans="1:2">
      <c r="A1448" t="s">
        <v>17696</v>
      </c>
      <c r="B1448" s="1">
        <v>81</v>
      </c>
    </row>
    <row r="1449" spans="1:2">
      <c r="A1449" t="s">
        <v>9131</v>
      </c>
      <c r="B1449" s="1">
        <v>81</v>
      </c>
    </row>
    <row r="1450" spans="1:2">
      <c r="A1450" t="s">
        <v>17697</v>
      </c>
      <c r="B1450" s="1">
        <v>81</v>
      </c>
    </row>
    <row r="1451" spans="1:2">
      <c r="A1451" t="s">
        <v>17698</v>
      </c>
      <c r="B1451" s="1">
        <v>81</v>
      </c>
    </row>
    <row r="1452" spans="1:2">
      <c r="A1452" t="s">
        <v>838</v>
      </c>
      <c r="B1452" s="1">
        <v>81</v>
      </c>
    </row>
    <row r="1453" spans="1:2">
      <c r="A1453" t="s">
        <v>2452</v>
      </c>
      <c r="B1453" s="1">
        <v>81</v>
      </c>
    </row>
    <row r="1454" spans="1:2">
      <c r="A1454" t="s">
        <v>17699</v>
      </c>
      <c r="B1454" s="1">
        <v>81</v>
      </c>
    </row>
    <row r="1455" spans="1:2">
      <c r="A1455" t="s">
        <v>15608</v>
      </c>
      <c r="B1455" s="1">
        <v>81</v>
      </c>
    </row>
    <row r="1456" spans="1:2">
      <c r="A1456" t="s">
        <v>17700</v>
      </c>
      <c r="B1456" s="1">
        <v>81</v>
      </c>
    </row>
    <row r="1457" spans="1:2">
      <c r="A1457" t="s">
        <v>17701</v>
      </c>
      <c r="B1457" s="1">
        <v>80</v>
      </c>
    </row>
    <row r="1458" spans="1:2">
      <c r="A1458" t="s">
        <v>17702</v>
      </c>
      <c r="B1458" s="1">
        <v>80</v>
      </c>
    </row>
    <row r="1459" spans="1:2">
      <c r="A1459" t="s">
        <v>17703</v>
      </c>
      <c r="B1459" s="1">
        <v>80</v>
      </c>
    </row>
    <row r="1460" spans="1:2">
      <c r="A1460" t="s">
        <v>17704</v>
      </c>
      <c r="B1460" s="1">
        <v>80</v>
      </c>
    </row>
    <row r="1461" spans="1:2">
      <c r="A1461" t="s">
        <v>17705</v>
      </c>
      <c r="B1461" s="1">
        <v>80</v>
      </c>
    </row>
    <row r="1462" spans="1:2">
      <c r="A1462" t="s">
        <v>17706</v>
      </c>
      <c r="B1462" s="1">
        <v>80</v>
      </c>
    </row>
    <row r="1463" spans="1:2">
      <c r="A1463" t="s">
        <v>17707</v>
      </c>
      <c r="B1463" s="1">
        <v>80</v>
      </c>
    </row>
    <row r="1464" spans="1:2">
      <c r="A1464" t="s">
        <v>17708</v>
      </c>
      <c r="B1464" s="1">
        <v>80</v>
      </c>
    </row>
    <row r="1465" spans="1:2">
      <c r="A1465" t="s">
        <v>17709</v>
      </c>
      <c r="B1465" s="1">
        <v>80</v>
      </c>
    </row>
    <row r="1466" spans="1:2">
      <c r="A1466" t="s">
        <v>17710</v>
      </c>
      <c r="B1466" s="1">
        <v>80</v>
      </c>
    </row>
    <row r="1467" spans="1:2">
      <c r="A1467" t="s">
        <v>17711</v>
      </c>
      <c r="B1467" s="1">
        <v>80</v>
      </c>
    </row>
    <row r="1468" spans="1:2">
      <c r="A1468" t="s">
        <v>17712</v>
      </c>
      <c r="B1468" s="1">
        <v>80</v>
      </c>
    </row>
    <row r="1469" spans="1:2">
      <c r="A1469" t="s">
        <v>17713</v>
      </c>
      <c r="B1469" s="1">
        <v>80</v>
      </c>
    </row>
    <row r="1470" spans="1:2">
      <c r="A1470" t="s">
        <v>17714</v>
      </c>
      <c r="B1470" s="1">
        <v>80</v>
      </c>
    </row>
    <row r="1471" spans="1:2">
      <c r="A1471" t="s">
        <v>17715</v>
      </c>
      <c r="B1471" s="1">
        <v>79</v>
      </c>
    </row>
    <row r="1472" spans="1:2">
      <c r="A1472" t="s">
        <v>17716</v>
      </c>
      <c r="B1472" s="1">
        <v>79</v>
      </c>
    </row>
    <row r="1473" spans="1:2">
      <c r="A1473" t="s">
        <v>17717</v>
      </c>
      <c r="B1473" s="1">
        <v>79</v>
      </c>
    </row>
    <row r="1474" spans="1:2">
      <c r="A1474" t="s">
        <v>17718</v>
      </c>
      <c r="B1474" s="1">
        <v>79</v>
      </c>
    </row>
    <row r="1475" spans="1:2">
      <c r="A1475" t="s">
        <v>17719</v>
      </c>
      <c r="B1475" s="1">
        <v>79</v>
      </c>
    </row>
    <row r="1476" spans="1:2">
      <c r="A1476" t="s">
        <v>3716</v>
      </c>
      <c r="B1476" s="1">
        <v>79</v>
      </c>
    </row>
    <row r="1477" spans="1:2">
      <c r="A1477" t="s">
        <v>17720</v>
      </c>
      <c r="B1477" s="1">
        <v>78</v>
      </c>
    </row>
    <row r="1478" spans="1:2">
      <c r="A1478" t="s">
        <v>1112</v>
      </c>
      <c r="B1478" s="1">
        <v>78</v>
      </c>
    </row>
    <row r="1479" spans="1:2">
      <c r="A1479" t="s">
        <v>17721</v>
      </c>
      <c r="B1479" s="1">
        <v>78</v>
      </c>
    </row>
    <row r="1480" spans="1:2">
      <c r="A1480" t="s">
        <v>17722</v>
      </c>
      <c r="B1480" s="1">
        <v>78</v>
      </c>
    </row>
    <row r="1481" spans="1:2">
      <c r="A1481" t="s">
        <v>17723</v>
      </c>
      <c r="B1481" s="1">
        <v>78</v>
      </c>
    </row>
    <row r="1482" spans="1:2">
      <c r="A1482" t="s">
        <v>1912</v>
      </c>
      <c r="B1482" s="1">
        <v>78</v>
      </c>
    </row>
    <row r="1483" spans="1:2">
      <c r="A1483" t="s">
        <v>17724</v>
      </c>
      <c r="B1483" s="1">
        <v>78</v>
      </c>
    </row>
    <row r="1484" spans="1:2">
      <c r="A1484" t="s">
        <v>17725</v>
      </c>
      <c r="B1484" s="1">
        <v>77</v>
      </c>
    </row>
    <row r="1485" spans="1:2">
      <c r="A1485" t="s">
        <v>17726</v>
      </c>
      <c r="B1485" s="1">
        <v>77</v>
      </c>
    </row>
    <row r="1486" spans="1:2">
      <c r="A1486" t="s">
        <v>17727</v>
      </c>
      <c r="B1486" s="1">
        <v>77</v>
      </c>
    </row>
    <row r="1487" spans="1:2">
      <c r="A1487" t="s">
        <v>17728</v>
      </c>
      <c r="B1487" s="1">
        <v>77</v>
      </c>
    </row>
    <row r="1488" spans="1:2">
      <c r="A1488" t="s">
        <v>17729</v>
      </c>
      <c r="B1488" s="1">
        <v>77</v>
      </c>
    </row>
    <row r="1489" spans="1:2">
      <c r="A1489" t="s">
        <v>17730</v>
      </c>
      <c r="B1489" s="1">
        <v>77</v>
      </c>
    </row>
    <row r="1490" spans="1:2">
      <c r="A1490" t="s">
        <v>17731</v>
      </c>
      <c r="B1490" s="1">
        <v>77</v>
      </c>
    </row>
    <row r="1491" spans="1:2">
      <c r="A1491" t="s">
        <v>17732</v>
      </c>
      <c r="B1491" s="1">
        <v>77</v>
      </c>
    </row>
    <row r="1492" spans="1:2">
      <c r="A1492" t="s">
        <v>17733</v>
      </c>
      <c r="B1492" s="1">
        <v>77</v>
      </c>
    </row>
    <row r="1493" spans="1:2">
      <c r="A1493" t="s">
        <v>17734</v>
      </c>
      <c r="B1493" s="1">
        <v>77</v>
      </c>
    </row>
    <row r="1494" spans="1:2">
      <c r="A1494" t="s">
        <v>17735</v>
      </c>
      <c r="B1494" s="1">
        <v>76</v>
      </c>
    </row>
    <row r="1495" spans="1:2">
      <c r="A1495" t="s">
        <v>17736</v>
      </c>
      <c r="B1495" s="1">
        <v>76</v>
      </c>
    </row>
    <row r="1496" spans="1:2">
      <c r="A1496" t="s">
        <v>17737</v>
      </c>
      <c r="B1496" s="1">
        <v>76</v>
      </c>
    </row>
    <row r="1497" spans="1:2">
      <c r="A1497" t="s">
        <v>17738</v>
      </c>
      <c r="B1497" s="1">
        <v>76</v>
      </c>
    </row>
    <row r="1498" spans="1:2">
      <c r="A1498" t="s">
        <v>11975</v>
      </c>
      <c r="B1498" s="1">
        <v>76</v>
      </c>
    </row>
    <row r="1499" spans="1:2">
      <c r="A1499" t="s">
        <v>17739</v>
      </c>
      <c r="B1499" s="1">
        <v>76</v>
      </c>
    </row>
    <row r="1500" spans="1:2">
      <c r="A1500" t="s">
        <v>17740</v>
      </c>
      <c r="B1500" s="1">
        <v>76</v>
      </c>
    </row>
    <row r="1501" spans="1:2">
      <c r="A1501" t="s">
        <v>17741</v>
      </c>
      <c r="B1501" s="1">
        <v>76</v>
      </c>
    </row>
    <row r="1502" spans="1:2">
      <c r="A1502" t="s">
        <v>17742</v>
      </c>
      <c r="B1502" s="1">
        <v>76</v>
      </c>
    </row>
    <row r="1503" spans="1:2">
      <c r="A1503" t="s">
        <v>17743</v>
      </c>
      <c r="B1503" s="1">
        <v>76</v>
      </c>
    </row>
    <row r="1504" spans="1:2">
      <c r="A1504" t="s">
        <v>17744</v>
      </c>
      <c r="B1504" s="1">
        <v>76</v>
      </c>
    </row>
    <row r="1505" spans="1:2">
      <c r="A1505" t="s">
        <v>17745</v>
      </c>
      <c r="B1505" s="1">
        <v>75</v>
      </c>
    </row>
    <row r="1506" spans="1:2">
      <c r="A1506" t="s">
        <v>17746</v>
      </c>
      <c r="B1506" s="1">
        <v>75</v>
      </c>
    </row>
    <row r="1507" spans="1:2">
      <c r="A1507" t="s">
        <v>17747</v>
      </c>
      <c r="B1507" s="1">
        <v>75</v>
      </c>
    </row>
    <row r="1508" spans="1:2">
      <c r="A1508" t="s">
        <v>1466</v>
      </c>
      <c r="B1508" s="1">
        <v>75</v>
      </c>
    </row>
    <row r="1509" spans="1:2">
      <c r="A1509" t="s">
        <v>17748</v>
      </c>
      <c r="B1509" s="1">
        <v>75</v>
      </c>
    </row>
    <row r="1510" spans="1:2">
      <c r="A1510" t="s">
        <v>17749</v>
      </c>
      <c r="B1510" s="1">
        <v>75</v>
      </c>
    </row>
    <row r="1511" spans="1:2">
      <c r="A1511" t="s">
        <v>17750</v>
      </c>
      <c r="B1511" s="1">
        <v>75</v>
      </c>
    </row>
    <row r="1512" spans="1:2">
      <c r="A1512" t="s">
        <v>17751</v>
      </c>
      <c r="B1512" s="1">
        <v>75</v>
      </c>
    </row>
    <row r="1513" spans="1:2">
      <c r="A1513" t="s">
        <v>17752</v>
      </c>
      <c r="B1513" s="1">
        <v>75</v>
      </c>
    </row>
    <row r="1514" spans="1:2">
      <c r="A1514" t="s">
        <v>17753</v>
      </c>
      <c r="B1514" s="1">
        <v>75</v>
      </c>
    </row>
    <row r="1515" spans="1:2">
      <c r="A1515" t="s">
        <v>17754</v>
      </c>
      <c r="B1515" s="1">
        <v>74</v>
      </c>
    </row>
    <row r="1516" spans="1:2">
      <c r="A1516" t="s">
        <v>17755</v>
      </c>
      <c r="B1516" s="1">
        <v>74</v>
      </c>
    </row>
    <row r="1517" spans="1:2">
      <c r="A1517" t="s">
        <v>17756</v>
      </c>
      <c r="B1517" s="1">
        <v>74</v>
      </c>
    </row>
    <row r="1518" spans="1:2">
      <c r="A1518" t="s">
        <v>17757</v>
      </c>
      <c r="B1518" s="1">
        <v>74</v>
      </c>
    </row>
    <row r="1519" spans="1:2">
      <c r="A1519" t="s">
        <v>17758</v>
      </c>
      <c r="B1519" s="1">
        <v>74</v>
      </c>
    </row>
    <row r="1520" spans="1:2">
      <c r="A1520" t="s">
        <v>17759</v>
      </c>
      <c r="B1520" s="1">
        <v>74</v>
      </c>
    </row>
    <row r="1521" spans="1:2">
      <c r="A1521" t="s">
        <v>17760</v>
      </c>
      <c r="B1521" s="1">
        <v>74</v>
      </c>
    </row>
    <row r="1522" spans="1:2">
      <c r="A1522" t="s">
        <v>17761</v>
      </c>
      <c r="B1522" s="1">
        <v>74</v>
      </c>
    </row>
    <row r="1523" spans="1:2">
      <c r="A1523" t="s">
        <v>17762</v>
      </c>
      <c r="B1523" s="1">
        <v>74</v>
      </c>
    </row>
    <row r="1524" spans="1:2">
      <c r="A1524" t="s">
        <v>17763</v>
      </c>
      <c r="B1524" s="1">
        <v>74</v>
      </c>
    </row>
    <row r="1525" spans="1:2">
      <c r="A1525" t="s">
        <v>17764</v>
      </c>
      <c r="B1525" s="1">
        <v>74</v>
      </c>
    </row>
    <row r="1526" spans="1:2">
      <c r="A1526" t="s">
        <v>17765</v>
      </c>
      <c r="B1526" s="1">
        <v>74</v>
      </c>
    </row>
    <row r="1527" spans="1:2">
      <c r="A1527" t="s">
        <v>17766</v>
      </c>
      <c r="B1527" s="1">
        <v>73</v>
      </c>
    </row>
    <row r="1528" spans="1:2">
      <c r="A1528" t="s">
        <v>17767</v>
      </c>
      <c r="B1528" s="1">
        <v>73</v>
      </c>
    </row>
    <row r="1529" spans="1:2">
      <c r="A1529" t="s">
        <v>17768</v>
      </c>
      <c r="B1529" s="1">
        <v>73</v>
      </c>
    </row>
    <row r="1530" spans="1:2">
      <c r="A1530" t="s">
        <v>17769</v>
      </c>
      <c r="B1530" s="1">
        <v>73</v>
      </c>
    </row>
    <row r="1531" spans="1:2">
      <c r="A1531" t="s">
        <v>17770</v>
      </c>
      <c r="B1531" s="1">
        <v>73</v>
      </c>
    </row>
    <row r="1532" spans="1:2">
      <c r="A1532" t="s">
        <v>17771</v>
      </c>
      <c r="B1532" s="1">
        <v>73</v>
      </c>
    </row>
    <row r="1533" spans="1:2">
      <c r="A1533" t="s">
        <v>17772</v>
      </c>
      <c r="B1533" s="1">
        <v>73</v>
      </c>
    </row>
    <row r="1534" spans="1:2">
      <c r="A1534" t="s">
        <v>17773</v>
      </c>
      <c r="B1534" s="1">
        <v>73</v>
      </c>
    </row>
    <row r="1535" spans="1:2">
      <c r="A1535" t="s">
        <v>17774</v>
      </c>
      <c r="B1535" s="1">
        <v>73</v>
      </c>
    </row>
    <row r="1536" spans="1:2">
      <c r="A1536" t="s">
        <v>17775</v>
      </c>
      <c r="B1536" s="1">
        <v>73</v>
      </c>
    </row>
    <row r="1537" spans="1:2">
      <c r="A1537" t="s">
        <v>17776</v>
      </c>
      <c r="B1537" s="1">
        <v>73</v>
      </c>
    </row>
    <row r="1538" spans="1:2">
      <c r="A1538" t="s">
        <v>3700</v>
      </c>
      <c r="B1538" s="1">
        <v>73</v>
      </c>
    </row>
    <row r="1539" spans="1:2">
      <c r="A1539" t="s">
        <v>17777</v>
      </c>
      <c r="B1539" s="1">
        <v>73</v>
      </c>
    </row>
    <row r="1540" spans="1:2">
      <c r="A1540" t="s">
        <v>2875</v>
      </c>
      <c r="B1540" s="1">
        <v>73</v>
      </c>
    </row>
    <row r="1541" spans="1:2">
      <c r="A1541" t="s">
        <v>17778</v>
      </c>
      <c r="B1541" s="1">
        <v>73</v>
      </c>
    </row>
    <row r="1542" spans="1:2">
      <c r="A1542" t="s">
        <v>17779</v>
      </c>
      <c r="B1542" s="1">
        <v>72</v>
      </c>
    </row>
    <row r="1543" spans="1:2">
      <c r="A1543" t="s">
        <v>17780</v>
      </c>
      <c r="B1543" s="1">
        <v>72</v>
      </c>
    </row>
    <row r="1544" spans="1:2">
      <c r="A1544" t="s">
        <v>17781</v>
      </c>
      <c r="B1544" s="1">
        <v>72</v>
      </c>
    </row>
    <row r="1545" spans="1:2">
      <c r="A1545" t="s">
        <v>17782</v>
      </c>
      <c r="B1545" s="1">
        <v>72</v>
      </c>
    </row>
    <row r="1546" spans="1:2">
      <c r="A1546" t="s">
        <v>17783</v>
      </c>
      <c r="B1546" s="1">
        <v>72</v>
      </c>
    </row>
    <row r="1547" spans="1:2">
      <c r="A1547" t="s">
        <v>17784</v>
      </c>
      <c r="B1547" s="1">
        <v>72</v>
      </c>
    </row>
    <row r="1548" spans="1:2">
      <c r="A1548" t="s">
        <v>17785</v>
      </c>
      <c r="B1548" s="1">
        <v>72</v>
      </c>
    </row>
    <row r="1549" spans="1:2">
      <c r="A1549" t="s">
        <v>17786</v>
      </c>
      <c r="B1549" s="1">
        <v>72</v>
      </c>
    </row>
    <row r="1550" spans="1:2">
      <c r="A1550" t="s">
        <v>17787</v>
      </c>
      <c r="B1550" s="1">
        <v>72</v>
      </c>
    </row>
    <row r="1551" spans="1:2">
      <c r="A1551" t="s">
        <v>17788</v>
      </c>
      <c r="B1551" s="1">
        <v>72</v>
      </c>
    </row>
    <row r="1552" spans="1:2">
      <c r="A1552" t="s">
        <v>17789</v>
      </c>
      <c r="B1552" s="1">
        <v>72</v>
      </c>
    </row>
    <row r="1553" spans="1:2">
      <c r="A1553" t="s">
        <v>17790</v>
      </c>
      <c r="B1553" s="1">
        <v>72</v>
      </c>
    </row>
    <row r="1554" spans="1:2">
      <c r="A1554" t="s">
        <v>17791</v>
      </c>
      <c r="B1554" s="1">
        <v>71</v>
      </c>
    </row>
    <row r="1555" spans="1:2">
      <c r="A1555" t="s">
        <v>17792</v>
      </c>
      <c r="B1555" s="1">
        <v>71</v>
      </c>
    </row>
    <row r="1556" spans="1:2">
      <c r="A1556" t="s">
        <v>17793</v>
      </c>
      <c r="B1556" s="1">
        <v>71</v>
      </c>
    </row>
    <row r="1557" spans="1:2">
      <c r="A1557" t="s">
        <v>17794</v>
      </c>
      <c r="B1557" s="1">
        <v>71</v>
      </c>
    </row>
    <row r="1558" spans="1:2">
      <c r="A1558" t="s">
        <v>17795</v>
      </c>
      <c r="B1558" s="1">
        <v>71</v>
      </c>
    </row>
    <row r="1559" spans="1:2">
      <c r="A1559" t="s">
        <v>17796</v>
      </c>
      <c r="B1559" s="1">
        <v>71</v>
      </c>
    </row>
    <row r="1560" spans="1:2">
      <c r="A1560" t="s">
        <v>17797</v>
      </c>
      <c r="B1560" s="1">
        <v>71</v>
      </c>
    </row>
    <row r="1561" spans="1:2">
      <c r="A1561" t="s">
        <v>17798</v>
      </c>
      <c r="B1561" s="1">
        <v>71</v>
      </c>
    </row>
    <row r="1562" spans="1:2">
      <c r="A1562" t="s">
        <v>17799</v>
      </c>
      <c r="B1562" s="1">
        <v>71</v>
      </c>
    </row>
    <row r="1563" spans="1:2">
      <c r="A1563" t="s">
        <v>17800</v>
      </c>
      <c r="B1563" s="1">
        <v>71</v>
      </c>
    </row>
    <row r="1564" spans="1:2">
      <c r="A1564" t="s">
        <v>14124</v>
      </c>
      <c r="B1564" s="1">
        <v>71</v>
      </c>
    </row>
    <row r="1565" spans="1:2">
      <c r="A1565" t="s">
        <v>17801</v>
      </c>
      <c r="B1565" s="1">
        <v>71</v>
      </c>
    </row>
    <row r="1566" spans="1:2">
      <c r="A1566" t="s">
        <v>17802</v>
      </c>
      <c r="B1566" s="1">
        <v>70</v>
      </c>
    </row>
    <row r="1567" spans="1:2">
      <c r="A1567" t="s">
        <v>17803</v>
      </c>
      <c r="B1567" s="1">
        <v>70</v>
      </c>
    </row>
    <row r="1568" spans="1:2">
      <c r="A1568" t="s">
        <v>17804</v>
      </c>
      <c r="B1568" s="1">
        <v>70</v>
      </c>
    </row>
    <row r="1569" spans="1:2">
      <c r="A1569" t="s">
        <v>17805</v>
      </c>
      <c r="B1569" s="1">
        <v>70</v>
      </c>
    </row>
    <row r="1570" spans="1:2">
      <c r="A1570" t="s">
        <v>17806</v>
      </c>
      <c r="B1570" s="1">
        <v>70</v>
      </c>
    </row>
    <row r="1571" spans="1:2">
      <c r="A1571" t="s">
        <v>17807</v>
      </c>
      <c r="B1571" s="1">
        <v>70</v>
      </c>
    </row>
    <row r="1572" spans="1:2">
      <c r="A1572" t="s">
        <v>8709</v>
      </c>
      <c r="B1572" s="1">
        <v>70</v>
      </c>
    </row>
    <row r="1573" spans="1:2">
      <c r="A1573" t="s">
        <v>17808</v>
      </c>
      <c r="B1573" s="1">
        <v>70</v>
      </c>
    </row>
    <row r="1574" spans="1:2">
      <c r="A1574" t="s">
        <v>17809</v>
      </c>
      <c r="B1574" s="1">
        <v>70</v>
      </c>
    </row>
    <row r="1575" spans="1:2">
      <c r="A1575" t="s">
        <v>17810</v>
      </c>
      <c r="B1575" s="1">
        <v>70</v>
      </c>
    </row>
    <row r="1576" spans="1:2">
      <c r="A1576" t="s">
        <v>17811</v>
      </c>
      <c r="B1576" s="1">
        <v>70</v>
      </c>
    </row>
    <row r="1577" spans="1:2">
      <c r="A1577" t="s">
        <v>6659</v>
      </c>
      <c r="B1577" s="1">
        <v>70</v>
      </c>
    </row>
    <row r="1578" spans="1:2">
      <c r="A1578" t="s">
        <v>17812</v>
      </c>
      <c r="B1578" s="1">
        <v>70</v>
      </c>
    </row>
    <row r="1579" spans="1:2">
      <c r="A1579" t="s">
        <v>17813</v>
      </c>
      <c r="B1579" s="1">
        <v>70</v>
      </c>
    </row>
    <row r="1580" spans="1:2">
      <c r="A1580" t="s">
        <v>17814</v>
      </c>
      <c r="B1580" s="1">
        <v>70</v>
      </c>
    </row>
    <row r="1581" spans="1:2">
      <c r="A1581" t="s">
        <v>17815</v>
      </c>
      <c r="B1581" s="1">
        <v>70</v>
      </c>
    </row>
    <row r="1582" spans="1:2">
      <c r="A1582" t="s">
        <v>17816</v>
      </c>
      <c r="B1582" s="1">
        <v>70</v>
      </c>
    </row>
    <row r="1583" spans="1:2">
      <c r="A1583" t="s">
        <v>5197</v>
      </c>
      <c r="B1583" s="1">
        <v>70</v>
      </c>
    </row>
    <row r="1584" spans="1:2">
      <c r="A1584" t="s">
        <v>2059</v>
      </c>
      <c r="B1584" s="1">
        <v>70</v>
      </c>
    </row>
    <row r="1585" spans="1:2">
      <c r="A1585" t="s">
        <v>17817</v>
      </c>
      <c r="B1585" s="1">
        <v>70</v>
      </c>
    </row>
    <row r="1586" spans="1:2">
      <c r="A1586" t="s">
        <v>17818</v>
      </c>
      <c r="B1586" s="1">
        <v>70</v>
      </c>
    </row>
    <row r="1587" spans="1:2">
      <c r="A1587" t="s">
        <v>17819</v>
      </c>
      <c r="B1587" s="1">
        <v>69</v>
      </c>
    </row>
    <row r="1588" spans="1:2">
      <c r="A1588" t="s">
        <v>17820</v>
      </c>
      <c r="B1588" s="1">
        <v>69</v>
      </c>
    </row>
    <row r="1589" spans="1:2">
      <c r="A1589" t="s">
        <v>17821</v>
      </c>
      <c r="B1589" s="1">
        <v>69</v>
      </c>
    </row>
    <row r="1590" spans="1:2">
      <c r="A1590" t="s">
        <v>17822</v>
      </c>
      <c r="B1590" s="1">
        <v>69</v>
      </c>
    </row>
    <row r="1591" spans="1:2">
      <c r="A1591" t="s">
        <v>17823</v>
      </c>
      <c r="B1591" s="1">
        <v>69</v>
      </c>
    </row>
    <row r="1592" spans="1:2">
      <c r="A1592" t="s">
        <v>17824</v>
      </c>
      <c r="B1592" s="1">
        <v>69</v>
      </c>
    </row>
    <row r="1593" spans="1:2">
      <c r="A1593" t="s">
        <v>17825</v>
      </c>
      <c r="B1593" s="1">
        <v>69</v>
      </c>
    </row>
    <row r="1594" spans="1:2">
      <c r="A1594" t="s">
        <v>17826</v>
      </c>
      <c r="B1594" s="1">
        <v>69</v>
      </c>
    </row>
    <row r="1595" spans="1:2">
      <c r="A1595" t="s">
        <v>17827</v>
      </c>
      <c r="B1595" s="1">
        <v>69</v>
      </c>
    </row>
    <row r="1596" spans="1:2">
      <c r="A1596" t="s">
        <v>17828</v>
      </c>
      <c r="B1596" s="1">
        <v>69</v>
      </c>
    </row>
    <row r="1597" spans="1:2">
      <c r="A1597" t="s">
        <v>17829</v>
      </c>
      <c r="B1597" s="1">
        <v>69</v>
      </c>
    </row>
    <row r="1598" spans="1:2">
      <c r="A1598" t="s">
        <v>17830</v>
      </c>
      <c r="B1598" s="1">
        <v>69</v>
      </c>
    </row>
    <row r="1599" spans="1:2">
      <c r="A1599" t="s">
        <v>17831</v>
      </c>
      <c r="B1599" s="1">
        <v>69</v>
      </c>
    </row>
    <row r="1600" spans="1:2">
      <c r="A1600" t="s">
        <v>17832</v>
      </c>
      <c r="B1600" s="1">
        <v>68</v>
      </c>
    </row>
    <row r="1601" spans="1:2">
      <c r="A1601" t="s">
        <v>17833</v>
      </c>
      <c r="B1601" s="1">
        <v>68</v>
      </c>
    </row>
    <row r="1602" spans="1:2">
      <c r="A1602" t="s">
        <v>17834</v>
      </c>
      <c r="B1602" s="1">
        <v>68</v>
      </c>
    </row>
    <row r="1603" spans="1:2">
      <c r="A1603" t="s">
        <v>17835</v>
      </c>
      <c r="B1603" s="1">
        <v>68</v>
      </c>
    </row>
    <row r="1604" spans="1:2">
      <c r="A1604" t="s">
        <v>17836</v>
      </c>
      <c r="B1604" s="1">
        <v>68</v>
      </c>
    </row>
    <row r="1605" spans="1:2">
      <c r="A1605" t="s">
        <v>17837</v>
      </c>
      <c r="B1605" s="1">
        <v>68</v>
      </c>
    </row>
    <row r="1606" spans="1:2">
      <c r="A1606" t="s">
        <v>17838</v>
      </c>
      <c r="B1606" s="1">
        <v>68</v>
      </c>
    </row>
    <row r="1607" spans="1:2">
      <c r="A1607" t="s">
        <v>2852</v>
      </c>
      <c r="B1607" s="1">
        <v>68</v>
      </c>
    </row>
    <row r="1608" spans="1:2">
      <c r="A1608" t="s">
        <v>17839</v>
      </c>
      <c r="B1608" s="1">
        <v>68</v>
      </c>
    </row>
    <row r="1609" spans="1:2">
      <c r="A1609" t="s">
        <v>17840</v>
      </c>
      <c r="B1609" s="1">
        <v>68</v>
      </c>
    </row>
    <row r="1610" spans="1:2">
      <c r="A1610" t="s">
        <v>9955</v>
      </c>
      <c r="B1610" s="1">
        <v>68</v>
      </c>
    </row>
    <row r="1611" spans="1:2">
      <c r="A1611" t="s">
        <v>17841</v>
      </c>
      <c r="B1611" s="1">
        <v>68</v>
      </c>
    </row>
    <row r="1612" spans="1:2">
      <c r="A1612" t="s">
        <v>17842</v>
      </c>
      <c r="B1612" s="1">
        <v>68</v>
      </c>
    </row>
    <row r="1613" spans="1:2">
      <c r="A1613" t="s">
        <v>17843</v>
      </c>
      <c r="B1613" s="1">
        <v>68</v>
      </c>
    </row>
    <row r="1614" spans="1:2">
      <c r="A1614" t="s">
        <v>10971</v>
      </c>
      <c r="B1614" s="1">
        <v>68</v>
      </c>
    </row>
    <row r="1615" spans="1:2">
      <c r="A1615" t="s">
        <v>17844</v>
      </c>
      <c r="B1615" s="1">
        <v>68</v>
      </c>
    </row>
    <row r="1616" spans="1:2">
      <c r="A1616" t="s">
        <v>17845</v>
      </c>
      <c r="B1616" s="1">
        <v>68</v>
      </c>
    </row>
    <row r="1617" spans="1:2">
      <c r="A1617" t="s">
        <v>17846</v>
      </c>
      <c r="B1617" s="1">
        <v>67</v>
      </c>
    </row>
    <row r="1618" spans="1:2">
      <c r="A1618" t="s">
        <v>17847</v>
      </c>
      <c r="B1618" s="1">
        <v>67</v>
      </c>
    </row>
    <row r="1619" spans="1:2">
      <c r="A1619" t="s">
        <v>17848</v>
      </c>
      <c r="B1619" s="1">
        <v>67</v>
      </c>
    </row>
    <row r="1620" spans="1:2">
      <c r="A1620" t="s">
        <v>17849</v>
      </c>
      <c r="B1620" s="1">
        <v>67</v>
      </c>
    </row>
    <row r="1621" spans="1:2">
      <c r="A1621" t="s">
        <v>17850</v>
      </c>
      <c r="B1621" s="1">
        <v>67</v>
      </c>
    </row>
    <row r="1622" spans="1:2">
      <c r="A1622" t="s">
        <v>17851</v>
      </c>
      <c r="B1622" s="1">
        <v>67</v>
      </c>
    </row>
    <row r="1623" spans="1:2">
      <c r="A1623" t="s">
        <v>17852</v>
      </c>
      <c r="B1623" s="1">
        <v>67</v>
      </c>
    </row>
    <row r="1624" spans="1:2">
      <c r="A1624" t="s">
        <v>17853</v>
      </c>
      <c r="B1624" s="1">
        <v>67</v>
      </c>
    </row>
    <row r="1625" spans="1:2">
      <c r="A1625" t="s">
        <v>17854</v>
      </c>
      <c r="B1625" s="1">
        <v>67</v>
      </c>
    </row>
    <row r="1626" spans="1:2">
      <c r="A1626" t="s">
        <v>17855</v>
      </c>
      <c r="B1626" s="1">
        <v>67</v>
      </c>
    </row>
    <row r="1627" spans="1:2">
      <c r="A1627" t="s">
        <v>17856</v>
      </c>
      <c r="B1627" s="1">
        <v>67</v>
      </c>
    </row>
    <row r="1628" spans="1:2">
      <c r="A1628" t="s">
        <v>17857</v>
      </c>
      <c r="B1628" s="1">
        <v>67</v>
      </c>
    </row>
    <row r="1629" spans="1:2">
      <c r="A1629" t="s">
        <v>17858</v>
      </c>
      <c r="B1629" s="1">
        <v>67</v>
      </c>
    </row>
    <row r="1630" spans="1:2">
      <c r="A1630" t="s">
        <v>17859</v>
      </c>
      <c r="B1630" s="1">
        <v>67</v>
      </c>
    </row>
    <row r="1631" spans="1:2">
      <c r="A1631" t="s">
        <v>17860</v>
      </c>
      <c r="B1631" s="1">
        <v>67</v>
      </c>
    </row>
    <row r="1632" spans="1:2">
      <c r="A1632" t="s">
        <v>17861</v>
      </c>
      <c r="B1632" s="1">
        <v>67</v>
      </c>
    </row>
    <row r="1633" spans="1:2">
      <c r="A1633" t="s">
        <v>17862</v>
      </c>
      <c r="B1633" s="1">
        <v>67</v>
      </c>
    </row>
    <row r="1634" spans="1:2">
      <c r="A1634" t="s">
        <v>1776</v>
      </c>
      <c r="B1634" s="1">
        <v>67</v>
      </c>
    </row>
    <row r="1635" spans="1:2">
      <c r="A1635" t="s">
        <v>17863</v>
      </c>
      <c r="B1635" s="1">
        <v>66</v>
      </c>
    </row>
    <row r="1636" spans="1:2">
      <c r="A1636" t="s">
        <v>17864</v>
      </c>
      <c r="B1636" s="1">
        <v>66</v>
      </c>
    </row>
    <row r="1637" spans="1:2">
      <c r="A1637" t="s">
        <v>17865</v>
      </c>
      <c r="B1637" s="1">
        <v>66</v>
      </c>
    </row>
    <row r="1638" spans="1:2">
      <c r="A1638" t="s">
        <v>5558</v>
      </c>
      <c r="B1638" s="1">
        <v>66</v>
      </c>
    </row>
    <row r="1639" spans="1:2">
      <c r="A1639" t="s">
        <v>17866</v>
      </c>
      <c r="B1639" s="1">
        <v>66</v>
      </c>
    </row>
    <row r="1640" spans="1:2">
      <c r="A1640" t="s">
        <v>17867</v>
      </c>
      <c r="B1640" s="1">
        <v>66</v>
      </c>
    </row>
    <row r="1641" spans="1:2">
      <c r="A1641" t="s">
        <v>17868</v>
      </c>
      <c r="B1641" s="1">
        <v>66</v>
      </c>
    </row>
    <row r="1642" spans="1:2">
      <c r="A1642" t="s">
        <v>17869</v>
      </c>
      <c r="B1642" s="1">
        <v>66</v>
      </c>
    </row>
    <row r="1643" spans="1:2">
      <c r="A1643" t="s">
        <v>17870</v>
      </c>
      <c r="B1643" s="1">
        <v>66</v>
      </c>
    </row>
    <row r="1644" spans="1:2">
      <c r="A1644" t="s">
        <v>17871</v>
      </c>
      <c r="B1644" s="1">
        <v>66</v>
      </c>
    </row>
    <row r="1645" spans="1:2">
      <c r="A1645" t="s">
        <v>17872</v>
      </c>
      <c r="B1645" s="1">
        <v>66</v>
      </c>
    </row>
    <row r="1646" spans="1:2">
      <c r="A1646" t="s">
        <v>17873</v>
      </c>
      <c r="B1646" s="1">
        <v>65</v>
      </c>
    </row>
    <row r="1647" spans="1:2">
      <c r="A1647" t="s">
        <v>17874</v>
      </c>
      <c r="B1647" s="1">
        <v>65</v>
      </c>
    </row>
    <row r="1648" spans="1:2">
      <c r="A1648" t="s">
        <v>17875</v>
      </c>
      <c r="B1648" s="1">
        <v>65</v>
      </c>
    </row>
    <row r="1649" spans="1:2">
      <c r="A1649" t="s">
        <v>17876</v>
      </c>
      <c r="B1649" s="1">
        <v>65</v>
      </c>
    </row>
    <row r="1650" spans="1:2">
      <c r="A1650" t="s">
        <v>17877</v>
      </c>
      <c r="B1650" s="1">
        <v>65</v>
      </c>
    </row>
    <row r="1651" spans="1:2">
      <c r="A1651" t="s">
        <v>17878</v>
      </c>
      <c r="B1651" s="1">
        <v>65</v>
      </c>
    </row>
    <row r="1652" spans="1:2">
      <c r="A1652" t="s">
        <v>17879</v>
      </c>
      <c r="B1652" s="1">
        <v>65</v>
      </c>
    </row>
    <row r="1653" spans="1:2">
      <c r="A1653" t="s">
        <v>17880</v>
      </c>
      <c r="B1653" s="1">
        <v>65</v>
      </c>
    </row>
    <row r="1654" spans="1:2">
      <c r="A1654" t="s">
        <v>5538</v>
      </c>
      <c r="B1654" s="1">
        <v>65</v>
      </c>
    </row>
    <row r="1655" spans="1:2">
      <c r="A1655" t="s">
        <v>17881</v>
      </c>
      <c r="B1655" s="1">
        <v>65</v>
      </c>
    </row>
    <row r="1656" spans="1:2">
      <c r="A1656" t="s">
        <v>17882</v>
      </c>
      <c r="B1656" s="1">
        <v>65</v>
      </c>
    </row>
    <row r="1657" spans="1:2">
      <c r="A1657" t="s">
        <v>8433</v>
      </c>
      <c r="B1657" s="1">
        <v>65</v>
      </c>
    </row>
    <row r="1658" spans="1:2">
      <c r="A1658" t="s">
        <v>17883</v>
      </c>
      <c r="B1658" s="1">
        <v>65</v>
      </c>
    </row>
    <row r="1659" spans="1:2">
      <c r="A1659" t="s">
        <v>17884</v>
      </c>
      <c r="B1659" s="1">
        <v>65</v>
      </c>
    </row>
    <row r="1660" spans="1:2">
      <c r="A1660" t="s">
        <v>17885</v>
      </c>
      <c r="B1660" s="1">
        <v>65</v>
      </c>
    </row>
    <row r="1661" spans="1:2">
      <c r="A1661" t="s">
        <v>17886</v>
      </c>
      <c r="B1661" s="1">
        <v>64</v>
      </c>
    </row>
    <row r="1662" spans="1:2">
      <c r="A1662" t="s">
        <v>17887</v>
      </c>
      <c r="B1662" s="1">
        <v>64</v>
      </c>
    </row>
    <row r="1663" spans="1:2">
      <c r="A1663" t="s">
        <v>4192</v>
      </c>
      <c r="B1663" s="1">
        <v>64</v>
      </c>
    </row>
    <row r="1664" spans="1:2">
      <c r="A1664" t="s">
        <v>17888</v>
      </c>
      <c r="B1664" s="1">
        <v>64</v>
      </c>
    </row>
    <row r="1665" spans="1:2">
      <c r="A1665" t="s">
        <v>17889</v>
      </c>
      <c r="B1665" s="1">
        <v>64</v>
      </c>
    </row>
    <row r="1666" spans="1:2">
      <c r="A1666" t="s">
        <v>17890</v>
      </c>
      <c r="B1666" s="1">
        <v>64</v>
      </c>
    </row>
    <row r="1667" spans="1:2">
      <c r="A1667" t="s">
        <v>17891</v>
      </c>
      <c r="B1667" s="1">
        <v>64</v>
      </c>
    </row>
    <row r="1668" spans="1:2">
      <c r="A1668" t="s">
        <v>17892</v>
      </c>
      <c r="B1668" s="1">
        <v>64</v>
      </c>
    </row>
    <row r="1669" spans="1:2">
      <c r="A1669" t="s">
        <v>17893</v>
      </c>
      <c r="B1669" s="1">
        <v>64</v>
      </c>
    </row>
    <row r="1670" spans="1:2">
      <c r="A1670" t="s">
        <v>17894</v>
      </c>
      <c r="B1670" s="1">
        <v>64</v>
      </c>
    </row>
    <row r="1671" spans="1:2">
      <c r="A1671" t="s">
        <v>13421</v>
      </c>
      <c r="B1671" s="1">
        <v>64</v>
      </c>
    </row>
    <row r="1672" spans="1:2">
      <c r="A1672" t="s">
        <v>17895</v>
      </c>
      <c r="B1672" s="1">
        <v>64</v>
      </c>
    </row>
    <row r="1673" spans="1:2">
      <c r="A1673" t="s">
        <v>17896</v>
      </c>
      <c r="B1673" s="1">
        <v>64</v>
      </c>
    </row>
    <row r="1674" spans="1:2">
      <c r="A1674" t="s">
        <v>17897</v>
      </c>
      <c r="B1674" s="1">
        <v>64</v>
      </c>
    </row>
    <row r="1675" spans="1:2">
      <c r="A1675" t="s">
        <v>17898</v>
      </c>
      <c r="B1675" s="1">
        <v>63</v>
      </c>
    </row>
    <row r="1676" spans="1:2">
      <c r="A1676" t="s">
        <v>17899</v>
      </c>
      <c r="B1676" s="1">
        <v>63</v>
      </c>
    </row>
    <row r="1677" spans="1:2">
      <c r="A1677" t="s">
        <v>17900</v>
      </c>
      <c r="B1677" s="1">
        <v>63</v>
      </c>
    </row>
    <row r="1678" spans="1:2">
      <c r="A1678" t="s">
        <v>17901</v>
      </c>
      <c r="B1678" s="1">
        <v>63</v>
      </c>
    </row>
    <row r="1679" spans="1:2">
      <c r="A1679" t="s">
        <v>17902</v>
      </c>
      <c r="B1679" s="1">
        <v>63</v>
      </c>
    </row>
    <row r="1680" spans="1:2">
      <c r="A1680" t="s">
        <v>17903</v>
      </c>
      <c r="B1680" s="1">
        <v>63</v>
      </c>
    </row>
    <row r="1681" spans="1:2">
      <c r="A1681" t="s">
        <v>17904</v>
      </c>
      <c r="B1681" s="1">
        <v>63</v>
      </c>
    </row>
    <row r="1682" spans="1:2">
      <c r="A1682" t="s">
        <v>17905</v>
      </c>
      <c r="B1682" s="1">
        <v>63</v>
      </c>
    </row>
    <row r="1683" spans="1:2">
      <c r="A1683" t="s">
        <v>17906</v>
      </c>
      <c r="B1683" s="1">
        <v>63</v>
      </c>
    </row>
    <row r="1684" spans="1:2">
      <c r="A1684" t="s">
        <v>17907</v>
      </c>
      <c r="B1684" s="1">
        <v>63</v>
      </c>
    </row>
    <row r="1685" spans="1:2">
      <c r="A1685" t="s">
        <v>17908</v>
      </c>
      <c r="B1685" s="1">
        <v>63</v>
      </c>
    </row>
    <row r="1686" spans="1:2">
      <c r="A1686" t="s">
        <v>17909</v>
      </c>
      <c r="B1686" s="1">
        <v>63</v>
      </c>
    </row>
    <row r="1687" spans="1:2">
      <c r="A1687" t="s">
        <v>17910</v>
      </c>
      <c r="B1687" s="1">
        <v>63</v>
      </c>
    </row>
    <row r="1688" spans="1:2">
      <c r="A1688" t="s">
        <v>17911</v>
      </c>
      <c r="B1688" s="1">
        <v>63</v>
      </c>
    </row>
    <row r="1689" spans="1:2">
      <c r="A1689" t="s">
        <v>17912</v>
      </c>
      <c r="B1689" s="1">
        <v>63</v>
      </c>
    </row>
    <row r="1690" spans="1:2">
      <c r="A1690" t="s">
        <v>17913</v>
      </c>
      <c r="B1690" s="1">
        <v>63</v>
      </c>
    </row>
    <row r="1691" spans="1:2">
      <c r="A1691" t="s">
        <v>17914</v>
      </c>
      <c r="B1691" s="1">
        <v>63</v>
      </c>
    </row>
    <row r="1692" spans="1:2">
      <c r="A1692" t="s">
        <v>17915</v>
      </c>
      <c r="B1692" s="1">
        <v>63</v>
      </c>
    </row>
    <row r="1693" spans="1:2">
      <c r="A1693" t="s">
        <v>17916</v>
      </c>
      <c r="B1693" s="1">
        <v>63</v>
      </c>
    </row>
    <row r="1694" spans="1:2">
      <c r="A1694" t="s">
        <v>17917</v>
      </c>
      <c r="B1694" s="1">
        <v>62</v>
      </c>
    </row>
    <row r="1695" spans="1:2">
      <c r="A1695" t="s">
        <v>17918</v>
      </c>
      <c r="B1695" s="1">
        <v>62</v>
      </c>
    </row>
    <row r="1696" spans="1:2">
      <c r="A1696" t="s">
        <v>17919</v>
      </c>
      <c r="B1696" s="1">
        <v>62</v>
      </c>
    </row>
    <row r="1697" spans="1:2">
      <c r="A1697" t="s">
        <v>17920</v>
      </c>
      <c r="B1697" s="1">
        <v>62</v>
      </c>
    </row>
    <row r="1698" spans="1:2">
      <c r="A1698" t="s">
        <v>17921</v>
      </c>
      <c r="B1698" s="1">
        <v>62</v>
      </c>
    </row>
    <row r="1699" spans="1:2">
      <c r="A1699" t="s">
        <v>17922</v>
      </c>
      <c r="B1699" s="1">
        <v>62</v>
      </c>
    </row>
    <row r="1700" spans="1:2">
      <c r="A1700" t="s">
        <v>17923</v>
      </c>
      <c r="B1700" s="1">
        <v>62</v>
      </c>
    </row>
    <row r="1701" spans="1:2">
      <c r="A1701" t="s">
        <v>17924</v>
      </c>
      <c r="B1701" s="1">
        <v>62</v>
      </c>
    </row>
    <row r="1702" spans="1:2">
      <c r="A1702" t="s">
        <v>17925</v>
      </c>
      <c r="B1702" s="1">
        <v>62</v>
      </c>
    </row>
    <row r="1703" spans="1:2">
      <c r="A1703" t="s">
        <v>17926</v>
      </c>
      <c r="B1703" s="1">
        <v>62</v>
      </c>
    </row>
    <row r="1704" spans="1:2">
      <c r="A1704" t="s">
        <v>17927</v>
      </c>
      <c r="B1704" s="1">
        <v>62</v>
      </c>
    </row>
    <row r="1705" spans="1:2">
      <c r="A1705" t="s">
        <v>17928</v>
      </c>
      <c r="B1705" s="1">
        <v>62</v>
      </c>
    </row>
    <row r="1706" spans="1:2">
      <c r="A1706" t="s">
        <v>17929</v>
      </c>
      <c r="B1706" s="1">
        <v>62</v>
      </c>
    </row>
    <row r="1707" spans="1:2">
      <c r="A1707" t="s">
        <v>17930</v>
      </c>
      <c r="B1707" s="1">
        <v>62</v>
      </c>
    </row>
    <row r="1708" spans="1:2">
      <c r="A1708" t="s">
        <v>17931</v>
      </c>
      <c r="B1708" s="1">
        <v>62</v>
      </c>
    </row>
    <row r="1709" spans="1:2">
      <c r="A1709" t="s">
        <v>17932</v>
      </c>
      <c r="B1709" s="1">
        <v>62</v>
      </c>
    </row>
    <row r="1710" spans="1:2">
      <c r="A1710" t="s">
        <v>17933</v>
      </c>
      <c r="B1710" s="1">
        <v>62</v>
      </c>
    </row>
    <row r="1711" spans="1:2">
      <c r="A1711" t="s">
        <v>17934</v>
      </c>
      <c r="B1711" s="1">
        <v>61</v>
      </c>
    </row>
    <row r="1712" spans="1:2">
      <c r="A1712" t="s">
        <v>17935</v>
      </c>
      <c r="B1712" s="1">
        <v>61</v>
      </c>
    </row>
    <row r="1713" spans="1:2">
      <c r="A1713" t="s">
        <v>17936</v>
      </c>
      <c r="B1713" s="1">
        <v>61</v>
      </c>
    </row>
    <row r="1714" spans="1:2">
      <c r="A1714" t="s">
        <v>17937</v>
      </c>
      <c r="B1714" s="1">
        <v>61</v>
      </c>
    </row>
    <row r="1715" spans="1:2">
      <c r="A1715" t="s">
        <v>17938</v>
      </c>
      <c r="B1715" s="1">
        <v>61</v>
      </c>
    </row>
    <row r="1716" spans="1:2">
      <c r="A1716" t="s">
        <v>7368</v>
      </c>
      <c r="B1716" s="1">
        <v>61</v>
      </c>
    </row>
    <row r="1717" spans="1:2">
      <c r="A1717" t="s">
        <v>17939</v>
      </c>
      <c r="B1717" s="1">
        <v>61</v>
      </c>
    </row>
    <row r="1718" spans="1:2">
      <c r="A1718" t="s">
        <v>17940</v>
      </c>
      <c r="B1718" s="1">
        <v>61</v>
      </c>
    </row>
    <row r="1719" spans="1:2">
      <c r="A1719" t="s">
        <v>17941</v>
      </c>
      <c r="B1719" s="1">
        <v>61</v>
      </c>
    </row>
    <row r="1720" spans="1:2">
      <c r="A1720" t="s">
        <v>17942</v>
      </c>
      <c r="B1720" s="1">
        <v>61</v>
      </c>
    </row>
    <row r="1721" spans="1:2">
      <c r="A1721" t="s">
        <v>17943</v>
      </c>
      <c r="B1721" s="1">
        <v>61</v>
      </c>
    </row>
    <row r="1722" spans="1:2">
      <c r="A1722" t="s">
        <v>17944</v>
      </c>
      <c r="B1722" s="1">
        <v>61</v>
      </c>
    </row>
    <row r="1723" spans="1:2">
      <c r="A1723" t="s">
        <v>17945</v>
      </c>
      <c r="B1723" s="1">
        <v>61</v>
      </c>
    </row>
    <row r="1724" spans="1:2">
      <c r="A1724" t="s">
        <v>17946</v>
      </c>
      <c r="B1724" s="1">
        <v>61</v>
      </c>
    </row>
    <row r="1725" spans="1:2">
      <c r="A1725" t="s">
        <v>17947</v>
      </c>
      <c r="B1725" s="1">
        <v>61</v>
      </c>
    </row>
    <row r="1726" spans="1:2">
      <c r="A1726" t="s">
        <v>17948</v>
      </c>
      <c r="B1726" s="1">
        <v>61</v>
      </c>
    </row>
    <row r="1727" spans="1:2">
      <c r="A1727" t="s">
        <v>17949</v>
      </c>
      <c r="B1727" s="1">
        <v>61</v>
      </c>
    </row>
    <row r="1728" spans="1:2">
      <c r="A1728" t="s">
        <v>813</v>
      </c>
      <c r="B1728" s="1">
        <v>61</v>
      </c>
    </row>
    <row r="1729" spans="1:2">
      <c r="A1729" t="s">
        <v>17950</v>
      </c>
      <c r="B1729" s="1">
        <v>61</v>
      </c>
    </row>
    <row r="1730" spans="1:2">
      <c r="A1730" t="s">
        <v>17951</v>
      </c>
      <c r="B1730" s="1">
        <v>61</v>
      </c>
    </row>
    <row r="1731" spans="1:2">
      <c r="A1731" t="s">
        <v>17952</v>
      </c>
      <c r="B1731" s="1">
        <v>61</v>
      </c>
    </row>
    <row r="1732" spans="1:2">
      <c r="A1732" t="s">
        <v>17953</v>
      </c>
      <c r="B1732" s="1">
        <v>61</v>
      </c>
    </row>
    <row r="1733" spans="1:2">
      <c r="A1733" t="s">
        <v>17954</v>
      </c>
      <c r="B1733" s="1">
        <v>61</v>
      </c>
    </row>
    <row r="1734" spans="1:2">
      <c r="A1734" t="s">
        <v>17955</v>
      </c>
      <c r="B1734" s="1">
        <v>60</v>
      </c>
    </row>
    <row r="1735" spans="1:2">
      <c r="A1735" t="s">
        <v>17956</v>
      </c>
      <c r="B1735" s="1">
        <v>60</v>
      </c>
    </row>
    <row r="1736" spans="1:2">
      <c r="A1736" t="s">
        <v>17957</v>
      </c>
      <c r="B1736" s="1">
        <v>60</v>
      </c>
    </row>
    <row r="1737" spans="1:2">
      <c r="A1737" t="s">
        <v>17958</v>
      </c>
      <c r="B1737" s="1">
        <v>60</v>
      </c>
    </row>
    <row r="1738" spans="1:2">
      <c r="A1738" t="s">
        <v>17959</v>
      </c>
      <c r="B1738" s="1">
        <v>60</v>
      </c>
    </row>
    <row r="1739" spans="1:2">
      <c r="A1739" t="s">
        <v>17960</v>
      </c>
      <c r="B1739" s="1">
        <v>60</v>
      </c>
    </row>
    <row r="1740" spans="1:2">
      <c r="A1740" t="s">
        <v>17961</v>
      </c>
      <c r="B1740" s="1">
        <v>60</v>
      </c>
    </row>
    <row r="1741" spans="1:2">
      <c r="A1741" t="s">
        <v>17962</v>
      </c>
      <c r="B1741" s="1">
        <v>60</v>
      </c>
    </row>
    <row r="1742" spans="1:2">
      <c r="A1742" t="s">
        <v>17963</v>
      </c>
      <c r="B1742" s="1">
        <v>60</v>
      </c>
    </row>
    <row r="1743" spans="1:2">
      <c r="A1743" t="s">
        <v>17964</v>
      </c>
      <c r="B1743" s="1">
        <v>60</v>
      </c>
    </row>
    <row r="1744" spans="1:2">
      <c r="A1744" t="s">
        <v>17965</v>
      </c>
      <c r="B1744" s="1">
        <v>60</v>
      </c>
    </row>
    <row r="1745" spans="1:2">
      <c r="A1745" t="s">
        <v>17966</v>
      </c>
      <c r="B1745" s="1">
        <v>60</v>
      </c>
    </row>
    <row r="1746" spans="1:2">
      <c r="A1746" t="s">
        <v>17967</v>
      </c>
      <c r="B1746" s="1">
        <v>60</v>
      </c>
    </row>
    <row r="1747" spans="1:2">
      <c r="A1747" t="s">
        <v>8557</v>
      </c>
      <c r="B1747" s="1">
        <v>60</v>
      </c>
    </row>
    <row r="1748" spans="1:2">
      <c r="A1748" t="s">
        <v>14163</v>
      </c>
      <c r="B1748" s="1">
        <v>60</v>
      </c>
    </row>
    <row r="1749" spans="1:2">
      <c r="A1749" t="s">
        <v>17968</v>
      </c>
      <c r="B1749" s="1">
        <v>60</v>
      </c>
    </row>
    <row r="1750" spans="1:2">
      <c r="A1750" t="s">
        <v>17969</v>
      </c>
      <c r="B1750" s="1">
        <v>60</v>
      </c>
    </row>
    <row r="1751" spans="1:2">
      <c r="A1751" t="s">
        <v>17970</v>
      </c>
      <c r="B1751" s="1">
        <v>60</v>
      </c>
    </row>
    <row r="1752" spans="1:2">
      <c r="A1752" t="s">
        <v>17971</v>
      </c>
      <c r="B1752" s="1">
        <v>59</v>
      </c>
    </row>
    <row r="1753" spans="1:2">
      <c r="A1753" t="s">
        <v>17972</v>
      </c>
      <c r="B1753" s="1">
        <v>59</v>
      </c>
    </row>
    <row r="1754" spans="1:2">
      <c r="A1754" t="s">
        <v>17973</v>
      </c>
      <c r="B1754" s="1">
        <v>59</v>
      </c>
    </row>
    <row r="1755" spans="1:2">
      <c r="A1755" t="s">
        <v>17974</v>
      </c>
      <c r="B1755" s="1">
        <v>59</v>
      </c>
    </row>
    <row r="1756" spans="1:2">
      <c r="A1756" t="s">
        <v>17975</v>
      </c>
      <c r="B1756" s="1">
        <v>59</v>
      </c>
    </row>
    <row r="1757" spans="1:2">
      <c r="A1757" t="s">
        <v>17976</v>
      </c>
      <c r="B1757" s="1">
        <v>59</v>
      </c>
    </row>
    <row r="1758" spans="1:2">
      <c r="A1758" t="s">
        <v>17977</v>
      </c>
      <c r="B1758" s="1">
        <v>59</v>
      </c>
    </row>
    <row r="1759" spans="1:2">
      <c r="A1759" t="s">
        <v>2218</v>
      </c>
      <c r="B1759" s="1">
        <v>59</v>
      </c>
    </row>
    <row r="1760" spans="1:2">
      <c r="A1760" t="s">
        <v>17978</v>
      </c>
      <c r="B1760" s="1">
        <v>59</v>
      </c>
    </row>
    <row r="1761" spans="1:2">
      <c r="A1761" t="s">
        <v>17979</v>
      </c>
      <c r="B1761" s="1">
        <v>59</v>
      </c>
    </row>
    <row r="1762" spans="1:2">
      <c r="A1762" t="s">
        <v>17980</v>
      </c>
      <c r="B1762" s="1">
        <v>59</v>
      </c>
    </row>
    <row r="1763" spans="1:2">
      <c r="A1763" t="s">
        <v>17981</v>
      </c>
      <c r="B1763" s="1">
        <v>59</v>
      </c>
    </row>
    <row r="1764" spans="1:2">
      <c r="A1764" t="s">
        <v>17982</v>
      </c>
      <c r="B1764" s="1">
        <v>59</v>
      </c>
    </row>
    <row r="1765" spans="1:2">
      <c r="A1765" t="s">
        <v>17983</v>
      </c>
      <c r="B1765" s="1">
        <v>59</v>
      </c>
    </row>
    <row r="1766" spans="1:2">
      <c r="A1766" t="s">
        <v>5154</v>
      </c>
      <c r="B1766" s="1">
        <v>59</v>
      </c>
    </row>
    <row r="1767" spans="1:2">
      <c r="A1767" t="s">
        <v>17984</v>
      </c>
      <c r="B1767" s="1">
        <v>59</v>
      </c>
    </row>
    <row r="1768" spans="1:2">
      <c r="A1768" t="s">
        <v>17985</v>
      </c>
      <c r="B1768" s="1">
        <v>59</v>
      </c>
    </row>
    <row r="1769" spans="1:2">
      <c r="A1769" t="s">
        <v>17986</v>
      </c>
      <c r="B1769" s="1">
        <v>59</v>
      </c>
    </row>
    <row r="1770" spans="1:2">
      <c r="A1770" t="s">
        <v>1609</v>
      </c>
      <c r="B1770" s="1">
        <v>59</v>
      </c>
    </row>
    <row r="1771" spans="1:2">
      <c r="A1771" t="s">
        <v>17987</v>
      </c>
      <c r="B1771" s="1">
        <v>59</v>
      </c>
    </row>
    <row r="1772" spans="1:2">
      <c r="A1772" t="s">
        <v>17988</v>
      </c>
      <c r="B1772" s="1">
        <v>58</v>
      </c>
    </row>
    <row r="1773" spans="1:2">
      <c r="A1773" t="s">
        <v>12202</v>
      </c>
      <c r="B1773" s="1">
        <v>58</v>
      </c>
    </row>
    <row r="1774" spans="1:2">
      <c r="A1774" t="s">
        <v>17989</v>
      </c>
      <c r="B1774" s="1">
        <v>58</v>
      </c>
    </row>
    <row r="1775" spans="1:2">
      <c r="A1775" t="s">
        <v>2356</v>
      </c>
      <c r="B1775" s="1">
        <v>58</v>
      </c>
    </row>
    <row r="1776" spans="1:2">
      <c r="A1776" t="s">
        <v>17990</v>
      </c>
      <c r="B1776" s="1">
        <v>58</v>
      </c>
    </row>
    <row r="1777" spans="1:2">
      <c r="A1777" t="s">
        <v>17991</v>
      </c>
      <c r="B1777" s="1">
        <v>58</v>
      </c>
    </row>
    <row r="1778" spans="1:2">
      <c r="A1778" t="s">
        <v>17992</v>
      </c>
      <c r="B1778" s="1">
        <v>58</v>
      </c>
    </row>
    <row r="1779" spans="1:2">
      <c r="A1779" t="s">
        <v>17993</v>
      </c>
      <c r="B1779" s="1">
        <v>58</v>
      </c>
    </row>
    <row r="1780" spans="1:2">
      <c r="A1780" t="s">
        <v>17994</v>
      </c>
      <c r="B1780" s="1">
        <v>58</v>
      </c>
    </row>
    <row r="1781" spans="1:2">
      <c r="A1781" t="s">
        <v>1317</v>
      </c>
      <c r="B1781" s="1">
        <v>58</v>
      </c>
    </row>
    <row r="1782" spans="1:2">
      <c r="A1782" t="s">
        <v>17995</v>
      </c>
      <c r="B1782" s="1">
        <v>58</v>
      </c>
    </row>
    <row r="1783" spans="1:2">
      <c r="A1783" t="s">
        <v>17996</v>
      </c>
      <c r="B1783" s="1">
        <v>58</v>
      </c>
    </row>
    <row r="1784" spans="1:2">
      <c r="A1784" t="s">
        <v>17997</v>
      </c>
      <c r="B1784" s="1">
        <v>58</v>
      </c>
    </row>
    <row r="1785" spans="1:2">
      <c r="A1785" t="s">
        <v>17998</v>
      </c>
      <c r="B1785" s="1">
        <v>58</v>
      </c>
    </row>
    <row r="1786" spans="1:2">
      <c r="A1786" t="s">
        <v>17999</v>
      </c>
      <c r="B1786" s="1">
        <v>57</v>
      </c>
    </row>
    <row r="1787" spans="1:2">
      <c r="A1787" t="s">
        <v>18000</v>
      </c>
      <c r="B1787" s="1">
        <v>57</v>
      </c>
    </row>
    <row r="1788" spans="1:2">
      <c r="A1788" t="s">
        <v>18001</v>
      </c>
      <c r="B1788" s="1">
        <v>57</v>
      </c>
    </row>
    <row r="1789" spans="1:2">
      <c r="A1789" t="s">
        <v>18002</v>
      </c>
      <c r="B1789" s="1">
        <v>57</v>
      </c>
    </row>
    <row r="1790" spans="1:2">
      <c r="A1790" t="s">
        <v>18003</v>
      </c>
      <c r="B1790" s="1">
        <v>57</v>
      </c>
    </row>
    <row r="1791" spans="1:2">
      <c r="A1791" t="s">
        <v>10018</v>
      </c>
      <c r="B1791" s="1">
        <v>57</v>
      </c>
    </row>
    <row r="1792" spans="1:2">
      <c r="A1792" t="s">
        <v>6588</v>
      </c>
      <c r="B1792" s="1">
        <v>57</v>
      </c>
    </row>
    <row r="1793" spans="1:2">
      <c r="A1793" t="s">
        <v>18004</v>
      </c>
      <c r="B1793" s="1">
        <v>57</v>
      </c>
    </row>
    <row r="1794" spans="1:2">
      <c r="A1794" t="s">
        <v>18005</v>
      </c>
      <c r="B1794" s="1">
        <v>57</v>
      </c>
    </row>
    <row r="1795" spans="1:2">
      <c r="A1795" t="s">
        <v>18006</v>
      </c>
      <c r="B1795" s="1">
        <v>57</v>
      </c>
    </row>
    <row r="1796" spans="1:2">
      <c r="A1796" t="s">
        <v>18007</v>
      </c>
      <c r="B1796" s="1">
        <v>57</v>
      </c>
    </row>
    <row r="1797" spans="1:2">
      <c r="A1797" t="s">
        <v>18008</v>
      </c>
      <c r="B1797" s="1">
        <v>57</v>
      </c>
    </row>
    <row r="1798" spans="1:2">
      <c r="A1798" t="s">
        <v>18009</v>
      </c>
      <c r="B1798" s="1">
        <v>57</v>
      </c>
    </row>
    <row r="1799" spans="1:2">
      <c r="A1799" t="s">
        <v>18010</v>
      </c>
      <c r="B1799" s="1">
        <v>57</v>
      </c>
    </row>
    <row r="1800" spans="1:2">
      <c r="A1800" t="s">
        <v>18011</v>
      </c>
      <c r="B1800" s="1">
        <v>57</v>
      </c>
    </row>
    <row r="1801" spans="1:2">
      <c r="A1801" t="s">
        <v>18012</v>
      </c>
      <c r="B1801" s="1">
        <v>57</v>
      </c>
    </row>
    <row r="1802" spans="1:2">
      <c r="A1802" t="s">
        <v>18013</v>
      </c>
      <c r="B1802" s="1">
        <v>57</v>
      </c>
    </row>
    <row r="1803" spans="1:2">
      <c r="A1803" t="s">
        <v>15462</v>
      </c>
      <c r="B1803" s="1">
        <v>57</v>
      </c>
    </row>
    <row r="1804" spans="1:2">
      <c r="A1804" t="s">
        <v>18014</v>
      </c>
      <c r="B1804" s="1">
        <v>57</v>
      </c>
    </row>
    <row r="1805" spans="1:2">
      <c r="A1805" t="s">
        <v>18015</v>
      </c>
      <c r="B1805" s="1">
        <v>57</v>
      </c>
    </row>
    <row r="1806" spans="1:2">
      <c r="A1806" t="s">
        <v>18016</v>
      </c>
      <c r="B1806" s="1">
        <v>57</v>
      </c>
    </row>
    <row r="1807" spans="1:2">
      <c r="A1807" t="s">
        <v>18017</v>
      </c>
      <c r="B1807" s="1">
        <v>57</v>
      </c>
    </row>
    <row r="1808" spans="1:2">
      <c r="A1808" t="s">
        <v>18018</v>
      </c>
      <c r="B1808" s="1">
        <v>56</v>
      </c>
    </row>
    <row r="1809" spans="1:2">
      <c r="A1809" t="s">
        <v>18019</v>
      </c>
      <c r="B1809" s="1">
        <v>56</v>
      </c>
    </row>
    <row r="1810" spans="1:2">
      <c r="A1810" t="s">
        <v>18020</v>
      </c>
      <c r="B1810" s="1">
        <v>56</v>
      </c>
    </row>
    <row r="1811" spans="1:2">
      <c r="A1811" t="s">
        <v>18021</v>
      </c>
      <c r="B1811" s="1">
        <v>56</v>
      </c>
    </row>
    <row r="1812" spans="1:2">
      <c r="A1812" t="s">
        <v>18022</v>
      </c>
      <c r="B1812" s="1">
        <v>56</v>
      </c>
    </row>
    <row r="1813" spans="1:2">
      <c r="A1813" t="s">
        <v>18023</v>
      </c>
      <c r="B1813" s="1">
        <v>56</v>
      </c>
    </row>
    <row r="1814" spans="1:2">
      <c r="A1814" t="s">
        <v>18024</v>
      </c>
      <c r="B1814" s="1">
        <v>56</v>
      </c>
    </row>
    <row r="1815" spans="1:2">
      <c r="A1815" t="s">
        <v>18025</v>
      </c>
      <c r="B1815" s="1">
        <v>56</v>
      </c>
    </row>
    <row r="1816" spans="1:2">
      <c r="A1816" t="s">
        <v>18026</v>
      </c>
      <c r="B1816" s="1">
        <v>56</v>
      </c>
    </row>
    <row r="1817" spans="1:2">
      <c r="A1817" t="s">
        <v>18027</v>
      </c>
      <c r="B1817" s="1">
        <v>56</v>
      </c>
    </row>
    <row r="1818" spans="1:2">
      <c r="A1818" t="s">
        <v>1738</v>
      </c>
      <c r="B1818" s="1">
        <v>56</v>
      </c>
    </row>
    <row r="1819" spans="1:2">
      <c r="A1819" t="s">
        <v>18028</v>
      </c>
      <c r="B1819" s="1">
        <v>56</v>
      </c>
    </row>
    <row r="1820" spans="1:2">
      <c r="A1820" t="s">
        <v>18029</v>
      </c>
      <c r="B1820" s="1">
        <v>56</v>
      </c>
    </row>
    <row r="1821" spans="1:2">
      <c r="A1821" t="s">
        <v>18030</v>
      </c>
      <c r="B1821" s="1">
        <v>56</v>
      </c>
    </row>
    <row r="1822" spans="1:2">
      <c r="A1822" t="s">
        <v>18031</v>
      </c>
      <c r="B1822" s="1">
        <v>56</v>
      </c>
    </row>
    <row r="1823" spans="1:2">
      <c r="A1823" t="s">
        <v>18032</v>
      </c>
      <c r="B1823" s="1">
        <v>56</v>
      </c>
    </row>
    <row r="1824" spans="1:2">
      <c r="A1824" t="s">
        <v>18033</v>
      </c>
      <c r="B1824" s="1">
        <v>56</v>
      </c>
    </row>
    <row r="1825" spans="1:2">
      <c r="A1825" t="s">
        <v>18034</v>
      </c>
      <c r="B1825" s="1">
        <v>56</v>
      </c>
    </row>
    <row r="1826" spans="1:2">
      <c r="A1826" t="s">
        <v>18035</v>
      </c>
      <c r="B1826" s="1">
        <v>56</v>
      </c>
    </row>
    <row r="1827" spans="1:2">
      <c r="A1827" t="s">
        <v>2807</v>
      </c>
      <c r="B1827" s="1">
        <v>56</v>
      </c>
    </row>
    <row r="1828" spans="1:2">
      <c r="A1828" t="s">
        <v>2404</v>
      </c>
      <c r="B1828" s="1">
        <v>56</v>
      </c>
    </row>
    <row r="1829" spans="1:2">
      <c r="A1829" t="s">
        <v>18036</v>
      </c>
      <c r="B1829" s="1">
        <v>56</v>
      </c>
    </row>
    <row r="1830" spans="1:2">
      <c r="A1830" t="s">
        <v>18037</v>
      </c>
      <c r="B1830" s="1">
        <v>56</v>
      </c>
    </row>
    <row r="1831" spans="1:2">
      <c r="A1831" t="s">
        <v>18038</v>
      </c>
      <c r="B1831" s="1">
        <v>56</v>
      </c>
    </row>
    <row r="1832" spans="1:2">
      <c r="A1832" t="s">
        <v>18039</v>
      </c>
      <c r="B1832" s="1">
        <v>56</v>
      </c>
    </row>
    <row r="1833" spans="1:2">
      <c r="A1833" t="s">
        <v>18040</v>
      </c>
      <c r="B1833" s="1">
        <v>56</v>
      </c>
    </row>
    <row r="1834" spans="1:2">
      <c r="A1834" t="s">
        <v>18041</v>
      </c>
      <c r="B1834" s="1">
        <v>56</v>
      </c>
    </row>
    <row r="1835" spans="1:2">
      <c r="A1835" t="s">
        <v>18042</v>
      </c>
      <c r="B1835" s="1">
        <v>55</v>
      </c>
    </row>
    <row r="1836" spans="1:2">
      <c r="A1836" t="s">
        <v>18043</v>
      </c>
      <c r="B1836" s="1">
        <v>55</v>
      </c>
    </row>
    <row r="1837" spans="1:2">
      <c r="A1837" t="s">
        <v>18044</v>
      </c>
      <c r="B1837" s="1">
        <v>55</v>
      </c>
    </row>
    <row r="1838" spans="1:2">
      <c r="A1838" t="s">
        <v>18045</v>
      </c>
      <c r="B1838" s="1">
        <v>55</v>
      </c>
    </row>
    <row r="1839" spans="1:2">
      <c r="A1839" t="s">
        <v>18046</v>
      </c>
      <c r="B1839" s="1">
        <v>55</v>
      </c>
    </row>
    <row r="1840" spans="1:2">
      <c r="A1840" t="s">
        <v>18047</v>
      </c>
      <c r="B1840" s="1">
        <v>55</v>
      </c>
    </row>
    <row r="1841" spans="1:2">
      <c r="A1841" t="s">
        <v>3</v>
      </c>
      <c r="B1841" s="1">
        <v>55</v>
      </c>
    </row>
    <row r="1842" spans="1:2">
      <c r="A1842" t="s">
        <v>18048</v>
      </c>
      <c r="B1842" s="1">
        <v>55</v>
      </c>
    </row>
    <row r="1843" spans="1:2">
      <c r="A1843" t="s">
        <v>18049</v>
      </c>
      <c r="B1843" s="1">
        <v>55</v>
      </c>
    </row>
    <row r="1844" spans="1:2">
      <c r="A1844" t="s">
        <v>18050</v>
      </c>
      <c r="B1844" s="1">
        <v>55</v>
      </c>
    </row>
    <row r="1845" spans="1:2">
      <c r="A1845" t="s">
        <v>18051</v>
      </c>
      <c r="B1845" s="1">
        <v>55</v>
      </c>
    </row>
    <row r="1846" spans="1:2">
      <c r="A1846" t="s">
        <v>18052</v>
      </c>
      <c r="B1846" s="1">
        <v>55</v>
      </c>
    </row>
    <row r="1847" spans="1:2">
      <c r="A1847" t="s">
        <v>18053</v>
      </c>
      <c r="B1847" s="1">
        <v>54</v>
      </c>
    </row>
    <row r="1848" spans="1:2">
      <c r="A1848" t="s">
        <v>18054</v>
      </c>
      <c r="B1848" s="1">
        <v>54</v>
      </c>
    </row>
    <row r="1849" spans="1:2">
      <c r="A1849" t="s">
        <v>1628</v>
      </c>
      <c r="B1849" s="1">
        <v>54</v>
      </c>
    </row>
    <row r="1850" spans="1:2">
      <c r="A1850" t="s">
        <v>18055</v>
      </c>
      <c r="B1850" s="1">
        <v>54</v>
      </c>
    </row>
    <row r="1851" spans="1:2">
      <c r="A1851" t="s">
        <v>18056</v>
      </c>
      <c r="B1851" s="1">
        <v>54</v>
      </c>
    </row>
    <row r="1852" spans="1:2">
      <c r="A1852" t="s">
        <v>18057</v>
      </c>
      <c r="B1852" s="1">
        <v>54</v>
      </c>
    </row>
    <row r="1853" spans="1:2">
      <c r="A1853" t="s">
        <v>18058</v>
      </c>
      <c r="B1853" s="1">
        <v>54</v>
      </c>
    </row>
    <row r="1854" spans="1:2">
      <c r="A1854" t="s">
        <v>1378</v>
      </c>
      <c r="B1854" s="1">
        <v>54</v>
      </c>
    </row>
    <row r="1855" spans="1:2">
      <c r="A1855" t="s">
        <v>18059</v>
      </c>
      <c r="B1855" s="1">
        <v>54</v>
      </c>
    </row>
    <row r="1856" spans="1:2">
      <c r="A1856" t="s">
        <v>18060</v>
      </c>
      <c r="B1856" s="1">
        <v>54</v>
      </c>
    </row>
    <row r="1857" spans="1:2">
      <c r="A1857" t="s">
        <v>18061</v>
      </c>
      <c r="B1857" s="1">
        <v>54</v>
      </c>
    </row>
    <row r="1858" spans="1:2">
      <c r="A1858" t="s">
        <v>18062</v>
      </c>
      <c r="B1858" s="1">
        <v>54</v>
      </c>
    </row>
    <row r="1859" spans="1:2">
      <c r="A1859" t="s">
        <v>2353</v>
      </c>
      <c r="B1859" s="1">
        <v>54</v>
      </c>
    </row>
    <row r="1860" spans="1:2">
      <c r="A1860" t="s">
        <v>18063</v>
      </c>
      <c r="B1860" s="1">
        <v>54</v>
      </c>
    </row>
    <row r="1861" spans="1:2">
      <c r="A1861" t="s">
        <v>18064</v>
      </c>
      <c r="B1861" s="1">
        <v>54</v>
      </c>
    </row>
    <row r="1862" spans="1:2">
      <c r="A1862" t="s">
        <v>18065</v>
      </c>
      <c r="B1862" s="1">
        <v>54</v>
      </c>
    </row>
    <row r="1863" spans="1:2">
      <c r="A1863" t="s">
        <v>18066</v>
      </c>
      <c r="B1863" s="1">
        <v>54</v>
      </c>
    </row>
    <row r="1864" spans="1:2">
      <c r="A1864" t="s">
        <v>18067</v>
      </c>
      <c r="B1864" s="1">
        <v>54</v>
      </c>
    </row>
    <row r="1865" spans="1:2">
      <c r="A1865" t="s">
        <v>18068</v>
      </c>
      <c r="B1865" s="1">
        <v>54</v>
      </c>
    </row>
    <row r="1866" spans="1:2">
      <c r="A1866" t="s">
        <v>18069</v>
      </c>
      <c r="B1866" s="1">
        <v>54</v>
      </c>
    </row>
    <row r="1867" spans="1:2">
      <c r="A1867" t="s">
        <v>18070</v>
      </c>
      <c r="B1867" s="1">
        <v>54</v>
      </c>
    </row>
    <row r="1868" spans="1:2">
      <c r="A1868" t="s">
        <v>18071</v>
      </c>
      <c r="B1868" s="1">
        <v>54</v>
      </c>
    </row>
    <row r="1869" spans="1:2">
      <c r="A1869" t="s">
        <v>1154</v>
      </c>
      <c r="B1869" s="1">
        <v>54</v>
      </c>
    </row>
    <row r="1870" spans="1:2">
      <c r="A1870" t="s">
        <v>18072</v>
      </c>
      <c r="B1870" s="1">
        <v>54</v>
      </c>
    </row>
    <row r="1871" spans="1:2">
      <c r="A1871" t="s">
        <v>18073</v>
      </c>
      <c r="B1871" s="1">
        <v>54</v>
      </c>
    </row>
    <row r="1872" spans="1:2">
      <c r="A1872" t="s">
        <v>18074</v>
      </c>
      <c r="B1872" s="1">
        <v>54</v>
      </c>
    </row>
    <row r="1873" spans="1:2">
      <c r="A1873" t="s">
        <v>18075</v>
      </c>
      <c r="B1873" s="1">
        <v>54</v>
      </c>
    </row>
    <row r="1874" spans="1:2">
      <c r="A1874" t="s">
        <v>18076</v>
      </c>
      <c r="B1874" s="1">
        <v>54</v>
      </c>
    </row>
    <row r="1875" spans="1:2">
      <c r="A1875" t="s">
        <v>18077</v>
      </c>
      <c r="B1875" s="1">
        <v>54</v>
      </c>
    </row>
    <row r="1876" spans="1:2">
      <c r="A1876" t="s">
        <v>18078</v>
      </c>
      <c r="B1876" s="1">
        <v>54</v>
      </c>
    </row>
    <row r="1877" spans="1:2">
      <c r="A1877" t="s">
        <v>18079</v>
      </c>
      <c r="B1877" s="1">
        <v>53</v>
      </c>
    </row>
    <row r="1878" spans="1:2">
      <c r="A1878" t="s">
        <v>18080</v>
      </c>
      <c r="B1878" s="1">
        <v>53</v>
      </c>
    </row>
    <row r="1879" spans="1:2">
      <c r="A1879" t="s">
        <v>18081</v>
      </c>
      <c r="B1879" s="1">
        <v>53</v>
      </c>
    </row>
    <row r="1880" spans="1:2">
      <c r="A1880" t="s">
        <v>18082</v>
      </c>
      <c r="B1880" s="1">
        <v>53</v>
      </c>
    </row>
    <row r="1881" spans="1:2">
      <c r="A1881" t="s">
        <v>18083</v>
      </c>
      <c r="B1881" s="1">
        <v>53</v>
      </c>
    </row>
    <row r="1882" spans="1:2">
      <c r="A1882" t="s">
        <v>18084</v>
      </c>
      <c r="B1882" s="1">
        <v>53</v>
      </c>
    </row>
    <row r="1883" spans="1:2">
      <c r="A1883" t="s">
        <v>18085</v>
      </c>
      <c r="B1883" s="1">
        <v>53</v>
      </c>
    </row>
    <row r="1884" spans="1:2">
      <c r="A1884" t="s">
        <v>18086</v>
      </c>
      <c r="B1884" s="1">
        <v>53</v>
      </c>
    </row>
    <row r="1885" spans="1:2">
      <c r="A1885" t="s">
        <v>18087</v>
      </c>
      <c r="B1885" s="1">
        <v>53</v>
      </c>
    </row>
    <row r="1886" spans="1:2">
      <c r="A1886" t="s">
        <v>18088</v>
      </c>
      <c r="B1886" s="1">
        <v>53</v>
      </c>
    </row>
    <row r="1887" spans="1:2">
      <c r="A1887" t="s">
        <v>18089</v>
      </c>
      <c r="B1887" s="1">
        <v>53</v>
      </c>
    </row>
    <row r="1888" spans="1:2">
      <c r="A1888" t="s">
        <v>18090</v>
      </c>
      <c r="B1888" s="1">
        <v>53</v>
      </c>
    </row>
    <row r="1889" spans="1:2">
      <c r="A1889" t="s">
        <v>18091</v>
      </c>
      <c r="B1889" s="1">
        <v>53</v>
      </c>
    </row>
    <row r="1890" spans="1:2">
      <c r="A1890" t="s">
        <v>18092</v>
      </c>
      <c r="B1890" s="1">
        <v>53</v>
      </c>
    </row>
    <row r="1891" spans="1:2">
      <c r="A1891" t="s">
        <v>18093</v>
      </c>
      <c r="B1891" s="1">
        <v>53</v>
      </c>
    </row>
    <row r="1892" spans="1:2">
      <c r="A1892" t="s">
        <v>18094</v>
      </c>
      <c r="B1892" s="1">
        <v>53</v>
      </c>
    </row>
    <row r="1893" spans="1:2">
      <c r="A1893" t="s">
        <v>18095</v>
      </c>
      <c r="B1893" s="1">
        <v>53</v>
      </c>
    </row>
    <row r="1894" spans="1:2">
      <c r="A1894" t="s">
        <v>18096</v>
      </c>
      <c r="B1894" s="1">
        <v>53</v>
      </c>
    </row>
    <row r="1895" spans="1:2">
      <c r="A1895" t="s">
        <v>18097</v>
      </c>
      <c r="B1895" s="1">
        <v>53</v>
      </c>
    </row>
    <row r="1896" spans="1:2">
      <c r="A1896" t="s">
        <v>18098</v>
      </c>
      <c r="B1896" s="1">
        <v>53</v>
      </c>
    </row>
    <row r="1897" spans="1:2">
      <c r="A1897" t="s">
        <v>18099</v>
      </c>
      <c r="B1897" s="1">
        <v>53</v>
      </c>
    </row>
    <row r="1898" spans="1:2">
      <c r="A1898" t="s">
        <v>18100</v>
      </c>
      <c r="B1898" s="1">
        <v>53</v>
      </c>
    </row>
    <row r="1899" spans="1:2">
      <c r="A1899" t="s">
        <v>18101</v>
      </c>
      <c r="B1899" s="1">
        <v>53</v>
      </c>
    </row>
    <row r="1900" spans="1:2">
      <c r="A1900" t="s">
        <v>18102</v>
      </c>
      <c r="B1900" s="1">
        <v>53</v>
      </c>
    </row>
    <row r="1901" spans="1:2">
      <c r="A1901" t="s">
        <v>18103</v>
      </c>
      <c r="B1901" s="1">
        <v>52</v>
      </c>
    </row>
    <row r="1902" spans="1:2">
      <c r="A1902" t="s">
        <v>18104</v>
      </c>
      <c r="B1902" s="1">
        <v>52</v>
      </c>
    </row>
    <row r="1903" spans="1:2">
      <c r="A1903" t="s">
        <v>18105</v>
      </c>
      <c r="B1903" s="1">
        <v>52</v>
      </c>
    </row>
    <row r="1904" spans="1:2">
      <c r="A1904" t="s">
        <v>18106</v>
      </c>
      <c r="B1904" s="1">
        <v>52</v>
      </c>
    </row>
    <row r="1905" spans="1:2">
      <c r="A1905" t="s">
        <v>4744</v>
      </c>
      <c r="B1905" s="1">
        <v>52</v>
      </c>
    </row>
    <row r="1906" spans="1:2">
      <c r="A1906" t="s">
        <v>18107</v>
      </c>
      <c r="B1906" s="1">
        <v>52</v>
      </c>
    </row>
    <row r="1907" spans="1:2">
      <c r="A1907" t="s">
        <v>18108</v>
      </c>
      <c r="B1907" s="1">
        <v>52</v>
      </c>
    </row>
    <row r="1908" spans="1:2">
      <c r="A1908" t="s">
        <v>18109</v>
      </c>
      <c r="B1908" s="1">
        <v>52</v>
      </c>
    </row>
    <row r="1909" spans="1:2">
      <c r="A1909" t="s">
        <v>12589</v>
      </c>
      <c r="B1909" s="1">
        <v>52</v>
      </c>
    </row>
    <row r="1910" spans="1:2">
      <c r="A1910" t="s">
        <v>18110</v>
      </c>
      <c r="B1910" s="1">
        <v>52</v>
      </c>
    </row>
    <row r="1911" spans="1:2">
      <c r="A1911" t="s">
        <v>3505</v>
      </c>
      <c r="B1911" s="1">
        <v>52</v>
      </c>
    </row>
    <row r="1912" spans="1:2">
      <c r="A1912" t="s">
        <v>18111</v>
      </c>
      <c r="B1912" s="1">
        <v>52</v>
      </c>
    </row>
    <row r="1913" spans="1:2">
      <c r="A1913" t="s">
        <v>18112</v>
      </c>
      <c r="B1913" s="1">
        <v>52</v>
      </c>
    </row>
    <row r="1914" spans="1:2">
      <c r="A1914" t="s">
        <v>18113</v>
      </c>
      <c r="B1914" s="1">
        <v>52</v>
      </c>
    </row>
    <row r="1915" spans="1:2">
      <c r="A1915" t="s">
        <v>15218</v>
      </c>
      <c r="B1915" s="1">
        <v>52</v>
      </c>
    </row>
    <row r="1916" spans="1:2">
      <c r="A1916" t="s">
        <v>18114</v>
      </c>
      <c r="B1916" s="1">
        <v>52</v>
      </c>
    </row>
    <row r="1917" spans="1:2">
      <c r="A1917" t="s">
        <v>18115</v>
      </c>
      <c r="B1917" s="1">
        <v>52</v>
      </c>
    </row>
    <row r="1918" spans="1:2">
      <c r="A1918" t="s">
        <v>18116</v>
      </c>
      <c r="B1918" s="1">
        <v>52</v>
      </c>
    </row>
    <row r="1919" spans="1:2">
      <c r="A1919" t="s">
        <v>18117</v>
      </c>
      <c r="B1919" s="1">
        <v>52</v>
      </c>
    </row>
    <row r="1920" spans="1:2">
      <c r="A1920" t="s">
        <v>18118</v>
      </c>
      <c r="B1920" s="1">
        <v>51</v>
      </c>
    </row>
    <row r="1921" spans="1:2">
      <c r="A1921" t="s">
        <v>18119</v>
      </c>
      <c r="B1921" s="1">
        <v>51</v>
      </c>
    </row>
    <row r="1922" spans="1:2">
      <c r="A1922" t="s">
        <v>18120</v>
      </c>
      <c r="B1922" s="1">
        <v>51</v>
      </c>
    </row>
    <row r="1923" spans="1:2">
      <c r="A1923" t="s">
        <v>18121</v>
      </c>
      <c r="B1923" s="1">
        <v>51</v>
      </c>
    </row>
    <row r="1924" spans="1:2">
      <c r="A1924" t="s">
        <v>1003</v>
      </c>
      <c r="B1924" s="1">
        <v>51</v>
      </c>
    </row>
    <row r="1925" spans="1:2">
      <c r="A1925" t="s">
        <v>18122</v>
      </c>
      <c r="B1925" s="1">
        <v>51</v>
      </c>
    </row>
    <row r="1926" spans="1:2">
      <c r="A1926" t="s">
        <v>18123</v>
      </c>
      <c r="B1926" s="1">
        <v>51</v>
      </c>
    </row>
    <row r="1927" spans="1:2">
      <c r="A1927" t="s">
        <v>18124</v>
      </c>
      <c r="B1927" s="1">
        <v>51</v>
      </c>
    </row>
    <row r="1928" spans="1:2">
      <c r="A1928" t="s">
        <v>18125</v>
      </c>
      <c r="B1928" s="1">
        <v>51</v>
      </c>
    </row>
    <row r="1929" spans="1:2">
      <c r="A1929" t="s">
        <v>18126</v>
      </c>
      <c r="B1929" s="1">
        <v>51</v>
      </c>
    </row>
    <row r="1930" spans="1:2">
      <c r="A1930" t="s">
        <v>18127</v>
      </c>
      <c r="B1930" s="1">
        <v>51</v>
      </c>
    </row>
    <row r="1931" spans="1:2">
      <c r="A1931" t="s">
        <v>18128</v>
      </c>
      <c r="B1931" s="1">
        <v>51</v>
      </c>
    </row>
    <row r="1932" spans="1:2">
      <c r="A1932" t="s">
        <v>18129</v>
      </c>
      <c r="B1932" s="1">
        <v>51</v>
      </c>
    </row>
    <row r="1933" spans="1:2">
      <c r="A1933" t="s">
        <v>18130</v>
      </c>
      <c r="B1933" s="1">
        <v>51</v>
      </c>
    </row>
    <row r="1934" spans="1:2">
      <c r="A1934" t="s">
        <v>18131</v>
      </c>
      <c r="B1934" s="1">
        <v>51</v>
      </c>
    </row>
    <row r="1935" spans="1:2">
      <c r="A1935" t="s">
        <v>18132</v>
      </c>
      <c r="B1935" s="1">
        <v>51</v>
      </c>
    </row>
    <row r="1936" spans="1:2">
      <c r="A1936" t="s">
        <v>18133</v>
      </c>
      <c r="B1936" s="1">
        <v>51</v>
      </c>
    </row>
    <row r="1937" spans="1:2">
      <c r="A1937" t="s">
        <v>18134</v>
      </c>
      <c r="B1937" s="1">
        <v>51</v>
      </c>
    </row>
    <row r="1938" spans="1:2">
      <c r="A1938" t="s">
        <v>18135</v>
      </c>
      <c r="B1938" s="1">
        <v>51</v>
      </c>
    </row>
    <row r="1939" spans="1:2">
      <c r="A1939" t="s">
        <v>18136</v>
      </c>
      <c r="B1939" s="1">
        <v>51</v>
      </c>
    </row>
    <row r="1940" spans="1:2">
      <c r="A1940" t="s">
        <v>18137</v>
      </c>
      <c r="B1940" s="1">
        <v>51</v>
      </c>
    </row>
    <row r="1941" spans="1:2">
      <c r="A1941" t="s">
        <v>18138</v>
      </c>
      <c r="B1941" s="1">
        <v>51</v>
      </c>
    </row>
    <row r="1942" spans="1:2">
      <c r="A1942" t="s">
        <v>18139</v>
      </c>
      <c r="B1942" s="1">
        <v>51</v>
      </c>
    </row>
    <row r="1943" spans="1:2">
      <c r="A1943" t="s">
        <v>18140</v>
      </c>
      <c r="B1943" s="1">
        <v>51</v>
      </c>
    </row>
    <row r="1944" spans="1:2">
      <c r="A1944" t="s">
        <v>18141</v>
      </c>
      <c r="B1944" s="1">
        <v>51</v>
      </c>
    </row>
    <row r="1945" spans="1:2">
      <c r="A1945" t="s">
        <v>18142</v>
      </c>
      <c r="B1945" s="1">
        <v>51</v>
      </c>
    </row>
    <row r="1946" spans="1:2">
      <c r="A1946" t="s">
        <v>18143</v>
      </c>
      <c r="B1946" s="1">
        <v>50</v>
      </c>
    </row>
    <row r="1947" spans="1:2">
      <c r="A1947" t="s">
        <v>18144</v>
      </c>
      <c r="B1947" s="1">
        <v>50</v>
      </c>
    </row>
    <row r="1948" spans="1:2">
      <c r="A1948" t="s">
        <v>18145</v>
      </c>
      <c r="B1948" s="1">
        <v>50</v>
      </c>
    </row>
    <row r="1949" spans="1:2">
      <c r="A1949" t="s">
        <v>18146</v>
      </c>
      <c r="B1949" s="1">
        <v>50</v>
      </c>
    </row>
    <row r="1950" spans="1:2">
      <c r="A1950" t="s">
        <v>12684</v>
      </c>
      <c r="B1950" s="1">
        <v>50</v>
      </c>
    </row>
    <row r="1951" spans="1:2">
      <c r="A1951" t="s">
        <v>18147</v>
      </c>
      <c r="B1951" s="1">
        <v>50</v>
      </c>
    </row>
    <row r="1952" spans="1:2">
      <c r="A1952" t="s">
        <v>18148</v>
      </c>
      <c r="B1952" s="1">
        <v>50</v>
      </c>
    </row>
    <row r="1953" spans="1:2">
      <c r="A1953" t="s">
        <v>18149</v>
      </c>
      <c r="B1953" s="1">
        <v>50</v>
      </c>
    </row>
    <row r="1954" spans="1:2">
      <c r="A1954" t="s">
        <v>18150</v>
      </c>
      <c r="B1954" s="1">
        <v>50</v>
      </c>
    </row>
    <row r="1955" spans="1:2">
      <c r="A1955" t="s">
        <v>18151</v>
      </c>
      <c r="B1955" s="1">
        <v>50</v>
      </c>
    </row>
    <row r="1956" spans="1:2">
      <c r="A1956" t="s">
        <v>18152</v>
      </c>
      <c r="B1956" s="1">
        <v>50</v>
      </c>
    </row>
    <row r="1957" spans="1:2">
      <c r="A1957" t="s">
        <v>18153</v>
      </c>
      <c r="B1957" s="1">
        <v>50</v>
      </c>
    </row>
    <row r="1958" spans="1:2">
      <c r="A1958" t="s">
        <v>18154</v>
      </c>
      <c r="B1958" s="1">
        <v>50</v>
      </c>
    </row>
    <row r="1959" spans="1:2">
      <c r="A1959" t="s">
        <v>18155</v>
      </c>
      <c r="B1959" s="1">
        <v>50</v>
      </c>
    </row>
    <row r="1960" spans="1:2">
      <c r="A1960" t="s">
        <v>18156</v>
      </c>
      <c r="B1960" s="1">
        <v>50</v>
      </c>
    </row>
    <row r="1961" spans="1:2">
      <c r="A1961" t="s">
        <v>18157</v>
      </c>
      <c r="B1961" s="1">
        <v>50</v>
      </c>
    </row>
    <row r="1962" spans="1:2">
      <c r="A1962" t="s">
        <v>18158</v>
      </c>
      <c r="B1962" s="1">
        <v>50</v>
      </c>
    </row>
    <row r="1963" spans="1:2">
      <c r="A1963" t="s">
        <v>18159</v>
      </c>
      <c r="B1963" s="1">
        <v>50</v>
      </c>
    </row>
    <row r="1964" spans="1:2">
      <c r="A1964" t="s">
        <v>18160</v>
      </c>
      <c r="B1964" s="1">
        <v>50</v>
      </c>
    </row>
    <row r="1965" spans="1:2">
      <c r="A1965" t="s">
        <v>18161</v>
      </c>
      <c r="B1965" s="1">
        <v>50</v>
      </c>
    </row>
    <row r="1966" spans="1:2">
      <c r="A1966" t="s">
        <v>18162</v>
      </c>
      <c r="B1966" s="1">
        <v>50</v>
      </c>
    </row>
    <row r="1967" spans="1:2">
      <c r="A1967" t="s">
        <v>18163</v>
      </c>
      <c r="B1967" s="1">
        <v>50</v>
      </c>
    </row>
    <row r="1968" spans="1:2">
      <c r="A1968" t="s">
        <v>18164</v>
      </c>
      <c r="B1968" s="1">
        <v>50</v>
      </c>
    </row>
    <row r="1969" spans="1:2">
      <c r="A1969" t="s">
        <v>18165</v>
      </c>
      <c r="B1969" s="1">
        <v>50</v>
      </c>
    </row>
    <row r="1970" spans="1:2">
      <c r="A1970" t="s">
        <v>18166</v>
      </c>
      <c r="B1970" s="1">
        <v>50</v>
      </c>
    </row>
    <row r="1971" spans="1:2">
      <c r="A1971" t="s">
        <v>18167</v>
      </c>
      <c r="B1971" s="1">
        <v>50</v>
      </c>
    </row>
    <row r="1972" spans="1:2">
      <c r="A1972" t="s">
        <v>18168</v>
      </c>
      <c r="B1972" s="1">
        <v>50</v>
      </c>
    </row>
    <row r="1973" spans="1:2">
      <c r="A1973" t="s">
        <v>18169</v>
      </c>
      <c r="B1973" s="1">
        <v>50</v>
      </c>
    </row>
    <row r="1974" spans="1:2">
      <c r="A1974" t="s">
        <v>18170</v>
      </c>
      <c r="B1974" s="1">
        <v>50</v>
      </c>
    </row>
    <row r="1975" spans="1:2">
      <c r="A1975" t="s">
        <v>18171</v>
      </c>
      <c r="B1975" s="1">
        <v>50</v>
      </c>
    </row>
    <row r="1976" spans="1:2">
      <c r="A1976" t="s">
        <v>18172</v>
      </c>
      <c r="B1976" s="1">
        <v>50</v>
      </c>
    </row>
    <row r="1977" spans="1:2">
      <c r="A1977" t="s">
        <v>18173</v>
      </c>
      <c r="B1977" s="1">
        <v>50</v>
      </c>
    </row>
    <row r="1978" spans="1:2">
      <c r="A1978" t="s">
        <v>18174</v>
      </c>
      <c r="B1978" s="1">
        <v>49</v>
      </c>
    </row>
    <row r="1979" spans="1:2">
      <c r="A1979" t="s">
        <v>18175</v>
      </c>
      <c r="B1979" s="1">
        <v>49</v>
      </c>
    </row>
    <row r="1980" spans="1:2">
      <c r="A1980" t="s">
        <v>18176</v>
      </c>
      <c r="B1980" s="1">
        <v>49</v>
      </c>
    </row>
    <row r="1981" spans="1:2">
      <c r="A1981" t="s">
        <v>18177</v>
      </c>
      <c r="B1981" s="1">
        <v>49</v>
      </c>
    </row>
    <row r="1982" spans="1:2">
      <c r="A1982" t="s">
        <v>18178</v>
      </c>
      <c r="B1982" s="1">
        <v>49</v>
      </c>
    </row>
    <row r="1983" spans="1:2">
      <c r="A1983" t="s">
        <v>18179</v>
      </c>
      <c r="B1983" s="1">
        <v>49</v>
      </c>
    </row>
    <row r="1984" spans="1:2">
      <c r="A1984" t="s">
        <v>18180</v>
      </c>
      <c r="B1984" s="1">
        <v>49</v>
      </c>
    </row>
    <row r="1985" spans="1:2">
      <c r="A1985" t="s">
        <v>18181</v>
      </c>
      <c r="B1985" s="1">
        <v>49</v>
      </c>
    </row>
    <row r="1986" spans="1:2">
      <c r="A1986" t="s">
        <v>18182</v>
      </c>
      <c r="B1986" s="1">
        <v>49</v>
      </c>
    </row>
    <row r="1987" spans="1:2">
      <c r="A1987" t="s">
        <v>18183</v>
      </c>
      <c r="B1987" s="1">
        <v>49</v>
      </c>
    </row>
    <row r="1988" spans="1:2">
      <c r="A1988" t="s">
        <v>18184</v>
      </c>
      <c r="B1988" s="1">
        <v>49</v>
      </c>
    </row>
    <row r="1989" spans="1:2">
      <c r="A1989" t="s">
        <v>18185</v>
      </c>
      <c r="B1989" s="1">
        <v>49</v>
      </c>
    </row>
    <row r="1990" spans="1:2">
      <c r="A1990" t="s">
        <v>18186</v>
      </c>
      <c r="B1990" s="1">
        <v>49</v>
      </c>
    </row>
    <row r="1991" spans="1:2">
      <c r="A1991" t="s">
        <v>18187</v>
      </c>
      <c r="B1991" s="1">
        <v>49</v>
      </c>
    </row>
    <row r="1992" spans="1:2">
      <c r="A1992" t="s">
        <v>18188</v>
      </c>
      <c r="B1992" s="1">
        <v>49</v>
      </c>
    </row>
    <row r="1993" spans="1:2">
      <c r="A1993" t="s">
        <v>18189</v>
      </c>
      <c r="B1993" s="1">
        <v>49</v>
      </c>
    </row>
    <row r="1994" spans="1:2">
      <c r="A1994" t="s">
        <v>18190</v>
      </c>
      <c r="B1994" s="1">
        <v>49</v>
      </c>
    </row>
    <row r="1995" spans="1:2">
      <c r="A1995" t="s">
        <v>18191</v>
      </c>
      <c r="B1995" s="1">
        <v>49</v>
      </c>
    </row>
    <row r="1996" spans="1:2">
      <c r="A1996" t="s">
        <v>18192</v>
      </c>
      <c r="B1996" s="1">
        <v>49</v>
      </c>
    </row>
    <row r="1997" spans="1:2">
      <c r="A1997" t="s">
        <v>18193</v>
      </c>
      <c r="B1997" s="1">
        <v>49</v>
      </c>
    </row>
    <row r="1998" spans="1:2">
      <c r="A1998" t="s">
        <v>12312</v>
      </c>
      <c r="B1998" s="1">
        <v>49</v>
      </c>
    </row>
    <row r="1999" spans="1:2">
      <c r="A1999" t="s">
        <v>18194</v>
      </c>
      <c r="B1999" s="1">
        <v>49</v>
      </c>
    </row>
    <row r="2000" spans="1:2">
      <c r="A2000" t="s">
        <v>18195</v>
      </c>
      <c r="B2000" s="1">
        <v>49</v>
      </c>
    </row>
    <row r="2001" spans="1:2">
      <c r="A2001" t="s">
        <v>18196</v>
      </c>
      <c r="B2001" s="1">
        <v>49</v>
      </c>
    </row>
    <row r="2002" spans="1:2">
      <c r="A2002" t="s">
        <v>18197</v>
      </c>
      <c r="B2002" s="1">
        <v>49</v>
      </c>
    </row>
    <row r="2003" spans="1:2">
      <c r="A2003" t="s">
        <v>18198</v>
      </c>
      <c r="B2003" s="1">
        <v>49</v>
      </c>
    </row>
    <row r="2004" spans="1:2">
      <c r="A2004" t="s">
        <v>18199</v>
      </c>
      <c r="B2004" s="1">
        <v>49</v>
      </c>
    </row>
    <row r="2005" spans="1:2">
      <c r="A2005" t="s">
        <v>18200</v>
      </c>
      <c r="B2005" s="1">
        <v>49</v>
      </c>
    </row>
    <row r="2006" spans="1:2">
      <c r="A2006" t="s">
        <v>7238</v>
      </c>
      <c r="B2006" s="1">
        <v>49</v>
      </c>
    </row>
    <row r="2007" spans="1:2">
      <c r="A2007" t="s">
        <v>18201</v>
      </c>
      <c r="B2007" s="1">
        <v>49</v>
      </c>
    </row>
    <row r="2008" spans="1:2">
      <c r="A2008" t="s">
        <v>18202</v>
      </c>
      <c r="B2008" s="1">
        <v>49</v>
      </c>
    </row>
    <row r="2009" spans="1:2">
      <c r="A2009" t="s">
        <v>18203</v>
      </c>
      <c r="B2009" s="1">
        <v>48</v>
      </c>
    </row>
    <row r="2010" spans="1:2">
      <c r="A2010" t="s">
        <v>18204</v>
      </c>
      <c r="B2010" s="1">
        <v>48</v>
      </c>
    </row>
    <row r="2011" spans="1:2">
      <c r="A2011" t="s">
        <v>18205</v>
      </c>
      <c r="B2011" s="1">
        <v>48</v>
      </c>
    </row>
    <row r="2012" spans="1:2">
      <c r="A2012" t="s">
        <v>15328</v>
      </c>
      <c r="B2012" s="1">
        <v>48</v>
      </c>
    </row>
    <row r="2013" spans="1:2">
      <c r="A2013" t="s">
        <v>18206</v>
      </c>
      <c r="B2013" s="1">
        <v>48</v>
      </c>
    </row>
    <row r="2014" spans="1:2">
      <c r="A2014" t="s">
        <v>18207</v>
      </c>
      <c r="B2014" s="1">
        <v>48</v>
      </c>
    </row>
    <row r="2015" spans="1:2">
      <c r="A2015" t="s">
        <v>18208</v>
      </c>
      <c r="B2015" s="1">
        <v>48</v>
      </c>
    </row>
    <row r="2016" spans="1:2">
      <c r="A2016" t="s">
        <v>18209</v>
      </c>
      <c r="B2016" s="1">
        <v>48</v>
      </c>
    </row>
    <row r="2017" spans="1:2">
      <c r="A2017" t="s">
        <v>18210</v>
      </c>
      <c r="B2017" s="1">
        <v>48</v>
      </c>
    </row>
    <row r="2018" spans="1:2">
      <c r="A2018" t="s">
        <v>18211</v>
      </c>
      <c r="B2018" s="1">
        <v>48</v>
      </c>
    </row>
    <row r="2019" spans="1:2">
      <c r="A2019" t="s">
        <v>18212</v>
      </c>
      <c r="B2019" s="1">
        <v>48</v>
      </c>
    </row>
    <row r="2020" spans="1:2">
      <c r="A2020" t="s">
        <v>18213</v>
      </c>
      <c r="B2020" s="1">
        <v>48</v>
      </c>
    </row>
    <row r="2021" spans="1:2">
      <c r="A2021" t="s">
        <v>18214</v>
      </c>
      <c r="B2021" s="1">
        <v>48</v>
      </c>
    </row>
    <row r="2022" spans="1:2">
      <c r="A2022" t="s">
        <v>18215</v>
      </c>
      <c r="B2022" s="1">
        <v>48</v>
      </c>
    </row>
    <row r="2023" spans="1:2">
      <c r="A2023" t="s">
        <v>18216</v>
      </c>
      <c r="B2023" s="1">
        <v>48</v>
      </c>
    </row>
    <row r="2024" spans="1:2">
      <c r="A2024" t="s">
        <v>18217</v>
      </c>
      <c r="B2024" s="1">
        <v>48</v>
      </c>
    </row>
    <row r="2025" spans="1:2">
      <c r="A2025" t="s">
        <v>18218</v>
      </c>
      <c r="B2025" s="1">
        <v>48</v>
      </c>
    </row>
    <row r="2026" spans="1:2">
      <c r="A2026" t="s">
        <v>18219</v>
      </c>
      <c r="B2026" s="1">
        <v>48</v>
      </c>
    </row>
    <row r="2027" spans="1:2">
      <c r="A2027" t="s">
        <v>18220</v>
      </c>
      <c r="B2027" s="1">
        <v>48</v>
      </c>
    </row>
    <row r="2028" spans="1:2">
      <c r="A2028" t="s">
        <v>18221</v>
      </c>
      <c r="B2028" s="1">
        <v>48</v>
      </c>
    </row>
    <row r="2029" spans="1:2">
      <c r="A2029" t="s">
        <v>1880</v>
      </c>
      <c r="B2029" s="1">
        <v>48</v>
      </c>
    </row>
    <row r="2030" spans="1:2">
      <c r="A2030" t="s">
        <v>18222</v>
      </c>
      <c r="B2030" s="1">
        <v>48</v>
      </c>
    </row>
    <row r="2031" spans="1:2">
      <c r="A2031" t="s">
        <v>18223</v>
      </c>
      <c r="B2031" s="1">
        <v>47</v>
      </c>
    </row>
    <row r="2032" spans="1:2">
      <c r="A2032" t="s">
        <v>18224</v>
      </c>
      <c r="B2032" s="1">
        <v>47</v>
      </c>
    </row>
    <row r="2033" spans="1:2">
      <c r="A2033" t="s">
        <v>18225</v>
      </c>
      <c r="B2033" s="1">
        <v>47</v>
      </c>
    </row>
    <row r="2034" spans="1:2">
      <c r="A2034" t="s">
        <v>18226</v>
      </c>
      <c r="B2034" s="1">
        <v>47</v>
      </c>
    </row>
    <row r="2035" spans="1:2">
      <c r="A2035" t="s">
        <v>18227</v>
      </c>
      <c r="B2035" s="1">
        <v>47</v>
      </c>
    </row>
    <row r="2036" spans="1:2">
      <c r="A2036" t="s">
        <v>18228</v>
      </c>
      <c r="B2036" s="1">
        <v>47</v>
      </c>
    </row>
    <row r="2037" spans="1:2">
      <c r="A2037" t="s">
        <v>18229</v>
      </c>
      <c r="B2037" s="1">
        <v>47</v>
      </c>
    </row>
    <row r="2038" spans="1:2">
      <c r="A2038" t="s">
        <v>18230</v>
      </c>
      <c r="B2038" s="1">
        <v>47</v>
      </c>
    </row>
    <row r="2039" spans="1:2">
      <c r="A2039" t="s">
        <v>18231</v>
      </c>
      <c r="B2039" s="1">
        <v>47</v>
      </c>
    </row>
    <row r="2040" spans="1:2">
      <c r="A2040" t="s">
        <v>18232</v>
      </c>
      <c r="B2040" s="1">
        <v>47</v>
      </c>
    </row>
    <row r="2041" spans="1:2">
      <c r="A2041" t="s">
        <v>18233</v>
      </c>
      <c r="B2041" s="1">
        <v>47</v>
      </c>
    </row>
    <row r="2042" spans="1:2">
      <c r="A2042" t="s">
        <v>18234</v>
      </c>
      <c r="B2042" s="1">
        <v>47</v>
      </c>
    </row>
    <row r="2043" spans="1:2">
      <c r="A2043" t="s">
        <v>18235</v>
      </c>
      <c r="B2043" s="1">
        <v>47</v>
      </c>
    </row>
    <row r="2044" spans="1:2">
      <c r="A2044" t="s">
        <v>15792</v>
      </c>
      <c r="B2044" s="1">
        <v>47</v>
      </c>
    </row>
    <row r="2045" spans="1:2">
      <c r="A2045" t="s">
        <v>18236</v>
      </c>
      <c r="B2045" s="1">
        <v>47</v>
      </c>
    </row>
    <row r="2046" spans="1:2">
      <c r="A2046" t="s">
        <v>18237</v>
      </c>
      <c r="B2046" s="1">
        <v>47</v>
      </c>
    </row>
    <row r="2047" spans="1:2">
      <c r="A2047" t="s">
        <v>18238</v>
      </c>
      <c r="B2047" s="1">
        <v>47</v>
      </c>
    </row>
    <row r="2048" spans="1:2">
      <c r="A2048" t="s">
        <v>18239</v>
      </c>
      <c r="B2048" s="1">
        <v>47</v>
      </c>
    </row>
    <row r="2049" spans="1:2">
      <c r="A2049" t="s">
        <v>18240</v>
      </c>
      <c r="B2049" s="1">
        <v>47</v>
      </c>
    </row>
    <row r="2050" spans="1:2">
      <c r="A2050" t="s">
        <v>18241</v>
      </c>
      <c r="B2050" s="1">
        <v>47</v>
      </c>
    </row>
    <row r="2051" spans="1:2">
      <c r="A2051" t="s">
        <v>18242</v>
      </c>
      <c r="B2051" s="1">
        <v>47</v>
      </c>
    </row>
    <row r="2052" spans="1:2">
      <c r="A2052" t="s">
        <v>18243</v>
      </c>
      <c r="B2052" s="1">
        <v>47</v>
      </c>
    </row>
    <row r="2053" spans="1:2">
      <c r="A2053" t="s">
        <v>18244</v>
      </c>
      <c r="B2053" s="1">
        <v>47</v>
      </c>
    </row>
    <row r="2054" spans="1:2">
      <c r="A2054" t="s">
        <v>18245</v>
      </c>
      <c r="B2054" s="1">
        <v>46</v>
      </c>
    </row>
    <row r="2055" spans="1:2">
      <c r="A2055" t="s">
        <v>18246</v>
      </c>
      <c r="B2055" s="1">
        <v>46</v>
      </c>
    </row>
    <row r="2056" spans="1:2">
      <c r="A2056" t="s">
        <v>18247</v>
      </c>
      <c r="B2056" s="1">
        <v>46</v>
      </c>
    </row>
    <row r="2057" spans="1:2">
      <c r="A2057" t="s">
        <v>18248</v>
      </c>
      <c r="B2057" s="1">
        <v>46</v>
      </c>
    </row>
    <row r="2058" spans="1:2">
      <c r="A2058" t="s">
        <v>18249</v>
      </c>
      <c r="B2058" s="1">
        <v>46</v>
      </c>
    </row>
    <row r="2059" spans="1:2">
      <c r="A2059" t="s">
        <v>18250</v>
      </c>
      <c r="B2059" s="1">
        <v>46</v>
      </c>
    </row>
    <row r="2060" spans="1:2">
      <c r="A2060" t="s">
        <v>18251</v>
      </c>
      <c r="B2060" s="1">
        <v>46</v>
      </c>
    </row>
    <row r="2061" spans="1:2">
      <c r="A2061" t="s">
        <v>18252</v>
      </c>
      <c r="B2061" s="1">
        <v>46</v>
      </c>
    </row>
    <row r="2062" spans="1:2">
      <c r="A2062" t="s">
        <v>18253</v>
      </c>
      <c r="B2062" s="1">
        <v>46</v>
      </c>
    </row>
    <row r="2063" spans="1:2">
      <c r="A2063" t="s">
        <v>18254</v>
      </c>
      <c r="B2063" s="1">
        <v>46</v>
      </c>
    </row>
    <row r="2064" spans="1:2">
      <c r="A2064" t="s">
        <v>18255</v>
      </c>
      <c r="B2064" s="1">
        <v>46</v>
      </c>
    </row>
    <row r="2065" spans="1:2">
      <c r="A2065" t="s">
        <v>18256</v>
      </c>
      <c r="B2065" s="1">
        <v>46</v>
      </c>
    </row>
    <row r="2066" spans="1:2">
      <c r="A2066" t="s">
        <v>18257</v>
      </c>
      <c r="B2066" s="1">
        <v>46</v>
      </c>
    </row>
    <row r="2067" spans="1:2">
      <c r="A2067" t="s">
        <v>18258</v>
      </c>
      <c r="B2067" s="1">
        <v>46</v>
      </c>
    </row>
    <row r="2068" spans="1:2">
      <c r="A2068" t="s">
        <v>18259</v>
      </c>
      <c r="B2068" s="1">
        <v>46</v>
      </c>
    </row>
    <row r="2069" spans="1:2">
      <c r="A2069" t="s">
        <v>18260</v>
      </c>
      <c r="B2069" s="1">
        <v>46</v>
      </c>
    </row>
    <row r="2070" spans="1:2">
      <c r="A2070" t="s">
        <v>18261</v>
      </c>
      <c r="B2070" s="1">
        <v>46</v>
      </c>
    </row>
    <row r="2071" spans="1:2">
      <c r="A2071" t="s">
        <v>18262</v>
      </c>
      <c r="B2071" s="1">
        <v>46</v>
      </c>
    </row>
    <row r="2072" spans="1:2">
      <c r="A2072" t="s">
        <v>2692</v>
      </c>
      <c r="B2072" s="1">
        <v>46</v>
      </c>
    </row>
    <row r="2073" spans="1:2">
      <c r="A2073" t="s">
        <v>13685</v>
      </c>
      <c r="B2073" s="1">
        <v>46</v>
      </c>
    </row>
    <row r="2074" spans="1:2">
      <c r="A2074" t="s">
        <v>18263</v>
      </c>
      <c r="B2074" s="1">
        <v>46</v>
      </c>
    </row>
    <row r="2075" spans="1:2">
      <c r="A2075" t="s">
        <v>18264</v>
      </c>
      <c r="B2075" s="1">
        <v>46</v>
      </c>
    </row>
    <row r="2076" spans="1:2">
      <c r="A2076" t="s">
        <v>18265</v>
      </c>
      <c r="B2076" s="1">
        <v>46</v>
      </c>
    </row>
    <row r="2077" spans="1:2">
      <c r="A2077" t="s">
        <v>18266</v>
      </c>
      <c r="B2077" s="1">
        <v>46</v>
      </c>
    </row>
    <row r="2078" spans="1:2">
      <c r="A2078" t="s">
        <v>18267</v>
      </c>
      <c r="B2078" s="1">
        <v>46</v>
      </c>
    </row>
    <row r="2079" spans="1:2">
      <c r="A2079" t="s">
        <v>18268</v>
      </c>
      <c r="B2079" s="1">
        <v>46</v>
      </c>
    </row>
    <row r="2080" spans="1:2">
      <c r="A2080" t="s">
        <v>8660</v>
      </c>
      <c r="B2080" s="1">
        <v>46</v>
      </c>
    </row>
    <row r="2081" spans="1:2">
      <c r="A2081" t="s">
        <v>4479</v>
      </c>
      <c r="B2081" s="1">
        <v>46</v>
      </c>
    </row>
    <row r="2082" spans="1:2">
      <c r="A2082" t="s">
        <v>18269</v>
      </c>
      <c r="B2082" s="1">
        <v>46</v>
      </c>
    </row>
    <row r="2083" spans="1:2">
      <c r="A2083" t="s">
        <v>18270</v>
      </c>
      <c r="B2083" s="1">
        <v>46</v>
      </c>
    </row>
    <row r="2084" spans="1:2">
      <c r="A2084" t="s">
        <v>18271</v>
      </c>
      <c r="B2084" s="1">
        <v>46</v>
      </c>
    </row>
    <row r="2085" spans="1:2">
      <c r="A2085" t="s">
        <v>18272</v>
      </c>
      <c r="B2085" s="1">
        <v>46</v>
      </c>
    </row>
    <row r="2086" spans="1:2">
      <c r="A2086" t="s">
        <v>18273</v>
      </c>
      <c r="B2086" s="1">
        <v>46</v>
      </c>
    </row>
    <row r="2087" spans="1:2">
      <c r="A2087" t="s">
        <v>18274</v>
      </c>
      <c r="B2087" s="1">
        <v>46</v>
      </c>
    </row>
    <row r="2088" spans="1:2">
      <c r="A2088" t="s">
        <v>18275</v>
      </c>
      <c r="B2088" s="1">
        <v>46</v>
      </c>
    </row>
    <row r="2089" spans="1:2">
      <c r="A2089" t="s">
        <v>18276</v>
      </c>
      <c r="B2089" s="1">
        <v>46</v>
      </c>
    </row>
    <row r="2090" spans="1:2">
      <c r="A2090" t="s">
        <v>18277</v>
      </c>
      <c r="B2090" s="1">
        <v>46</v>
      </c>
    </row>
    <row r="2091" spans="1:2">
      <c r="A2091" t="s">
        <v>6823</v>
      </c>
      <c r="B2091" s="1">
        <v>45</v>
      </c>
    </row>
    <row r="2092" spans="1:2">
      <c r="A2092" t="s">
        <v>18278</v>
      </c>
      <c r="B2092" s="1">
        <v>45</v>
      </c>
    </row>
    <row r="2093" spans="1:2">
      <c r="A2093" t="s">
        <v>18279</v>
      </c>
      <c r="B2093" s="1">
        <v>45</v>
      </c>
    </row>
    <row r="2094" spans="1:2">
      <c r="A2094" t="s">
        <v>18280</v>
      </c>
      <c r="B2094" s="1">
        <v>45</v>
      </c>
    </row>
    <row r="2095" spans="1:2">
      <c r="A2095" t="s">
        <v>18281</v>
      </c>
      <c r="B2095" s="1">
        <v>45</v>
      </c>
    </row>
    <row r="2096" spans="1:2">
      <c r="A2096" t="s">
        <v>18282</v>
      </c>
      <c r="B2096" s="1">
        <v>45</v>
      </c>
    </row>
    <row r="2097" spans="1:2">
      <c r="A2097" t="s">
        <v>18283</v>
      </c>
      <c r="B2097" s="1">
        <v>45</v>
      </c>
    </row>
    <row r="2098" spans="1:2">
      <c r="A2098" t="s">
        <v>18284</v>
      </c>
      <c r="B2098" s="1">
        <v>45</v>
      </c>
    </row>
    <row r="2099" spans="1:2">
      <c r="A2099" t="s">
        <v>18285</v>
      </c>
      <c r="B2099" s="1">
        <v>45</v>
      </c>
    </row>
    <row r="2100" spans="1:2">
      <c r="A2100" t="s">
        <v>18286</v>
      </c>
      <c r="B2100" s="1">
        <v>45</v>
      </c>
    </row>
    <row r="2101" spans="1:2">
      <c r="A2101" t="s">
        <v>18287</v>
      </c>
      <c r="B2101" s="1">
        <v>45</v>
      </c>
    </row>
    <row r="2102" spans="1:2">
      <c r="A2102" t="s">
        <v>18288</v>
      </c>
      <c r="B2102" s="1">
        <v>45</v>
      </c>
    </row>
    <row r="2103" spans="1:2">
      <c r="A2103" t="s">
        <v>18289</v>
      </c>
      <c r="B2103" s="1">
        <v>45</v>
      </c>
    </row>
    <row r="2104" spans="1:2">
      <c r="A2104" t="s">
        <v>18290</v>
      </c>
      <c r="B2104" s="1">
        <v>45</v>
      </c>
    </row>
    <row r="2105" spans="1:2">
      <c r="A2105" t="s">
        <v>18291</v>
      </c>
      <c r="B2105" s="1">
        <v>45</v>
      </c>
    </row>
    <row r="2106" spans="1:2">
      <c r="A2106" t="s">
        <v>18292</v>
      </c>
      <c r="B2106" s="1">
        <v>45</v>
      </c>
    </row>
    <row r="2107" spans="1:2">
      <c r="A2107" t="s">
        <v>18293</v>
      </c>
      <c r="B2107" s="1">
        <v>45</v>
      </c>
    </row>
    <row r="2108" spans="1:2">
      <c r="A2108" t="s">
        <v>18294</v>
      </c>
      <c r="B2108" s="1">
        <v>45</v>
      </c>
    </row>
    <row r="2109" spans="1:2">
      <c r="A2109" t="s">
        <v>18295</v>
      </c>
      <c r="B2109" s="1">
        <v>45</v>
      </c>
    </row>
    <row r="2110" spans="1:2">
      <c r="A2110" t="s">
        <v>6693</v>
      </c>
      <c r="B2110" s="1">
        <v>45</v>
      </c>
    </row>
    <row r="2111" spans="1:2">
      <c r="A2111" t="s">
        <v>7777</v>
      </c>
      <c r="B2111" s="1">
        <v>45</v>
      </c>
    </row>
    <row r="2112" spans="1:2">
      <c r="A2112" t="s">
        <v>18296</v>
      </c>
      <c r="B2112" s="1">
        <v>45</v>
      </c>
    </row>
    <row r="2113" spans="1:2">
      <c r="A2113" t="s">
        <v>7669</v>
      </c>
      <c r="B2113" s="1">
        <v>45</v>
      </c>
    </row>
    <row r="2114" spans="1:2">
      <c r="A2114" t="s">
        <v>18297</v>
      </c>
      <c r="B2114" s="1">
        <v>45</v>
      </c>
    </row>
    <row r="2115" spans="1:2">
      <c r="A2115" t="s">
        <v>18298</v>
      </c>
      <c r="B2115" s="1">
        <v>45</v>
      </c>
    </row>
    <row r="2116" spans="1:2">
      <c r="A2116" t="s">
        <v>18299</v>
      </c>
      <c r="B2116" s="1">
        <v>45</v>
      </c>
    </row>
    <row r="2117" spans="1:2">
      <c r="A2117" t="s">
        <v>18300</v>
      </c>
      <c r="B2117" s="1">
        <v>45</v>
      </c>
    </row>
    <row r="2118" spans="1:2">
      <c r="A2118" t="s">
        <v>18301</v>
      </c>
      <c r="B2118" s="1">
        <v>45</v>
      </c>
    </row>
    <row r="2119" spans="1:2">
      <c r="A2119" t="s">
        <v>18302</v>
      </c>
      <c r="B2119" s="1">
        <v>44</v>
      </c>
    </row>
    <row r="2120" spans="1:2">
      <c r="A2120" t="s">
        <v>18303</v>
      </c>
      <c r="B2120" s="1">
        <v>44</v>
      </c>
    </row>
    <row r="2121" spans="1:2">
      <c r="A2121" t="s">
        <v>18304</v>
      </c>
      <c r="B2121" s="1">
        <v>44</v>
      </c>
    </row>
    <row r="2122" spans="1:2">
      <c r="A2122" t="s">
        <v>13536</v>
      </c>
      <c r="B2122" s="1">
        <v>44</v>
      </c>
    </row>
    <row r="2123" spans="1:2">
      <c r="A2123" t="s">
        <v>18305</v>
      </c>
      <c r="B2123" s="1">
        <v>44</v>
      </c>
    </row>
    <row r="2124" spans="1:2">
      <c r="A2124" t="s">
        <v>18306</v>
      </c>
      <c r="B2124" s="1">
        <v>44</v>
      </c>
    </row>
    <row r="2125" spans="1:2">
      <c r="A2125" t="s">
        <v>5177</v>
      </c>
      <c r="B2125" s="1">
        <v>44</v>
      </c>
    </row>
    <row r="2126" spans="1:2">
      <c r="A2126" t="s">
        <v>18307</v>
      </c>
      <c r="B2126" s="1">
        <v>44</v>
      </c>
    </row>
    <row r="2127" spans="1:2">
      <c r="A2127" t="s">
        <v>18308</v>
      </c>
      <c r="B2127" s="1">
        <v>44</v>
      </c>
    </row>
    <row r="2128" spans="1:2">
      <c r="A2128" t="s">
        <v>18309</v>
      </c>
      <c r="B2128" s="1">
        <v>44</v>
      </c>
    </row>
    <row r="2129" spans="1:2">
      <c r="A2129" t="s">
        <v>18310</v>
      </c>
      <c r="B2129" s="1">
        <v>44</v>
      </c>
    </row>
    <row r="2130" spans="1:2">
      <c r="A2130" t="s">
        <v>18311</v>
      </c>
      <c r="B2130" s="1">
        <v>44</v>
      </c>
    </row>
    <row r="2131" spans="1:2">
      <c r="A2131" t="s">
        <v>18312</v>
      </c>
      <c r="B2131" s="1">
        <v>44</v>
      </c>
    </row>
    <row r="2132" spans="1:2">
      <c r="A2132" t="s">
        <v>18313</v>
      </c>
      <c r="B2132" s="1">
        <v>44</v>
      </c>
    </row>
    <row r="2133" spans="1:2">
      <c r="A2133" t="s">
        <v>18314</v>
      </c>
      <c r="B2133" s="1">
        <v>44</v>
      </c>
    </row>
    <row r="2134" spans="1:2">
      <c r="A2134" t="s">
        <v>18315</v>
      </c>
      <c r="B2134" s="1">
        <v>44</v>
      </c>
    </row>
    <row r="2135" spans="1:2">
      <c r="A2135" t="s">
        <v>18316</v>
      </c>
      <c r="B2135" s="1">
        <v>44</v>
      </c>
    </row>
    <row r="2136" spans="1:2">
      <c r="A2136" t="s">
        <v>18317</v>
      </c>
      <c r="B2136" s="1">
        <v>44</v>
      </c>
    </row>
    <row r="2137" spans="1:2">
      <c r="A2137" t="s">
        <v>18318</v>
      </c>
      <c r="B2137" s="1">
        <v>44</v>
      </c>
    </row>
    <row r="2138" spans="1:2">
      <c r="A2138" t="s">
        <v>18319</v>
      </c>
      <c r="B2138" s="1">
        <v>44</v>
      </c>
    </row>
    <row r="2139" spans="1:2">
      <c r="A2139" t="s">
        <v>18320</v>
      </c>
      <c r="B2139" s="1">
        <v>44</v>
      </c>
    </row>
    <row r="2140" spans="1:2">
      <c r="A2140" t="s">
        <v>18321</v>
      </c>
      <c r="B2140" s="1">
        <v>44</v>
      </c>
    </row>
    <row r="2141" spans="1:2">
      <c r="A2141" t="s">
        <v>18322</v>
      </c>
      <c r="B2141" s="1">
        <v>44</v>
      </c>
    </row>
    <row r="2142" spans="1:2">
      <c r="A2142" t="s">
        <v>1287</v>
      </c>
      <c r="B2142" s="1">
        <v>44</v>
      </c>
    </row>
    <row r="2143" spans="1:2">
      <c r="A2143" t="s">
        <v>18323</v>
      </c>
      <c r="B2143" s="1">
        <v>44</v>
      </c>
    </row>
    <row r="2144" spans="1:2">
      <c r="A2144" t="s">
        <v>18324</v>
      </c>
      <c r="B2144" s="1">
        <v>44</v>
      </c>
    </row>
    <row r="2145" spans="1:2">
      <c r="A2145" t="s">
        <v>18325</v>
      </c>
      <c r="B2145" s="1">
        <v>44</v>
      </c>
    </row>
    <row r="2146" spans="1:2">
      <c r="A2146" t="s">
        <v>18326</v>
      </c>
      <c r="B2146" s="1">
        <v>44</v>
      </c>
    </row>
    <row r="2147" spans="1:2">
      <c r="A2147" t="s">
        <v>18327</v>
      </c>
      <c r="B2147" s="1">
        <v>44</v>
      </c>
    </row>
    <row r="2148" spans="1:2">
      <c r="A2148" t="s">
        <v>18328</v>
      </c>
      <c r="B2148" s="1">
        <v>44</v>
      </c>
    </row>
    <row r="2149" spans="1:2">
      <c r="A2149" t="s">
        <v>18329</v>
      </c>
      <c r="B2149" s="1">
        <v>43</v>
      </c>
    </row>
    <row r="2150" spans="1:2">
      <c r="A2150" t="s">
        <v>18330</v>
      </c>
      <c r="B2150" s="1">
        <v>43</v>
      </c>
    </row>
    <row r="2151" spans="1:2">
      <c r="A2151" t="s">
        <v>18331</v>
      </c>
      <c r="B2151" s="1">
        <v>43</v>
      </c>
    </row>
    <row r="2152" spans="1:2">
      <c r="A2152" t="s">
        <v>18332</v>
      </c>
      <c r="B2152" s="1">
        <v>43</v>
      </c>
    </row>
    <row r="2153" spans="1:2">
      <c r="A2153" t="s">
        <v>18333</v>
      </c>
      <c r="B2153" s="1">
        <v>43</v>
      </c>
    </row>
    <row r="2154" spans="1:2">
      <c r="A2154" t="s">
        <v>18334</v>
      </c>
      <c r="B2154" s="1">
        <v>43</v>
      </c>
    </row>
    <row r="2155" spans="1:2">
      <c r="A2155" t="s">
        <v>18335</v>
      </c>
      <c r="B2155" s="1">
        <v>43</v>
      </c>
    </row>
    <row r="2156" spans="1:2">
      <c r="A2156" t="s">
        <v>18336</v>
      </c>
      <c r="B2156" s="1">
        <v>43</v>
      </c>
    </row>
    <row r="2157" spans="1:2">
      <c r="A2157" t="s">
        <v>18337</v>
      </c>
      <c r="B2157" s="1">
        <v>43</v>
      </c>
    </row>
    <row r="2158" spans="1:2">
      <c r="A2158" t="s">
        <v>18338</v>
      </c>
      <c r="B2158" s="1">
        <v>43</v>
      </c>
    </row>
    <row r="2159" spans="1:2">
      <c r="A2159" t="s">
        <v>18339</v>
      </c>
      <c r="B2159" s="1">
        <v>43</v>
      </c>
    </row>
    <row r="2160" spans="1:2">
      <c r="A2160" t="s">
        <v>18340</v>
      </c>
      <c r="B2160" s="1">
        <v>43</v>
      </c>
    </row>
    <row r="2161" spans="1:2">
      <c r="A2161" t="s">
        <v>18341</v>
      </c>
      <c r="B2161" s="1">
        <v>43</v>
      </c>
    </row>
    <row r="2162" spans="1:2">
      <c r="A2162" t="s">
        <v>18342</v>
      </c>
      <c r="B2162" s="1">
        <v>43</v>
      </c>
    </row>
    <row r="2163" spans="1:2">
      <c r="A2163" t="s">
        <v>18343</v>
      </c>
      <c r="B2163" s="1">
        <v>43</v>
      </c>
    </row>
    <row r="2164" spans="1:2">
      <c r="A2164" t="s">
        <v>18344</v>
      </c>
      <c r="B2164" s="1">
        <v>43</v>
      </c>
    </row>
    <row r="2165" spans="1:2">
      <c r="A2165" t="s">
        <v>18345</v>
      </c>
      <c r="B2165" s="1">
        <v>43</v>
      </c>
    </row>
    <row r="2166" spans="1:2">
      <c r="A2166" t="s">
        <v>18346</v>
      </c>
      <c r="B2166" s="1">
        <v>43</v>
      </c>
    </row>
    <row r="2167" spans="1:2">
      <c r="A2167" t="s">
        <v>18347</v>
      </c>
      <c r="B2167" s="1">
        <v>43</v>
      </c>
    </row>
    <row r="2168" spans="1:2">
      <c r="A2168" t="s">
        <v>18348</v>
      </c>
      <c r="B2168" s="1">
        <v>42</v>
      </c>
    </row>
    <row r="2169" spans="1:2">
      <c r="A2169" t="s">
        <v>18349</v>
      </c>
      <c r="B2169" s="1">
        <v>42</v>
      </c>
    </row>
    <row r="2170" spans="1:2">
      <c r="A2170" t="s">
        <v>18350</v>
      </c>
      <c r="B2170" s="1">
        <v>42</v>
      </c>
    </row>
    <row r="2171" spans="1:2">
      <c r="A2171" t="s">
        <v>18351</v>
      </c>
      <c r="B2171" s="1">
        <v>42</v>
      </c>
    </row>
    <row r="2172" spans="1:2">
      <c r="A2172" t="s">
        <v>18352</v>
      </c>
      <c r="B2172" s="1">
        <v>42</v>
      </c>
    </row>
    <row r="2173" spans="1:2">
      <c r="A2173" t="s">
        <v>18353</v>
      </c>
      <c r="B2173" s="1">
        <v>42</v>
      </c>
    </row>
    <row r="2174" spans="1:2">
      <c r="A2174" t="s">
        <v>18354</v>
      </c>
      <c r="B2174" s="1">
        <v>42</v>
      </c>
    </row>
    <row r="2175" spans="1:2">
      <c r="A2175" t="s">
        <v>18355</v>
      </c>
      <c r="B2175" s="1">
        <v>42</v>
      </c>
    </row>
    <row r="2176" spans="1:2">
      <c r="A2176" t="s">
        <v>8039</v>
      </c>
      <c r="B2176" s="1">
        <v>42</v>
      </c>
    </row>
    <row r="2177" spans="1:2">
      <c r="A2177" t="s">
        <v>18356</v>
      </c>
      <c r="B2177" s="1">
        <v>42</v>
      </c>
    </row>
    <row r="2178" spans="1:2">
      <c r="A2178" t="s">
        <v>18357</v>
      </c>
      <c r="B2178" s="1">
        <v>42</v>
      </c>
    </row>
    <row r="2179" spans="1:2">
      <c r="A2179" t="s">
        <v>18358</v>
      </c>
      <c r="B2179" s="1">
        <v>42</v>
      </c>
    </row>
    <row r="2180" spans="1:2">
      <c r="A2180" t="s">
        <v>18359</v>
      </c>
      <c r="B2180" s="1">
        <v>42</v>
      </c>
    </row>
    <row r="2181" spans="1:2">
      <c r="A2181" t="s">
        <v>18360</v>
      </c>
      <c r="B2181" s="1">
        <v>42</v>
      </c>
    </row>
    <row r="2182" spans="1:2">
      <c r="A2182" t="s">
        <v>18361</v>
      </c>
      <c r="B2182" s="1">
        <v>42</v>
      </c>
    </row>
    <row r="2183" spans="1:2">
      <c r="A2183" t="s">
        <v>18362</v>
      </c>
      <c r="B2183" s="1">
        <v>42</v>
      </c>
    </row>
    <row r="2184" spans="1:2">
      <c r="A2184" t="s">
        <v>18363</v>
      </c>
      <c r="B2184" s="1">
        <v>42</v>
      </c>
    </row>
    <row r="2185" spans="1:2">
      <c r="A2185" t="s">
        <v>3937</v>
      </c>
      <c r="B2185" s="1">
        <v>42</v>
      </c>
    </row>
    <row r="2186" spans="1:2">
      <c r="A2186" t="s">
        <v>18364</v>
      </c>
      <c r="B2186" s="1">
        <v>42</v>
      </c>
    </row>
    <row r="2187" spans="1:2">
      <c r="A2187" t="s">
        <v>18365</v>
      </c>
      <c r="B2187" s="1">
        <v>42</v>
      </c>
    </row>
    <row r="2188" spans="1:2">
      <c r="A2188" t="s">
        <v>18366</v>
      </c>
      <c r="B2188" s="1">
        <v>42</v>
      </c>
    </row>
    <row r="2189" spans="1:2">
      <c r="A2189" t="s">
        <v>18367</v>
      </c>
      <c r="B2189" s="1">
        <v>42</v>
      </c>
    </row>
    <row r="2190" spans="1:2">
      <c r="A2190" t="s">
        <v>18368</v>
      </c>
      <c r="B2190" s="1">
        <v>42</v>
      </c>
    </row>
    <row r="2191" spans="1:2">
      <c r="A2191" t="s">
        <v>18369</v>
      </c>
      <c r="B2191" s="1">
        <v>42</v>
      </c>
    </row>
    <row r="2192" spans="1:2">
      <c r="A2192" t="s">
        <v>18370</v>
      </c>
      <c r="B2192" s="1">
        <v>42</v>
      </c>
    </row>
    <row r="2193" spans="1:2">
      <c r="A2193" t="s">
        <v>18371</v>
      </c>
      <c r="B2193" s="1">
        <v>42</v>
      </c>
    </row>
    <row r="2194" spans="1:2">
      <c r="A2194" t="s">
        <v>18372</v>
      </c>
      <c r="B2194" s="1">
        <v>42</v>
      </c>
    </row>
    <row r="2195" spans="1:2">
      <c r="A2195" t="s">
        <v>18373</v>
      </c>
      <c r="B2195" s="1">
        <v>42</v>
      </c>
    </row>
    <row r="2196" spans="1:2">
      <c r="A2196" t="s">
        <v>18374</v>
      </c>
      <c r="B2196" s="1">
        <v>42</v>
      </c>
    </row>
    <row r="2197" spans="1:2">
      <c r="A2197" t="s">
        <v>18375</v>
      </c>
      <c r="B2197" s="1">
        <v>41</v>
      </c>
    </row>
    <row r="2198" spans="1:2">
      <c r="A2198" t="s">
        <v>18376</v>
      </c>
      <c r="B2198" s="1">
        <v>41</v>
      </c>
    </row>
    <row r="2199" spans="1:2">
      <c r="A2199" t="s">
        <v>18377</v>
      </c>
      <c r="B2199" s="1">
        <v>41</v>
      </c>
    </row>
    <row r="2200" spans="1:2">
      <c r="A2200" t="s">
        <v>18378</v>
      </c>
      <c r="B2200" s="1">
        <v>41</v>
      </c>
    </row>
    <row r="2201" spans="1:2">
      <c r="A2201" t="s">
        <v>18379</v>
      </c>
      <c r="B2201" s="1">
        <v>41</v>
      </c>
    </row>
    <row r="2202" spans="1:2">
      <c r="A2202" t="s">
        <v>18380</v>
      </c>
      <c r="B2202" s="1">
        <v>41</v>
      </c>
    </row>
    <row r="2203" spans="1:2">
      <c r="A2203" t="s">
        <v>18381</v>
      </c>
      <c r="B2203" s="1">
        <v>41</v>
      </c>
    </row>
    <row r="2204" spans="1:2">
      <c r="A2204" t="s">
        <v>18382</v>
      </c>
      <c r="B2204" s="1">
        <v>41</v>
      </c>
    </row>
    <row r="2205" spans="1:2">
      <c r="A2205" t="s">
        <v>18383</v>
      </c>
      <c r="B2205" s="1">
        <v>41</v>
      </c>
    </row>
    <row r="2206" spans="1:2">
      <c r="A2206" t="s">
        <v>18384</v>
      </c>
      <c r="B2206" s="1">
        <v>41</v>
      </c>
    </row>
    <row r="2207" spans="1:2">
      <c r="A2207" t="s">
        <v>18385</v>
      </c>
      <c r="B2207" s="1">
        <v>41</v>
      </c>
    </row>
    <row r="2208" spans="1:2">
      <c r="A2208" t="s">
        <v>18386</v>
      </c>
      <c r="B2208" s="1">
        <v>41</v>
      </c>
    </row>
    <row r="2209" spans="1:2">
      <c r="A2209" t="s">
        <v>18387</v>
      </c>
      <c r="B2209" s="1">
        <v>41</v>
      </c>
    </row>
    <row r="2210" spans="1:2">
      <c r="A2210" t="s">
        <v>18388</v>
      </c>
      <c r="B2210" s="1">
        <v>41</v>
      </c>
    </row>
    <row r="2211" spans="1:2">
      <c r="A2211" t="s">
        <v>18389</v>
      </c>
      <c r="B2211" s="1">
        <v>41</v>
      </c>
    </row>
    <row r="2212" spans="1:2">
      <c r="A2212" t="s">
        <v>18390</v>
      </c>
      <c r="B2212" s="1">
        <v>41</v>
      </c>
    </row>
    <row r="2213" spans="1:2">
      <c r="A2213" t="s">
        <v>18391</v>
      </c>
      <c r="B2213" s="1">
        <v>41</v>
      </c>
    </row>
    <row r="2214" spans="1:2">
      <c r="A2214" t="s">
        <v>18392</v>
      </c>
      <c r="B2214" s="1">
        <v>41</v>
      </c>
    </row>
    <row r="2215" spans="1:2">
      <c r="A2215" t="s">
        <v>18393</v>
      </c>
      <c r="B2215" s="1">
        <v>41</v>
      </c>
    </row>
    <row r="2216" spans="1:2">
      <c r="A2216" t="s">
        <v>18394</v>
      </c>
      <c r="B2216" s="1">
        <v>41</v>
      </c>
    </row>
    <row r="2217" spans="1:2">
      <c r="A2217" t="s">
        <v>18395</v>
      </c>
      <c r="B2217" s="1">
        <v>41</v>
      </c>
    </row>
    <row r="2218" spans="1:2">
      <c r="A2218" t="s">
        <v>18396</v>
      </c>
      <c r="B2218" s="1">
        <v>41</v>
      </c>
    </row>
    <row r="2219" spans="1:2">
      <c r="A2219" t="s">
        <v>18397</v>
      </c>
      <c r="B2219" s="1">
        <v>41</v>
      </c>
    </row>
    <row r="2220" spans="1:2">
      <c r="A2220" t="s">
        <v>18398</v>
      </c>
      <c r="B2220" s="1">
        <v>41</v>
      </c>
    </row>
    <row r="2221" spans="1:2">
      <c r="A2221" t="s">
        <v>18399</v>
      </c>
      <c r="B2221" s="1">
        <v>41</v>
      </c>
    </row>
    <row r="2222" spans="1:2">
      <c r="A2222" t="s">
        <v>18400</v>
      </c>
      <c r="B2222" s="1">
        <v>41</v>
      </c>
    </row>
    <row r="2223" spans="1:2">
      <c r="A2223" t="s">
        <v>18401</v>
      </c>
      <c r="B2223" s="1">
        <v>41</v>
      </c>
    </row>
    <row r="2224" spans="1:2">
      <c r="A2224" t="s">
        <v>18402</v>
      </c>
      <c r="B2224" s="1">
        <v>41</v>
      </c>
    </row>
    <row r="2225" spans="1:2">
      <c r="A2225" t="s">
        <v>5133</v>
      </c>
      <c r="B2225" s="1">
        <v>41</v>
      </c>
    </row>
    <row r="2226" spans="1:2">
      <c r="A2226" t="s">
        <v>8568</v>
      </c>
      <c r="B2226" s="1">
        <v>41</v>
      </c>
    </row>
    <row r="2227" spans="1:2">
      <c r="A2227" t="s">
        <v>18403</v>
      </c>
      <c r="B2227" s="1">
        <v>41</v>
      </c>
    </row>
    <row r="2228" spans="1:2">
      <c r="A2228" t="s">
        <v>18404</v>
      </c>
      <c r="B2228" s="1">
        <v>41</v>
      </c>
    </row>
    <row r="2229" spans="1:2">
      <c r="A2229" t="s">
        <v>18405</v>
      </c>
      <c r="B2229" s="1">
        <v>41</v>
      </c>
    </row>
    <row r="2230" spans="1:2">
      <c r="A2230" t="s">
        <v>18406</v>
      </c>
      <c r="B2230" s="1">
        <v>41</v>
      </c>
    </row>
    <row r="2231" spans="1:2">
      <c r="A2231" t="s">
        <v>8023</v>
      </c>
      <c r="B2231" s="1">
        <v>41</v>
      </c>
    </row>
    <row r="2232" spans="1:2">
      <c r="A2232" t="s">
        <v>18407</v>
      </c>
      <c r="B2232" s="1">
        <v>41</v>
      </c>
    </row>
    <row r="2233" spans="1:2">
      <c r="A2233" t="s">
        <v>18408</v>
      </c>
      <c r="B2233" s="1">
        <v>41</v>
      </c>
    </row>
    <row r="2234" spans="1:2">
      <c r="A2234" t="s">
        <v>18409</v>
      </c>
      <c r="B2234" s="1">
        <v>41</v>
      </c>
    </row>
    <row r="2235" spans="1:2">
      <c r="A2235" t="s">
        <v>18410</v>
      </c>
      <c r="B2235" s="1">
        <v>41</v>
      </c>
    </row>
    <row r="2236" spans="1:2">
      <c r="A2236" t="s">
        <v>18411</v>
      </c>
      <c r="B2236" s="1">
        <v>40</v>
      </c>
    </row>
    <row r="2237" spans="1:2">
      <c r="A2237" t="s">
        <v>3635</v>
      </c>
      <c r="B2237" s="1">
        <v>40</v>
      </c>
    </row>
    <row r="2238" spans="1:2">
      <c r="A2238" t="s">
        <v>18412</v>
      </c>
      <c r="B2238" s="1">
        <v>40</v>
      </c>
    </row>
    <row r="2239" spans="1:2">
      <c r="A2239" t="s">
        <v>18413</v>
      </c>
      <c r="B2239" s="1">
        <v>40</v>
      </c>
    </row>
    <row r="2240" spans="1:2">
      <c r="A2240" t="s">
        <v>18414</v>
      </c>
      <c r="B2240" s="1">
        <v>40</v>
      </c>
    </row>
    <row r="2241" spans="1:2">
      <c r="A2241" t="s">
        <v>18415</v>
      </c>
      <c r="B2241" s="1">
        <v>40</v>
      </c>
    </row>
    <row r="2242" spans="1:2">
      <c r="A2242" t="s">
        <v>18416</v>
      </c>
      <c r="B2242" s="1">
        <v>40</v>
      </c>
    </row>
    <row r="2243" spans="1:2">
      <c r="A2243" t="s">
        <v>18417</v>
      </c>
      <c r="B2243" s="1">
        <v>40</v>
      </c>
    </row>
    <row r="2244" spans="1:2">
      <c r="A2244" t="s">
        <v>18418</v>
      </c>
      <c r="B2244" s="1">
        <v>40</v>
      </c>
    </row>
    <row r="2245" spans="1:2">
      <c r="A2245" t="s">
        <v>18419</v>
      </c>
      <c r="B2245" s="1">
        <v>40</v>
      </c>
    </row>
    <row r="2246" spans="1:2">
      <c r="A2246" t="s">
        <v>18420</v>
      </c>
      <c r="B2246" s="1">
        <v>40</v>
      </c>
    </row>
    <row r="2247" spans="1:2">
      <c r="A2247" t="s">
        <v>18421</v>
      </c>
      <c r="B2247" s="1">
        <v>40</v>
      </c>
    </row>
    <row r="2248" spans="1:2">
      <c r="A2248" t="s">
        <v>18422</v>
      </c>
      <c r="B2248" s="1">
        <v>40</v>
      </c>
    </row>
    <row r="2249" spans="1:2">
      <c r="A2249" t="s">
        <v>18423</v>
      </c>
      <c r="B2249" s="1">
        <v>40</v>
      </c>
    </row>
    <row r="2250" spans="1:2">
      <c r="A2250" t="s">
        <v>18424</v>
      </c>
      <c r="B2250" s="1">
        <v>40</v>
      </c>
    </row>
    <row r="2251" spans="1:2">
      <c r="A2251" t="s">
        <v>18425</v>
      </c>
      <c r="B2251" s="1">
        <v>40</v>
      </c>
    </row>
    <row r="2252" spans="1:2">
      <c r="A2252" t="s">
        <v>18426</v>
      </c>
      <c r="B2252" s="1">
        <v>40</v>
      </c>
    </row>
    <row r="2253" spans="1:2">
      <c r="A2253" t="s">
        <v>18427</v>
      </c>
      <c r="B2253" s="1">
        <v>40</v>
      </c>
    </row>
    <row r="2254" spans="1:2">
      <c r="A2254" t="s">
        <v>18428</v>
      </c>
      <c r="B2254" s="1">
        <v>40</v>
      </c>
    </row>
    <row r="2255" spans="1:2">
      <c r="A2255" t="s">
        <v>18429</v>
      </c>
      <c r="B2255" s="1">
        <v>40</v>
      </c>
    </row>
    <row r="2256" spans="1:2">
      <c r="A2256" t="s">
        <v>18430</v>
      </c>
      <c r="B2256" s="1">
        <v>40</v>
      </c>
    </row>
    <row r="2257" spans="1:2">
      <c r="A2257" t="s">
        <v>18431</v>
      </c>
      <c r="B2257" s="1">
        <v>40</v>
      </c>
    </row>
    <row r="2258" spans="1:2">
      <c r="A2258" t="s">
        <v>18432</v>
      </c>
      <c r="B2258" s="1">
        <v>40</v>
      </c>
    </row>
    <row r="2259" spans="1:2">
      <c r="A2259" t="s">
        <v>18433</v>
      </c>
      <c r="B2259" s="1">
        <v>40</v>
      </c>
    </row>
    <row r="2260" spans="1:2">
      <c r="A2260" t="s">
        <v>18434</v>
      </c>
      <c r="B2260" s="1">
        <v>40</v>
      </c>
    </row>
    <row r="2261" spans="1:2">
      <c r="A2261" t="s">
        <v>18435</v>
      </c>
      <c r="B2261" s="1">
        <v>40</v>
      </c>
    </row>
    <row r="2262" spans="1:2">
      <c r="A2262" t="s">
        <v>18436</v>
      </c>
      <c r="B2262" s="1">
        <v>40</v>
      </c>
    </row>
    <row r="2263" spans="1:2">
      <c r="A2263" t="s">
        <v>18437</v>
      </c>
      <c r="B2263" s="1">
        <v>40</v>
      </c>
    </row>
    <row r="2264" spans="1:2">
      <c r="A2264" t="s">
        <v>18438</v>
      </c>
      <c r="B2264" s="1">
        <v>40</v>
      </c>
    </row>
    <row r="2265" spans="1:2">
      <c r="A2265" t="s">
        <v>18439</v>
      </c>
      <c r="B2265" s="1">
        <v>40</v>
      </c>
    </row>
    <row r="2266" spans="1:2">
      <c r="A2266" t="s">
        <v>18440</v>
      </c>
      <c r="B2266" s="1">
        <v>40</v>
      </c>
    </row>
    <row r="2267" spans="1:2">
      <c r="A2267" t="s">
        <v>18441</v>
      </c>
      <c r="B2267" s="1">
        <v>40</v>
      </c>
    </row>
    <row r="2268" spans="1:2">
      <c r="A2268" t="s">
        <v>18442</v>
      </c>
      <c r="B2268" s="1">
        <v>40</v>
      </c>
    </row>
    <row r="2269" spans="1:2">
      <c r="A2269" t="s">
        <v>18443</v>
      </c>
      <c r="B2269" s="1">
        <v>40</v>
      </c>
    </row>
    <row r="2270" spans="1:2">
      <c r="A2270" t="s">
        <v>3163</v>
      </c>
      <c r="B2270" s="1">
        <v>40</v>
      </c>
    </row>
    <row r="2271" spans="1:2">
      <c r="A2271" t="s">
        <v>18444</v>
      </c>
      <c r="B2271" s="1">
        <v>40</v>
      </c>
    </row>
    <row r="2272" spans="1:2">
      <c r="A2272" t="s">
        <v>18445</v>
      </c>
      <c r="B2272" s="1">
        <v>39</v>
      </c>
    </row>
    <row r="2273" spans="1:2">
      <c r="A2273" t="s">
        <v>18446</v>
      </c>
      <c r="B2273" s="1">
        <v>39</v>
      </c>
    </row>
    <row r="2274" spans="1:2">
      <c r="A2274" t="s">
        <v>18447</v>
      </c>
      <c r="B2274" s="1">
        <v>39</v>
      </c>
    </row>
    <row r="2275" spans="1:2">
      <c r="A2275" t="s">
        <v>18448</v>
      </c>
      <c r="B2275" s="1">
        <v>39</v>
      </c>
    </row>
    <row r="2276" spans="1:2">
      <c r="A2276" t="s">
        <v>18449</v>
      </c>
      <c r="B2276" s="1">
        <v>39</v>
      </c>
    </row>
    <row r="2277" spans="1:2">
      <c r="A2277" t="s">
        <v>18450</v>
      </c>
      <c r="B2277" s="1">
        <v>39</v>
      </c>
    </row>
    <row r="2278" spans="1:2">
      <c r="A2278" t="s">
        <v>18451</v>
      </c>
      <c r="B2278" s="1">
        <v>39</v>
      </c>
    </row>
    <row r="2279" spans="1:2">
      <c r="A2279" t="s">
        <v>18452</v>
      </c>
      <c r="B2279" s="1">
        <v>39</v>
      </c>
    </row>
    <row r="2280" spans="1:2">
      <c r="A2280" t="s">
        <v>18453</v>
      </c>
      <c r="B2280" s="1">
        <v>39</v>
      </c>
    </row>
    <row r="2281" spans="1:2">
      <c r="A2281" t="s">
        <v>18454</v>
      </c>
      <c r="B2281" s="1">
        <v>39</v>
      </c>
    </row>
    <row r="2282" spans="1:2">
      <c r="A2282" t="s">
        <v>1869</v>
      </c>
      <c r="B2282" s="1">
        <v>39</v>
      </c>
    </row>
    <row r="2283" spans="1:2">
      <c r="A2283" t="s">
        <v>18455</v>
      </c>
      <c r="B2283" s="1">
        <v>39</v>
      </c>
    </row>
    <row r="2284" spans="1:2">
      <c r="A2284" t="s">
        <v>18456</v>
      </c>
      <c r="B2284" s="1">
        <v>39</v>
      </c>
    </row>
    <row r="2285" spans="1:2">
      <c r="A2285" t="s">
        <v>18457</v>
      </c>
      <c r="B2285" s="1">
        <v>39</v>
      </c>
    </row>
    <row r="2286" spans="1:2">
      <c r="A2286" t="s">
        <v>18458</v>
      </c>
      <c r="B2286" s="1">
        <v>39</v>
      </c>
    </row>
    <row r="2287" spans="1:2">
      <c r="A2287" t="s">
        <v>18459</v>
      </c>
      <c r="B2287" s="1">
        <v>39</v>
      </c>
    </row>
    <row r="2288" spans="1:2">
      <c r="A2288" t="s">
        <v>18460</v>
      </c>
      <c r="B2288" s="1">
        <v>39</v>
      </c>
    </row>
    <row r="2289" spans="1:2">
      <c r="A2289" t="s">
        <v>18461</v>
      </c>
      <c r="B2289" s="1">
        <v>39</v>
      </c>
    </row>
    <row r="2290" spans="1:2">
      <c r="A2290" t="s">
        <v>18462</v>
      </c>
      <c r="B2290" s="1">
        <v>39</v>
      </c>
    </row>
    <row r="2291" spans="1:2">
      <c r="A2291" t="s">
        <v>7412</v>
      </c>
      <c r="B2291" s="1">
        <v>39</v>
      </c>
    </row>
    <row r="2292" spans="1:2">
      <c r="A2292" t="s">
        <v>14631</v>
      </c>
      <c r="B2292" s="1">
        <v>39</v>
      </c>
    </row>
    <row r="2293" spans="1:2">
      <c r="A2293" t="s">
        <v>18463</v>
      </c>
      <c r="B2293" s="1">
        <v>39</v>
      </c>
    </row>
    <row r="2294" spans="1:2">
      <c r="A2294" t="s">
        <v>18464</v>
      </c>
      <c r="B2294" s="1">
        <v>39</v>
      </c>
    </row>
    <row r="2295" spans="1:2">
      <c r="A2295" t="s">
        <v>18465</v>
      </c>
      <c r="B2295" s="1">
        <v>39</v>
      </c>
    </row>
    <row r="2296" spans="1:2">
      <c r="A2296" t="s">
        <v>18466</v>
      </c>
      <c r="B2296" s="1">
        <v>39</v>
      </c>
    </row>
    <row r="2297" spans="1:2">
      <c r="A2297" t="s">
        <v>18467</v>
      </c>
      <c r="B2297" s="1">
        <v>39</v>
      </c>
    </row>
    <row r="2298" spans="1:2">
      <c r="A2298" t="s">
        <v>18468</v>
      </c>
      <c r="B2298" s="1">
        <v>39</v>
      </c>
    </row>
    <row r="2299" spans="1:2">
      <c r="A2299" t="s">
        <v>18469</v>
      </c>
      <c r="B2299" s="1">
        <v>39</v>
      </c>
    </row>
    <row r="2300" spans="1:2">
      <c r="A2300" t="s">
        <v>18470</v>
      </c>
      <c r="B2300" s="1">
        <v>39</v>
      </c>
    </row>
    <row r="2301" spans="1:2">
      <c r="A2301" t="s">
        <v>18471</v>
      </c>
      <c r="B2301" s="1">
        <v>39</v>
      </c>
    </row>
    <row r="2302" spans="1:2">
      <c r="A2302" t="s">
        <v>1706</v>
      </c>
      <c r="B2302" s="1">
        <v>39</v>
      </c>
    </row>
    <row r="2303" spans="1:2">
      <c r="A2303" t="s">
        <v>18472</v>
      </c>
      <c r="B2303" s="1">
        <v>38</v>
      </c>
    </row>
    <row r="2304" spans="1:2">
      <c r="A2304" t="s">
        <v>18473</v>
      </c>
      <c r="B2304" s="1">
        <v>38</v>
      </c>
    </row>
    <row r="2305" spans="1:2">
      <c r="A2305" t="s">
        <v>18474</v>
      </c>
      <c r="B2305" s="1">
        <v>38</v>
      </c>
    </row>
    <row r="2306" spans="1:2">
      <c r="A2306" t="s">
        <v>1926</v>
      </c>
      <c r="B2306" s="1">
        <v>38</v>
      </c>
    </row>
    <row r="2307" spans="1:2">
      <c r="A2307" t="s">
        <v>18475</v>
      </c>
      <c r="B2307" s="1">
        <v>38</v>
      </c>
    </row>
    <row r="2308" spans="1:2">
      <c r="A2308" t="s">
        <v>18476</v>
      </c>
      <c r="B2308" s="1">
        <v>38</v>
      </c>
    </row>
    <row r="2309" spans="1:2">
      <c r="A2309" t="s">
        <v>18477</v>
      </c>
      <c r="B2309" s="1">
        <v>38</v>
      </c>
    </row>
    <row r="2310" spans="1:2">
      <c r="A2310" t="s">
        <v>18478</v>
      </c>
      <c r="B2310" s="1">
        <v>38</v>
      </c>
    </row>
    <row r="2311" spans="1:2">
      <c r="A2311" t="s">
        <v>18479</v>
      </c>
      <c r="B2311" s="1">
        <v>38</v>
      </c>
    </row>
    <row r="2312" spans="1:2">
      <c r="A2312" t="s">
        <v>18480</v>
      </c>
      <c r="B2312" s="1">
        <v>38</v>
      </c>
    </row>
    <row r="2313" spans="1:2">
      <c r="A2313" t="s">
        <v>18481</v>
      </c>
      <c r="B2313" s="1">
        <v>38</v>
      </c>
    </row>
    <row r="2314" spans="1:2">
      <c r="A2314" t="s">
        <v>18482</v>
      </c>
      <c r="B2314" s="1">
        <v>38</v>
      </c>
    </row>
    <row r="2315" spans="1:2">
      <c r="A2315" t="s">
        <v>8447</v>
      </c>
      <c r="B2315" s="1">
        <v>38</v>
      </c>
    </row>
    <row r="2316" spans="1:2">
      <c r="A2316" t="s">
        <v>18483</v>
      </c>
      <c r="B2316" s="1">
        <v>38</v>
      </c>
    </row>
    <row r="2317" spans="1:2">
      <c r="A2317" t="s">
        <v>18484</v>
      </c>
      <c r="B2317" s="1">
        <v>38</v>
      </c>
    </row>
    <row r="2318" spans="1:2">
      <c r="A2318" t="s">
        <v>18485</v>
      </c>
      <c r="B2318" s="1">
        <v>38</v>
      </c>
    </row>
    <row r="2319" spans="1:2">
      <c r="A2319" t="s">
        <v>18486</v>
      </c>
      <c r="B2319" s="1">
        <v>38</v>
      </c>
    </row>
    <row r="2320" spans="1:2">
      <c r="A2320" t="s">
        <v>18487</v>
      </c>
      <c r="B2320" s="1">
        <v>38</v>
      </c>
    </row>
    <row r="2321" spans="1:2">
      <c r="A2321" t="s">
        <v>18488</v>
      </c>
      <c r="B2321" s="1">
        <v>38</v>
      </c>
    </row>
    <row r="2322" spans="1:2">
      <c r="A2322" t="s">
        <v>18489</v>
      </c>
      <c r="B2322" s="1">
        <v>38</v>
      </c>
    </row>
    <row r="2323" spans="1:2">
      <c r="A2323" t="s">
        <v>18490</v>
      </c>
      <c r="B2323" s="1">
        <v>38</v>
      </c>
    </row>
    <row r="2324" spans="1:2">
      <c r="A2324" t="s">
        <v>18491</v>
      </c>
      <c r="B2324" s="1">
        <v>38</v>
      </c>
    </row>
    <row r="2325" spans="1:2">
      <c r="A2325" t="s">
        <v>18492</v>
      </c>
      <c r="B2325" s="1">
        <v>38</v>
      </c>
    </row>
    <row r="2326" spans="1:2">
      <c r="A2326" t="s">
        <v>18493</v>
      </c>
      <c r="B2326" s="1">
        <v>38</v>
      </c>
    </row>
    <row r="2327" spans="1:2">
      <c r="A2327" t="s">
        <v>18494</v>
      </c>
      <c r="B2327" s="1">
        <v>38</v>
      </c>
    </row>
    <row r="2328" spans="1:2">
      <c r="A2328" t="s">
        <v>18495</v>
      </c>
      <c r="B2328" s="1">
        <v>38</v>
      </c>
    </row>
    <row r="2329" spans="1:2">
      <c r="A2329" t="s">
        <v>7218</v>
      </c>
      <c r="B2329" s="1">
        <v>38</v>
      </c>
    </row>
    <row r="2330" spans="1:2">
      <c r="A2330" t="s">
        <v>18496</v>
      </c>
      <c r="B2330" s="1">
        <v>38</v>
      </c>
    </row>
    <row r="2331" spans="1:2">
      <c r="A2331" t="s">
        <v>18497</v>
      </c>
      <c r="B2331" s="1">
        <v>38</v>
      </c>
    </row>
    <row r="2332" spans="1:2">
      <c r="A2332" t="s">
        <v>18498</v>
      </c>
      <c r="B2332" s="1">
        <v>38</v>
      </c>
    </row>
    <row r="2333" spans="1:2">
      <c r="A2333" t="s">
        <v>18499</v>
      </c>
      <c r="B2333" s="1">
        <v>38</v>
      </c>
    </row>
    <row r="2334" spans="1:2">
      <c r="A2334" t="s">
        <v>18500</v>
      </c>
      <c r="B2334" s="1">
        <v>38</v>
      </c>
    </row>
    <row r="2335" spans="1:2">
      <c r="A2335" t="s">
        <v>18501</v>
      </c>
      <c r="B2335" s="1">
        <v>37</v>
      </c>
    </row>
    <row r="2336" spans="1:2">
      <c r="A2336" t="s">
        <v>9902</v>
      </c>
      <c r="B2336" s="1">
        <v>37</v>
      </c>
    </row>
    <row r="2337" spans="1:2">
      <c r="A2337" t="s">
        <v>18502</v>
      </c>
      <c r="B2337" s="1">
        <v>37</v>
      </c>
    </row>
    <row r="2338" spans="1:2">
      <c r="A2338" t="s">
        <v>18503</v>
      </c>
      <c r="B2338" s="1">
        <v>37</v>
      </c>
    </row>
    <row r="2339" spans="1:2">
      <c r="A2339" t="s">
        <v>18504</v>
      </c>
      <c r="B2339" s="1">
        <v>37</v>
      </c>
    </row>
    <row r="2340" spans="1:2">
      <c r="A2340" t="s">
        <v>18505</v>
      </c>
      <c r="B2340" s="1">
        <v>37</v>
      </c>
    </row>
    <row r="2341" spans="1:2">
      <c r="A2341" t="s">
        <v>18506</v>
      </c>
      <c r="B2341" s="1">
        <v>37</v>
      </c>
    </row>
    <row r="2342" spans="1:2">
      <c r="A2342" t="s">
        <v>18507</v>
      </c>
      <c r="B2342" s="1">
        <v>37</v>
      </c>
    </row>
    <row r="2343" spans="1:2">
      <c r="A2343" t="s">
        <v>6455</v>
      </c>
      <c r="B2343" s="1">
        <v>37</v>
      </c>
    </row>
    <row r="2344" spans="1:2">
      <c r="A2344" t="s">
        <v>18508</v>
      </c>
      <c r="B2344" s="1">
        <v>37</v>
      </c>
    </row>
    <row r="2345" spans="1:2">
      <c r="A2345" t="s">
        <v>18509</v>
      </c>
      <c r="B2345" s="1">
        <v>37</v>
      </c>
    </row>
    <row r="2346" spans="1:2">
      <c r="A2346" t="s">
        <v>9669</v>
      </c>
      <c r="B2346" s="1">
        <v>37</v>
      </c>
    </row>
    <row r="2347" spans="1:2">
      <c r="A2347" t="s">
        <v>18510</v>
      </c>
      <c r="B2347" s="1">
        <v>37</v>
      </c>
    </row>
    <row r="2348" spans="1:2">
      <c r="A2348" t="s">
        <v>18511</v>
      </c>
      <c r="B2348" s="1">
        <v>37</v>
      </c>
    </row>
    <row r="2349" spans="1:2">
      <c r="A2349" t="s">
        <v>18512</v>
      </c>
      <c r="B2349" s="1">
        <v>37</v>
      </c>
    </row>
    <row r="2350" spans="1:2">
      <c r="A2350" t="s">
        <v>18513</v>
      </c>
      <c r="B2350" s="1">
        <v>37</v>
      </c>
    </row>
    <row r="2351" spans="1:2">
      <c r="A2351" t="s">
        <v>18514</v>
      </c>
      <c r="B2351" s="1">
        <v>37</v>
      </c>
    </row>
    <row r="2352" spans="1:2">
      <c r="A2352" t="s">
        <v>18515</v>
      </c>
      <c r="B2352" s="1">
        <v>37</v>
      </c>
    </row>
    <row r="2353" spans="1:2">
      <c r="A2353" t="s">
        <v>18516</v>
      </c>
      <c r="B2353" s="1">
        <v>37</v>
      </c>
    </row>
    <row r="2354" spans="1:2">
      <c r="A2354" t="s">
        <v>18517</v>
      </c>
      <c r="B2354" s="1">
        <v>37</v>
      </c>
    </row>
    <row r="2355" spans="1:2">
      <c r="A2355" t="s">
        <v>18518</v>
      </c>
      <c r="B2355" s="1">
        <v>37</v>
      </c>
    </row>
    <row r="2356" spans="1:2">
      <c r="A2356" t="s">
        <v>18519</v>
      </c>
      <c r="B2356" s="1">
        <v>37</v>
      </c>
    </row>
    <row r="2357" spans="1:2">
      <c r="A2357" t="s">
        <v>18520</v>
      </c>
      <c r="B2357" s="1">
        <v>37</v>
      </c>
    </row>
    <row r="2358" spans="1:2">
      <c r="A2358" t="s">
        <v>18521</v>
      </c>
      <c r="B2358" s="1">
        <v>37</v>
      </c>
    </row>
    <row r="2359" spans="1:2">
      <c r="A2359" t="s">
        <v>10916</v>
      </c>
      <c r="B2359" s="1">
        <v>37</v>
      </c>
    </row>
    <row r="2360" spans="1:2">
      <c r="A2360" t="s">
        <v>2440</v>
      </c>
      <c r="B2360" s="1">
        <v>37</v>
      </c>
    </row>
    <row r="2361" spans="1:2">
      <c r="A2361" t="s">
        <v>18522</v>
      </c>
      <c r="B2361" s="1">
        <v>37</v>
      </c>
    </row>
    <row r="2362" spans="1:2">
      <c r="A2362" t="s">
        <v>18523</v>
      </c>
      <c r="B2362" s="1">
        <v>37</v>
      </c>
    </row>
    <row r="2363" spans="1:2">
      <c r="A2363" t="s">
        <v>18524</v>
      </c>
      <c r="B2363" s="1">
        <v>37</v>
      </c>
    </row>
    <row r="2364" spans="1:2">
      <c r="A2364" t="s">
        <v>18525</v>
      </c>
      <c r="B2364" s="1">
        <v>37</v>
      </c>
    </row>
    <row r="2365" spans="1:2">
      <c r="A2365" t="s">
        <v>18526</v>
      </c>
      <c r="B2365" s="1">
        <v>37</v>
      </c>
    </row>
    <row r="2366" spans="1:2">
      <c r="A2366" t="s">
        <v>718</v>
      </c>
      <c r="B2366" s="1">
        <v>37</v>
      </c>
    </row>
    <row r="2367" spans="1:2">
      <c r="A2367" t="s">
        <v>18527</v>
      </c>
      <c r="B2367" s="1">
        <v>37</v>
      </c>
    </row>
    <row r="2368" spans="1:2">
      <c r="A2368" t="s">
        <v>5813</v>
      </c>
      <c r="B2368" s="1">
        <v>37</v>
      </c>
    </row>
    <row r="2369" spans="1:2">
      <c r="A2369" t="s">
        <v>18528</v>
      </c>
      <c r="B2369" s="1">
        <v>37</v>
      </c>
    </row>
    <row r="2370" spans="1:2">
      <c r="A2370" t="s">
        <v>8562</v>
      </c>
      <c r="B2370" s="1">
        <v>37</v>
      </c>
    </row>
    <row r="2371" spans="1:2">
      <c r="A2371" t="s">
        <v>18529</v>
      </c>
      <c r="B2371" s="1">
        <v>37</v>
      </c>
    </row>
    <row r="2372" spans="1:2">
      <c r="A2372" t="s">
        <v>18530</v>
      </c>
      <c r="B2372" s="1">
        <v>37</v>
      </c>
    </row>
    <row r="2373" spans="1:2">
      <c r="A2373" t="s">
        <v>18531</v>
      </c>
      <c r="B2373" s="1">
        <v>37</v>
      </c>
    </row>
    <row r="2374" spans="1:2">
      <c r="A2374" t="s">
        <v>18532</v>
      </c>
      <c r="B2374" s="1">
        <v>36</v>
      </c>
    </row>
    <row r="2375" spans="1:2">
      <c r="A2375" t="s">
        <v>18533</v>
      </c>
      <c r="B2375" s="1">
        <v>36</v>
      </c>
    </row>
    <row r="2376" spans="1:2">
      <c r="A2376" t="s">
        <v>9451</v>
      </c>
      <c r="B2376" s="1">
        <v>36</v>
      </c>
    </row>
    <row r="2377" spans="1:2">
      <c r="A2377" t="s">
        <v>9987</v>
      </c>
      <c r="B2377" s="1">
        <v>36</v>
      </c>
    </row>
    <row r="2378" spans="1:2">
      <c r="A2378" t="s">
        <v>18534</v>
      </c>
      <c r="B2378" s="1">
        <v>36</v>
      </c>
    </row>
    <row r="2379" spans="1:2">
      <c r="A2379" t="s">
        <v>18535</v>
      </c>
      <c r="B2379" s="1">
        <v>36</v>
      </c>
    </row>
    <row r="2380" spans="1:2">
      <c r="A2380" t="s">
        <v>18536</v>
      </c>
      <c r="B2380" s="1">
        <v>36</v>
      </c>
    </row>
    <row r="2381" spans="1:2">
      <c r="A2381" t="s">
        <v>18537</v>
      </c>
      <c r="B2381" s="1">
        <v>36</v>
      </c>
    </row>
    <row r="2382" spans="1:2">
      <c r="A2382" t="s">
        <v>18538</v>
      </c>
      <c r="B2382" s="1">
        <v>36</v>
      </c>
    </row>
    <row r="2383" spans="1:2">
      <c r="A2383" t="s">
        <v>18539</v>
      </c>
      <c r="B2383" s="1">
        <v>36</v>
      </c>
    </row>
    <row r="2384" spans="1:2">
      <c r="A2384" t="s">
        <v>18540</v>
      </c>
      <c r="B2384" s="1">
        <v>36</v>
      </c>
    </row>
    <row r="2385" spans="1:2">
      <c r="A2385" t="s">
        <v>18541</v>
      </c>
      <c r="B2385" s="1">
        <v>36</v>
      </c>
    </row>
    <row r="2386" spans="1:2">
      <c r="A2386" t="s">
        <v>18542</v>
      </c>
      <c r="B2386" s="1">
        <v>36</v>
      </c>
    </row>
    <row r="2387" spans="1:2">
      <c r="A2387" t="s">
        <v>12963</v>
      </c>
      <c r="B2387" s="1">
        <v>36</v>
      </c>
    </row>
    <row r="2388" spans="1:2">
      <c r="A2388" t="s">
        <v>8868</v>
      </c>
      <c r="B2388" s="1">
        <v>36</v>
      </c>
    </row>
    <row r="2389" spans="1:2">
      <c r="A2389" t="s">
        <v>18543</v>
      </c>
      <c r="B2389" s="1">
        <v>36</v>
      </c>
    </row>
    <row r="2390" spans="1:2">
      <c r="A2390" t="s">
        <v>18544</v>
      </c>
      <c r="B2390" s="1">
        <v>36</v>
      </c>
    </row>
    <row r="2391" spans="1:2">
      <c r="A2391" t="s">
        <v>18545</v>
      </c>
      <c r="B2391" s="1">
        <v>36</v>
      </c>
    </row>
    <row r="2392" spans="1:2">
      <c r="A2392" t="s">
        <v>18546</v>
      </c>
      <c r="B2392" s="1">
        <v>36</v>
      </c>
    </row>
    <row r="2393" spans="1:2">
      <c r="A2393" t="s">
        <v>18547</v>
      </c>
      <c r="B2393" s="1">
        <v>36</v>
      </c>
    </row>
    <row r="2394" spans="1:2">
      <c r="A2394" t="s">
        <v>1862</v>
      </c>
      <c r="B2394" s="1">
        <v>36</v>
      </c>
    </row>
    <row r="2395" spans="1:2">
      <c r="A2395" t="s">
        <v>18548</v>
      </c>
      <c r="B2395" s="1">
        <v>36</v>
      </c>
    </row>
    <row r="2396" spans="1:2">
      <c r="A2396" t="s">
        <v>18549</v>
      </c>
      <c r="B2396" s="1">
        <v>36</v>
      </c>
    </row>
    <row r="2397" spans="1:2">
      <c r="A2397" t="s">
        <v>18550</v>
      </c>
      <c r="B2397" s="1">
        <v>36</v>
      </c>
    </row>
    <row r="2398" spans="1:2">
      <c r="A2398" t="s">
        <v>18551</v>
      </c>
      <c r="B2398" s="1">
        <v>36</v>
      </c>
    </row>
    <row r="2399" spans="1:2">
      <c r="A2399" t="s">
        <v>4065</v>
      </c>
      <c r="B2399" s="1">
        <v>36</v>
      </c>
    </row>
    <row r="2400" spans="1:2">
      <c r="A2400" t="s">
        <v>18552</v>
      </c>
      <c r="B2400" s="1">
        <v>36</v>
      </c>
    </row>
    <row r="2401" spans="1:2">
      <c r="A2401" t="s">
        <v>18553</v>
      </c>
      <c r="B2401" s="1">
        <v>36</v>
      </c>
    </row>
    <row r="2402" spans="1:2">
      <c r="A2402" t="s">
        <v>18554</v>
      </c>
      <c r="B2402" s="1">
        <v>36</v>
      </c>
    </row>
    <row r="2403" spans="1:2">
      <c r="A2403" t="s">
        <v>18555</v>
      </c>
      <c r="B2403" s="1">
        <v>36</v>
      </c>
    </row>
    <row r="2404" spans="1:2">
      <c r="A2404" t="s">
        <v>18556</v>
      </c>
      <c r="B2404" s="1">
        <v>36</v>
      </c>
    </row>
    <row r="2405" spans="1:2">
      <c r="A2405" t="s">
        <v>7319</v>
      </c>
      <c r="B2405" s="1">
        <v>36</v>
      </c>
    </row>
    <row r="2406" spans="1:2">
      <c r="A2406" t="s">
        <v>18557</v>
      </c>
      <c r="B2406" s="1">
        <v>36</v>
      </c>
    </row>
    <row r="2407" spans="1:2">
      <c r="A2407" t="s">
        <v>6714</v>
      </c>
      <c r="B2407" s="1">
        <v>36</v>
      </c>
    </row>
    <row r="2408" spans="1:2">
      <c r="A2408" t="s">
        <v>18558</v>
      </c>
      <c r="B2408" s="1">
        <v>36</v>
      </c>
    </row>
    <row r="2409" spans="1:2">
      <c r="A2409" t="s">
        <v>18559</v>
      </c>
      <c r="B2409" s="1">
        <v>36</v>
      </c>
    </row>
    <row r="2410" spans="1:2">
      <c r="A2410" t="s">
        <v>18560</v>
      </c>
      <c r="B2410" s="1">
        <v>36</v>
      </c>
    </row>
    <row r="2411" spans="1:2">
      <c r="A2411" t="s">
        <v>18561</v>
      </c>
      <c r="B2411" s="1">
        <v>36</v>
      </c>
    </row>
    <row r="2412" spans="1:2">
      <c r="A2412" t="s">
        <v>18562</v>
      </c>
      <c r="B2412" s="1">
        <v>36</v>
      </c>
    </row>
    <row r="2413" spans="1:2">
      <c r="A2413" t="s">
        <v>18563</v>
      </c>
      <c r="B2413" s="1">
        <v>36</v>
      </c>
    </row>
    <row r="2414" spans="1:2">
      <c r="A2414" t="s">
        <v>18564</v>
      </c>
      <c r="B2414" s="1">
        <v>36</v>
      </c>
    </row>
    <row r="2415" spans="1:2">
      <c r="A2415" t="s">
        <v>18565</v>
      </c>
      <c r="B2415" s="1">
        <v>36</v>
      </c>
    </row>
    <row r="2416" spans="1:2">
      <c r="A2416" t="s">
        <v>18566</v>
      </c>
      <c r="B2416" s="1">
        <v>35</v>
      </c>
    </row>
    <row r="2417" spans="1:2">
      <c r="A2417" t="s">
        <v>18567</v>
      </c>
      <c r="B2417" s="1">
        <v>35</v>
      </c>
    </row>
    <row r="2418" spans="1:2">
      <c r="A2418" t="s">
        <v>18568</v>
      </c>
      <c r="B2418" s="1">
        <v>35</v>
      </c>
    </row>
    <row r="2419" spans="1:2">
      <c r="A2419" t="s">
        <v>18569</v>
      </c>
      <c r="B2419" s="1">
        <v>35</v>
      </c>
    </row>
    <row r="2420" spans="1:2">
      <c r="A2420" t="s">
        <v>18570</v>
      </c>
      <c r="B2420" s="1">
        <v>35</v>
      </c>
    </row>
    <row r="2421" spans="1:2">
      <c r="A2421" t="s">
        <v>18571</v>
      </c>
      <c r="B2421" s="1">
        <v>35</v>
      </c>
    </row>
    <row r="2422" spans="1:2">
      <c r="A2422" t="s">
        <v>18572</v>
      </c>
      <c r="B2422" s="1">
        <v>35</v>
      </c>
    </row>
    <row r="2423" spans="1:2">
      <c r="A2423" t="s">
        <v>18573</v>
      </c>
      <c r="B2423" s="1">
        <v>35</v>
      </c>
    </row>
    <row r="2424" spans="1:2">
      <c r="A2424" t="s">
        <v>18574</v>
      </c>
      <c r="B2424" s="1">
        <v>35</v>
      </c>
    </row>
    <row r="2425" spans="1:2">
      <c r="A2425" t="s">
        <v>18575</v>
      </c>
      <c r="B2425" s="1">
        <v>35</v>
      </c>
    </row>
    <row r="2426" spans="1:2">
      <c r="A2426" t="s">
        <v>18576</v>
      </c>
      <c r="B2426" s="1">
        <v>35</v>
      </c>
    </row>
    <row r="2427" spans="1:2">
      <c r="A2427" t="s">
        <v>18577</v>
      </c>
      <c r="B2427" s="1">
        <v>35</v>
      </c>
    </row>
    <row r="2428" spans="1:2">
      <c r="A2428" t="s">
        <v>18578</v>
      </c>
      <c r="B2428" s="1">
        <v>35</v>
      </c>
    </row>
    <row r="2429" spans="1:2">
      <c r="A2429" t="s">
        <v>18579</v>
      </c>
      <c r="B2429" s="1">
        <v>35</v>
      </c>
    </row>
    <row r="2430" spans="1:2">
      <c r="A2430" t="s">
        <v>18580</v>
      </c>
      <c r="B2430" s="1">
        <v>35</v>
      </c>
    </row>
    <row r="2431" spans="1:2">
      <c r="A2431" t="s">
        <v>18581</v>
      </c>
      <c r="B2431" s="1">
        <v>35</v>
      </c>
    </row>
    <row r="2432" spans="1:2">
      <c r="A2432" t="s">
        <v>18582</v>
      </c>
      <c r="B2432" s="1">
        <v>35</v>
      </c>
    </row>
    <row r="2433" spans="1:2">
      <c r="A2433" t="s">
        <v>18583</v>
      </c>
      <c r="B2433" s="1">
        <v>35</v>
      </c>
    </row>
    <row r="2434" spans="1:2">
      <c r="A2434" t="s">
        <v>4010</v>
      </c>
      <c r="B2434" s="1">
        <v>35</v>
      </c>
    </row>
    <row r="2435" spans="1:2">
      <c r="A2435" t="s">
        <v>18584</v>
      </c>
      <c r="B2435" s="1">
        <v>35</v>
      </c>
    </row>
    <row r="2436" spans="1:2">
      <c r="A2436" t="s">
        <v>18585</v>
      </c>
      <c r="B2436" s="1">
        <v>35</v>
      </c>
    </row>
    <row r="2437" spans="1:2">
      <c r="A2437" t="s">
        <v>18586</v>
      </c>
      <c r="B2437" s="1">
        <v>35</v>
      </c>
    </row>
    <row r="2438" spans="1:2">
      <c r="A2438" t="s">
        <v>18587</v>
      </c>
      <c r="B2438" s="1">
        <v>35</v>
      </c>
    </row>
    <row r="2439" spans="1:2">
      <c r="A2439" t="s">
        <v>18588</v>
      </c>
      <c r="B2439" s="1">
        <v>35</v>
      </c>
    </row>
    <row r="2440" spans="1:2">
      <c r="A2440" t="s">
        <v>18589</v>
      </c>
      <c r="B2440" s="1">
        <v>35</v>
      </c>
    </row>
    <row r="2441" spans="1:2">
      <c r="A2441" t="s">
        <v>18590</v>
      </c>
      <c r="B2441" s="1">
        <v>35</v>
      </c>
    </row>
    <row r="2442" spans="1:2">
      <c r="A2442" t="s">
        <v>5803</v>
      </c>
      <c r="B2442" s="1">
        <v>35</v>
      </c>
    </row>
    <row r="2443" spans="1:2">
      <c r="A2443" t="s">
        <v>18591</v>
      </c>
      <c r="B2443" s="1">
        <v>35</v>
      </c>
    </row>
    <row r="2444" spans="1:2">
      <c r="A2444" t="s">
        <v>723</v>
      </c>
      <c r="B2444" s="1">
        <v>35</v>
      </c>
    </row>
    <row r="2445" spans="1:2">
      <c r="A2445" t="s">
        <v>18592</v>
      </c>
      <c r="B2445" s="1">
        <v>35</v>
      </c>
    </row>
    <row r="2446" spans="1:2">
      <c r="A2446" t="s">
        <v>3942</v>
      </c>
      <c r="B2446" s="1">
        <v>35</v>
      </c>
    </row>
    <row r="2447" spans="1:2">
      <c r="A2447" t="s">
        <v>18593</v>
      </c>
      <c r="B2447" s="1">
        <v>35</v>
      </c>
    </row>
    <row r="2448" spans="1:2">
      <c r="A2448" t="s">
        <v>18594</v>
      </c>
      <c r="B2448" s="1">
        <v>35</v>
      </c>
    </row>
    <row r="2449" spans="1:2">
      <c r="A2449" t="s">
        <v>18595</v>
      </c>
      <c r="B2449" s="1">
        <v>35</v>
      </c>
    </row>
    <row r="2450" spans="1:2">
      <c r="A2450" t="s">
        <v>18596</v>
      </c>
      <c r="B2450" s="1">
        <v>35</v>
      </c>
    </row>
    <row r="2451" spans="1:2">
      <c r="A2451" t="s">
        <v>1690</v>
      </c>
      <c r="B2451" s="1">
        <v>35</v>
      </c>
    </row>
    <row r="2452" spans="1:2">
      <c r="A2452" t="s">
        <v>18597</v>
      </c>
      <c r="B2452" s="1">
        <v>35</v>
      </c>
    </row>
    <row r="2453" spans="1:2">
      <c r="A2453" t="s">
        <v>18598</v>
      </c>
      <c r="B2453" s="1">
        <v>35</v>
      </c>
    </row>
    <row r="2454" spans="1:2">
      <c r="A2454" t="s">
        <v>18599</v>
      </c>
      <c r="B2454" s="1">
        <v>35</v>
      </c>
    </row>
    <row r="2455" spans="1:2">
      <c r="A2455" t="s">
        <v>18600</v>
      </c>
      <c r="B2455" s="1">
        <v>35</v>
      </c>
    </row>
    <row r="2456" spans="1:2">
      <c r="A2456" t="s">
        <v>18601</v>
      </c>
      <c r="B2456" s="1">
        <v>35</v>
      </c>
    </row>
    <row r="2457" spans="1:2">
      <c r="A2457" t="s">
        <v>18602</v>
      </c>
      <c r="B2457" s="1">
        <v>35</v>
      </c>
    </row>
    <row r="2458" spans="1:2">
      <c r="A2458" t="s">
        <v>18603</v>
      </c>
      <c r="B2458" s="1">
        <v>35</v>
      </c>
    </row>
    <row r="2459" spans="1:2">
      <c r="A2459" t="s">
        <v>18604</v>
      </c>
      <c r="B2459" s="1">
        <v>35</v>
      </c>
    </row>
    <row r="2460" spans="1:2">
      <c r="A2460" t="s">
        <v>18605</v>
      </c>
      <c r="B2460" s="1">
        <v>35</v>
      </c>
    </row>
    <row r="2461" spans="1:2">
      <c r="A2461" t="s">
        <v>18606</v>
      </c>
      <c r="B2461" s="1">
        <v>35</v>
      </c>
    </row>
    <row r="2462" spans="1:2">
      <c r="A2462" t="s">
        <v>18607</v>
      </c>
      <c r="B2462" s="1">
        <v>35</v>
      </c>
    </row>
    <row r="2463" spans="1:2">
      <c r="A2463" t="s">
        <v>18608</v>
      </c>
      <c r="B2463" s="1">
        <v>35</v>
      </c>
    </row>
    <row r="2464" spans="1:2">
      <c r="A2464" t="s">
        <v>18609</v>
      </c>
      <c r="B2464" s="1">
        <v>35</v>
      </c>
    </row>
    <row r="2465" spans="1:2">
      <c r="A2465" t="s">
        <v>18610</v>
      </c>
      <c r="B2465" s="1">
        <v>34</v>
      </c>
    </row>
    <row r="2466" spans="1:2">
      <c r="A2466" t="s">
        <v>18611</v>
      </c>
      <c r="B2466" s="1">
        <v>34</v>
      </c>
    </row>
    <row r="2467" spans="1:2">
      <c r="A2467" t="s">
        <v>18612</v>
      </c>
      <c r="B2467" s="1">
        <v>34</v>
      </c>
    </row>
    <row r="2468" spans="1:2">
      <c r="A2468" t="s">
        <v>18613</v>
      </c>
      <c r="B2468" s="1">
        <v>34</v>
      </c>
    </row>
    <row r="2469" spans="1:2">
      <c r="A2469" t="s">
        <v>18614</v>
      </c>
      <c r="B2469" s="1">
        <v>34</v>
      </c>
    </row>
    <row r="2470" spans="1:2">
      <c r="A2470" t="s">
        <v>18615</v>
      </c>
      <c r="B2470" s="1">
        <v>34</v>
      </c>
    </row>
    <row r="2471" spans="1:2">
      <c r="A2471" t="s">
        <v>18616</v>
      </c>
      <c r="B2471" s="1">
        <v>34</v>
      </c>
    </row>
    <row r="2472" spans="1:2">
      <c r="A2472" t="s">
        <v>18617</v>
      </c>
      <c r="B2472" s="1">
        <v>34</v>
      </c>
    </row>
    <row r="2473" spans="1:2">
      <c r="A2473" t="s">
        <v>18618</v>
      </c>
      <c r="B2473" s="1">
        <v>34</v>
      </c>
    </row>
    <row r="2474" spans="1:2">
      <c r="A2474" t="s">
        <v>18619</v>
      </c>
      <c r="B2474" s="1">
        <v>34</v>
      </c>
    </row>
    <row r="2475" spans="1:2">
      <c r="A2475" t="s">
        <v>18620</v>
      </c>
      <c r="B2475" s="1">
        <v>34</v>
      </c>
    </row>
    <row r="2476" spans="1:2">
      <c r="A2476" t="s">
        <v>18621</v>
      </c>
      <c r="B2476" s="1">
        <v>34</v>
      </c>
    </row>
    <row r="2477" spans="1:2">
      <c r="A2477" t="s">
        <v>2886</v>
      </c>
      <c r="B2477" s="1">
        <v>34</v>
      </c>
    </row>
    <row r="2478" spans="1:2">
      <c r="A2478" t="s">
        <v>7865</v>
      </c>
      <c r="B2478" s="1">
        <v>34</v>
      </c>
    </row>
    <row r="2479" spans="1:2">
      <c r="A2479" t="s">
        <v>18622</v>
      </c>
      <c r="B2479" s="1">
        <v>34</v>
      </c>
    </row>
    <row r="2480" spans="1:2">
      <c r="A2480" t="s">
        <v>18623</v>
      </c>
      <c r="B2480" s="1">
        <v>34</v>
      </c>
    </row>
    <row r="2481" spans="1:2">
      <c r="A2481" t="s">
        <v>18624</v>
      </c>
      <c r="B2481" s="1">
        <v>34</v>
      </c>
    </row>
    <row r="2482" spans="1:2">
      <c r="A2482" t="s">
        <v>18625</v>
      </c>
      <c r="B2482" s="1">
        <v>34</v>
      </c>
    </row>
    <row r="2483" spans="1:2">
      <c r="A2483" t="s">
        <v>18626</v>
      </c>
      <c r="B2483" s="1">
        <v>34</v>
      </c>
    </row>
    <row r="2484" spans="1:2">
      <c r="A2484" t="s">
        <v>18627</v>
      </c>
      <c r="B2484" s="1">
        <v>34</v>
      </c>
    </row>
    <row r="2485" spans="1:2">
      <c r="A2485" t="s">
        <v>18628</v>
      </c>
      <c r="B2485" s="1">
        <v>34</v>
      </c>
    </row>
    <row r="2486" spans="1:2">
      <c r="A2486" t="s">
        <v>9981</v>
      </c>
      <c r="B2486" s="1">
        <v>34</v>
      </c>
    </row>
    <row r="2487" spans="1:2">
      <c r="A2487" t="s">
        <v>2813</v>
      </c>
      <c r="B2487" s="1">
        <v>34</v>
      </c>
    </row>
    <row r="2488" spans="1:2">
      <c r="A2488" t="s">
        <v>18629</v>
      </c>
      <c r="B2488" s="1">
        <v>34</v>
      </c>
    </row>
    <row r="2489" spans="1:2">
      <c r="A2489" t="s">
        <v>18630</v>
      </c>
      <c r="B2489" s="1">
        <v>34</v>
      </c>
    </row>
    <row r="2490" spans="1:2">
      <c r="A2490" t="s">
        <v>18631</v>
      </c>
      <c r="B2490" s="1">
        <v>34</v>
      </c>
    </row>
    <row r="2491" spans="1:2">
      <c r="A2491" t="s">
        <v>15908</v>
      </c>
      <c r="B2491" s="1">
        <v>34</v>
      </c>
    </row>
    <row r="2492" spans="1:2">
      <c r="A2492" t="s">
        <v>18632</v>
      </c>
      <c r="B2492" s="1">
        <v>34</v>
      </c>
    </row>
    <row r="2493" spans="1:2">
      <c r="A2493" t="s">
        <v>10715</v>
      </c>
      <c r="B2493" s="1">
        <v>34</v>
      </c>
    </row>
    <row r="2494" spans="1:2">
      <c r="A2494" t="s">
        <v>18633</v>
      </c>
      <c r="B2494" s="1">
        <v>34</v>
      </c>
    </row>
    <row r="2495" spans="1:2">
      <c r="A2495" t="s">
        <v>7548</v>
      </c>
      <c r="B2495" s="1">
        <v>34</v>
      </c>
    </row>
    <row r="2496" spans="1:2">
      <c r="A2496" t="s">
        <v>18634</v>
      </c>
      <c r="B2496" s="1">
        <v>34</v>
      </c>
    </row>
    <row r="2497" spans="1:2">
      <c r="A2497" t="s">
        <v>18635</v>
      </c>
      <c r="B2497" s="1">
        <v>34</v>
      </c>
    </row>
    <row r="2498" spans="1:2">
      <c r="A2498" t="s">
        <v>18636</v>
      </c>
      <c r="B2498" s="1">
        <v>34</v>
      </c>
    </row>
    <row r="2499" spans="1:2">
      <c r="A2499" t="s">
        <v>18637</v>
      </c>
      <c r="B2499" s="1">
        <v>34</v>
      </c>
    </row>
    <row r="2500" spans="1:2">
      <c r="A2500" t="s">
        <v>18638</v>
      </c>
      <c r="B2500" s="1">
        <v>34</v>
      </c>
    </row>
    <row r="2501" spans="1:2">
      <c r="A2501" t="s">
        <v>18639</v>
      </c>
      <c r="B2501" s="1">
        <v>34</v>
      </c>
    </row>
    <row r="2502" spans="1:2">
      <c r="A2502" t="s">
        <v>18640</v>
      </c>
      <c r="B2502" s="1">
        <v>34</v>
      </c>
    </row>
    <row r="2503" spans="1:2">
      <c r="A2503" t="s">
        <v>18641</v>
      </c>
      <c r="B2503" s="1">
        <v>34</v>
      </c>
    </row>
    <row r="2504" spans="1:2">
      <c r="A2504" t="s">
        <v>18642</v>
      </c>
      <c r="B2504" s="1">
        <v>34</v>
      </c>
    </row>
    <row r="2505" spans="1:2">
      <c r="A2505" t="s">
        <v>18643</v>
      </c>
      <c r="B2505" s="1">
        <v>34</v>
      </c>
    </row>
    <row r="2506" spans="1:2">
      <c r="A2506" t="s">
        <v>18644</v>
      </c>
      <c r="B2506" s="1">
        <v>34</v>
      </c>
    </row>
    <row r="2507" spans="1:2">
      <c r="A2507" t="s">
        <v>18645</v>
      </c>
      <c r="B2507" s="1">
        <v>34</v>
      </c>
    </row>
    <row r="2508" spans="1:2">
      <c r="A2508" t="s">
        <v>18646</v>
      </c>
      <c r="B2508" s="1">
        <v>33</v>
      </c>
    </row>
    <row r="2509" spans="1:2">
      <c r="A2509" t="s">
        <v>18647</v>
      </c>
      <c r="B2509" s="1">
        <v>33</v>
      </c>
    </row>
    <row r="2510" spans="1:2">
      <c r="A2510" t="s">
        <v>18648</v>
      </c>
      <c r="B2510" s="1">
        <v>33</v>
      </c>
    </row>
    <row r="2511" spans="1:2">
      <c r="A2511" t="s">
        <v>18649</v>
      </c>
      <c r="B2511" s="1">
        <v>33</v>
      </c>
    </row>
    <row r="2512" spans="1:2">
      <c r="A2512" t="s">
        <v>18650</v>
      </c>
      <c r="B2512" s="1">
        <v>33</v>
      </c>
    </row>
    <row r="2513" spans="1:2">
      <c r="A2513" t="s">
        <v>18651</v>
      </c>
      <c r="B2513" s="1">
        <v>33</v>
      </c>
    </row>
    <row r="2514" spans="1:2">
      <c r="A2514" t="s">
        <v>8059</v>
      </c>
      <c r="B2514" s="1">
        <v>33</v>
      </c>
    </row>
    <row r="2515" spans="1:2">
      <c r="A2515" t="s">
        <v>18652</v>
      </c>
      <c r="B2515" s="1">
        <v>33</v>
      </c>
    </row>
    <row r="2516" spans="1:2">
      <c r="A2516" t="s">
        <v>18653</v>
      </c>
      <c r="B2516" s="1">
        <v>33</v>
      </c>
    </row>
    <row r="2517" spans="1:2">
      <c r="A2517" t="s">
        <v>18654</v>
      </c>
      <c r="B2517" s="1">
        <v>33</v>
      </c>
    </row>
    <row r="2518" spans="1:2">
      <c r="A2518" t="s">
        <v>18655</v>
      </c>
      <c r="B2518" s="1">
        <v>33</v>
      </c>
    </row>
    <row r="2519" spans="1:2">
      <c r="A2519" t="s">
        <v>18656</v>
      </c>
      <c r="B2519" s="1">
        <v>33</v>
      </c>
    </row>
    <row r="2520" spans="1:2">
      <c r="A2520" t="s">
        <v>18657</v>
      </c>
      <c r="B2520" s="1">
        <v>33</v>
      </c>
    </row>
    <row r="2521" spans="1:2">
      <c r="A2521" t="s">
        <v>18658</v>
      </c>
      <c r="B2521" s="1">
        <v>33</v>
      </c>
    </row>
    <row r="2522" spans="1:2">
      <c r="A2522" t="s">
        <v>18659</v>
      </c>
      <c r="B2522" s="1">
        <v>33</v>
      </c>
    </row>
    <row r="2523" spans="1:2">
      <c r="A2523" t="s">
        <v>18660</v>
      </c>
      <c r="B2523" s="1">
        <v>33</v>
      </c>
    </row>
    <row r="2524" spans="1:2">
      <c r="A2524" t="s">
        <v>18661</v>
      </c>
      <c r="B2524" s="1">
        <v>33</v>
      </c>
    </row>
    <row r="2525" spans="1:2">
      <c r="A2525" t="s">
        <v>18662</v>
      </c>
      <c r="B2525" s="1">
        <v>33</v>
      </c>
    </row>
    <row r="2526" spans="1:2">
      <c r="A2526" t="s">
        <v>18663</v>
      </c>
      <c r="B2526" s="1">
        <v>33</v>
      </c>
    </row>
    <row r="2527" spans="1:2">
      <c r="A2527" t="s">
        <v>3482</v>
      </c>
      <c r="B2527" s="1">
        <v>33</v>
      </c>
    </row>
    <row r="2528" spans="1:2">
      <c r="A2528" t="s">
        <v>18664</v>
      </c>
      <c r="B2528" s="1">
        <v>33</v>
      </c>
    </row>
    <row r="2529" spans="1:2">
      <c r="A2529" t="s">
        <v>18665</v>
      </c>
      <c r="B2529" s="1">
        <v>33</v>
      </c>
    </row>
    <row r="2530" spans="1:2">
      <c r="A2530" t="s">
        <v>18666</v>
      </c>
      <c r="B2530" s="1">
        <v>33</v>
      </c>
    </row>
    <row r="2531" spans="1:2">
      <c r="A2531" t="s">
        <v>1353</v>
      </c>
      <c r="B2531" s="1">
        <v>33</v>
      </c>
    </row>
    <row r="2532" spans="1:2">
      <c r="A2532" t="s">
        <v>18667</v>
      </c>
      <c r="B2532" s="1">
        <v>33</v>
      </c>
    </row>
    <row r="2533" spans="1:2">
      <c r="A2533" t="s">
        <v>18668</v>
      </c>
      <c r="B2533" s="1">
        <v>33</v>
      </c>
    </row>
    <row r="2534" spans="1:2">
      <c r="A2534" t="s">
        <v>18669</v>
      </c>
      <c r="B2534" s="1">
        <v>33</v>
      </c>
    </row>
    <row r="2535" spans="1:2">
      <c r="A2535" t="s">
        <v>18670</v>
      </c>
      <c r="B2535" s="1">
        <v>33</v>
      </c>
    </row>
    <row r="2536" spans="1:2">
      <c r="A2536" t="s">
        <v>18671</v>
      </c>
      <c r="B2536" s="1">
        <v>33</v>
      </c>
    </row>
    <row r="2537" spans="1:2">
      <c r="A2537" t="s">
        <v>7517</v>
      </c>
      <c r="B2537" s="1">
        <v>33</v>
      </c>
    </row>
    <row r="2538" spans="1:2">
      <c r="A2538" t="s">
        <v>18672</v>
      </c>
      <c r="B2538" s="1">
        <v>33</v>
      </c>
    </row>
    <row r="2539" spans="1:2">
      <c r="A2539" t="s">
        <v>18673</v>
      </c>
      <c r="B2539" s="1">
        <v>33</v>
      </c>
    </row>
    <row r="2540" spans="1:2">
      <c r="A2540" t="s">
        <v>18674</v>
      </c>
      <c r="B2540" s="1">
        <v>33</v>
      </c>
    </row>
    <row r="2541" spans="1:2">
      <c r="A2541" t="s">
        <v>18675</v>
      </c>
      <c r="B2541" s="1">
        <v>33</v>
      </c>
    </row>
    <row r="2542" spans="1:2">
      <c r="A2542" t="s">
        <v>18676</v>
      </c>
      <c r="B2542" s="1">
        <v>33</v>
      </c>
    </row>
    <row r="2543" spans="1:2">
      <c r="A2543" t="s">
        <v>18677</v>
      </c>
      <c r="B2543" s="1">
        <v>33</v>
      </c>
    </row>
    <row r="2544" spans="1:2">
      <c r="A2544" t="s">
        <v>18678</v>
      </c>
      <c r="B2544" s="1">
        <v>33</v>
      </c>
    </row>
    <row r="2545" spans="1:2">
      <c r="A2545" t="s">
        <v>18679</v>
      </c>
      <c r="B2545" s="1">
        <v>33</v>
      </c>
    </row>
    <row r="2546" spans="1:2">
      <c r="A2546" t="s">
        <v>18680</v>
      </c>
      <c r="B2546" s="1">
        <v>33</v>
      </c>
    </row>
    <row r="2547" spans="1:2">
      <c r="A2547" t="s">
        <v>18681</v>
      </c>
      <c r="B2547" s="1">
        <v>33</v>
      </c>
    </row>
    <row r="2548" spans="1:2">
      <c r="A2548" t="s">
        <v>18682</v>
      </c>
      <c r="B2548" s="1">
        <v>33</v>
      </c>
    </row>
    <row r="2549" spans="1:2">
      <c r="A2549" t="s">
        <v>18683</v>
      </c>
      <c r="B2549" s="1">
        <v>33</v>
      </c>
    </row>
    <row r="2550" spans="1:2">
      <c r="A2550" t="s">
        <v>18684</v>
      </c>
      <c r="B2550" s="1">
        <v>33</v>
      </c>
    </row>
    <row r="2551" spans="1:2">
      <c r="A2551" t="s">
        <v>18685</v>
      </c>
      <c r="B2551" s="1">
        <v>33</v>
      </c>
    </row>
    <row r="2552" spans="1:2">
      <c r="A2552" t="s">
        <v>9310</v>
      </c>
      <c r="B2552" s="1">
        <v>33</v>
      </c>
    </row>
    <row r="2553" spans="1:2">
      <c r="A2553" t="s">
        <v>18686</v>
      </c>
      <c r="B2553" s="1">
        <v>33</v>
      </c>
    </row>
    <row r="2554" spans="1:2">
      <c r="A2554" t="s">
        <v>18687</v>
      </c>
      <c r="B2554" s="1">
        <v>33</v>
      </c>
    </row>
    <row r="2555" spans="1:2">
      <c r="A2555" t="s">
        <v>18688</v>
      </c>
      <c r="B2555" s="1">
        <v>33</v>
      </c>
    </row>
    <row r="2556" spans="1:2">
      <c r="A2556" t="s">
        <v>8818</v>
      </c>
      <c r="B2556" s="1">
        <v>33</v>
      </c>
    </row>
    <row r="2557" spans="1:2">
      <c r="A2557" t="s">
        <v>18689</v>
      </c>
      <c r="B2557" s="1">
        <v>33</v>
      </c>
    </row>
    <row r="2558" spans="1:2">
      <c r="A2558" t="s">
        <v>18690</v>
      </c>
      <c r="B2558" s="1">
        <v>33</v>
      </c>
    </row>
    <row r="2559" spans="1:2">
      <c r="A2559" t="s">
        <v>18691</v>
      </c>
      <c r="B2559" s="1">
        <v>33</v>
      </c>
    </row>
    <row r="2560" spans="1:2">
      <c r="A2560" t="s">
        <v>18692</v>
      </c>
      <c r="B2560" s="1">
        <v>32</v>
      </c>
    </row>
    <row r="2561" spans="1:2">
      <c r="A2561" t="s">
        <v>18693</v>
      </c>
      <c r="B2561" s="1">
        <v>32</v>
      </c>
    </row>
    <row r="2562" spans="1:2">
      <c r="A2562" t="s">
        <v>18694</v>
      </c>
      <c r="B2562" s="1">
        <v>32</v>
      </c>
    </row>
    <row r="2563" spans="1:2">
      <c r="A2563" t="s">
        <v>10907</v>
      </c>
      <c r="B2563" s="1">
        <v>32</v>
      </c>
    </row>
    <row r="2564" spans="1:2">
      <c r="A2564" t="s">
        <v>18695</v>
      </c>
      <c r="B2564" s="1">
        <v>32</v>
      </c>
    </row>
    <row r="2565" spans="1:2">
      <c r="A2565" t="s">
        <v>18696</v>
      </c>
      <c r="B2565" s="1">
        <v>32</v>
      </c>
    </row>
    <row r="2566" spans="1:2">
      <c r="A2566" t="s">
        <v>18697</v>
      </c>
      <c r="B2566" s="1">
        <v>32</v>
      </c>
    </row>
    <row r="2567" spans="1:2">
      <c r="A2567" t="s">
        <v>18698</v>
      </c>
      <c r="B2567" s="1">
        <v>32</v>
      </c>
    </row>
    <row r="2568" spans="1:2">
      <c r="A2568" t="s">
        <v>15373</v>
      </c>
      <c r="B2568" s="1">
        <v>32</v>
      </c>
    </row>
    <row r="2569" spans="1:2">
      <c r="A2569" t="s">
        <v>18699</v>
      </c>
      <c r="B2569" s="1">
        <v>32</v>
      </c>
    </row>
    <row r="2570" spans="1:2">
      <c r="A2570" t="s">
        <v>18700</v>
      </c>
      <c r="B2570" s="1">
        <v>32</v>
      </c>
    </row>
    <row r="2571" spans="1:2">
      <c r="A2571" t="s">
        <v>18701</v>
      </c>
      <c r="B2571" s="1">
        <v>32</v>
      </c>
    </row>
    <row r="2572" spans="1:2">
      <c r="A2572" t="s">
        <v>18702</v>
      </c>
      <c r="B2572" s="1">
        <v>32</v>
      </c>
    </row>
    <row r="2573" spans="1:2">
      <c r="A2573" t="s">
        <v>18703</v>
      </c>
      <c r="B2573" s="1">
        <v>32</v>
      </c>
    </row>
    <row r="2574" spans="1:2">
      <c r="A2574" t="s">
        <v>18704</v>
      </c>
      <c r="B2574" s="1">
        <v>32</v>
      </c>
    </row>
    <row r="2575" spans="1:2">
      <c r="A2575" t="s">
        <v>18705</v>
      </c>
      <c r="B2575" s="1">
        <v>32</v>
      </c>
    </row>
    <row r="2576" spans="1:2">
      <c r="A2576" t="s">
        <v>18706</v>
      </c>
      <c r="B2576" s="1">
        <v>32</v>
      </c>
    </row>
    <row r="2577" spans="1:2">
      <c r="A2577" t="s">
        <v>18707</v>
      </c>
      <c r="B2577" s="1">
        <v>32</v>
      </c>
    </row>
    <row r="2578" spans="1:2">
      <c r="A2578" t="s">
        <v>18708</v>
      </c>
      <c r="B2578" s="1">
        <v>32</v>
      </c>
    </row>
    <row r="2579" spans="1:2">
      <c r="A2579" t="s">
        <v>18709</v>
      </c>
      <c r="B2579" s="1">
        <v>32</v>
      </c>
    </row>
    <row r="2580" spans="1:2">
      <c r="A2580" t="s">
        <v>18710</v>
      </c>
      <c r="B2580" s="1">
        <v>32</v>
      </c>
    </row>
    <row r="2581" spans="1:2">
      <c r="A2581" t="s">
        <v>1928</v>
      </c>
      <c r="B2581" s="1">
        <v>32</v>
      </c>
    </row>
    <row r="2582" spans="1:2">
      <c r="A2582" t="s">
        <v>18711</v>
      </c>
      <c r="B2582" s="1">
        <v>32</v>
      </c>
    </row>
    <row r="2583" spans="1:2">
      <c r="A2583" t="s">
        <v>18712</v>
      </c>
      <c r="B2583" s="1">
        <v>32</v>
      </c>
    </row>
    <row r="2584" spans="1:2">
      <c r="A2584" t="s">
        <v>8165</v>
      </c>
      <c r="B2584" s="1">
        <v>32</v>
      </c>
    </row>
    <row r="2585" spans="1:2">
      <c r="A2585" t="s">
        <v>18713</v>
      </c>
      <c r="B2585" s="1">
        <v>32</v>
      </c>
    </row>
    <row r="2586" spans="1:2">
      <c r="A2586" t="s">
        <v>18714</v>
      </c>
      <c r="B2586" s="1">
        <v>32</v>
      </c>
    </row>
    <row r="2587" spans="1:2">
      <c r="A2587" t="s">
        <v>18715</v>
      </c>
      <c r="B2587" s="1">
        <v>32</v>
      </c>
    </row>
    <row r="2588" spans="1:2">
      <c r="A2588" t="s">
        <v>18716</v>
      </c>
      <c r="B2588" s="1">
        <v>32</v>
      </c>
    </row>
    <row r="2589" spans="1:2">
      <c r="A2589" t="s">
        <v>18717</v>
      </c>
      <c r="B2589" s="1">
        <v>32</v>
      </c>
    </row>
    <row r="2590" spans="1:2">
      <c r="A2590" t="s">
        <v>1213</v>
      </c>
      <c r="B2590" s="1">
        <v>32</v>
      </c>
    </row>
    <row r="2591" spans="1:2">
      <c r="A2591" t="s">
        <v>3237</v>
      </c>
      <c r="B2591" s="1">
        <v>32</v>
      </c>
    </row>
    <row r="2592" spans="1:2">
      <c r="A2592" t="s">
        <v>13436</v>
      </c>
      <c r="B2592" s="1">
        <v>32</v>
      </c>
    </row>
    <row r="2593" spans="1:2">
      <c r="A2593" t="s">
        <v>18718</v>
      </c>
      <c r="B2593" s="1">
        <v>32</v>
      </c>
    </row>
    <row r="2594" spans="1:2">
      <c r="A2594" t="s">
        <v>18719</v>
      </c>
      <c r="B2594" s="1">
        <v>32</v>
      </c>
    </row>
    <row r="2595" spans="1:2">
      <c r="A2595" t="s">
        <v>18720</v>
      </c>
      <c r="B2595" s="1">
        <v>32</v>
      </c>
    </row>
    <row r="2596" spans="1:2">
      <c r="A2596" t="s">
        <v>18721</v>
      </c>
      <c r="B2596" s="1">
        <v>32</v>
      </c>
    </row>
    <row r="2597" spans="1:2">
      <c r="A2597" t="s">
        <v>18722</v>
      </c>
      <c r="B2597" s="1">
        <v>32</v>
      </c>
    </row>
    <row r="2598" spans="1:2">
      <c r="A2598" t="s">
        <v>18723</v>
      </c>
      <c r="B2598" s="1">
        <v>32</v>
      </c>
    </row>
    <row r="2599" spans="1:2">
      <c r="A2599" t="s">
        <v>18724</v>
      </c>
      <c r="B2599" s="1">
        <v>32</v>
      </c>
    </row>
    <row r="2600" spans="1:2">
      <c r="A2600" t="s">
        <v>18725</v>
      </c>
      <c r="B2600" s="1">
        <v>32</v>
      </c>
    </row>
    <row r="2601" spans="1:2">
      <c r="A2601" t="s">
        <v>10684</v>
      </c>
      <c r="B2601" s="1">
        <v>32</v>
      </c>
    </row>
    <row r="2602" spans="1:2">
      <c r="A2602" t="s">
        <v>18726</v>
      </c>
      <c r="B2602" s="1">
        <v>32</v>
      </c>
    </row>
    <row r="2603" spans="1:2">
      <c r="A2603" t="s">
        <v>18727</v>
      </c>
      <c r="B2603" s="1">
        <v>32</v>
      </c>
    </row>
    <row r="2604" spans="1:2">
      <c r="A2604" t="s">
        <v>18728</v>
      </c>
      <c r="B2604" s="1">
        <v>32</v>
      </c>
    </row>
    <row r="2605" spans="1:2">
      <c r="A2605" t="s">
        <v>18729</v>
      </c>
      <c r="B2605" s="1">
        <v>32</v>
      </c>
    </row>
    <row r="2606" spans="1:2">
      <c r="A2606" t="s">
        <v>18730</v>
      </c>
      <c r="B2606" s="1">
        <v>32</v>
      </c>
    </row>
    <row r="2607" spans="1:2">
      <c r="A2607" t="s">
        <v>18731</v>
      </c>
      <c r="B2607" s="1">
        <v>32</v>
      </c>
    </row>
    <row r="2608" spans="1:2">
      <c r="A2608" t="s">
        <v>18732</v>
      </c>
      <c r="B2608" s="1">
        <v>32</v>
      </c>
    </row>
    <row r="2609" spans="1:2">
      <c r="A2609" t="s">
        <v>18733</v>
      </c>
      <c r="B2609" s="1">
        <v>32</v>
      </c>
    </row>
    <row r="2610" spans="1:2">
      <c r="A2610" t="s">
        <v>18734</v>
      </c>
      <c r="B2610" s="1">
        <v>31</v>
      </c>
    </row>
    <row r="2611" spans="1:2">
      <c r="A2611" t="s">
        <v>18735</v>
      </c>
      <c r="B2611" s="1">
        <v>31</v>
      </c>
    </row>
    <row r="2612" spans="1:2">
      <c r="A2612" t="s">
        <v>18736</v>
      </c>
      <c r="B2612" s="1">
        <v>31</v>
      </c>
    </row>
    <row r="2613" spans="1:2">
      <c r="A2613" t="s">
        <v>15483</v>
      </c>
      <c r="B2613" s="1">
        <v>31</v>
      </c>
    </row>
    <row r="2614" spans="1:2">
      <c r="A2614" t="s">
        <v>18737</v>
      </c>
      <c r="B2614" s="1">
        <v>31</v>
      </c>
    </row>
    <row r="2615" spans="1:2">
      <c r="A2615" t="s">
        <v>18738</v>
      </c>
      <c r="B2615" s="1">
        <v>31</v>
      </c>
    </row>
    <row r="2616" spans="1:2">
      <c r="A2616" t="s">
        <v>18739</v>
      </c>
      <c r="B2616" s="1">
        <v>31</v>
      </c>
    </row>
    <row r="2617" spans="1:2">
      <c r="A2617" t="s">
        <v>18740</v>
      </c>
      <c r="B2617" s="1">
        <v>31</v>
      </c>
    </row>
    <row r="2618" spans="1:2">
      <c r="A2618" t="s">
        <v>18741</v>
      </c>
      <c r="B2618" s="1">
        <v>31</v>
      </c>
    </row>
    <row r="2619" spans="1:2">
      <c r="A2619" t="s">
        <v>18742</v>
      </c>
      <c r="B2619" s="1">
        <v>31</v>
      </c>
    </row>
    <row r="2620" spans="1:2">
      <c r="A2620" t="s">
        <v>18743</v>
      </c>
      <c r="B2620" s="1">
        <v>31</v>
      </c>
    </row>
    <row r="2621" spans="1:2">
      <c r="A2621" t="s">
        <v>18744</v>
      </c>
      <c r="B2621" s="1">
        <v>31</v>
      </c>
    </row>
    <row r="2622" spans="1:2">
      <c r="A2622" t="s">
        <v>18745</v>
      </c>
      <c r="B2622" s="1">
        <v>31</v>
      </c>
    </row>
    <row r="2623" spans="1:2">
      <c r="A2623" t="s">
        <v>18746</v>
      </c>
      <c r="B2623" s="1">
        <v>31</v>
      </c>
    </row>
    <row r="2624" spans="1:2">
      <c r="A2624" t="s">
        <v>18747</v>
      </c>
      <c r="B2624" s="1">
        <v>31</v>
      </c>
    </row>
    <row r="2625" spans="1:2">
      <c r="A2625" t="s">
        <v>18748</v>
      </c>
      <c r="B2625" s="1">
        <v>31</v>
      </c>
    </row>
    <row r="2626" spans="1:2">
      <c r="A2626" t="s">
        <v>18749</v>
      </c>
      <c r="B2626" s="1">
        <v>31</v>
      </c>
    </row>
    <row r="2627" spans="1:2">
      <c r="A2627" t="s">
        <v>18750</v>
      </c>
      <c r="B2627" s="1">
        <v>31</v>
      </c>
    </row>
    <row r="2628" spans="1:2">
      <c r="A2628" t="s">
        <v>18751</v>
      </c>
      <c r="B2628" s="1">
        <v>31</v>
      </c>
    </row>
    <row r="2629" spans="1:2">
      <c r="A2629" t="s">
        <v>18752</v>
      </c>
      <c r="B2629" s="1">
        <v>31</v>
      </c>
    </row>
    <row r="2630" spans="1:2">
      <c r="A2630" t="s">
        <v>1623</v>
      </c>
      <c r="B2630" s="1">
        <v>31</v>
      </c>
    </row>
    <row r="2631" spans="1:2">
      <c r="A2631" t="s">
        <v>9692</v>
      </c>
      <c r="B2631" s="1">
        <v>31</v>
      </c>
    </row>
    <row r="2632" spans="1:2">
      <c r="A2632" t="s">
        <v>18753</v>
      </c>
      <c r="B2632" s="1">
        <v>31</v>
      </c>
    </row>
    <row r="2633" spans="1:2">
      <c r="A2633" t="s">
        <v>18754</v>
      </c>
      <c r="B2633" s="1">
        <v>31</v>
      </c>
    </row>
    <row r="2634" spans="1:2">
      <c r="A2634" t="s">
        <v>18755</v>
      </c>
      <c r="B2634" s="1">
        <v>31</v>
      </c>
    </row>
    <row r="2635" spans="1:2">
      <c r="A2635" t="s">
        <v>18756</v>
      </c>
      <c r="B2635" s="1">
        <v>31</v>
      </c>
    </row>
    <row r="2636" spans="1:2">
      <c r="A2636" t="s">
        <v>18757</v>
      </c>
      <c r="B2636" s="1">
        <v>31</v>
      </c>
    </row>
    <row r="2637" spans="1:2">
      <c r="A2637" t="s">
        <v>18758</v>
      </c>
      <c r="B2637" s="1">
        <v>31</v>
      </c>
    </row>
    <row r="2638" spans="1:2">
      <c r="A2638" t="s">
        <v>18759</v>
      </c>
      <c r="B2638" s="1">
        <v>31</v>
      </c>
    </row>
    <row r="2639" spans="1:2">
      <c r="A2639" t="s">
        <v>13130</v>
      </c>
      <c r="B2639" s="1">
        <v>31</v>
      </c>
    </row>
    <row r="2640" spans="1:2">
      <c r="A2640" t="s">
        <v>18760</v>
      </c>
      <c r="B2640" s="1">
        <v>31</v>
      </c>
    </row>
    <row r="2641" spans="1:2">
      <c r="A2641" t="s">
        <v>18761</v>
      </c>
      <c r="B2641" s="1">
        <v>31</v>
      </c>
    </row>
    <row r="2642" spans="1:2">
      <c r="A2642" t="s">
        <v>18762</v>
      </c>
      <c r="B2642" s="1">
        <v>31</v>
      </c>
    </row>
    <row r="2643" spans="1:2">
      <c r="A2643" t="s">
        <v>18763</v>
      </c>
      <c r="B2643" s="1">
        <v>31</v>
      </c>
    </row>
    <row r="2644" spans="1:2">
      <c r="A2644" t="s">
        <v>18764</v>
      </c>
      <c r="B2644" s="1">
        <v>31</v>
      </c>
    </row>
    <row r="2645" spans="1:2">
      <c r="A2645" t="s">
        <v>18765</v>
      </c>
      <c r="B2645" s="1">
        <v>31</v>
      </c>
    </row>
    <row r="2646" spans="1:2">
      <c r="A2646" t="s">
        <v>18766</v>
      </c>
      <c r="B2646" s="1">
        <v>31</v>
      </c>
    </row>
    <row r="2647" spans="1:2">
      <c r="A2647" t="s">
        <v>18767</v>
      </c>
      <c r="B2647" s="1">
        <v>31</v>
      </c>
    </row>
    <row r="2648" spans="1:2">
      <c r="A2648" t="s">
        <v>18768</v>
      </c>
      <c r="B2648" s="1">
        <v>31</v>
      </c>
    </row>
    <row r="2649" spans="1:2">
      <c r="A2649" t="s">
        <v>18769</v>
      </c>
      <c r="B2649" s="1">
        <v>31</v>
      </c>
    </row>
    <row r="2650" spans="1:2">
      <c r="A2650" t="s">
        <v>18770</v>
      </c>
      <c r="B2650" s="1">
        <v>31</v>
      </c>
    </row>
    <row r="2651" spans="1:2">
      <c r="A2651" t="s">
        <v>18771</v>
      </c>
      <c r="B2651" s="1">
        <v>31</v>
      </c>
    </row>
    <row r="2652" spans="1:2">
      <c r="A2652" t="s">
        <v>18772</v>
      </c>
      <c r="B2652" s="1">
        <v>31</v>
      </c>
    </row>
    <row r="2653" spans="1:2">
      <c r="A2653" t="s">
        <v>18773</v>
      </c>
      <c r="B2653" s="1">
        <v>31</v>
      </c>
    </row>
    <row r="2654" spans="1:2">
      <c r="A2654" t="s">
        <v>18774</v>
      </c>
      <c r="B2654" s="1">
        <v>31</v>
      </c>
    </row>
    <row r="2655" spans="1:2">
      <c r="A2655" t="s">
        <v>18775</v>
      </c>
      <c r="B2655" s="1">
        <v>31</v>
      </c>
    </row>
    <row r="2656" spans="1:2">
      <c r="A2656" t="s">
        <v>18776</v>
      </c>
      <c r="B2656" s="1">
        <v>31</v>
      </c>
    </row>
    <row r="2657" spans="1:2">
      <c r="A2657" t="s">
        <v>5386</v>
      </c>
      <c r="B2657" s="1">
        <v>31</v>
      </c>
    </row>
    <row r="2658" spans="1:2">
      <c r="A2658" t="s">
        <v>18777</v>
      </c>
      <c r="B2658" s="1">
        <v>31</v>
      </c>
    </row>
    <row r="2659" spans="1:2">
      <c r="A2659" t="s">
        <v>18778</v>
      </c>
      <c r="B2659" s="1">
        <v>31</v>
      </c>
    </row>
    <row r="2660" spans="1:2">
      <c r="A2660" t="s">
        <v>18779</v>
      </c>
      <c r="B2660" s="1">
        <v>31</v>
      </c>
    </row>
    <row r="2661" spans="1:2">
      <c r="A2661" t="s">
        <v>18780</v>
      </c>
      <c r="B2661" s="1">
        <v>31</v>
      </c>
    </row>
    <row r="2662" spans="1:2">
      <c r="A2662" t="s">
        <v>18781</v>
      </c>
      <c r="B2662" s="1">
        <v>31</v>
      </c>
    </row>
    <row r="2663" spans="1:2">
      <c r="A2663" t="s">
        <v>18782</v>
      </c>
      <c r="B2663" s="1">
        <v>31</v>
      </c>
    </row>
    <row r="2664" spans="1:2">
      <c r="A2664" t="s">
        <v>18783</v>
      </c>
      <c r="B2664" s="1">
        <v>31</v>
      </c>
    </row>
    <row r="2665" spans="1:2">
      <c r="A2665" t="s">
        <v>18784</v>
      </c>
      <c r="B2665" s="1">
        <v>31</v>
      </c>
    </row>
    <row r="2666" spans="1:2">
      <c r="A2666" t="s">
        <v>18785</v>
      </c>
      <c r="B2666" s="1">
        <v>31</v>
      </c>
    </row>
    <row r="2667" spans="1:2">
      <c r="A2667" t="s">
        <v>18786</v>
      </c>
      <c r="B2667" s="1">
        <v>31</v>
      </c>
    </row>
    <row r="2668" spans="1:2">
      <c r="A2668" t="s">
        <v>18787</v>
      </c>
      <c r="B2668" s="1">
        <v>31</v>
      </c>
    </row>
    <row r="2669" spans="1:2">
      <c r="A2669" t="s">
        <v>18788</v>
      </c>
      <c r="B2669" s="1">
        <v>30</v>
      </c>
    </row>
    <row r="2670" spans="1:2">
      <c r="A2670" t="s">
        <v>18789</v>
      </c>
      <c r="B2670" s="1">
        <v>30</v>
      </c>
    </row>
    <row r="2671" spans="1:2">
      <c r="A2671" t="s">
        <v>18790</v>
      </c>
      <c r="B2671" s="1">
        <v>30</v>
      </c>
    </row>
    <row r="2672" spans="1:2">
      <c r="A2672" t="s">
        <v>18791</v>
      </c>
      <c r="B2672" s="1">
        <v>30</v>
      </c>
    </row>
    <row r="2673" spans="1:2">
      <c r="A2673" t="s">
        <v>18792</v>
      </c>
      <c r="B2673" s="1">
        <v>30</v>
      </c>
    </row>
    <row r="2674" spans="1:2">
      <c r="A2674" t="s">
        <v>18793</v>
      </c>
      <c r="B2674" s="1">
        <v>30</v>
      </c>
    </row>
    <row r="2675" spans="1:2">
      <c r="A2675" t="s">
        <v>18794</v>
      </c>
      <c r="B2675" s="1">
        <v>30</v>
      </c>
    </row>
    <row r="2676" spans="1:2">
      <c r="A2676" t="s">
        <v>18795</v>
      </c>
      <c r="B2676" s="1">
        <v>30</v>
      </c>
    </row>
    <row r="2677" spans="1:2">
      <c r="A2677" t="s">
        <v>18796</v>
      </c>
      <c r="B2677" s="1">
        <v>30</v>
      </c>
    </row>
    <row r="2678" spans="1:2">
      <c r="A2678" t="s">
        <v>18797</v>
      </c>
      <c r="B2678" s="1">
        <v>30</v>
      </c>
    </row>
    <row r="2679" spans="1:2">
      <c r="A2679" t="s">
        <v>18798</v>
      </c>
      <c r="B2679" s="1">
        <v>30</v>
      </c>
    </row>
    <row r="2680" spans="1:2">
      <c r="A2680" t="s">
        <v>18799</v>
      </c>
      <c r="B2680" s="1">
        <v>30</v>
      </c>
    </row>
    <row r="2681" spans="1:2">
      <c r="A2681" t="s">
        <v>18800</v>
      </c>
      <c r="B2681" s="1">
        <v>30</v>
      </c>
    </row>
    <row r="2682" spans="1:2">
      <c r="A2682" t="s">
        <v>18801</v>
      </c>
      <c r="B2682" s="1">
        <v>30</v>
      </c>
    </row>
    <row r="2683" spans="1:2">
      <c r="A2683" t="s">
        <v>18802</v>
      </c>
      <c r="B2683" s="1">
        <v>30</v>
      </c>
    </row>
    <row r="2684" spans="1:2">
      <c r="A2684" t="s">
        <v>18803</v>
      </c>
      <c r="B2684" s="1">
        <v>30</v>
      </c>
    </row>
    <row r="2685" spans="1:2">
      <c r="A2685" t="s">
        <v>18804</v>
      </c>
      <c r="B2685" s="1">
        <v>30</v>
      </c>
    </row>
    <row r="2686" spans="1:2">
      <c r="A2686" t="s">
        <v>18805</v>
      </c>
      <c r="B2686" s="1">
        <v>30</v>
      </c>
    </row>
    <row r="2687" spans="1:2">
      <c r="A2687" t="s">
        <v>18806</v>
      </c>
      <c r="B2687" s="1">
        <v>30</v>
      </c>
    </row>
    <row r="2688" spans="1:2">
      <c r="A2688" t="s">
        <v>18807</v>
      </c>
      <c r="B2688" s="1">
        <v>30</v>
      </c>
    </row>
    <row r="2689" spans="1:2">
      <c r="A2689" t="s">
        <v>18808</v>
      </c>
      <c r="B2689" s="1">
        <v>30</v>
      </c>
    </row>
    <row r="2690" spans="1:2">
      <c r="A2690" t="s">
        <v>18809</v>
      </c>
      <c r="B2690" s="1">
        <v>30</v>
      </c>
    </row>
    <row r="2691" spans="1:2">
      <c r="A2691" t="s">
        <v>18810</v>
      </c>
      <c r="B2691" s="1">
        <v>30</v>
      </c>
    </row>
    <row r="2692" spans="1:2">
      <c r="A2692" t="s">
        <v>18811</v>
      </c>
      <c r="B2692" s="1">
        <v>30</v>
      </c>
    </row>
    <row r="2693" spans="1:2">
      <c r="A2693" t="s">
        <v>18812</v>
      </c>
      <c r="B2693" s="1">
        <v>30</v>
      </c>
    </row>
    <row r="2694" spans="1:2">
      <c r="A2694" t="s">
        <v>18813</v>
      </c>
      <c r="B2694" s="1">
        <v>30</v>
      </c>
    </row>
    <row r="2695" spans="1:2">
      <c r="A2695" t="s">
        <v>18814</v>
      </c>
      <c r="B2695" s="1">
        <v>30</v>
      </c>
    </row>
    <row r="2696" spans="1:2">
      <c r="A2696" t="s">
        <v>18815</v>
      </c>
      <c r="B2696" s="1">
        <v>30</v>
      </c>
    </row>
    <row r="2697" spans="1:2">
      <c r="A2697" t="s">
        <v>18816</v>
      </c>
      <c r="B2697" s="1">
        <v>30</v>
      </c>
    </row>
    <row r="2698" spans="1:2">
      <c r="A2698" t="s">
        <v>18817</v>
      </c>
      <c r="B2698" s="1">
        <v>30</v>
      </c>
    </row>
    <row r="2699" spans="1:2">
      <c r="A2699" t="s">
        <v>18818</v>
      </c>
      <c r="B2699" s="1">
        <v>30</v>
      </c>
    </row>
    <row r="2700" spans="1:2">
      <c r="A2700" t="s">
        <v>18819</v>
      </c>
      <c r="B2700" s="1">
        <v>30</v>
      </c>
    </row>
    <row r="2701" spans="1:2">
      <c r="A2701" t="s">
        <v>18820</v>
      </c>
      <c r="B2701" s="1">
        <v>30</v>
      </c>
    </row>
    <row r="2702" spans="1:2">
      <c r="A2702" t="s">
        <v>18821</v>
      </c>
      <c r="B2702" s="1">
        <v>30</v>
      </c>
    </row>
    <row r="2703" spans="1:2">
      <c r="A2703" t="s">
        <v>9899</v>
      </c>
      <c r="B2703" s="1">
        <v>30</v>
      </c>
    </row>
    <row r="2704" spans="1:2">
      <c r="A2704" t="s">
        <v>18822</v>
      </c>
      <c r="B2704" s="1">
        <v>30</v>
      </c>
    </row>
    <row r="2705" spans="1:2">
      <c r="A2705" t="s">
        <v>18823</v>
      </c>
      <c r="B2705" s="1">
        <v>30</v>
      </c>
    </row>
    <row r="2706" spans="1:2">
      <c r="A2706" t="s">
        <v>1173</v>
      </c>
      <c r="B2706" s="1">
        <v>30</v>
      </c>
    </row>
    <row r="2707" spans="1:2">
      <c r="A2707" t="s">
        <v>18824</v>
      </c>
      <c r="B2707" s="1">
        <v>30</v>
      </c>
    </row>
    <row r="2708" spans="1:2">
      <c r="A2708" t="s">
        <v>18825</v>
      </c>
      <c r="B2708" s="1">
        <v>30</v>
      </c>
    </row>
    <row r="2709" spans="1:2">
      <c r="A2709" t="s">
        <v>3907</v>
      </c>
      <c r="B2709" s="1">
        <v>30</v>
      </c>
    </row>
    <row r="2710" spans="1:2">
      <c r="A2710" t="s">
        <v>588</v>
      </c>
      <c r="B2710" s="1">
        <v>30</v>
      </c>
    </row>
    <row r="2711" spans="1:2">
      <c r="A2711" t="s">
        <v>18826</v>
      </c>
      <c r="B2711" s="1">
        <v>30</v>
      </c>
    </row>
    <row r="2712" spans="1:2">
      <c r="A2712" t="s">
        <v>8196</v>
      </c>
      <c r="B2712" s="1">
        <v>30</v>
      </c>
    </row>
    <row r="2713" spans="1:2">
      <c r="A2713" t="s">
        <v>11973</v>
      </c>
      <c r="B2713" s="1">
        <v>30</v>
      </c>
    </row>
    <row r="2714" spans="1:2">
      <c r="A2714" t="s">
        <v>18827</v>
      </c>
      <c r="B2714" s="1">
        <v>30</v>
      </c>
    </row>
    <row r="2715" spans="1:2">
      <c r="A2715" t="s">
        <v>18828</v>
      </c>
      <c r="B2715" s="1">
        <v>30</v>
      </c>
    </row>
    <row r="2716" spans="1:2">
      <c r="A2716" t="s">
        <v>18829</v>
      </c>
      <c r="B2716" s="1">
        <v>30</v>
      </c>
    </row>
    <row r="2717" spans="1:2">
      <c r="A2717" t="s">
        <v>18830</v>
      </c>
      <c r="B2717" s="1">
        <v>30</v>
      </c>
    </row>
    <row r="2718" spans="1:2">
      <c r="A2718" t="s">
        <v>18831</v>
      </c>
      <c r="B2718" s="1">
        <v>30</v>
      </c>
    </row>
    <row r="2719" spans="1:2">
      <c r="A2719" t="s">
        <v>18832</v>
      </c>
      <c r="B2719" s="1">
        <v>30</v>
      </c>
    </row>
    <row r="2720" spans="1:2">
      <c r="A2720" t="s">
        <v>18833</v>
      </c>
      <c r="B2720" s="1">
        <v>30</v>
      </c>
    </row>
    <row r="2721" spans="1:2">
      <c r="A2721" t="s">
        <v>18834</v>
      </c>
      <c r="B2721" s="1">
        <v>30</v>
      </c>
    </row>
    <row r="2722" spans="1:2">
      <c r="A2722" t="s">
        <v>18835</v>
      </c>
      <c r="B2722" s="1">
        <v>30</v>
      </c>
    </row>
    <row r="2723" spans="1:2">
      <c r="A2723" t="s">
        <v>18836</v>
      </c>
      <c r="B2723" s="1">
        <v>30</v>
      </c>
    </row>
    <row r="2724" spans="1:2">
      <c r="A2724" t="s">
        <v>18837</v>
      </c>
      <c r="B2724" s="1">
        <v>30</v>
      </c>
    </row>
    <row r="2725" spans="1:2">
      <c r="A2725" t="s">
        <v>18838</v>
      </c>
      <c r="B2725" s="1">
        <v>30</v>
      </c>
    </row>
    <row r="2726" spans="1:2">
      <c r="A2726" t="s">
        <v>18839</v>
      </c>
      <c r="B2726" s="1">
        <v>30</v>
      </c>
    </row>
    <row r="2727" spans="1:2">
      <c r="A2727" t="s">
        <v>18840</v>
      </c>
      <c r="B2727" s="1">
        <v>30</v>
      </c>
    </row>
    <row r="2728" spans="1:2">
      <c r="A2728" t="s">
        <v>18841</v>
      </c>
      <c r="B2728" s="1">
        <v>30</v>
      </c>
    </row>
    <row r="2729" spans="1:2">
      <c r="A2729" t="s">
        <v>18842</v>
      </c>
      <c r="B2729" s="1">
        <v>30</v>
      </c>
    </row>
    <row r="2730" spans="1:2">
      <c r="A2730" t="s">
        <v>18843</v>
      </c>
      <c r="B2730" s="1">
        <v>30</v>
      </c>
    </row>
    <row r="2731" spans="1:2">
      <c r="A2731" t="s">
        <v>18844</v>
      </c>
      <c r="B2731" s="1">
        <v>30</v>
      </c>
    </row>
    <row r="2732" spans="1:2">
      <c r="A2732" t="s">
        <v>18845</v>
      </c>
      <c r="B2732" s="1">
        <v>30</v>
      </c>
    </row>
    <row r="2733" spans="1:2">
      <c r="A2733" t="s">
        <v>18846</v>
      </c>
      <c r="B2733" s="1">
        <v>30</v>
      </c>
    </row>
    <row r="2734" spans="1:2">
      <c r="A2734" t="s">
        <v>18847</v>
      </c>
      <c r="B2734" s="1">
        <v>30</v>
      </c>
    </row>
    <row r="2735" spans="1:2">
      <c r="A2735" t="s">
        <v>18848</v>
      </c>
      <c r="B2735" s="1">
        <v>30</v>
      </c>
    </row>
    <row r="2736" spans="1:2">
      <c r="A2736" t="s">
        <v>18849</v>
      </c>
      <c r="B2736" s="1">
        <v>30</v>
      </c>
    </row>
    <row r="2737" spans="1:2">
      <c r="A2737" t="s">
        <v>18850</v>
      </c>
      <c r="B2737" s="1">
        <v>29</v>
      </c>
    </row>
    <row r="2738" spans="1:2">
      <c r="A2738" t="s">
        <v>18851</v>
      </c>
      <c r="B2738" s="1">
        <v>29</v>
      </c>
    </row>
    <row r="2739" spans="1:2">
      <c r="A2739" t="s">
        <v>18852</v>
      </c>
      <c r="B2739" s="1">
        <v>29</v>
      </c>
    </row>
    <row r="2740" spans="1:2">
      <c r="A2740" t="s">
        <v>18853</v>
      </c>
      <c r="B2740" s="1">
        <v>29</v>
      </c>
    </row>
    <row r="2741" spans="1:2">
      <c r="A2741" t="s">
        <v>18854</v>
      </c>
      <c r="B2741" s="1">
        <v>29</v>
      </c>
    </row>
    <row r="2742" spans="1:2">
      <c r="A2742" t="s">
        <v>18855</v>
      </c>
      <c r="B2742" s="1">
        <v>29</v>
      </c>
    </row>
    <row r="2743" spans="1:2">
      <c r="A2743" t="s">
        <v>18856</v>
      </c>
      <c r="B2743" s="1">
        <v>29</v>
      </c>
    </row>
    <row r="2744" spans="1:2">
      <c r="A2744" t="s">
        <v>18857</v>
      </c>
      <c r="B2744" s="1">
        <v>29</v>
      </c>
    </row>
    <row r="2745" spans="1:2">
      <c r="A2745" t="s">
        <v>18858</v>
      </c>
      <c r="B2745" s="1">
        <v>29</v>
      </c>
    </row>
    <row r="2746" spans="1:2">
      <c r="A2746" t="s">
        <v>18859</v>
      </c>
      <c r="B2746" s="1">
        <v>29</v>
      </c>
    </row>
    <row r="2747" spans="1:2">
      <c r="A2747" t="s">
        <v>18860</v>
      </c>
      <c r="B2747" s="1">
        <v>29</v>
      </c>
    </row>
    <row r="2748" spans="1:2">
      <c r="A2748" t="s">
        <v>18861</v>
      </c>
      <c r="B2748" s="1">
        <v>29</v>
      </c>
    </row>
    <row r="2749" spans="1:2">
      <c r="A2749" t="s">
        <v>18862</v>
      </c>
      <c r="B2749" s="1">
        <v>29</v>
      </c>
    </row>
    <row r="2750" spans="1:2">
      <c r="A2750" t="s">
        <v>18863</v>
      </c>
      <c r="B2750" s="1">
        <v>29</v>
      </c>
    </row>
    <row r="2751" spans="1:2">
      <c r="A2751" t="s">
        <v>18864</v>
      </c>
      <c r="B2751" s="1">
        <v>29</v>
      </c>
    </row>
    <row r="2752" spans="1:2">
      <c r="A2752" t="s">
        <v>18865</v>
      </c>
      <c r="B2752" s="1">
        <v>29</v>
      </c>
    </row>
    <row r="2753" spans="1:2">
      <c r="A2753" t="s">
        <v>18866</v>
      </c>
      <c r="B2753" s="1">
        <v>29</v>
      </c>
    </row>
    <row r="2754" spans="1:2">
      <c r="A2754" t="s">
        <v>18867</v>
      </c>
      <c r="B2754" s="1">
        <v>29</v>
      </c>
    </row>
    <row r="2755" spans="1:2">
      <c r="A2755" t="s">
        <v>18868</v>
      </c>
      <c r="B2755" s="1">
        <v>29</v>
      </c>
    </row>
    <row r="2756" spans="1:2">
      <c r="A2756" t="s">
        <v>18869</v>
      </c>
      <c r="B2756" s="1">
        <v>29</v>
      </c>
    </row>
    <row r="2757" spans="1:2">
      <c r="A2757" t="s">
        <v>18870</v>
      </c>
      <c r="B2757" s="1">
        <v>29</v>
      </c>
    </row>
    <row r="2758" spans="1:2">
      <c r="A2758" t="s">
        <v>18871</v>
      </c>
      <c r="B2758" s="1">
        <v>29</v>
      </c>
    </row>
    <row r="2759" spans="1:2">
      <c r="A2759" t="s">
        <v>18872</v>
      </c>
      <c r="B2759" s="1">
        <v>29</v>
      </c>
    </row>
    <row r="2760" spans="1:2">
      <c r="A2760" t="s">
        <v>18873</v>
      </c>
      <c r="B2760" s="1">
        <v>29</v>
      </c>
    </row>
    <row r="2761" spans="1:2">
      <c r="A2761" t="s">
        <v>18874</v>
      </c>
      <c r="B2761" s="1">
        <v>29</v>
      </c>
    </row>
    <row r="2762" spans="1:2">
      <c r="A2762" t="s">
        <v>18875</v>
      </c>
      <c r="B2762" s="1">
        <v>29</v>
      </c>
    </row>
    <row r="2763" spans="1:2">
      <c r="A2763" t="s">
        <v>18876</v>
      </c>
      <c r="B2763" s="1">
        <v>29</v>
      </c>
    </row>
    <row r="2764" spans="1:2">
      <c r="A2764" t="s">
        <v>1659</v>
      </c>
      <c r="B2764" s="1">
        <v>29</v>
      </c>
    </row>
    <row r="2765" spans="1:2">
      <c r="A2765" t="s">
        <v>18877</v>
      </c>
      <c r="B2765" s="1">
        <v>29</v>
      </c>
    </row>
    <row r="2766" spans="1:2">
      <c r="A2766" t="s">
        <v>15850</v>
      </c>
      <c r="B2766" s="1">
        <v>29</v>
      </c>
    </row>
    <row r="2767" spans="1:2">
      <c r="A2767" t="s">
        <v>18878</v>
      </c>
      <c r="B2767" s="1">
        <v>29</v>
      </c>
    </row>
    <row r="2768" spans="1:2">
      <c r="A2768" t="s">
        <v>18879</v>
      </c>
      <c r="B2768" s="1">
        <v>29</v>
      </c>
    </row>
    <row r="2769" spans="1:2">
      <c r="A2769" t="s">
        <v>18880</v>
      </c>
      <c r="B2769" s="1">
        <v>29</v>
      </c>
    </row>
    <row r="2770" spans="1:2">
      <c r="A2770" t="s">
        <v>18881</v>
      </c>
      <c r="B2770" s="1">
        <v>29</v>
      </c>
    </row>
    <row r="2771" spans="1:2">
      <c r="A2771" t="s">
        <v>18882</v>
      </c>
      <c r="B2771" s="1">
        <v>29</v>
      </c>
    </row>
    <row r="2772" spans="1:2">
      <c r="A2772" t="s">
        <v>18883</v>
      </c>
      <c r="B2772" s="1">
        <v>29</v>
      </c>
    </row>
    <row r="2773" spans="1:2">
      <c r="A2773" t="s">
        <v>14879</v>
      </c>
      <c r="B2773" s="1">
        <v>29</v>
      </c>
    </row>
    <row r="2774" spans="1:2">
      <c r="A2774" t="s">
        <v>18884</v>
      </c>
      <c r="B2774" s="1">
        <v>29</v>
      </c>
    </row>
    <row r="2775" spans="1:2">
      <c r="A2775" t="s">
        <v>18885</v>
      </c>
      <c r="B2775" s="1">
        <v>29</v>
      </c>
    </row>
    <row r="2776" spans="1:2">
      <c r="A2776" t="s">
        <v>7880</v>
      </c>
      <c r="B2776" s="1">
        <v>29</v>
      </c>
    </row>
    <row r="2777" spans="1:2">
      <c r="A2777" t="s">
        <v>18886</v>
      </c>
      <c r="B2777" s="1">
        <v>29</v>
      </c>
    </row>
    <row r="2778" spans="1:2">
      <c r="A2778" t="s">
        <v>18887</v>
      </c>
      <c r="B2778" s="1">
        <v>29</v>
      </c>
    </row>
    <row r="2779" spans="1:2">
      <c r="A2779" t="s">
        <v>18888</v>
      </c>
      <c r="B2779" s="1">
        <v>29</v>
      </c>
    </row>
    <row r="2780" spans="1:2">
      <c r="A2780" t="s">
        <v>18889</v>
      </c>
      <c r="B2780" s="1">
        <v>29</v>
      </c>
    </row>
    <row r="2781" spans="1:2">
      <c r="A2781" t="s">
        <v>18890</v>
      </c>
      <c r="B2781" s="1">
        <v>29</v>
      </c>
    </row>
    <row r="2782" spans="1:2">
      <c r="A2782" t="s">
        <v>18891</v>
      </c>
      <c r="B2782" s="1">
        <v>29</v>
      </c>
    </row>
    <row r="2783" spans="1:2">
      <c r="A2783" t="s">
        <v>18892</v>
      </c>
      <c r="B2783" s="1">
        <v>29</v>
      </c>
    </row>
    <row r="2784" spans="1:2">
      <c r="A2784" t="s">
        <v>18893</v>
      </c>
      <c r="B2784" s="1">
        <v>29</v>
      </c>
    </row>
    <row r="2785" spans="1:2">
      <c r="A2785" t="s">
        <v>18894</v>
      </c>
      <c r="B2785" s="1">
        <v>29</v>
      </c>
    </row>
    <row r="2786" spans="1:2">
      <c r="A2786" t="s">
        <v>18895</v>
      </c>
      <c r="B2786" s="1">
        <v>29</v>
      </c>
    </row>
    <row r="2787" spans="1:2">
      <c r="A2787" t="s">
        <v>18896</v>
      </c>
      <c r="B2787" s="1">
        <v>29</v>
      </c>
    </row>
    <row r="2788" spans="1:2">
      <c r="A2788" t="s">
        <v>18897</v>
      </c>
      <c r="B2788" s="1">
        <v>29</v>
      </c>
    </row>
    <row r="2789" spans="1:2">
      <c r="A2789" t="s">
        <v>18898</v>
      </c>
      <c r="B2789" s="1">
        <v>29</v>
      </c>
    </row>
    <row r="2790" spans="1:2">
      <c r="A2790" t="s">
        <v>18899</v>
      </c>
      <c r="B2790" s="1">
        <v>29</v>
      </c>
    </row>
    <row r="2791" spans="1:2">
      <c r="A2791" t="s">
        <v>18900</v>
      </c>
      <c r="B2791" s="1">
        <v>29</v>
      </c>
    </row>
    <row r="2792" spans="1:2">
      <c r="A2792" t="s">
        <v>18901</v>
      </c>
      <c r="B2792" s="1">
        <v>29</v>
      </c>
    </row>
    <row r="2793" spans="1:2">
      <c r="A2793" t="s">
        <v>18902</v>
      </c>
      <c r="B2793" s="1">
        <v>28</v>
      </c>
    </row>
    <row r="2794" spans="1:2">
      <c r="A2794" t="s">
        <v>18903</v>
      </c>
      <c r="B2794" s="1">
        <v>28</v>
      </c>
    </row>
    <row r="2795" spans="1:2">
      <c r="A2795" t="s">
        <v>18904</v>
      </c>
      <c r="B2795" s="1">
        <v>28</v>
      </c>
    </row>
    <row r="2796" spans="1:2">
      <c r="A2796" t="s">
        <v>18905</v>
      </c>
      <c r="B2796" s="1">
        <v>28</v>
      </c>
    </row>
    <row r="2797" spans="1:2">
      <c r="A2797" t="s">
        <v>18906</v>
      </c>
      <c r="B2797" s="1">
        <v>28</v>
      </c>
    </row>
    <row r="2798" spans="1:2">
      <c r="A2798" t="s">
        <v>18907</v>
      </c>
      <c r="B2798" s="1">
        <v>28</v>
      </c>
    </row>
    <row r="2799" spans="1:2">
      <c r="A2799" t="s">
        <v>18908</v>
      </c>
      <c r="B2799" s="1">
        <v>28</v>
      </c>
    </row>
    <row r="2800" spans="1:2">
      <c r="A2800" t="s">
        <v>4466</v>
      </c>
      <c r="B2800" s="1">
        <v>28</v>
      </c>
    </row>
    <row r="2801" spans="1:2">
      <c r="A2801" t="s">
        <v>18909</v>
      </c>
      <c r="B2801" s="1">
        <v>28</v>
      </c>
    </row>
    <row r="2802" spans="1:2">
      <c r="A2802" t="s">
        <v>5422</v>
      </c>
      <c r="B2802" s="1">
        <v>28</v>
      </c>
    </row>
    <row r="2803" spans="1:2">
      <c r="A2803" t="s">
        <v>18910</v>
      </c>
      <c r="B2803" s="1">
        <v>28</v>
      </c>
    </row>
    <row r="2804" spans="1:2">
      <c r="A2804" t="s">
        <v>3945</v>
      </c>
      <c r="B2804" s="1">
        <v>28</v>
      </c>
    </row>
    <row r="2805" spans="1:2">
      <c r="A2805" t="s">
        <v>15283</v>
      </c>
      <c r="B2805" s="1">
        <v>28</v>
      </c>
    </row>
    <row r="2806" spans="1:2">
      <c r="A2806" t="s">
        <v>18911</v>
      </c>
      <c r="B2806" s="1">
        <v>28</v>
      </c>
    </row>
    <row r="2807" spans="1:2">
      <c r="A2807" t="s">
        <v>18912</v>
      </c>
      <c r="B2807" s="1">
        <v>28</v>
      </c>
    </row>
    <row r="2808" spans="1:2">
      <c r="A2808" t="s">
        <v>18913</v>
      </c>
      <c r="B2808" s="1">
        <v>28</v>
      </c>
    </row>
    <row r="2809" spans="1:2">
      <c r="A2809" t="s">
        <v>18914</v>
      </c>
      <c r="B2809" s="1">
        <v>28</v>
      </c>
    </row>
    <row r="2810" spans="1:2">
      <c r="A2810" t="s">
        <v>18915</v>
      </c>
      <c r="B2810" s="1">
        <v>28</v>
      </c>
    </row>
    <row r="2811" spans="1:2">
      <c r="A2811" t="s">
        <v>18916</v>
      </c>
      <c r="B2811" s="1">
        <v>28</v>
      </c>
    </row>
    <row r="2812" spans="1:2">
      <c r="A2812" t="s">
        <v>18917</v>
      </c>
      <c r="B2812" s="1">
        <v>28</v>
      </c>
    </row>
    <row r="2813" spans="1:2">
      <c r="A2813" t="s">
        <v>18918</v>
      </c>
      <c r="B2813" s="1">
        <v>28</v>
      </c>
    </row>
    <row r="2814" spans="1:2">
      <c r="A2814" t="s">
        <v>18919</v>
      </c>
      <c r="B2814" s="1">
        <v>28</v>
      </c>
    </row>
    <row r="2815" spans="1:2">
      <c r="A2815" t="s">
        <v>18920</v>
      </c>
      <c r="B2815" s="1">
        <v>28</v>
      </c>
    </row>
    <row r="2816" spans="1:2">
      <c r="A2816" t="s">
        <v>18921</v>
      </c>
      <c r="B2816" s="1">
        <v>28</v>
      </c>
    </row>
    <row r="2817" spans="1:2">
      <c r="A2817" t="s">
        <v>18922</v>
      </c>
      <c r="B2817" s="1">
        <v>28</v>
      </c>
    </row>
    <row r="2818" spans="1:2">
      <c r="A2818" t="s">
        <v>18923</v>
      </c>
      <c r="B2818" s="1">
        <v>28</v>
      </c>
    </row>
    <row r="2819" spans="1:2">
      <c r="A2819" t="s">
        <v>18924</v>
      </c>
      <c r="B2819" s="1">
        <v>28</v>
      </c>
    </row>
    <row r="2820" spans="1:2">
      <c r="A2820" t="s">
        <v>18925</v>
      </c>
      <c r="B2820" s="1">
        <v>28</v>
      </c>
    </row>
    <row r="2821" spans="1:2">
      <c r="A2821" t="s">
        <v>11253</v>
      </c>
      <c r="B2821" s="1">
        <v>28</v>
      </c>
    </row>
    <row r="2822" spans="1:2">
      <c r="A2822" t="s">
        <v>18926</v>
      </c>
      <c r="B2822" s="1">
        <v>28</v>
      </c>
    </row>
    <row r="2823" spans="1:2">
      <c r="A2823" t="s">
        <v>15489</v>
      </c>
      <c r="B2823" s="1">
        <v>28</v>
      </c>
    </row>
    <row r="2824" spans="1:2">
      <c r="A2824" t="s">
        <v>18927</v>
      </c>
      <c r="B2824" s="1">
        <v>28</v>
      </c>
    </row>
    <row r="2825" spans="1:2">
      <c r="A2825" t="s">
        <v>18928</v>
      </c>
      <c r="B2825" s="1">
        <v>28</v>
      </c>
    </row>
    <row r="2826" spans="1:2">
      <c r="A2826" t="s">
        <v>18929</v>
      </c>
      <c r="B2826" s="1">
        <v>28</v>
      </c>
    </row>
    <row r="2827" spans="1:2">
      <c r="A2827" t="s">
        <v>18930</v>
      </c>
      <c r="B2827" s="1">
        <v>28</v>
      </c>
    </row>
    <row r="2828" spans="1:2">
      <c r="A2828" t="s">
        <v>18931</v>
      </c>
      <c r="B2828" s="1">
        <v>28</v>
      </c>
    </row>
    <row r="2829" spans="1:2">
      <c r="A2829" t="s">
        <v>18932</v>
      </c>
      <c r="B2829" s="1">
        <v>28</v>
      </c>
    </row>
    <row r="2830" spans="1:2">
      <c r="A2830" t="s">
        <v>1874</v>
      </c>
      <c r="B2830" s="1">
        <v>28</v>
      </c>
    </row>
    <row r="2831" spans="1:2">
      <c r="A2831" t="s">
        <v>18933</v>
      </c>
      <c r="B2831" s="1">
        <v>28</v>
      </c>
    </row>
    <row r="2832" spans="1:2">
      <c r="A2832" t="s">
        <v>18934</v>
      </c>
      <c r="B2832" s="1">
        <v>28</v>
      </c>
    </row>
    <row r="2833" spans="1:2">
      <c r="A2833" t="s">
        <v>18935</v>
      </c>
      <c r="B2833" s="1">
        <v>28</v>
      </c>
    </row>
    <row r="2834" spans="1:2">
      <c r="A2834" t="s">
        <v>18936</v>
      </c>
      <c r="B2834" s="1">
        <v>28</v>
      </c>
    </row>
    <row r="2835" spans="1:2">
      <c r="A2835" t="s">
        <v>18937</v>
      </c>
      <c r="B2835" s="1">
        <v>28</v>
      </c>
    </row>
    <row r="2836" spans="1:2">
      <c r="A2836" t="s">
        <v>18938</v>
      </c>
      <c r="B2836" s="1">
        <v>28</v>
      </c>
    </row>
    <row r="2837" spans="1:2">
      <c r="A2837" t="s">
        <v>18939</v>
      </c>
      <c r="B2837" s="1">
        <v>28</v>
      </c>
    </row>
    <row r="2838" spans="1:2">
      <c r="A2838" t="s">
        <v>18940</v>
      </c>
      <c r="B2838" s="1">
        <v>28</v>
      </c>
    </row>
    <row r="2839" spans="1:2">
      <c r="A2839" t="s">
        <v>18941</v>
      </c>
      <c r="B2839" s="1">
        <v>28</v>
      </c>
    </row>
    <row r="2840" spans="1:2">
      <c r="A2840" t="s">
        <v>18942</v>
      </c>
      <c r="B2840" s="1">
        <v>28</v>
      </c>
    </row>
    <row r="2841" spans="1:2">
      <c r="A2841" t="s">
        <v>18943</v>
      </c>
      <c r="B2841" s="1">
        <v>28</v>
      </c>
    </row>
    <row r="2842" spans="1:2">
      <c r="A2842" t="s">
        <v>18944</v>
      </c>
      <c r="B2842" s="1">
        <v>28</v>
      </c>
    </row>
    <row r="2843" spans="1:2">
      <c r="A2843" t="s">
        <v>4206</v>
      </c>
      <c r="B2843" s="1">
        <v>28</v>
      </c>
    </row>
    <row r="2844" spans="1:2">
      <c r="A2844" t="s">
        <v>18945</v>
      </c>
      <c r="B2844" s="1">
        <v>28</v>
      </c>
    </row>
    <row r="2845" spans="1:2">
      <c r="A2845" t="s">
        <v>18946</v>
      </c>
      <c r="B2845" s="1">
        <v>28</v>
      </c>
    </row>
    <row r="2846" spans="1:2">
      <c r="A2846" t="s">
        <v>18947</v>
      </c>
      <c r="B2846" s="1">
        <v>28</v>
      </c>
    </row>
    <row r="2847" spans="1:2">
      <c r="A2847" t="s">
        <v>3579</v>
      </c>
      <c r="B2847" s="1">
        <v>28</v>
      </c>
    </row>
    <row r="2848" spans="1:2">
      <c r="A2848" t="s">
        <v>129</v>
      </c>
      <c r="B2848" s="1">
        <v>28</v>
      </c>
    </row>
    <row r="2849" spans="1:2">
      <c r="A2849" t="s">
        <v>18948</v>
      </c>
      <c r="B2849" s="1">
        <v>28</v>
      </c>
    </row>
    <row r="2850" spans="1:2">
      <c r="A2850" t="s">
        <v>18949</v>
      </c>
      <c r="B2850" s="1">
        <v>28</v>
      </c>
    </row>
    <row r="2851" spans="1:2">
      <c r="A2851" t="s">
        <v>18950</v>
      </c>
      <c r="B2851" s="1">
        <v>28</v>
      </c>
    </row>
    <row r="2852" spans="1:2">
      <c r="A2852" t="s">
        <v>18951</v>
      </c>
      <c r="B2852" s="1">
        <v>28</v>
      </c>
    </row>
    <row r="2853" spans="1:2">
      <c r="A2853" t="s">
        <v>18952</v>
      </c>
      <c r="B2853" s="1">
        <v>28</v>
      </c>
    </row>
    <row r="2854" spans="1:2">
      <c r="A2854" t="s">
        <v>18953</v>
      </c>
      <c r="B2854" s="1">
        <v>27</v>
      </c>
    </row>
    <row r="2855" spans="1:2">
      <c r="A2855" t="s">
        <v>18954</v>
      </c>
      <c r="B2855" s="1">
        <v>27</v>
      </c>
    </row>
    <row r="2856" spans="1:2">
      <c r="A2856" t="s">
        <v>18955</v>
      </c>
      <c r="B2856" s="1">
        <v>27</v>
      </c>
    </row>
    <row r="2857" spans="1:2">
      <c r="A2857" t="s">
        <v>18956</v>
      </c>
      <c r="B2857" s="1">
        <v>27</v>
      </c>
    </row>
    <row r="2858" spans="1:2">
      <c r="A2858" t="s">
        <v>18957</v>
      </c>
      <c r="B2858" s="1">
        <v>27</v>
      </c>
    </row>
    <row r="2859" spans="1:2">
      <c r="A2859" t="s">
        <v>18958</v>
      </c>
      <c r="B2859" s="1">
        <v>27</v>
      </c>
    </row>
    <row r="2860" spans="1:2">
      <c r="A2860" t="s">
        <v>18959</v>
      </c>
      <c r="B2860" s="1">
        <v>27</v>
      </c>
    </row>
    <row r="2861" spans="1:2">
      <c r="A2861" t="s">
        <v>18960</v>
      </c>
      <c r="B2861" s="1">
        <v>27</v>
      </c>
    </row>
    <row r="2862" spans="1:2">
      <c r="A2862" t="s">
        <v>18961</v>
      </c>
      <c r="B2862" s="1">
        <v>27</v>
      </c>
    </row>
    <row r="2863" spans="1:2">
      <c r="A2863" t="s">
        <v>18962</v>
      </c>
      <c r="B2863" s="1">
        <v>27</v>
      </c>
    </row>
    <row r="2864" spans="1:2">
      <c r="A2864" t="s">
        <v>18963</v>
      </c>
      <c r="B2864" s="1">
        <v>27</v>
      </c>
    </row>
    <row r="2865" spans="1:2">
      <c r="A2865" t="s">
        <v>18964</v>
      </c>
      <c r="B2865" s="1">
        <v>27</v>
      </c>
    </row>
    <row r="2866" spans="1:2">
      <c r="A2866" t="s">
        <v>18965</v>
      </c>
      <c r="B2866" s="1">
        <v>27</v>
      </c>
    </row>
    <row r="2867" spans="1:2">
      <c r="A2867" t="s">
        <v>18966</v>
      </c>
      <c r="B2867" s="1">
        <v>27</v>
      </c>
    </row>
    <row r="2868" spans="1:2">
      <c r="A2868" t="s">
        <v>18967</v>
      </c>
      <c r="B2868" s="1">
        <v>27</v>
      </c>
    </row>
    <row r="2869" spans="1:2">
      <c r="A2869" t="s">
        <v>18968</v>
      </c>
      <c r="B2869" s="1">
        <v>27</v>
      </c>
    </row>
    <row r="2870" spans="1:2">
      <c r="A2870" t="s">
        <v>18969</v>
      </c>
      <c r="B2870" s="1">
        <v>27</v>
      </c>
    </row>
    <row r="2871" spans="1:2">
      <c r="A2871" t="s">
        <v>18970</v>
      </c>
      <c r="B2871" s="1">
        <v>27</v>
      </c>
    </row>
    <row r="2872" spans="1:2">
      <c r="A2872" t="s">
        <v>18971</v>
      </c>
      <c r="B2872" s="1">
        <v>27</v>
      </c>
    </row>
    <row r="2873" spans="1:2">
      <c r="A2873" t="s">
        <v>18972</v>
      </c>
      <c r="B2873" s="1">
        <v>27</v>
      </c>
    </row>
    <row r="2874" spans="1:2">
      <c r="A2874" t="s">
        <v>18973</v>
      </c>
      <c r="B2874" s="1">
        <v>27</v>
      </c>
    </row>
    <row r="2875" spans="1:2">
      <c r="A2875" t="s">
        <v>18974</v>
      </c>
      <c r="B2875" s="1">
        <v>27</v>
      </c>
    </row>
    <row r="2876" spans="1:2">
      <c r="A2876" t="s">
        <v>18975</v>
      </c>
      <c r="B2876" s="1">
        <v>27</v>
      </c>
    </row>
    <row r="2877" spans="1:2">
      <c r="A2877" t="s">
        <v>18976</v>
      </c>
      <c r="B2877" s="1">
        <v>27</v>
      </c>
    </row>
    <row r="2878" spans="1:2">
      <c r="A2878" t="s">
        <v>18977</v>
      </c>
      <c r="B2878" s="1">
        <v>27</v>
      </c>
    </row>
    <row r="2879" spans="1:2">
      <c r="A2879" t="s">
        <v>18978</v>
      </c>
      <c r="B2879" s="1">
        <v>27</v>
      </c>
    </row>
    <row r="2880" spans="1:2">
      <c r="A2880" t="s">
        <v>18979</v>
      </c>
      <c r="B2880" s="1">
        <v>27</v>
      </c>
    </row>
    <row r="2881" spans="1:2">
      <c r="A2881" t="s">
        <v>18980</v>
      </c>
      <c r="B2881" s="1">
        <v>27</v>
      </c>
    </row>
    <row r="2882" spans="1:2">
      <c r="A2882" t="s">
        <v>18981</v>
      </c>
      <c r="B2882" s="1">
        <v>27</v>
      </c>
    </row>
    <row r="2883" spans="1:2">
      <c r="A2883" t="s">
        <v>10817</v>
      </c>
      <c r="B2883" s="1">
        <v>27</v>
      </c>
    </row>
    <row r="2884" spans="1:2">
      <c r="A2884" t="s">
        <v>18982</v>
      </c>
      <c r="B2884" s="1">
        <v>27</v>
      </c>
    </row>
    <row r="2885" spans="1:2">
      <c r="A2885" t="s">
        <v>18983</v>
      </c>
      <c r="B2885" s="1">
        <v>27</v>
      </c>
    </row>
    <row r="2886" spans="1:2">
      <c r="A2886" t="s">
        <v>18984</v>
      </c>
      <c r="B2886" s="1">
        <v>27</v>
      </c>
    </row>
    <row r="2887" spans="1:2">
      <c r="A2887" t="s">
        <v>18985</v>
      </c>
      <c r="B2887" s="1">
        <v>27</v>
      </c>
    </row>
    <row r="2888" spans="1:2">
      <c r="A2888" t="s">
        <v>18986</v>
      </c>
      <c r="B2888" s="1">
        <v>27</v>
      </c>
    </row>
    <row r="2889" spans="1:2">
      <c r="A2889" t="s">
        <v>18987</v>
      </c>
      <c r="B2889" s="1">
        <v>27</v>
      </c>
    </row>
    <row r="2890" spans="1:2">
      <c r="A2890" t="s">
        <v>18988</v>
      </c>
      <c r="B2890" s="1">
        <v>27</v>
      </c>
    </row>
    <row r="2891" spans="1:2">
      <c r="A2891" t="s">
        <v>18989</v>
      </c>
      <c r="B2891" s="1">
        <v>27</v>
      </c>
    </row>
    <row r="2892" spans="1:2">
      <c r="A2892" t="s">
        <v>18990</v>
      </c>
      <c r="B2892" s="1">
        <v>27</v>
      </c>
    </row>
    <row r="2893" spans="1:2">
      <c r="A2893" t="s">
        <v>18991</v>
      </c>
      <c r="B2893" s="1">
        <v>27</v>
      </c>
    </row>
    <row r="2894" spans="1:2">
      <c r="A2894" t="s">
        <v>18992</v>
      </c>
      <c r="B2894" s="1">
        <v>27</v>
      </c>
    </row>
    <row r="2895" spans="1:2">
      <c r="A2895" t="s">
        <v>18993</v>
      </c>
      <c r="B2895" s="1">
        <v>27</v>
      </c>
    </row>
    <row r="2896" spans="1:2">
      <c r="A2896" t="s">
        <v>18994</v>
      </c>
      <c r="B2896" s="1">
        <v>27</v>
      </c>
    </row>
    <row r="2897" spans="1:2">
      <c r="A2897" t="s">
        <v>18995</v>
      </c>
      <c r="B2897" s="1">
        <v>27</v>
      </c>
    </row>
    <row r="2898" spans="1:2">
      <c r="A2898" t="s">
        <v>18996</v>
      </c>
      <c r="B2898" s="1">
        <v>27</v>
      </c>
    </row>
    <row r="2899" spans="1:2">
      <c r="A2899" t="s">
        <v>18997</v>
      </c>
      <c r="B2899" s="1">
        <v>27</v>
      </c>
    </row>
    <row r="2900" spans="1:2">
      <c r="A2900" t="s">
        <v>3659</v>
      </c>
      <c r="B2900" s="1">
        <v>27</v>
      </c>
    </row>
    <row r="2901" spans="1:2">
      <c r="A2901" t="s">
        <v>18998</v>
      </c>
      <c r="B2901" s="1">
        <v>27</v>
      </c>
    </row>
    <row r="2902" spans="1:2">
      <c r="A2902" t="s">
        <v>18999</v>
      </c>
      <c r="B2902" s="1">
        <v>27</v>
      </c>
    </row>
    <row r="2903" spans="1:2">
      <c r="A2903" t="s">
        <v>19000</v>
      </c>
      <c r="B2903" s="1">
        <v>27</v>
      </c>
    </row>
    <row r="2904" spans="1:2">
      <c r="A2904" t="s">
        <v>19001</v>
      </c>
      <c r="B2904" s="1">
        <v>27</v>
      </c>
    </row>
    <row r="2905" spans="1:2">
      <c r="A2905" t="s">
        <v>19002</v>
      </c>
      <c r="B2905" s="1">
        <v>27</v>
      </c>
    </row>
    <row r="2906" spans="1:2">
      <c r="A2906" t="s">
        <v>19003</v>
      </c>
      <c r="B2906" s="1">
        <v>27</v>
      </c>
    </row>
    <row r="2907" spans="1:2">
      <c r="A2907" t="s">
        <v>19004</v>
      </c>
      <c r="B2907" s="1">
        <v>27</v>
      </c>
    </row>
    <row r="2908" spans="1:2">
      <c r="A2908" t="s">
        <v>19005</v>
      </c>
      <c r="B2908" s="1">
        <v>27</v>
      </c>
    </row>
    <row r="2909" spans="1:2">
      <c r="A2909" t="s">
        <v>19006</v>
      </c>
      <c r="B2909" s="1">
        <v>27</v>
      </c>
    </row>
    <row r="2910" spans="1:2">
      <c r="A2910" t="s">
        <v>19007</v>
      </c>
      <c r="B2910" s="1">
        <v>27</v>
      </c>
    </row>
    <row r="2911" spans="1:2">
      <c r="A2911" t="s">
        <v>19008</v>
      </c>
      <c r="B2911" s="1">
        <v>27</v>
      </c>
    </row>
    <row r="2912" spans="1:2">
      <c r="A2912" t="s">
        <v>19009</v>
      </c>
      <c r="B2912" s="1">
        <v>27</v>
      </c>
    </row>
    <row r="2913" spans="1:2">
      <c r="A2913" t="s">
        <v>4052</v>
      </c>
      <c r="B2913" s="1">
        <v>27</v>
      </c>
    </row>
    <row r="2914" spans="1:2">
      <c r="A2914" t="s">
        <v>4768</v>
      </c>
      <c r="B2914" s="1">
        <v>27</v>
      </c>
    </row>
    <row r="2915" spans="1:2">
      <c r="A2915" t="s">
        <v>19010</v>
      </c>
      <c r="B2915" s="1">
        <v>27</v>
      </c>
    </row>
    <row r="2916" spans="1:2">
      <c r="A2916" t="s">
        <v>19011</v>
      </c>
      <c r="B2916" s="1">
        <v>27</v>
      </c>
    </row>
    <row r="2917" spans="1:2">
      <c r="A2917" t="s">
        <v>19012</v>
      </c>
      <c r="B2917" s="1">
        <v>27</v>
      </c>
    </row>
    <row r="2918" spans="1:2">
      <c r="A2918" t="s">
        <v>19013</v>
      </c>
      <c r="B2918" s="1">
        <v>26</v>
      </c>
    </row>
    <row r="2919" spans="1:2">
      <c r="A2919" t="s">
        <v>19014</v>
      </c>
      <c r="B2919" s="1">
        <v>26</v>
      </c>
    </row>
    <row r="2920" spans="1:2">
      <c r="A2920" t="s">
        <v>19015</v>
      </c>
      <c r="B2920" s="1">
        <v>26</v>
      </c>
    </row>
    <row r="2921" spans="1:2">
      <c r="A2921" t="s">
        <v>19016</v>
      </c>
      <c r="B2921" s="1">
        <v>26</v>
      </c>
    </row>
    <row r="2922" spans="1:2">
      <c r="A2922" t="s">
        <v>19017</v>
      </c>
      <c r="B2922" s="1">
        <v>26</v>
      </c>
    </row>
    <row r="2923" spans="1:2">
      <c r="A2923" t="s">
        <v>14342</v>
      </c>
      <c r="B2923" s="1">
        <v>26</v>
      </c>
    </row>
    <row r="2924" spans="1:2">
      <c r="A2924" t="s">
        <v>19018</v>
      </c>
      <c r="B2924" s="1">
        <v>26</v>
      </c>
    </row>
    <row r="2925" spans="1:2">
      <c r="A2925" t="s">
        <v>19019</v>
      </c>
      <c r="B2925" s="1">
        <v>26</v>
      </c>
    </row>
    <row r="2926" spans="1:2">
      <c r="A2926" t="s">
        <v>19020</v>
      </c>
      <c r="B2926" s="1">
        <v>26</v>
      </c>
    </row>
    <row r="2927" spans="1:2">
      <c r="A2927" t="s">
        <v>19021</v>
      </c>
      <c r="B2927" s="1">
        <v>26</v>
      </c>
    </row>
    <row r="2928" spans="1:2">
      <c r="A2928" t="s">
        <v>19022</v>
      </c>
      <c r="B2928" s="1">
        <v>26</v>
      </c>
    </row>
    <row r="2929" spans="1:2">
      <c r="A2929" t="s">
        <v>19023</v>
      </c>
      <c r="B2929" s="1">
        <v>26</v>
      </c>
    </row>
    <row r="2930" spans="1:2">
      <c r="A2930" t="s">
        <v>19024</v>
      </c>
      <c r="B2930" s="1">
        <v>26</v>
      </c>
    </row>
    <row r="2931" spans="1:2">
      <c r="A2931" t="s">
        <v>19025</v>
      </c>
      <c r="B2931" s="1">
        <v>26</v>
      </c>
    </row>
    <row r="2932" spans="1:2">
      <c r="A2932" t="s">
        <v>2741</v>
      </c>
      <c r="B2932" s="1">
        <v>26</v>
      </c>
    </row>
    <row r="2933" spans="1:2">
      <c r="A2933" t="s">
        <v>19026</v>
      </c>
      <c r="B2933" s="1">
        <v>26</v>
      </c>
    </row>
    <row r="2934" spans="1:2">
      <c r="A2934" t="s">
        <v>19027</v>
      </c>
      <c r="B2934" s="1">
        <v>26</v>
      </c>
    </row>
    <row r="2935" spans="1:2">
      <c r="A2935" t="s">
        <v>19028</v>
      </c>
      <c r="B2935" s="1">
        <v>26</v>
      </c>
    </row>
    <row r="2936" spans="1:2">
      <c r="A2936" t="s">
        <v>19029</v>
      </c>
      <c r="B2936" s="1">
        <v>26</v>
      </c>
    </row>
    <row r="2937" spans="1:2">
      <c r="A2937" t="s">
        <v>19030</v>
      </c>
      <c r="B2937" s="1">
        <v>26</v>
      </c>
    </row>
    <row r="2938" spans="1:2">
      <c r="A2938" t="s">
        <v>19031</v>
      </c>
      <c r="B2938" s="1">
        <v>26</v>
      </c>
    </row>
    <row r="2939" spans="1:2">
      <c r="A2939" t="s">
        <v>19032</v>
      </c>
      <c r="B2939" s="1">
        <v>26</v>
      </c>
    </row>
    <row r="2940" spans="1:2">
      <c r="A2940" t="s">
        <v>19033</v>
      </c>
      <c r="B2940" s="1">
        <v>26</v>
      </c>
    </row>
    <row r="2941" spans="1:2">
      <c r="A2941" t="s">
        <v>19034</v>
      </c>
      <c r="B2941" s="1">
        <v>26</v>
      </c>
    </row>
    <row r="2942" spans="1:2">
      <c r="A2942" t="s">
        <v>4322</v>
      </c>
      <c r="B2942" s="1">
        <v>26</v>
      </c>
    </row>
    <row r="2943" spans="1:2">
      <c r="A2943" t="s">
        <v>19035</v>
      </c>
      <c r="B2943" s="1">
        <v>26</v>
      </c>
    </row>
    <row r="2944" spans="1:2">
      <c r="A2944" t="s">
        <v>19036</v>
      </c>
      <c r="B2944" s="1">
        <v>26</v>
      </c>
    </row>
    <row r="2945" spans="1:2">
      <c r="A2945" t="s">
        <v>19037</v>
      </c>
      <c r="B2945" s="1">
        <v>26</v>
      </c>
    </row>
    <row r="2946" spans="1:2">
      <c r="A2946" t="s">
        <v>19038</v>
      </c>
      <c r="B2946" s="1">
        <v>26</v>
      </c>
    </row>
    <row r="2947" spans="1:2">
      <c r="A2947" t="s">
        <v>19039</v>
      </c>
      <c r="B2947" s="1">
        <v>26</v>
      </c>
    </row>
    <row r="2948" spans="1:2">
      <c r="A2948" t="s">
        <v>19040</v>
      </c>
      <c r="B2948" s="1">
        <v>26</v>
      </c>
    </row>
    <row r="2949" spans="1:2">
      <c r="A2949" t="s">
        <v>19041</v>
      </c>
      <c r="B2949" s="1">
        <v>26</v>
      </c>
    </row>
    <row r="2950" spans="1:2">
      <c r="A2950" t="s">
        <v>19042</v>
      </c>
      <c r="B2950" s="1">
        <v>26</v>
      </c>
    </row>
    <row r="2951" spans="1:2">
      <c r="A2951" t="s">
        <v>19043</v>
      </c>
      <c r="B2951" s="1">
        <v>26</v>
      </c>
    </row>
    <row r="2952" spans="1:2">
      <c r="A2952" t="s">
        <v>19044</v>
      </c>
      <c r="B2952" s="1">
        <v>26</v>
      </c>
    </row>
    <row r="2953" spans="1:2">
      <c r="A2953" t="s">
        <v>19045</v>
      </c>
      <c r="B2953" s="1">
        <v>26</v>
      </c>
    </row>
    <row r="2954" spans="1:2">
      <c r="A2954" t="s">
        <v>19046</v>
      </c>
      <c r="B2954" s="1">
        <v>26</v>
      </c>
    </row>
    <row r="2955" spans="1:2">
      <c r="A2955" t="s">
        <v>19047</v>
      </c>
      <c r="B2955" s="1">
        <v>26</v>
      </c>
    </row>
    <row r="2956" spans="1:2">
      <c r="A2956" t="s">
        <v>19048</v>
      </c>
      <c r="B2956" s="1">
        <v>26</v>
      </c>
    </row>
    <row r="2957" spans="1:2">
      <c r="A2957" t="s">
        <v>1787</v>
      </c>
      <c r="B2957" s="1">
        <v>26</v>
      </c>
    </row>
    <row r="2958" spans="1:2">
      <c r="A2958" t="s">
        <v>19049</v>
      </c>
      <c r="B2958" s="1">
        <v>26</v>
      </c>
    </row>
    <row r="2959" spans="1:2">
      <c r="A2959" t="s">
        <v>2836</v>
      </c>
      <c r="B2959" s="1">
        <v>26</v>
      </c>
    </row>
    <row r="2960" spans="1:2">
      <c r="A2960" t="s">
        <v>19050</v>
      </c>
      <c r="B2960" s="1">
        <v>26</v>
      </c>
    </row>
    <row r="2961" spans="1:2">
      <c r="A2961" t="s">
        <v>19051</v>
      </c>
      <c r="B2961" s="1">
        <v>26</v>
      </c>
    </row>
    <row r="2962" spans="1:2">
      <c r="A2962" t="s">
        <v>19052</v>
      </c>
      <c r="B2962" s="1">
        <v>26</v>
      </c>
    </row>
    <row r="2963" spans="1:2">
      <c r="A2963" t="s">
        <v>19053</v>
      </c>
      <c r="B2963" s="1">
        <v>26</v>
      </c>
    </row>
    <row r="2964" spans="1:2">
      <c r="A2964" t="s">
        <v>19054</v>
      </c>
      <c r="B2964" s="1">
        <v>26</v>
      </c>
    </row>
    <row r="2965" spans="1:2">
      <c r="A2965" t="s">
        <v>19055</v>
      </c>
      <c r="B2965" s="1">
        <v>26</v>
      </c>
    </row>
    <row r="2966" spans="1:2">
      <c r="A2966" t="s">
        <v>19056</v>
      </c>
      <c r="B2966" s="1">
        <v>26</v>
      </c>
    </row>
    <row r="2967" spans="1:2">
      <c r="A2967" t="s">
        <v>19057</v>
      </c>
      <c r="B2967" s="1">
        <v>26</v>
      </c>
    </row>
    <row r="2968" spans="1:2">
      <c r="A2968" t="s">
        <v>19058</v>
      </c>
      <c r="B2968" s="1">
        <v>26</v>
      </c>
    </row>
    <row r="2969" spans="1:2">
      <c r="A2969" t="s">
        <v>19059</v>
      </c>
      <c r="B2969" s="1">
        <v>26</v>
      </c>
    </row>
    <row r="2970" spans="1:2">
      <c r="A2970" t="s">
        <v>19060</v>
      </c>
      <c r="B2970" s="1">
        <v>26</v>
      </c>
    </row>
    <row r="2971" spans="1:2">
      <c r="A2971" t="s">
        <v>19061</v>
      </c>
      <c r="B2971" s="1">
        <v>26</v>
      </c>
    </row>
    <row r="2972" spans="1:2">
      <c r="A2972" t="s">
        <v>19062</v>
      </c>
      <c r="B2972" s="1">
        <v>26</v>
      </c>
    </row>
    <row r="2973" spans="1:2">
      <c r="A2973" t="s">
        <v>19063</v>
      </c>
      <c r="B2973" s="1">
        <v>26</v>
      </c>
    </row>
    <row r="2974" spans="1:2">
      <c r="A2974" t="s">
        <v>19064</v>
      </c>
      <c r="B2974" s="1">
        <v>26</v>
      </c>
    </row>
    <row r="2975" spans="1:2">
      <c r="A2975" t="s">
        <v>19065</v>
      </c>
      <c r="B2975" s="1">
        <v>26</v>
      </c>
    </row>
    <row r="2976" spans="1:2">
      <c r="A2976" t="s">
        <v>19066</v>
      </c>
      <c r="B2976" s="1">
        <v>26</v>
      </c>
    </row>
    <row r="2977" spans="1:2">
      <c r="A2977" t="s">
        <v>19067</v>
      </c>
      <c r="B2977" s="1">
        <v>26</v>
      </c>
    </row>
    <row r="2978" spans="1:2">
      <c r="A2978" t="s">
        <v>19068</v>
      </c>
      <c r="B2978" s="1">
        <v>26</v>
      </c>
    </row>
    <row r="2979" spans="1:2">
      <c r="A2979" t="s">
        <v>19069</v>
      </c>
      <c r="B2979" s="1">
        <v>26</v>
      </c>
    </row>
    <row r="2980" spans="1:2">
      <c r="A2980" t="s">
        <v>14425</v>
      </c>
      <c r="B2980" s="1">
        <v>26</v>
      </c>
    </row>
    <row r="2981" spans="1:2">
      <c r="A2981" t="s">
        <v>19070</v>
      </c>
      <c r="B2981" s="1">
        <v>26</v>
      </c>
    </row>
    <row r="2982" spans="1:2">
      <c r="A2982" t="s">
        <v>19071</v>
      </c>
      <c r="B2982" s="1">
        <v>26</v>
      </c>
    </row>
    <row r="2983" spans="1:2">
      <c r="A2983" t="s">
        <v>8315</v>
      </c>
      <c r="B2983" s="1">
        <v>26</v>
      </c>
    </row>
    <row r="2984" spans="1:2">
      <c r="A2984" t="s">
        <v>19072</v>
      </c>
      <c r="B2984" s="1">
        <v>26</v>
      </c>
    </row>
    <row r="2985" spans="1:2">
      <c r="A2985" t="s">
        <v>19073</v>
      </c>
      <c r="B2985" s="1">
        <v>26</v>
      </c>
    </row>
    <row r="2986" spans="1:2">
      <c r="A2986" t="s">
        <v>19074</v>
      </c>
      <c r="B2986" s="1">
        <v>26</v>
      </c>
    </row>
    <row r="2987" spans="1:2">
      <c r="A2987" t="s">
        <v>19075</v>
      </c>
      <c r="B2987" s="1">
        <v>26</v>
      </c>
    </row>
    <row r="2988" spans="1:2">
      <c r="A2988" t="s">
        <v>19076</v>
      </c>
      <c r="B2988" s="1">
        <v>26</v>
      </c>
    </row>
    <row r="2989" spans="1:2">
      <c r="A2989" t="s">
        <v>19077</v>
      </c>
      <c r="B2989" s="1">
        <v>26</v>
      </c>
    </row>
    <row r="2990" spans="1:2">
      <c r="A2990" t="s">
        <v>19078</v>
      </c>
      <c r="B2990" s="1">
        <v>26</v>
      </c>
    </row>
    <row r="2991" spans="1:2">
      <c r="A2991" t="s">
        <v>19079</v>
      </c>
      <c r="B2991" s="1">
        <v>26</v>
      </c>
    </row>
    <row r="2992" spans="1:2">
      <c r="A2992" t="s">
        <v>1676</v>
      </c>
      <c r="B2992" s="1">
        <v>26</v>
      </c>
    </row>
    <row r="2993" spans="1:2">
      <c r="A2993" t="s">
        <v>19080</v>
      </c>
      <c r="B2993" s="1">
        <v>26</v>
      </c>
    </row>
    <row r="2994" spans="1:2">
      <c r="A2994" t="s">
        <v>19081</v>
      </c>
      <c r="B2994" s="1">
        <v>25</v>
      </c>
    </row>
    <row r="2995" spans="1:2">
      <c r="A2995" t="s">
        <v>19082</v>
      </c>
      <c r="B2995" s="1">
        <v>25</v>
      </c>
    </row>
    <row r="2996" spans="1:2">
      <c r="A2996" t="s">
        <v>19083</v>
      </c>
      <c r="B2996" s="1">
        <v>25</v>
      </c>
    </row>
    <row r="2997" spans="1:2">
      <c r="A2997" t="s">
        <v>19084</v>
      </c>
      <c r="B2997" s="1">
        <v>25</v>
      </c>
    </row>
    <row r="2998" spans="1:2">
      <c r="A2998" t="s">
        <v>19085</v>
      </c>
      <c r="B2998" s="1">
        <v>25</v>
      </c>
    </row>
    <row r="2999" spans="1:2">
      <c r="A2999" t="s">
        <v>19086</v>
      </c>
      <c r="B2999" s="1">
        <v>25</v>
      </c>
    </row>
    <row r="3000" spans="1:2">
      <c r="A3000" t="s">
        <v>19087</v>
      </c>
      <c r="B3000" s="1">
        <v>25</v>
      </c>
    </row>
    <row r="3001" spans="1:2">
      <c r="A3001" t="s">
        <v>19088</v>
      </c>
      <c r="B3001" s="1">
        <v>25</v>
      </c>
    </row>
    <row r="3002" spans="1:2">
      <c r="A3002" t="s">
        <v>19089</v>
      </c>
      <c r="B3002" s="1">
        <v>25</v>
      </c>
    </row>
    <row r="3003" spans="1:2">
      <c r="A3003" t="s">
        <v>19090</v>
      </c>
      <c r="B3003" s="1">
        <v>25</v>
      </c>
    </row>
    <row r="3004" spans="1:2">
      <c r="A3004" t="s">
        <v>19091</v>
      </c>
      <c r="B3004" s="1">
        <v>25</v>
      </c>
    </row>
    <row r="3005" spans="1:2">
      <c r="A3005" t="s">
        <v>19092</v>
      </c>
      <c r="B3005" s="1">
        <v>25</v>
      </c>
    </row>
    <row r="3006" spans="1:2">
      <c r="A3006" t="s">
        <v>19093</v>
      </c>
      <c r="B3006" s="1">
        <v>25</v>
      </c>
    </row>
    <row r="3007" spans="1:2">
      <c r="A3007" t="s">
        <v>19094</v>
      </c>
      <c r="B3007" s="1">
        <v>25</v>
      </c>
    </row>
    <row r="3008" spans="1:2">
      <c r="A3008" t="s">
        <v>19095</v>
      </c>
      <c r="B3008" s="1">
        <v>25</v>
      </c>
    </row>
    <row r="3009" spans="1:2">
      <c r="A3009" t="s">
        <v>19096</v>
      </c>
      <c r="B3009" s="1">
        <v>25</v>
      </c>
    </row>
    <row r="3010" spans="1:2">
      <c r="A3010" t="s">
        <v>2491</v>
      </c>
      <c r="B3010" s="1">
        <v>25</v>
      </c>
    </row>
    <row r="3011" spans="1:2">
      <c r="A3011" t="s">
        <v>19097</v>
      </c>
      <c r="B3011" s="1">
        <v>25</v>
      </c>
    </row>
    <row r="3012" spans="1:2">
      <c r="A3012" t="s">
        <v>4490</v>
      </c>
      <c r="B3012" s="1">
        <v>25</v>
      </c>
    </row>
    <row r="3013" spans="1:2">
      <c r="A3013" t="s">
        <v>19098</v>
      </c>
      <c r="B3013" s="1">
        <v>25</v>
      </c>
    </row>
    <row r="3014" spans="1:2">
      <c r="A3014" t="s">
        <v>19099</v>
      </c>
      <c r="B3014" s="1">
        <v>25</v>
      </c>
    </row>
    <row r="3015" spans="1:2">
      <c r="A3015" t="s">
        <v>19100</v>
      </c>
      <c r="B3015" s="1">
        <v>25</v>
      </c>
    </row>
    <row r="3016" spans="1:2">
      <c r="A3016" t="s">
        <v>19101</v>
      </c>
      <c r="B3016" s="1">
        <v>25</v>
      </c>
    </row>
    <row r="3017" spans="1:2">
      <c r="A3017" t="s">
        <v>19102</v>
      </c>
      <c r="B3017" s="1">
        <v>25</v>
      </c>
    </row>
    <row r="3018" spans="1:2">
      <c r="A3018" t="s">
        <v>19103</v>
      </c>
      <c r="B3018" s="1">
        <v>25</v>
      </c>
    </row>
    <row r="3019" spans="1:2">
      <c r="A3019" t="s">
        <v>19104</v>
      </c>
      <c r="B3019" s="1">
        <v>25</v>
      </c>
    </row>
    <row r="3020" spans="1:2">
      <c r="A3020" t="s">
        <v>19105</v>
      </c>
      <c r="B3020" s="1">
        <v>25</v>
      </c>
    </row>
    <row r="3021" spans="1:2">
      <c r="A3021" t="s">
        <v>19106</v>
      </c>
      <c r="B3021" s="1">
        <v>25</v>
      </c>
    </row>
    <row r="3022" spans="1:2">
      <c r="A3022" t="s">
        <v>19107</v>
      </c>
      <c r="B3022" s="1">
        <v>25</v>
      </c>
    </row>
    <row r="3023" spans="1:2">
      <c r="A3023" t="s">
        <v>19108</v>
      </c>
      <c r="B3023" s="1">
        <v>25</v>
      </c>
    </row>
    <row r="3024" spans="1:2">
      <c r="A3024" t="s">
        <v>19109</v>
      </c>
      <c r="B3024" s="1">
        <v>25</v>
      </c>
    </row>
    <row r="3025" spans="1:2">
      <c r="A3025" t="s">
        <v>19110</v>
      </c>
      <c r="B3025" s="1">
        <v>25</v>
      </c>
    </row>
    <row r="3026" spans="1:2">
      <c r="A3026" t="s">
        <v>19111</v>
      </c>
      <c r="B3026" s="1">
        <v>25</v>
      </c>
    </row>
    <row r="3027" spans="1:2">
      <c r="A3027" t="s">
        <v>19112</v>
      </c>
      <c r="B3027" s="1">
        <v>25</v>
      </c>
    </row>
    <row r="3028" spans="1:2">
      <c r="A3028" t="s">
        <v>19113</v>
      </c>
      <c r="B3028" s="1">
        <v>25</v>
      </c>
    </row>
    <row r="3029" spans="1:2">
      <c r="A3029" t="s">
        <v>19114</v>
      </c>
      <c r="B3029" s="1">
        <v>25</v>
      </c>
    </row>
    <row r="3030" spans="1:2">
      <c r="A3030" t="s">
        <v>19115</v>
      </c>
      <c r="B3030" s="1">
        <v>25</v>
      </c>
    </row>
    <row r="3031" spans="1:2">
      <c r="A3031" t="s">
        <v>19116</v>
      </c>
      <c r="B3031" s="1">
        <v>25</v>
      </c>
    </row>
    <row r="3032" spans="1:2">
      <c r="A3032" t="s">
        <v>1801</v>
      </c>
      <c r="B3032" s="1">
        <v>25</v>
      </c>
    </row>
    <row r="3033" spans="1:2">
      <c r="A3033" t="s">
        <v>19117</v>
      </c>
      <c r="B3033" s="1">
        <v>25</v>
      </c>
    </row>
    <row r="3034" spans="1:2">
      <c r="A3034" t="s">
        <v>19118</v>
      </c>
      <c r="B3034" s="1">
        <v>25</v>
      </c>
    </row>
    <row r="3035" spans="1:2">
      <c r="A3035" t="s">
        <v>19119</v>
      </c>
      <c r="B3035" s="1">
        <v>25</v>
      </c>
    </row>
    <row r="3036" spans="1:2">
      <c r="A3036" t="s">
        <v>19120</v>
      </c>
      <c r="B3036" s="1">
        <v>25</v>
      </c>
    </row>
    <row r="3037" spans="1:2">
      <c r="A3037" t="s">
        <v>19121</v>
      </c>
      <c r="B3037" s="1">
        <v>25</v>
      </c>
    </row>
    <row r="3038" spans="1:2">
      <c r="A3038" t="s">
        <v>19122</v>
      </c>
      <c r="B3038" s="1">
        <v>25</v>
      </c>
    </row>
    <row r="3039" spans="1:2">
      <c r="A3039" t="s">
        <v>19123</v>
      </c>
      <c r="B3039" s="1">
        <v>25</v>
      </c>
    </row>
    <row r="3040" spans="1:2">
      <c r="A3040" t="s">
        <v>19124</v>
      </c>
      <c r="B3040" s="1">
        <v>25</v>
      </c>
    </row>
    <row r="3041" spans="1:2">
      <c r="A3041" t="s">
        <v>19125</v>
      </c>
      <c r="B3041" s="1">
        <v>25</v>
      </c>
    </row>
    <row r="3042" spans="1:2">
      <c r="A3042" t="s">
        <v>19126</v>
      </c>
      <c r="B3042" s="1">
        <v>25</v>
      </c>
    </row>
    <row r="3043" spans="1:2">
      <c r="A3043" t="s">
        <v>19127</v>
      </c>
      <c r="B3043" s="1">
        <v>25</v>
      </c>
    </row>
    <row r="3044" spans="1:2">
      <c r="A3044" t="s">
        <v>19128</v>
      </c>
      <c r="B3044" s="1">
        <v>25</v>
      </c>
    </row>
    <row r="3045" spans="1:2">
      <c r="A3045" t="s">
        <v>19129</v>
      </c>
      <c r="B3045" s="1">
        <v>25</v>
      </c>
    </row>
    <row r="3046" spans="1:2">
      <c r="A3046" t="s">
        <v>19130</v>
      </c>
      <c r="B3046" s="1">
        <v>25</v>
      </c>
    </row>
    <row r="3047" spans="1:2">
      <c r="A3047" t="s">
        <v>19131</v>
      </c>
      <c r="B3047" s="1">
        <v>25</v>
      </c>
    </row>
    <row r="3048" spans="1:2">
      <c r="A3048" t="s">
        <v>19132</v>
      </c>
      <c r="B3048" s="1">
        <v>25</v>
      </c>
    </row>
    <row r="3049" spans="1:2">
      <c r="A3049" t="s">
        <v>19133</v>
      </c>
      <c r="B3049" s="1">
        <v>25</v>
      </c>
    </row>
    <row r="3050" spans="1:2">
      <c r="A3050" t="s">
        <v>19134</v>
      </c>
      <c r="B3050" s="1">
        <v>25</v>
      </c>
    </row>
    <row r="3051" spans="1:2">
      <c r="A3051" t="s">
        <v>19135</v>
      </c>
      <c r="B3051" s="1">
        <v>25</v>
      </c>
    </row>
    <row r="3052" spans="1:2">
      <c r="A3052" t="s">
        <v>19136</v>
      </c>
      <c r="B3052" s="1">
        <v>25</v>
      </c>
    </row>
    <row r="3053" spans="1:2">
      <c r="A3053" t="s">
        <v>19137</v>
      </c>
      <c r="B3053" s="1">
        <v>25</v>
      </c>
    </row>
    <row r="3054" spans="1:2">
      <c r="A3054" t="s">
        <v>19138</v>
      </c>
      <c r="B3054" s="1">
        <v>25</v>
      </c>
    </row>
    <row r="3055" spans="1:2">
      <c r="A3055" t="s">
        <v>15882</v>
      </c>
      <c r="B3055" s="1">
        <v>25</v>
      </c>
    </row>
    <row r="3056" spans="1:2">
      <c r="A3056" t="s">
        <v>19139</v>
      </c>
      <c r="B3056" s="1">
        <v>25</v>
      </c>
    </row>
    <row r="3057" spans="1:2">
      <c r="A3057" t="s">
        <v>19140</v>
      </c>
      <c r="B3057" s="1">
        <v>25</v>
      </c>
    </row>
    <row r="3058" spans="1:2">
      <c r="A3058" t="s">
        <v>19141</v>
      </c>
      <c r="B3058" s="1">
        <v>25</v>
      </c>
    </row>
    <row r="3059" spans="1:2">
      <c r="A3059" t="s">
        <v>19142</v>
      </c>
      <c r="B3059" s="1">
        <v>25</v>
      </c>
    </row>
    <row r="3060" spans="1:2">
      <c r="A3060" t="s">
        <v>19143</v>
      </c>
      <c r="B3060" s="1">
        <v>25</v>
      </c>
    </row>
    <row r="3061" spans="1:2">
      <c r="A3061" t="s">
        <v>19144</v>
      </c>
      <c r="B3061" s="1">
        <v>25</v>
      </c>
    </row>
    <row r="3062" spans="1:2">
      <c r="A3062" t="s">
        <v>19145</v>
      </c>
      <c r="B3062" s="1">
        <v>25</v>
      </c>
    </row>
    <row r="3063" spans="1:2">
      <c r="A3063" t="s">
        <v>19146</v>
      </c>
      <c r="B3063" s="1">
        <v>25</v>
      </c>
    </row>
    <row r="3064" spans="1:2">
      <c r="A3064" t="s">
        <v>19147</v>
      </c>
      <c r="B3064" s="1">
        <v>25</v>
      </c>
    </row>
    <row r="3065" spans="1:2">
      <c r="A3065" t="s">
        <v>19148</v>
      </c>
      <c r="B3065" s="1">
        <v>25</v>
      </c>
    </row>
    <row r="3066" spans="1:2">
      <c r="A3066" t="s">
        <v>19149</v>
      </c>
      <c r="B3066" s="1">
        <v>25</v>
      </c>
    </row>
    <row r="3067" spans="1:2">
      <c r="A3067" t="s">
        <v>19150</v>
      </c>
      <c r="B3067" s="1">
        <v>25</v>
      </c>
    </row>
    <row r="3068" spans="1:2">
      <c r="A3068" t="s">
        <v>4822</v>
      </c>
      <c r="B3068" s="1">
        <v>24</v>
      </c>
    </row>
    <row r="3069" spans="1:2">
      <c r="A3069" t="s">
        <v>19151</v>
      </c>
      <c r="B3069" s="1">
        <v>24</v>
      </c>
    </row>
    <row r="3070" spans="1:2">
      <c r="A3070" t="s">
        <v>19152</v>
      </c>
      <c r="B3070" s="1">
        <v>24</v>
      </c>
    </row>
    <row r="3071" spans="1:2">
      <c r="A3071" t="s">
        <v>19153</v>
      </c>
      <c r="B3071" s="1">
        <v>24</v>
      </c>
    </row>
    <row r="3072" spans="1:2">
      <c r="A3072" t="s">
        <v>19154</v>
      </c>
      <c r="B3072" s="1">
        <v>24</v>
      </c>
    </row>
    <row r="3073" spans="1:2">
      <c r="A3073" t="s">
        <v>19155</v>
      </c>
      <c r="B3073" s="1">
        <v>24</v>
      </c>
    </row>
    <row r="3074" spans="1:2">
      <c r="A3074" t="s">
        <v>19156</v>
      </c>
      <c r="B3074" s="1">
        <v>24</v>
      </c>
    </row>
    <row r="3075" spans="1:2">
      <c r="A3075" t="s">
        <v>19157</v>
      </c>
      <c r="B3075" s="1">
        <v>24</v>
      </c>
    </row>
    <row r="3076" spans="1:2">
      <c r="A3076" t="s">
        <v>19158</v>
      </c>
      <c r="B3076" s="1">
        <v>24</v>
      </c>
    </row>
    <row r="3077" spans="1:2">
      <c r="A3077" t="s">
        <v>19159</v>
      </c>
      <c r="B3077" s="1">
        <v>24</v>
      </c>
    </row>
    <row r="3078" spans="1:2">
      <c r="A3078" t="s">
        <v>19160</v>
      </c>
      <c r="B3078" s="1">
        <v>24</v>
      </c>
    </row>
    <row r="3079" spans="1:2">
      <c r="A3079" t="s">
        <v>19161</v>
      </c>
      <c r="B3079" s="1">
        <v>24</v>
      </c>
    </row>
    <row r="3080" spans="1:2">
      <c r="A3080" t="s">
        <v>19162</v>
      </c>
      <c r="B3080" s="1">
        <v>24</v>
      </c>
    </row>
    <row r="3081" spans="1:2">
      <c r="A3081" t="s">
        <v>10323</v>
      </c>
      <c r="B3081" s="1">
        <v>24</v>
      </c>
    </row>
    <row r="3082" spans="1:2">
      <c r="A3082" t="s">
        <v>5173</v>
      </c>
      <c r="B3082" s="1">
        <v>24</v>
      </c>
    </row>
    <row r="3083" spans="1:2">
      <c r="A3083" t="s">
        <v>2738</v>
      </c>
      <c r="B3083" s="1">
        <v>24</v>
      </c>
    </row>
    <row r="3084" spans="1:2">
      <c r="A3084" t="s">
        <v>19163</v>
      </c>
      <c r="B3084" s="1">
        <v>24</v>
      </c>
    </row>
    <row r="3085" spans="1:2">
      <c r="A3085" t="s">
        <v>19164</v>
      </c>
      <c r="B3085" s="1">
        <v>24</v>
      </c>
    </row>
    <row r="3086" spans="1:2">
      <c r="A3086" t="s">
        <v>19165</v>
      </c>
      <c r="B3086" s="1">
        <v>24</v>
      </c>
    </row>
    <row r="3087" spans="1:2">
      <c r="A3087" t="s">
        <v>19166</v>
      </c>
      <c r="B3087" s="1">
        <v>24</v>
      </c>
    </row>
    <row r="3088" spans="1:2">
      <c r="A3088" t="s">
        <v>19167</v>
      </c>
      <c r="B3088" s="1">
        <v>24</v>
      </c>
    </row>
    <row r="3089" spans="1:2">
      <c r="A3089" t="s">
        <v>19168</v>
      </c>
      <c r="B3089" s="1">
        <v>24</v>
      </c>
    </row>
    <row r="3090" spans="1:2">
      <c r="A3090" t="s">
        <v>7181</v>
      </c>
      <c r="B3090" s="1">
        <v>24</v>
      </c>
    </row>
    <row r="3091" spans="1:2">
      <c r="A3091" t="s">
        <v>19169</v>
      </c>
      <c r="B3091" s="1">
        <v>24</v>
      </c>
    </row>
    <row r="3092" spans="1:2">
      <c r="A3092" t="s">
        <v>19170</v>
      </c>
      <c r="B3092" s="1">
        <v>24</v>
      </c>
    </row>
    <row r="3093" spans="1:2">
      <c r="A3093" t="s">
        <v>19171</v>
      </c>
      <c r="B3093" s="1">
        <v>24</v>
      </c>
    </row>
    <row r="3094" spans="1:2">
      <c r="A3094" t="s">
        <v>19172</v>
      </c>
      <c r="B3094" s="1">
        <v>24</v>
      </c>
    </row>
    <row r="3095" spans="1:2">
      <c r="A3095" t="s">
        <v>19173</v>
      </c>
      <c r="B3095" s="1">
        <v>24</v>
      </c>
    </row>
    <row r="3096" spans="1:2">
      <c r="A3096" t="s">
        <v>19174</v>
      </c>
      <c r="B3096" s="1">
        <v>24</v>
      </c>
    </row>
    <row r="3097" spans="1:2">
      <c r="A3097" t="s">
        <v>2062</v>
      </c>
      <c r="B3097" s="1">
        <v>24</v>
      </c>
    </row>
    <row r="3098" spans="1:2">
      <c r="A3098" t="s">
        <v>4082</v>
      </c>
      <c r="B3098" s="1">
        <v>24</v>
      </c>
    </row>
    <row r="3099" spans="1:2">
      <c r="A3099" t="s">
        <v>19175</v>
      </c>
      <c r="B3099" s="1">
        <v>24</v>
      </c>
    </row>
    <row r="3100" spans="1:2">
      <c r="A3100" t="s">
        <v>19176</v>
      </c>
      <c r="B3100" s="1">
        <v>24</v>
      </c>
    </row>
    <row r="3101" spans="1:2">
      <c r="A3101" t="s">
        <v>19177</v>
      </c>
      <c r="B3101" s="1">
        <v>24</v>
      </c>
    </row>
    <row r="3102" spans="1:2">
      <c r="A3102" t="s">
        <v>19178</v>
      </c>
      <c r="B3102" s="1">
        <v>24</v>
      </c>
    </row>
    <row r="3103" spans="1:2">
      <c r="A3103" t="s">
        <v>5620</v>
      </c>
      <c r="B3103" s="1">
        <v>24</v>
      </c>
    </row>
    <row r="3104" spans="1:2">
      <c r="A3104" t="s">
        <v>19179</v>
      </c>
      <c r="B3104" s="1">
        <v>24</v>
      </c>
    </row>
    <row r="3105" spans="1:2">
      <c r="A3105" t="s">
        <v>502</v>
      </c>
      <c r="B3105" s="1">
        <v>24</v>
      </c>
    </row>
    <row r="3106" spans="1:2">
      <c r="A3106" t="s">
        <v>19180</v>
      </c>
      <c r="B3106" s="1">
        <v>24</v>
      </c>
    </row>
    <row r="3107" spans="1:2">
      <c r="A3107" t="s">
        <v>19181</v>
      </c>
      <c r="B3107" s="1">
        <v>24</v>
      </c>
    </row>
    <row r="3108" spans="1:2">
      <c r="A3108" t="s">
        <v>19182</v>
      </c>
      <c r="B3108" s="1">
        <v>24</v>
      </c>
    </row>
    <row r="3109" spans="1:2">
      <c r="A3109" t="s">
        <v>19183</v>
      </c>
      <c r="B3109" s="1">
        <v>24</v>
      </c>
    </row>
    <row r="3110" spans="1:2">
      <c r="A3110" t="s">
        <v>19184</v>
      </c>
      <c r="B3110" s="1">
        <v>24</v>
      </c>
    </row>
    <row r="3111" spans="1:2">
      <c r="A3111" t="s">
        <v>19185</v>
      </c>
      <c r="B3111" s="1">
        <v>24</v>
      </c>
    </row>
    <row r="3112" spans="1:2">
      <c r="A3112" t="s">
        <v>19186</v>
      </c>
      <c r="B3112" s="1">
        <v>24</v>
      </c>
    </row>
    <row r="3113" spans="1:2">
      <c r="A3113" t="s">
        <v>19187</v>
      </c>
      <c r="B3113" s="1">
        <v>24</v>
      </c>
    </row>
    <row r="3114" spans="1:2">
      <c r="A3114" t="s">
        <v>19188</v>
      </c>
      <c r="B3114" s="1">
        <v>24</v>
      </c>
    </row>
    <row r="3115" spans="1:2">
      <c r="A3115" t="s">
        <v>15793</v>
      </c>
      <c r="B3115" s="1">
        <v>24</v>
      </c>
    </row>
    <row r="3116" spans="1:2">
      <c r="A3116" t="s">
        <v>19189</v>
      </c>
      <c r="B3116" s="1">
        <v>24</v>
      </c>
    </row>
    <row r="3117" spans="1:2">
      <c r="A3117" t="s">
        <v>5628</v>
      </c>
      <c r="B3117" s="1">
        <v>24</v>
      </c>
    </row>
    <row r="3118" spans="1:2">
      <c r="A3118" t="s">
        <v>7769</v>
      </c>
      <c r="B3118" s="1">
        <v>24</v>
      </c>
    </row>
    <row r="3119" spans="1:2">
      <c r="A3119" t="s">
        <v>19190</v>
      </c>
      <c r="B3119" s="1">
        <v>24</v>
      </c>
    </row>
    <row r="3120" spans="1:2">
      <c r="A3120" t="s">
        <v>19191</v>
      </c>
      <c r="B3120" s="1">
        <v>24</v>
      </c>
    </row>
    <row r="3121" spans="1:2">
      <c r="A3121" t="s">
        <v>19192</v>
      </c>
      <c r="B3121" s="1">
        <v>24</v>
      </c>
    </row>
    <row r="3122" spans="1:2">
      <c r="A3122" t="s">
        <v>19193</v>
      </c>
      <c r="B3122" s="1">
        <v>24</v>
      </c>
    </row>
    <row r="3123" spans="1:2">
      <c r="A3123" t="s">
        <v>19194</v>
      </c>
      <c r="B3123" s="1">
        <v>24</v>
      </c>
    </row>
    <row r="3124" spans="1:2">
      <c r="A3124" t="s">
        <v>19195</v>
      </c>
      <c r="B3124" s="1">
        <v>24</v>
      </c>
    </row>
    <row r="3125" spans="1:2">
      <c r="A3125" t="s">
        <v>19196</v>
      </c>
      <c r="B3125" s="1">
        <v>24</v>
      </c>
    </row>
    <row r="3126" spans="1:2">
      <c r="A3126" t="s">
        <v>19197</v>
      </c>
      <c r="B3126" s="1">
        <v>24</v>
      </c>
    </row>
    <row r="3127" spans="1:2">
      <c r="A3127" t="s">
        <v>19198</v>
      </c>
      <c r="B3127" s="1">
        <v>24</v>
      </c>
    </row>
    <row r="3128" spans="1:2">
      <c r="A3128" t="s">
        <v>19199</v>
      </c>
      <c r="B3128" s="1">
        <v>24</v>
      </c>
    </row>
    <row r="3129" spans="1:2">
      <c r="A3129" t="s">
        <v>2650</v>
      </c>
      <c r="B3129" s="1">
        <v>24</v>
      </c>
    </row>
    <row r="3130" spans="1:2">
      <c r="A3130" t="s">
        <v>19200</v>
      </c>
      <c r="B3130" s="1">
        <v>24</v>
      </c>
    </row>
    <row r="3131" spans="1:2">
      <c r="A3131" t="s">
        <v>19201</v>
      </c>
      <c r="B3131" s="1">
        <v>24</v>
      </c>
    </row>
    <row r="3132" spans="1:2">
      <c r="A3132" t="s">
        <v>19202</v>
      </c>
      <c r="B3132" s="1">
        <v>24</v>
      </c>
    </row>
    <row r="3133" spans="1:2">
      <c r="A3133" t="s">
        <v>19203</v>
      </c>
      <c r="B3133" s="1">
        <v>24</v>
      </c>
    </row>
    <row r="3134" spans="1:2">
      <c r="A3134" t="s">
        <v>19204</v>
      </c>
      <c r="B3134" s="1">
        <v>24</v>
      </c>
    </row>
    <row r="3135" spans="1:2">
      <c r="A3135" t="s">
        <v>19205</v>
      </c>
      <c r="B3135" s="1">
        <v>24</v>
      </c>
    </row>
    <row r="3136" spans="1:2">
      <c r="A3136" t="s">
        <v>19206</v>
      </c>
      <c r="B3136" s="1">
        <v>24</v>
      </c>
    </row>
    <row r="3137" spans="1:2">
      <c r="A3137" t="s">
        <v>19207</v>
      </c>
      <c r="B3137" s="1">
        <v>24</v>
      </c>
    </row>
    <row r="3138" spans="1:2">
      <c r="A3138" t="s">
        <v>1805</v>
      </c>
      <c r="B3138" s="1">
        <v>24</v>
      </c>
    </row>
    <row r="3139" spans="1:2">
      <c r="A3139" t="s">
        <v>19208</v>
      </c>
      <c r="B3139" s="1">
        <v>24</v>
      </c>
    </row>
    <row r="3140" spans="1:2">
      <c r="A3140" t="s">
        <v>19209</v>
      </c>
      <c r="B3140" s="1">
        <v>24</v>
      </c>
    </row>
    <row r="3141" spans="1:2">
      <c r="A3141" t="s">
        <v>19210</v>
      </c>
      <c r="B3141" s="1">
        <v>24</v>
      </c>
    </row>
    <row r="3142" spans="1:2">
      <c r="A3142" t="s">
        <v>19211</v>
      </c>
      <c r="B3142" s="1">
        <v>24</v>
      </c>
    </row>
    <row r="3143" spans="1:2">
      <c r="A3143" t="s">
        <v>19212</v>
      </c>
      <c r="B3143" s="1">
        <v>24</v>
      </c>
    </row>
    <row r="3144" spans="1:2">
      <c r="A3144" t="s">
        <v>19213</v>
      </c>
      <c r="B3144" s="1">
        <v>24</v>
      </c>
    </row>
    <row r="3145" spans="1:2">
      <c r="A3145" t="s">
        <v>19214</v>
      </c>
      <c r="B3145" s="1">
        <v>24</v>
      </c>
    </row>
    <row r="3146" spans="1:2">
      <c r="A3146" t="s">
        <v>10171</v>
      </c>
      <c r="B3146" s="1">
        <v>24</v>
      </c>
    </row>
    <row r="3147" spans="1:2">
      <c r="A3147" t="s">
        <v>19215</v>
      </c>
      <c r="B3147" s="1">
        <v>24</v>
      </c>
    </row>
    <row r="3148" spans="1:2">
      <c r="A3148" t="s">
        <v>19216</v>
      </c>
      <c r="B3148" s="1">
        <v>24</v>
      </c>
    </row>
    <row r="3149" spans="1:2">
      <c r="A3149" t="s">
        <v>19217</v>
      </c>
      <c r="B3149" s="1">
        <v>24</v>
      </c>
    </row>
    <row r="3150" spans="1:2">
      <c r="A3150" t="s">
        <v>11318</v>
      </c>
      <c r="B3150" s="1">
        <v>24</v>
      </c>
    </row>
    <row r="3151" spans="1:2">
      <c r="A3151" t="s">
        <v>19218</v>
      </c>
      <c r="B3151" s="1">
        <v>24</v>
      </c>
    </row>
    <row r="3152" spans="1:2">
      <c r="A3152" t="s">
        <v>19219</v>
      </c>
      <c r="B3152" s="1">
        <v>24</v>
      </c>
    </row>
    <row r="3153" spans="1:2">
      <c r="A3153" t="s">
        <v>19220</v>
      </c>
      <c r="B3153" s="1">
        <v>24</v>
      </c>
    </row>
    <row r="3154" spans="1:2">
      <c r="A3154" t="s">
        <v>19221</v>
      </c>
      <c r="B3154" s="1">
        <v>24</v>
      </c>
    </row>
    <row r="3155" spans="1:2">
      <c r="A3155" t="s">
        <v>19222</v>
      </c>
      <c r="B3155" s="1">
        <v>24</v>
      </c>
    </row>
    <row r="3156" spans="1:2">
      <c r="A3156" t="s">
        <v>19223</v>
      </c>
      <c r="B3156" s="1">
        <v>24</v>
      </c>
    </row>
    <row r="3157" spans="1:2">
      <c r="A3157" t="s">
        <v>19224</v>
      </c>
      <c r="B3157" s="1">
        <v>24</v>
      </c>
    </row>
    <row r="3158" spans="1:2">
      <c r="A3158" t="s">
        <v>19225</v>
      </c>
      <c r="B3158" s="1">
        <v>24</v>
      </c>
    </row>
    <row r="3159" spans="1:2">
      <c r="A3159" t="s">
        <v>19226</v>
      </c>
      <c r="B3159" s="1">
        <v>24</v>
      </c>
    </row>
    <row r="3160" spans="1:2">
      <c r="A3160" t="s">
        <v>19227</v>
      </c>
      <c r="B3160" s="1">
        <v>23</v>
      </c>
    </row>
    <row r="3161" spans="1:2">
      <c r="A3161" t="s">
        <v>19228</v>
      </c>
      <c r="B3161" s="1">
        <v>23</v>
      </c>
    </row>
    <row r="3162" spans="1:2">
      <c r="A3162" t="s">
        <v>19229</v>
      </c>
      <c r="B3162" s="1">
        <v>23</v>
      </c>
    </row>
    <row r="3163" spans="1:2">
      <c r="A3163" t="s">
        <v>7964</v>
      </c>
      <c r="B3163" s="1">
        <v>23</v>
      </c>
    </row>
    <row r="3164" spans="1:2">
      <c r="A3164" t="s">
        <v>19230</v>
      </c>
      <c r="B3164" s="1">
        <v>23</v>
      </c>
    </row>
    <row r="3165" spans="1:2">
      <c r="A3165" t="s">
        <v>19231</v>
      </c>
      <c r="B3165" s="1">
        <v>23</v>
      </c>
    </row>
    <row r="3166" spans="1:2">
      <c r="A3166" t="s">
        <v>19232</v>
      </c>
      <c r="B3166" s="1">
        <v>23</v>
      </c>
    </row>
    <row r="3167" spans="1:2">
      <c r="A3167" t="s">
        <v>19233</v>
      </c>
      <c r="B3167" s="1">
        <v>23</v>
      </c>
    </row>
    <row r="3168" spans="1:2">
      <c r="A3168" t="s">
        <v>19234</v>
      </c>
      <c r="B3168" s="1">
        <v>23</v>
      </c>
    </row>
    <row r="3169" spans="1:2">
      <c r="A3169" t="s">
        <v>19235</v>
      </c>
      <c r="B3169" s="1">
        <v>23</v>
      </c>
    </row>
    <row r="3170" spans="1:2">
      <c r="A3170" t="s">
        <v>19236</v>
      </c>
      <c r="B3170" s="1">
        <v>23</v>
      </c>
    </row>
    <row r="3171" spans="1:2">
      <c r="A3171" t="s">
        <v>19237</v>
      </c>
      <c r="B3171" s="1">
        <v>23</v>
      </c>
    </row>
    <row r="3172" spans="1:2">
      <c r="A3172" t="s">
        <v>19238</v>
      </c>
      <c r="B3172" s="1">
        <v>23</v>
      </c>
    </row>
    <row r="3173" spans="1:2">
      <c r="A3173" t="s">
        <v>19239</v>
      </c>
      <c r="B3173" s="1">
        <v>23</v>
      </c>
    </row>
    <row r="3174" spans="1:2">
      <c r="A3174" t="s">
        <v>19240</v>
      </c>
      <c r="B3174" s="1">
        <v>23</v>
      </c>
    </row>
    <row r="3175" spans="1:2">
      <c r="A3175" t="s">
        <v>19241</v>
      </c>
      <c r="B3175" s="1">
        <v>23</v>
      </c>
    </row>
    <row r="3176" spans="1:2">
      <c r="A3176" t="s">
        <v>19242</v>
      </c>
      <c r="B3176" s="1">
        <v>23</v>
      </c>
    </row>
    <row r="3177" spans="1:2">
      <c r="A3177" t="s">
        <v>5187</v>
      </c>
      <c r="B3177" s="1">
        <v>23</v>
      </c>
    </row>
    <row r="3178" spans="1:2">
      <c r="A3178" t="s">
        <v>19243</v>
      </c>
      <c r="B3178" s="1">
        <v>23</v>
      </c>
    </row>
    <row r="3179" spans="1:2">
      <c r="A3179" t="s">
        <v>19244</v>
      </c>
      <c r="B3179" s="1">
        <v>23</v>
      </c>
    </row>
    <row r="3180" spans="1:2">
      <c r="A3180" t="s">
        <v>19245</v>
      </c>
      <c r="B3180" s="1">
        <v>23</v>
      </c>
    </row>
    <row r="3181" spans="1:2">
      <c r="A3181" t="s">
        <v>19246</v>
      </c>
      <c r="B3181" s="1">
        <v>23</v>
      </c>
    </row>
    <row r="3182" spans="1:2">
      <c r="A3182" t="s">
        <v>19247</v>
      </c>
      <c r="B3182" s="1">
        <v>23</v>
      </c>
    </row>
    <row r="3183" spans="1:2">
      <c r="A3183" t="s">
        <v>19248</v>
      </c>
      <c r="B3183" s="1">
        <v>23</v>
      </c>
    </row>
    <row r="3184" spans="1:2">
      <c r="A3184" t="s">
        <v>19249</v>
      </c>
      <c r="B3184" s="1">
        <v>23</v>
      </c>
    </row>
    <row r="3185" spans="1:2">
      <c r="A3185" t="s">
        <v>19250</v>
      </c>
      <c r="B3185" s="1">
        <v>23</v>
      </c>
    </row>
    <row r="3186" spans="1:2">
      <c r="A3186" t="s">
        <v>19251</v>
      </c>
      <c r="B3186" s="1">
        <v>23</v>
      </c>
    </row>
    <row r="3187" spans="1:2">
      <c r="A3187" t="s">
        <v>19252</v>
      </c>
      <c r="B3187" s="1">
        <v>23</v>
      </c>
    </row>
    <row r="3188" spans="1:2">
      <c r="A3188" t="s">
        <v>19253</v>
      </c>
      <c r="B3188" s="1">
        <v>23</v>
      </c>
    </row>
    <row r="3189" spans="1:2">
      <c r="A3189" t="s">
        <v>5258</v>
      </c>
      <c r="B3189" s="1">
        <v>23</v>
      </c>
    </row>
    <row r="3190" spans="1:2">
      <c r="A3190" t="s">
        <v>19254</v>
      </c>
      <c r="B3190" s="1">
        <v>23</v>
      </c>
    </row>
    <row r="3191" spans="1:2">
      <c r="A3191" t="s">
        <v>19255</v>
      </c>
      <c r="B3191" s="1">
        <v>23</v>
      </c>
    </row>
    <row r="3192" spans="1:2">
      <c r="A3192" t="s">
        <v>19256</v>
      </c>
      <c r="B3192" s="1">
        <v>23</v>
      </c>
    </row>
    <row r="3193" spans="1:2">
      <c r="A3193" t="s">
        <v>19257</v>
      </c>
      <c r="B3193" s="1">
        <v>23</v>
      </c>
    </row>
    <row r="3194" spans="1:2">
      <c r="A3194" t="s">
        <v>19258</v>
      </c>
      <c r="B3194" s="1">
        <v>23</v>
      </c>
    </row>
    <row r="3195" spans="1:2">
      <c r="A3195" t="s">
        <v>19259</v>
      </c>
      <c r="B3195" s="1">
        <v>23</v>
      </c>
    </row>
    <row r="3196" spans="1:2">
      <c r="A3196" t="s">
        <v>1171</v>
      </c>
      <c r="B3196" s="1">
        <v>23</v>
      </c>
    </row>
    <row r="3197" spans="1:2">
      <c r="A3197" t="s">
        <v>19260</v>
      </c>
      <c r="B3197" s="1">
        <v>23</v>
      </c>
    </row>
    <row r="3198" spans="1:2">
      <c r="A3198" t="s">
        <v>11153</v>
      </c>
      <c r="B3198" s="1">
        <v>23</v>
      </c>
    </row>
    <row r="3199" spans="1:2">
      <c r="A3199" t="s">
        <v>5434</v>
      </c>
      <c r="B3199" s="1">
        <v>23</v>
      </c>
    </row>
    <row r="3200" spans="1:2">
      <c r="A3200" t="s">
        <v>19261</v>
      </c>
      <c r="B3200" s="1">
        <v>23</v>
      </c>
    </row>
    <row r="3201" spans="1:2">
      <c r="A3201" t="s">
        <v>2030</v>
      </c>
      <c r="B3201" s="1">
        <v>23</v>
      </c>
    </row>
    <row r="3202" spans="1:2">
      <c r="A3202" t="s">
        <v>19262</v>
      </c>
      <c r="B3202" s="1">
        <v>23</v>
      </c>
    </row>
    <row r="3203" spans="1:2">
      <c r="A3203" t="s">
        <v>19263</v>
      </c>
      <c r="B3203" s="1">
        <v>23</v>
      </c>
    </row>
    <row r="3204" spans="1:2">
      <c r="A3204" t="s">
        <v>13665</v>
      </c>
      <c r="B3204" s="1">
        <v>23</v>
      </c>
    </row>
    <row r="3205" spans="1:2">
      <c r="A3205" t="s">
        <v>19264</v>
      </c>
      <c r="B3205" s="1">
        <v>23</v>
      </c>
    </row>
    <row r="3206" spans="1:2">
      <c r="A3206" t="s">
        <v>19265</v>
      </c>
      <c r="B3206" s="1">
        <v>23</v>
      </c>
    </row>
    <row r="3207" spans="1:2">
      <c r="A3207" t="s">
        <v>19266</v>
      </c>
      <c r="B3207" s="1">
        <v>23</v>
      </c>
    </row>
    <row r="3208" spans="1:2">
      <c r="A3208" t="s">
        <v>19267</v>
      </c>
      <c r="B3208" s="1">
        <v>23</v>
      </c>
    </row>
    <row r="3209" spans="1:2">
      <c r="A3209" t="s">
        <v>19268</v>
      </c>
      <c r="B3209" s="1">
        <v>23</v>
      </c>
    </row>
    <row r="3210" spans="1:2">
      <c r="A3210" t="s">
        <v>19269</v>
      </c>
      <c r="B3210" s="1">
        <v>23</v>
      </c>
    </row>
    <row r="3211" spans="1:2">
      <c r="A3211" t="s">
        <v>19270</v>
      </c>
      <c r="B3211" s="1">
        <v>23</v>
      </c>
    </row>
    <row r="3212" spans="1:2">
      <c r="A3212" t="s">
        <v>19271</v>
      </c>
      <c r="B3212" s="1">
        <v>23</v>
      </c>
    </row>
    <row r="3213" spans="1:2">
      <c r="A3213" t="s">
        <v>19272</v>
      </c>
      <c r="B3213" s="1">
        <v>23</v>
      </c>
    </row>
    <row r="3214" spans="1:2">
      <c r="A3214" t="s">
        <v>19273</v>
      </c>
      <c r="B3214" s="1">
        <v>23</v>
      </c>
    </row>
    <row r="3215" spans="1:2">
      <c r="A3215" t="s">
        <v>19274</v>
      </c>
      <c r="B3215" s="1">
        <v>23</v>
      </c>
    </row>
    <row r="3216" spans="1:2">
      <c r="A3216" t="s">
        <v>19275</v>
      </c>
      <c r="B3216" s="1">
        <v>23</v>
      </c>
    </row>
    <row r="3217" spans="1:2">
      <c r="A3217" t="s">
        <v>19276</v>
      </c>
      <c r="B3217" s="1">
        <v>23</v>
      </c>
    </row>
    <row r="3218" spans="1:2">
      <c r="A3218" t="s">
        <v>19277</v>
      </c>
      <c r="B3218" s="1">
        <v>23</v>
      </c>
    </row>
    <row r="3219" spans="1:2">
      <c r="A3219" t="s">
        <v>6674</v>
      </c>
      <c r="B3219" s="1">
        <v>23</v>
      </c>
    </row>
    <row r="3220" spans="1:2">
      <c r="A3220" t="s">
        <v>19278</v>
      </c>
      <c r="B3220" s="1">
        <v>23</v>
      </c>
    </row>
    <row r="3221" spans="1:2">
      <c r="A3221" t="s">
        <v>19279</v>
      </c>
      <c r="B3221" s="1">
        <v>23</v>
      </c>
    </row>
    <row r="3222" spans="1:2">
      <c r="A3222" t="s">
        <v>19280</v>
      </c>
      <c r="B3222" s="1">
        <v>23</v>
      </c>
    </row>
    <row r="3223" spans="1:2">
      <c r="A3223" t="s">
        <v>19281</v>
      </c>
      <c r="B3223" s="1">
        <v>23</v>
      </c>
    </row>
    <row r="3224" spans="1:2">
      <c r="A3224" t="s">
        <v>19282</v>
      </c>
      <c r="B3224" s="1">
        <v>23</v>
      </c>
    </row>
    <row r="3225" spans="1:2">
      <c r="A3225" t="s">
        <v>19283</v>
      </c>
      <c r="B3225" s="1">
        <v>23</v>
      </c>
    </row>
    <row r="3226" spans="1:2">
      <c r="A3226" t="s">
        <v>19284</v>
      </c>
      <c r="B3226" s="1">
        <v>23</v>
      </c>
    </row>
    <row r="3227" spans="1:2">
      <c r="A3227" t="s">
        <v>5051</v>
      </c>
      <c r="B3227" s="1">
        <v>23</v>
      </c>
    </row>
    <row r="3228" spans="1:2">
      <c r="A3228" t="s">
        <v>19285</v>
      </c>
      <c r="B3228" s="1">
        <v>23</v>
      </c>
    </row>
    <row r="3229" spans="1:2">
      <c r="A3229" t="s">
        <v>5132</v>
      </c>
      <c r="B3229" s="1">
        <v>23</v>
      </c>
    </row>
    <row r="3230" spans="1:2">
      <c r="A3230" t="s">
        <v>19286</v>
      </c>
      <c r="B3230" s="1">
        <v>23</v>
      </c>
    </row>
    <row r="3231" spans="1:2">
      <c r="A3231" t="s">
        <v>19287</v>
      </c>
      <c r="B3231" s="1">
        <v>23</v>
      </c>
    </row>
    <row r="3232" spans="1:2">
      <c r="A3232" t="s">
        <v>4694</v>
      </c>
      <c r="B3232" s="1">
        <v>23</v>
      </c>
    </row>
    <row r="3233" spans="1:2">
      <c r="A3233" t="s">
        <v>19288</v>
      </c>
      <c r="B3233" s="1">
        <v>23</v>
      </c>
    </row>
    <row r="3234" spans="1:2">
      <c r="A3234" t="s">
        <v>19289</v>
      </c>
      <c r="B3234" s="1">
        <v>23</v>
      </c>
    </row>
    <row r="3235" spans="1:2">
      <c r="A3235" t="s">
        <v>19290</v>
      </c>
      <c r="B3235" s="1">
        <v>23</v>
      </c>
    </row>
    <row r="3236" spans="1:2">
      <c r="A3236" t="s">
        <v>19291</v>
      </c>
      <c r="B3236" s="1">
        <v>23</v>
      </c>
    </row>
    <row r="3237" spans="1:2">
      <c r="A3237" t="s">
        <v>19292</v>
      </c>
      <c r="B3237" s="1">
        <v>23</v>
      </c>
    </row>
    <row r="3238" spans="1:2">
      <c r="A3238" t="s">
        <v>19293</v>
      </c>
      <c r="B3238" s="1">
        <v>23</v>
      </c>
    </row>
    <row r="3239" spans="1:2">
      <c r="A3239" t="s">
        <v>19294</v>
      </c>
      <c r="B3239" s="1">
        <v>23</v>
      </c>
    </row>
    <row r="3240" spans="1:2">
      <c r="A3240" t="s">
        <v>15088</v>
      </c>
      <c r="B3240" s="1">
        <v>23</v>
      </c>
    </row>
    <row r="3241" spans="1:2">
      <c r="A3241" t="s">
        <v>19295</v>
      </c>
      <c r="B3241" s="1">
        <v>23</v>
      </c>
    </row>
    <row r="3242" spans="1:2">
      <c r="A3242" t="s">
        <v>19296</v>
      </c>
      <c r="B3242" s="1">
        <v>23</v>
      </c>
    </row>
    <row r="3243" spans="1:2">
      <c r="A3243" t="s">
        <v>19297</v>
      </c>
      <c r="B3243" s="1">
        <v>23</v>
      </c>
    </row>
    <row r="3244" spans="1:2">
      <c r="A3244" t="s">
        <v>19298</v>
      </c>
      <c r="B3244" s="1">
        <v>23</v>
      </c>
    </row>
    <row r="3245" spans="1:2">
      <c r="A3245" t="s">
        <v>8170</v>
      </c>
      <c r="B3245" s="1">
        <v>23</v>
      </c>
    </row>
    <row r="3246" spans="1:2">
      <c r="A3246" t="s">
        <v>19299</v>
      </c>
      <c r="B3246" s="1">
        <v>23</v>
      </c>
    </row>
    <row r="3247" spans="1:2">
      <c r="A3247" t="s">
        <v>19300</v>
      </c>
      <c r="B3247" s="1">
        <v>23</v>
      </c>
    </row>
    <row r="3248" spans="1:2">
      <c r="A3248" t="s">
        <v>19301</v>
      </c>
      <c r="B3248" s="1">
        <v>23</v>
      </c>
    </row>
    <row r="3249" spans="1:2">
      <c r="A3249" t="s">
        <v>19302</v>
      </c>
      <c r="B3249" s="1">
        <v>23</v>
      </c>
    </row>
    <row r="3250" spans="1:2">
      <c r="A3250" t="s">
        <v>19303</v>
      </c>
      <c r="B3250" s="1">
        <v>23</v>
      </c>
    </row>
    <row r="3251" spans="1:2">
      <c r="A3251" t="s">
        <v>19304</v>
      </c>
      <c r="B3251" s="1">
        <v>23</v>
      </c>
    </row>
    <row r="3252" spans="1:2">
      <c r="A3252" t="s">
        <v>19305</v>
      </c>
      <c r="B3252" s="1">
        <v>23</v>
      </c>
    </row>
    <row r="3253" spans="1:2">
      <c r="A3253" t="s">
        <v>19306</v>
      </c>
      <c r="B3253" s="1">
        <v>23</v>
      </c>
    </row>
    <row r="3254" spans="1:2">
      <c r="A3254" t="s">
        <v>19307</v>
      </c>
      <c r="B3254" s="1">
        <v>23</v>
      </c>
    </row>
    <row r="3255" spans="1:2">
      <c r="A3255" t="s">
        <v>3272</v>
      </c>
      <c r="B3255" s="1">
        <v>23</v>
      </c>
    </row>
    <row r="3256" spans="1:2">
      <c r="A3256" t="s">
        <v>19308</v>
      </c>
      <c r="B3256" s="1">
        <v>23</v>
      </c>
    </row>
    <row r="3257" spans="1:2">
      <c r="A3257" t="s">
        <v>19309</v>
      </c>
      <c r="B3257" s="1">
        <v>23</v>
      </c>
    </row>
    <row r="3258" spans="1:2">
      <c r="A3258" t="s">
        <v>15471</v>
      </c>
      <c r="B3258" s="1">
        <v>23</v>
      </c>
    </row>
    <row r="3259" spans="1:2">
      <c r="A3259" t="s">
        <v>4908</v>
      </c>
      <c r="B3259" s="1">
        <v>22</v>
      </c>
    </row>
    <row r="3260" spans="1:2">
      <c r="A3260" t="s">
        <v>19310</v>
      </c>
      <c r="B3260" s="1">
        <v>22</v>
      </c>
    </row>
    <row r="3261" spans="1:2">
      <c r="A3261" t="s">
        <v>19311</v>
      </c>
      <c r="B3261" s="1">
        <v>22</v>
      </c>
    </row>
    <row r="3262" spans="1:2">
      <c r="A3262" t="s">
        <v>19312</v>
      </c>
      <c r="B3262" s="1">
        <v>22</v>
      </c>
    </row>
    <row r="3263" spans="1:2">
      <c r="A3263" t="s">
        <v>19313</v>
      </c>
      <c r="B3263" s="1">
        <v>22</v>
      </c>
    </row>
    <row r="3264" spans="1:2">
      <c r="A3264" t="s">
        <v>19314</v>
      </c>
      <c r="B3264" s="1">
        <v>22</v>
      </c>
    </row>
    <row r="3265" spans="1:2">
      <c r="A3265" t="s">
        <v>19315</v>
      </c>
      <c r="B3265" s="1">
        <v>22</v>
      </c>
    </row>
    <row r="3266" spans="1:2">
      <c r="A3266" t="s">
        <v>19316</v>
      </c>
      <c r="B3266" s="1">
        <v>22</v>
      </c>
    </row>
    <row r="3267" spans="1:2">
      <c r="A3267" t="s">
        <v>19317</v>
      </c>
      <c r="B3267" s="1">
        <v>22</v>
      </c>
    </row>
    <row r="3268" spans="1:2">
      <c r="A3268" t="s">
        <v>19318</v>
      </c>
      <c r="B3268" s="1">
        <v>22</v>
      </c>
    </row>
    <row r="3269" spans="1:2">
      <c r="A3269" t="s">
        <v>19319</v>
      </c>
      <c r="B3269" s="1">
        <v>22</v>
      </c>
    </row>
    <row r="3270" spans="1:2">
      <c r="A3270" t="s">
        <v>19320</v>
      </c>
      <c r="B3270" s="1">
        <v>22</v>
      </c>
    </row>
    <row r="3271" spans="1:2">
      <c r="A3271" t="s">
        <v>19321</v>
      </c>
      <c r="B3271" s="1">
        <v>22</v>
      </c>
    </row>
    <row r="3272" spans="1:2">
      <c r="A3272" t="s">
        <v>19322</v>
      </c>
      <c r="B3272" s="1">
        <v>22</v>
      </c>
    </row>
    <row r="3273" spans="1:2">
      <c r="A3273" t="s">
        <v>19323</v>
      </c>
      <c r="B3273" s="1">
        <v>22</v>
      </c>
    </row>
    <row r="3274" spans="1:2">
      <c r="A3274" t="s">
        <v>19324</v>
      </c>
      <c r="B3274" s="1">
        <v>22</v>
      </c>
    </row>
    <row r="3275" spans="1:2">
      <c r="A3275" t="s">
        <v>19325</v>
      </c>
      <c r="B3275" s="1">
        <v>22</v>
      </c>
    </row>
    <row r="3276" spans="1:2">
      <c r="A3276" t="s">
        <v>19326</v>
      </c>
      <c r="B3276" s="1">
        <v>22</v>
      </c>
    </row>
    <row r="3277" spans="1:2">
      <c r="A3277" t="s">
        <v>19327</v>
      </c>
      <c r="B3277" s="1">
        <v>22</v>
      </c>
    </row>
    <row r="3278" spans="1:2">
      <c r="A3278" t="s">
        <v>19328</v>
      </c>
      <c r="B3278" s="1">
        <v>22</v>
      </c>
    </row>
    <row r="3279" spans="1:2">
      <c r="A3279" t="s">
        <v>19329</v>
      </c>
      <c r="B3279" s="1">
        <v>22</v>
      </c>
    </row>
    <row r="3280" spans="1:2">
      <c r="A3280" t="s">
        <v>19330</v>
      </c>
      <c r="B3280" s="1">
        <v>22</v>
      </c>
    </row>
    <row r="3281" spans="1:2">
      <c r="A3281" t="s">
        <v>19331</v>
      </c>
      <c r="B3281" s="1">
        <v>22</v>
      </c>
    </row>
    <row r="3282" spans="1:2">
      <c r="A3282" t="s">
        <v>19332</v>
      </c>
      <c r="B3282" s="1">
        <v>22</v>
      </c>
    </row>
    <row r="3283" spans="1:2">
      <c r="A3283" t="s">
        <v>19333</v>
      </c>
      <c r="B3283" s="1">
        <v>22</v>
      </c>
    </row>
    <row r="3284" spans="1:2">
      <c r="A3284" t="s">
        <v>19334</v>
      </c>
      <c r="B3284" s="1">
        <v>22</v>
      </c>
    </row>
    <row r="3285" spans="1:2">
      <c r="A3285" t="s">
        <v>19335</v>
      </c>
      <c r="B3285" s="1">
        <v>22</v>
      </c>
    </row>
    <row r="3286" spans="1:2">
      <c r="A3286" t="s">
        <v>19336</v>
      </c>
      <c r="B3286" s="1">
        <v>22</v>
      </c>
    </row>
    <row r="3287" spans="1:2">
      <c r="A3287" t="s">
        <v>19337</v>
      </c>
      <c r="B3287" s="1">
        <v>22</v>
      </c>
    </row>
    <row r="3288" spans="1:2">
      <c r="A3288" t="s">
        <v>19338</v>
      </c>
      <c r="B3288" s="1">
        <v>22</v>
      </c>
    </row>
    <row r="3289" spans="1:2">
      <c r="A3289" t="s">
        <v>13054</v>
      </c>
      <c r="B3289" s="1">
        <v>22</v>
      </c>
    </row>
    <row r="3290" spans="1:2">
      <c r="A3290" t="s">
        <v>19339</v>
      </c>
      <c r="B3290" s="1">
        <v>22</v>
      </c>
    </row>
    <row r="3291" spans="1:2">
      <c r="A3291" t="s">
        <v>19340</v>
      </c>
      <c r="B3291" s="1">
        <v>22</v>
      </c>
    </row>
    <row r="3292" spans="1:2">
      <c r="A3292" t="s">
        <v>19341</v>
      </c>
      <c r="B3292" s="1">
        <v>22</v>
      </c>
    </row>
    <row r="3293" spans="1:2">
      <c r="A3293" t="s">
        <v>19342</v>
      </c>
      <c r="B3293" s="1">
        <v>22</v>
      </c>
    </row>
    <row r="3294" spans="1:2">
      <c r="A3294" t="s">
        <v>19343</v>
      </c>
      <c r="B3294" s="1">
        <v>22</v>
      </c>
    </row>
    <row r="3295" spans="1:2">
      <c r="A3295" t="s">
        <v>19344</v>
      </c>
      <c r="B3295" s="1">
        <v>22</v>
      </c>
    </row>
    <row r="3296" spans="1:2">
      <c r="A3296" t="s">
        <v>19345</v>
      </c>
      <c r="B3296" s="1">
        <v>22</v>
      </c>
    </row>
    <row r="3297" spans="1:2">
      <c r="A3297" t="s">
        <v>19346</v>
      </c>
      <c r="B3297" s="1">
        <v>22</v>
      </c>
    </row>
    <row r="3298" spans="1:2">
      <c r="A3298" t="s">
        <v>19347</v>
      </c>
      <c r="B3298" s="1">
        <v>22</v>
      </c>
    </row>
    <row r="3299" spans="1:2">
      <c r="A3299" t="s">
        <v>19348</v>
      </c>
      <c r="B3299" s="1">
        <v>22</v>
      </c>
    </row>
    <row r="3300" spans="1:2">
      <c r="A3300" t="s">
        <v>19349</v>
      </c>
      <c r="B3300" s="1">
        <v>22</v>
      </c>
    </row>
    <row r="3301" spans="1:2">
      <c r="A3301" t="s">
        <v>19350</v>
      </c>
      <c r="B3301" s="1">
        <v>22</v>
      </c>
    </row>
    <row r="3302" spans="1:2">
      <c r="A3302" t="s">
        <v>19351</v>
      </c>
      <c r="B3302" s="1">
        <v>22</v>
      </c>
    </row>
    <row r="3303" spans="1:2">
      <c r="A3303" t="s">
        <v>19352</v>
      </c>
      <c r="B3303" s="1">
        <v>22</v>
      </c>
    </row>
    <row r="3304" spans="1:2">
      <c r="A3304" t="s">
        <v>19353</v>
      </c>
      <c r="B3304" s="1">
        <v>22</v>
      </c>
    </row>
    <row r="3305" spans="1:2">
      <c r="A3305" t="s">
        <v>9040</v>
      </c>
      <c r="B3305" s="1">
        <v>22</v>
      </c>
    </row>
    <row r="3306" spans="1:2">
      <c r="A3306" t="s">
        <v>19354</v>
      </c>
      <c r="B3306" s="1">
        <v>22</v>
      </c>
    </row>
    <row r="3307" spans="1:2">
      <c r="A3307" t="s">
        <v>19355</v>
      </c>
      <c r="B3307" s="1">
        <v>22</v>
      </c>
    </row>
    <row r="3308" spans="1:2">
      <c r="A3308" t="s">
        <v>19356</v>
      </c>
      <c r="B3308" s="1">
        <v>22</v>
      </c>
    </row>
    <row r="3309" spans="1:2">
      <c r="A3309" t="s">
        <v>19357</v>
      </c>
      <c r="B3309" s="1">
        <v>22</v>
      </c>
    </row>
    <row r="3310" spans="1:2">
      <c r="A3310" t="s">
        <v>19358</v>
      </c>
      <c r="B3310" s="1">
        <v>22</v>
      </c>
    </row>
    <row r="3311" spans="1:2">
      <c r="A3311" t="s">
        <v>19359</v>
      </c>
      <c r="B3311" s="1">
        <v>22</v>
      </c>
    </row>
    <row r="3312" spans="1:2">
      <c r="A3312" t="s">
        <v>19360</v>
      </c>
      <c r="B3312" s="1">
        <v>22</v>
      </c>
    </row>
    <row r="3313" spans="1:2">
      <c r="A3313" t="s">
        <v>10908</v>
      </c>
      <c r="B3313" s="1">
        <v>22</v>
      </c>
    </row>
    <row r="3314" spans="1:2">
      <c r="A3314" t="s">
        <v>19361</v>
      </c>
      <c r="B3314" s="1">
        <v>22</v>
      </c>
    </row>
    <row r="3315" spans="1:2">
      <c r="A3315" t="s">
        <v>19362</v>
      </c>
      <c r="B3315" s="1">
        <v>22</v>
      </c>
    </row>
    <row r="3316" spans="1:2">
      <c r="A3316" t="s">
        <v>2501</v>
      </c>
      <c r="B3316" s="1">
        <v>22</v>
      </c>
    </row>
    <row r="3317" spans="1:2">
      <c r="A3317" t="s">
        <v>19363</v>
      </c>
      <c r="B3317" s="1">
        <v>22</v>
      </c>
    </row>
    <row r="3318" spans="1:2">
      <c r="A3318" t="s">
        <v>19364</v>
      </c>
      <c r="B3318" s="1">
        <v>22</v>
      </c>
    </row>
    <row r="3319" spans="1:2">
      <c r="A3319" t="s">
        <v>8409</v>
      </c>
      <c r="B3319" s="1">
        <v>22</v>
      </c>
    </row>
    <row r="3320" spans="1:2">
      <c r="A3320" t="s">
        <v>19365</v>
      </c>
      <c r="B3320" s="1">
        <v>22</v>
      </c>
    </row>
    <row r="3321" spans="1:2">
      <c r="A3321" t="s">
        <v>19366</v>
      </c>
      <c r="B3321" s="1">
        <v>22</v>
      </c>
    </row>
    <row r="3322" spans="1:2">
      <c r="A3322" t="s">
        <v>19367</v>
      </c>
      <c r="B3322" s="1">
        <v>22</v>
      </c>
    </row>
    <row r="3323" spans="1:2">
      <c r="A3323" t="s">
        <v>19368</v>
      </c>
      <c r="B3323" s="1">
        <v>22</v>
      </c>
    </row>
    <row r="3324" spans="1:2">
      <c r="A3324" t="s">
        <v>19369</v>
      </c>
      <c r="B3324" s="1">
        <v>22</v>
      </c>
    </row>
    <row r="3325" spans="1:2">
      <c r="A3325" t="s">
        <v>2148</v>
      </c>
      <c r="B3325" s="1">
        <v>22</v>
      </c>
    </row>
    <row r="3326" spans="1:2">
      <c r="A3326" t="s">
        <v>19370</v>
      </c>
      <c r="B3326" s="1">
        <v>22</v>
      </c>
    </row>
    <row r="3327" spans="1:2">
      <c r="A3327" t="s">
        <v>19371</v>
      </c>
      <c r="B3327" s="1">
        <v>22</v>
      </c>
    </row>
    <row r="3328" spans="1:2">
      <c r="A3328" t="s">
        <v>19372</v>
      </c>
      <c r="B3328" s="1">
        <v>22</v>
      </c>
    </row>
    <row r="3329" spans="1:2">
      <c r="A3329" t="s">
        <v>19373</v>
      </c>
      <c r="B3329" s="1">
        <v>22</v>
      </c>
    </row>
    <row r="3330" spans="1:2">
      <c r="A3330" t="s">
        <v>19374</v>
      </c>
      <c r="B3330" s="1">
        <v>22</v>
      </c>
    </row>
    <row r="3331" spans="1:2">
      <c r="A3331" t="s">
        <v>9450</v>
      </c>
      <c r="B3331" s="1">
        <v>22</v>
      </c>
    </row>
    <row r="3332" spans="1:2">
      <c r="A3332" t="s">
        <v>19375</v>
      </c>
      <c r="B3332" s="1">
        <v>22</v>
      </c>
    </row>
    <row r="3333" spans="1:2">
      <c r="A3333" t="s">
        <v>19376</v>
      </c>
      <c r="B3333" s="1">
        <v>22</v>
      </c>
    </row>
    <row r="3334" spans="1:2">
      <c r="A3334" t="s">
        <v>19377</v>
      </c>
      <c r="B3334" s="1">
        <v>22</v>
      </c>
    </row>
    <row r="3335" spans="1:2">
      <c r="A3335" t="s">
        <v>19378</v>
      </c>
      <c r="B3335" s="1">
        <v>22</v>
      </c>
    </row>
    <row r="3336" spans="1:2">
      <c r="A3336" t="s">
        <v>19379</v>
      </c>
      <c r="B3336" s="1">
        <v>22</v>
      </c>
    </row>
    <row r="3337" spans="1:2">
      <c r="A3337" t="s">
        <v>19380</v>
      </c>
      <c r="B3337" s="1">
        <v>22</v>
      </c>
    </row>
    <row r="3338" spans="1:2">
      <c r="A3338" t="s">
        <v>19381</v>
      </c>
      <c r="B3338" s="1">
        <v>22</v>
      </c>
    </row>
    <row r="3339" spans="1:2">
      <c r="A3339" t="s">
        <v>19382</v>
      </c>
      <c r="B3339" s="1">
        <v>22</v>
      </c>
    </row>
    <row r="3340" spans="1:2">
      <c r="A3340" t="s">
        <v>19383</v>
      </c>
      <c r="B3340" s="1">
        <v>22</v>
      </c>
    </row>
    <row r="3341" spans="1:2">
      <c r="A3341" t="s">
        <v>19384</v>
      </c>
      <c r="B3341" s="1">
        <v>22</v>
      </c>
    </row>
    <row r="3342" spans="1:2">
      <c r="A3342" t="s">
        <v>19385</v>
      </c>
      <c r="B3342" s="1">
        <v>22</v>
      </c>
    </row>
    <row r="3343" spans="1:2">
      <c r="A3343" t="s">
        <v>19386</v>
      </c>
      <c r="B3343" s="1">
        <v>22</v>
      </c>
    </row>
    <row r="3344" spans="1:2">
      <c r="A3344" t="s">
        <v>19387</v>
      </c>
      <c r="B3344" s="1">
        <v>22</v>
      </c>
    </row>
    <row r="3345" spans="1:2">
      <c r="A3345" t="s">
        <v>19388</v>
      </c>
      <c r="B3345" s="1">
        <v>22</v>
      </c>
    </row>
    <row r="3346" spans="1:2">
      <c r="A3346" t="s">
        <v>19389</v>
      </c>
      <c r="B3346" s="1">
        <v>22</v>
      </c>
    </row>
    <row r="3347" spans="1:2">
      <c r="A3347" t="s">
        <v>19390</v>
      </c>
      <c r="B3347" s="1">
        <v>22</v>
      </c>
    </row>
    <row r="3348" spans="1:2">
      <c r="A3348" t="s">
        <v>19391</v>
      </c>
      <c r="B3348" s="1">
        <v>22</v>
      </c>
    </row>
    <row r="3349" spans="1:2">
      <c r="A3349" t="s">
        <v>19392</v>
      </c>
      <c r="B3349" s="1">
        <v>22</v>
      </c>
    </row>
    <row r="3350" spans="1:2">
      <c r="A3350" t="s">
        <v>19393</v>
      </c>
      <c r="B3350" s="1">
        <v>22</v>
      </c>
    </row>
    <row r="3351" spans="1:2">
      <c r="A3351" t="s">
        <v>19394</v>
      </c>
      <c r="B3351" s="1">
        <v>22</v>
      </c>
    </row>
    <row r="3352" spans="1:2">
      <c r="A3352" t="s">
        <v>19395</v>
      </c>
      <c r="B3352" s="1">
        <v>22</v>
      </c>
    </row>
    <row r="3353" spans="1:2">
      <c r="A3353" t="s">
        <v>19396</v>
      </c>
      <c r="B3353" s="1">
        <v>22</v>
      </c>
    </row>
    <row r="3354" spans="1:2">
      <c r="A3354" t="s">
        <v>2480</v>
      </c>
      <c r="B3354" s="1">
        <v>22</v>
      </c>
    </row>
    <row r="3355" spans="1:2">
      <c r="A3355" t="s">
        <v>19397</v>
      </c>
      <c r="B3355" s="1">
        <v>22</v>
      </c>
    </row>
    <row r="3356" spans="1:2">
      <c r="A3356" t="s">
        <v>19398</v>
      </c>
      <c r="B3356" s="1">
        <v>22</v>
      </c>
    </row>
    <row r="3357" spans="1:2">
      <c r="A3357" t="s">
        <v>19399</v>
      </c>
      <c r="B3357" s="1">
        <v>21</v>
      </c>
    </row>
    <row r="3358" spans="1:2">
      <c r="A3358" t="s">
        <v>19400</v>
      </c>
      <c r="B3358" s="1">
        <v>21</v>
      </c>
    </row>
    <row r="3359" spans="1:2">
      <c r="A3359" t="s">
        <v>19401</v>
      </c>
      <c r="B3359" s="1">
        <v>21</v>
      </c>
    </row>
    <row r="3360" spans="1:2">
      <c r="A3360" t="s">
        <v>19402</v>
      </c>
      <c r="B3360" s="1">
        <v>21</v>
      </c>
    </row>
    <row r="3361" spans="1:2">
      <c r="A3361" t="s">
        <v>3856</v>
      </c>
      <c r="B3361" s="1">
        <v>21</v>
      </c>
    </row>
    <row r="3362" spans="1:2">
      <c r="A3362" t="s">
        <v>19403</v>
      </c>
      <c r="B3362" s="1">
        <v>21</v>
      </c>
    </row>
    <row r="3363" spans="1:2">
      <c r="A3363" t="s">
        <v>13799</v>
      </c>
      <c r="B3363" s="1">
        <v>21</v>
      </c>
    </row>
    <row r="3364" spans="1:2">
      <c r="A3364" t="s">
        <v>19404</v>
      </c>
      <c r="B3364" s="1">
        <v>21</v>
      </c>
    </row>
    <row r="3365" spans="1:2">
      <c r="A3365" t="s">
        <v>19405</v>
      </c>
      <c r="B3365" s="1">
        <v>21</v>
      </c>
    </row>
    <row r="3366" spans="1:2">
      <c r="A3366" t="s">
        <v>19406</v>
      </c>
      <c r="B3366" s="1">
        <v>21</v>
      </c>
    </row>
    <row r="3367" spans="1:2">
      <c r="A3367" t="s">
        <v>19407</v>
      </c>
      <c r="B3367" s="1">
        <v>21</v>
      </c>
    </row>
    <row r="3368" spans="1:2">
      <c r="A3368" t="s">
        <v>19408</v>
      </c>
      <c r="B3368" s="1">
        <v>21</v>
      </c>
    </row>
    <row r="3369" spans="1:2">
      <c r="A3369" t="s">
        <v>2506</v>
      </c>
      <c r="B3369" s="1">
        <v>21</v>
      </c>
    </row>
    <row r="3370" spans="1:2">
      <c r="A3370" t="s">
        <v>19409</v>
      </c>
      <c r="B3370" s="1">
        <v>21</v>
      </c>
    </row>
    <row r="3371" spans="1:2">
      <c r="A3371" t="s">
        <v>19410</v>
      </c>
      <c r="B3371" s="1">
        <v>21</v>
      </c>
    </row>
    <row r="3372" spans="1:2">
      <c r="A3372" t="s">
        <v>19411</v>
      </c>
      <c r="B3372" s="1">
        <v>21</v>
      </c>
    </row>
    <row r="3373" spans="1:2">
      <c r="A3373" t="s">
        <v>19412</v>
      </c>
      <c r="B3373" s="1">
        <v>21</v>
      </c>
    </row>
    <row r="3374" spans="1:2">
      <c r="A3374" t="s">
        <v>19413</v>
      </c>
      <c r="B3374" s="1">
        <v>21</v>
      </c>
    </row>
    <row r="3375" spans="1:2">
      <c r="A3375" t="s">
        <v>19414</v>
      </c>
      <c r="B3375" s="1">
        <v>21</v>
      </c>
    </row>
    <row r="3376" spans="1:2">
      <c r="A3376" t="s">
        <v>19415</v>
      </c>
      <c r="B3376" s="1">
        <v>21</v>
      </c>
    </row>
    <row r="3377" spans="1:2">
      <c r="A3377" t="s">
        <v>19416</v>
      </c>
      <c r="B3377" s="1">
        <v>21</v>
      </c>
    </row>
    <row r="3378" spans="1:2">
      <c r="A3378" t="s">
        <v>19417</v>
      </c>
      <c r="B3378" s="1">
        <v>21</v>
      </c>
    </row>
    <row r="3379" spans="1:2">
      <c r="A3379" t="s">
        <v>19418</v>
      </c>
      <c r="B3379" s="1">
        <v>21</v>
      </c>
    </row>
    <row r="3380" spans="1:2">
      <c r="A3380" t="s">
        <v>19419</v>
      </c>
      <c r="B3380" s="1">
        <v>21</v>
      </c>
    </row>
    <row r="3381" spans="1:2">
      <c r="A3381" t="s">
        <v>19420</v>
      </c>
      <c r="B3381" s="1">
        <v>21</v>
      </c>
    </row>
    <row r="3382" spans="1:2">
      <c r="A3382" t="s">
        <v>19421</v>
      </c>
      <c r="B3382" s="1">
        <v>21</v>
      </c>
    </row>
    <row r="3383" spans="1:2">
      <c r="A3383" t="s">
        <v>19422</v>
      </c>
      <c r="B3383" s="1">
        <v>21</v>
      </c>
    </row>
    <row r="3384" spans="1:2">
      <c r="A3384" t="s">
        <v>5069</v>
      </c>
      <c r="B3384" s="1">
        <v>21</v>
      </c>
    </row>
    <row r="3385" spans="1:2">
      <c r="A3385" t="s">
        <v>19423</v>
      </c>
      <c r="B3385" s="1">
        <v>21</v>
      </c>
    </row>
    <row r="3386" spans="1:2">
      <c r="A3386" t="s">
        <v>19424</v>
      </c>
      <c r="B3386" s="1">
        <v>21</v>
      </c>
    </row>
    <row r="3387" spans="1:2">
      <c r="A3387" t="s">
        <v>19425</v>
      </c>
      <c r="B3387" s="1">
        <v>21</v>
      </c>
    </row>
    <row r="3388" spans="1:2">
      <c r="A3388" t="s">
        <v>19426</v>
      </c>
      <c r="B3388" s="1">
        <v>21</v>
      </c>
    </row>
    <row r="3389" spans="1:2">
      <c r="A3389" t="s">
        <v>19427</v>
      </c>
      <c r="B3389" s="1">
        <v>21</v>
      </c>
    </row>
    <row r="3390" spans="1:2">
      <c r="A3390" t="s">
        <v>19428</v>
      </c>
      <c r="B3390" s="1">
        <v>21</v>
      </c>
    </row>
    <row r="3391" spans="1:2">
      <c r="A3391" t="s">
        <v>869</v>
      </c>
      <c r="B3391" s="1">
        <v>21</v>
      </c>
    </row>
    <row r="3392" spans="1:2">
      <c r="A3392" t="s">
        <v>19429</v>
      </c>
      <c r="B3392" s="1">
        <v>21</v>
      </c>
    </row>
    <row r="3393" spans="1:2">
      <c r="A3393" t="s">
        <v>19430</v>
      </c>
      <c r="B3393" s="1">
        <v>21</v>
      </c>
    </row>
    <row r="3394" spans="1:2">
      <c r="A3394" t="s">
        <v>19431</v>
      </c>
      <c r="B3394" s="1">
        <v>21</v>
      </c>
    </row>
    <row r="3395" spans="1:2">
      <c r="A3395" t="s">
        <v>19432</v>
      </c>
      <c r="B3395" s="1">
        <v>21</v>
      </c>
    </row>
    <row r="3396" spans="1:2">
      <c r="A3396" t="s">
        <v>1259</v>
      </c>
      <c r="B3396" s="1">
        <v>21</v>
      </c>
    </row>
    <row r="3397" spans="1:2">
      <c r="A3397" t="s">
        <v>19433</v>
      </c>
      <c r="B3397" s="1">
        <v>21</v>
      </c>
    </row>
    <row r="3398" spans="1:2">
      <c r="A3398" t="s">
        <v>19434</v>
      </c>
      <c r="B3398" s="1">
        <v>21</v>
      </c>
    </row>
    <row r="3399" spans="1:2">
      <c r="A3399" t="s">
        <v>19435</v>
      </c>
      <c r="B3399" s="1">
        <v>21</v>
      </c>
    </row>
    <row r="3400" spans="1:2">
      <c r="A3400" t="s">
        <v>19436</v>
      </c>
      <c r="B3400" s="1">
        <v>21</v>
      </c>
    </row>
    <row r="3401" spans="1:2">
      <c r="A3401" t="s">
        <v>19437</v>
      </c>
      <c r="B3401" s="1">
        <v>21</v>
      </c>
    </row>
    <row r="3402" spans="1:2">
      <c r="A3402" t="s">
        <v>19438</v>
      </c>
      <c r="B3402" s="1">
        <v>21</v>
      </c>
    </row>
    <row r="3403" spans="1:2">
      <c r="A3403" t="s">
        <v>19439</v>
      </c>
      <c r="B3403" s="1">
        <v>21</v>
      </c>
    </row>
    <row r="3404" spans="1:2">
      <c r="A3404" t="s">
        <v>19440</v>
      </c>
      <c r="B3404" s="1">
        <v>21</v>
      </c>
    </row>
    <row r="3405" spans="1:2">
      <c r="A3405" t="s">
        <v>2730</v>
      </c>
      <c r="B3405" s="1">
        <v>21</v>
      </c>
    </row>
    <row r="3406" spans="1:2">
      <c r="A3406" t="s">
        <v>19441</v>
      </c>
      <c r="B3406" s="1">
        <v>21</v>
      </c>
    </row>
    <row r="3407" spans="1:2">
      <c r="A3407" t="s">
        <v>1225</v>
      </c>
      <c r="B3407" s="1">
        <v>21</v>
      </c>
    </row>
    <row r="3408" spans="1:2">
      <c r="A3408" t="s">
        <v>19442</v>
      </c>
      <c r="B3408" s="1">
        <v>21</v>
      </c>
    </row>
    <row r="3409" spans="1:2">
      <c r="A3409" t="s">
        <v>19443</v>
      </c>
      <c r="B3409" s="1">
        <v>21</v>
      </c>
    </row>
    <row r="3410" spans="1:2">
      <c r="A3410" t="s">
        <v>19444</v>
      </c>
      <c r="B3410" s="1">
        <v>21</v>
      </c>
    </row>
    <row r="3411" spans="1:2">
      <c r="A3411" t="s">
        <v>19445</v>
      </c>
      <c r="B3411" s="1">
        <v>21</v>
      </c>
    </row>
    <row r="3412" spans="1:2">
      <c r="A3412" t="s">
        <v>19446</v>
      </c>
      <c r="B3412" s="1">
        <v>21</v>
      </c>
    </row>
    <row r="3413" spans="1:2">
      <c r="A3413" t="s">
        <v>19447</v>
      </c>
      <c r="B3413" s="1">
        <v>21</v>
      </c>
    </row>
    <row r="3414" spans="1:2">
      <c r="A3414" t="s">
        <v>19448</v>
      </c>
      <c r="B3414" s="1">
        <v>21</v>
      </c>
    </row>
    <row r="3415" spans="1:2">
      <c r="A3415" t="s">
        <v>19449</v>
      </c>
      <c r="B3415" s="1">
        <v>21</v>
      </c>
    </row>
    <row r="3416" spans="1:2">
      <c r="A3416" t="s">
        <v>19450</v>
      </c>
      <c r="B3416" s="1">
        <v>21</v>
      </c>
    </row>
    <row r="3417" spans="1:2">
      <c r="A3417" t="s">
        <v>19451</v>
      </c>
      <c r="B3417" s="1">
        <v>21</v>
      </c>
    </row>
    <row r="3418" spans="1:2">
      <c r="A3418" t="s">
        <v>19452</v>
      </c>
      <c r="B3418" s="1">
        <v>21</v>
      </c>
    </row>
    <row r="3419" spans="1:2">
      <c r="A3419" t="s">
        <v>1290</v>
      </c>
      <c r="B3419" s="1">
        <v>21</v>
      </c>
    </row>
    <row r="3420" spans="1:2">
      <c r="A3420" t="s">
        <v>19453</v>
      </c>
      <c r="B3420" s="1">
        <v>21</v>
      </c>
    </row>
    <row r="3421" spans="1:2">
      <c r="A3421" t="s">
        <v>19454</v>
      </c>
      <c r="B3421" s="1">
        <v>21</v>
      </c>
    </row>
    <row r="3422" spans="1:2">
      <c r="A3422" t="s">
        <v>19455</v>
      </c>
      <c r="B3422" s="1">
        <v>21</v>
      </c>
    </row>
    <row r="3423" spans="1:2">
      <c r="A3423" t="s">
        <v>10378</v>
      </c>
      <c r="B3423" s="1">
        <v>21</v>
      </c>
    </row>
    <row r="3424" spans="1:2">
      <c r="A3424" t="s">
        <v>19456</v>
      </c>
      <c r="B3424" s="1">
        <v>21</v>
      </c>
    </row>
    <row r="3425" spans="1:2">
      <c r="A3425" t="s">
        <v>19457</v>
      </c>
      <c r="B3425" s="1">
        <v>21</v>
      </c>
    </row>
    <row r="3426" spans="1:2">
      <c r="A3426" t="s">
        <v>19458</v>
      </c>
      <c r="B3426" s="1">
        <v>21</v>
      </c>
    </row>
    <row r="3427" spans="1:2">
      <c r="A3427" t="s">
        <v>8116</v>
      </c>
      <c r="B3427" s="1">
        <v>21</v>
      </c>
    </row>
    <row r="3428" spans="1:2">
      <c r="A3428" t="s">
        <v>19459</v>
      </c>
      <c r="B3428" s="1">
        <v>21</v>
      </c>
    </row>
    <row r="3429" spans="1:2">
      <c r="A3429" t="s">
        <v>19460</v>
      </c>
      <c r="B3429" s="1">
        <v>21</v>
      </c>
    </row>
    <row r="3430" spans="1:2">
      <c r="A3430" t="s">
        <v>19461</v>
      </c>
      <c r="B3430" s="1">
        <v>21</v>
      </c>
    </row>
    <row r="3431" spans="1:2">
      <c r="A3431" t="s">
        <v>19462</v>
      </c>
      <c r="B3431" s="1">
        <v>21</v>
      </c>
    </row>
    <row r="3432" spans="1:2">
      <c r="A3432" t="s">
        <v>19463</v>
      </c>
      <c r="B3432" s="1">
        <v>21</v>
      </c>
    </row>
    <row r="3433" spans="1:2">
      <c r="A3433" t="s">
        <v>19464</v>
      </c>
      <c r="B3433" s="1">
        <v>21</v>
      </c>
    </row>
    <row r="3434" spans="1:2">
      <c r="A3434" t="s">
        <v>19465</v>
      </c>
      <c r="B3434" s="1">
        <v>21</v>
      </c>
    </row>
    <row r="3435" spans="1:2">
      <c r="A3435" t="s">
        <v>19466</v>
      </c>
      <c r="B3435" s="1">
        <v>21</v>
      </c>
    </row>
    <row r="3436" spans="1:2">
      <c r="A3436" t="s">
        <v>19467</v>
      </c>
      <c r="B3436" s="1">
        <v>21</v>
      </c>
    </row>
    <row r="3437" spans="1:2">
      <c r="A3437" t="s">
        <v>19468</v>
      </c>
      <c r="B3437" s="1">
        <v>21</v>
      </c>
    </row>
    <row r="3438" spans="1:2">
      <c r="A3438" t="s">
        <v>14463</v>
      </c>
      <c r="B3438" s="1">
        <v>21</v>
      </c>
    </row>
    <row r="3439" spans="1:2">
      <c r="A3439" t="s">
        <v>19469</v>
      </c>
      <c r="B3439" s="1">
        <v>21</v>
      </c>
    </row>
    <row r="3440" spans="1:2">
      <c r="A3440" t="s">
        <v>19470</v>
      </c>
      <c r="B3440" s="1">
        <v>21</v>
      </c>
    </row>
    <row r="3441" spans="1:2">
      <c r="A3441" t="s">
        <v>19471</v>
      </c>
      <c r="B3441" s="1">
        <v>21</v>
      </c>
    </row>
    <row r="3442" spans="1:2">
      <c r="A3442" t="s">
        <v>19472</v>
      </c>
      <c r="B3442" s="1">
        <v>21</v>
      </c>
    </row>
    <row r="3443" spans="1:2">
      <c r="A3443" t="s">
        <v>19473</v>
      </c>
      <c r="B3443" s="1">
        <v>21</v>
      </c>
    </row>
    <row r="3444" spans="1:2">
      <c r="A3444" t="s">
        <v>19474</v>
      </c>
      <c r="B3444" s="1">
        <v>21</v>
      </c>
    </row>
    <row r="3445" spans="1:2">
      <c r="A3445" t="s">
        <v>19475</v>
      </c>
      <c r="B3445" s="1">
        <v>21</v>
      </c>
    </row>
    <row r="3446" spans="1:2">
      <c r="A3446" t="s">
        <v>19476</v>
      </c>
      <c r="B3446" s="1">
        <v>21</v>
      </c>
    </row>
    <row r="3447" spans="1:2">
      <c r="A3447" t="s">
        <v>19477</v>
      </c>
      <c r="B3447" s="1">
        <v>21</v>
      </c>
    </row>
    <row r="3448" spans="1:2">
      <c r="A3448" t="s">
        <v>19478</v>
      </c>
      <c r="B3448" s="1">
        <v>21</v>
      </c>
    </row>
    <row r="3449" spans="1:2">
      <c r="A3449" t="s">
        <v>19479</v>
      </c>
      <c r="B3449" s="1">
        <v>21</v>
      </c>
    </row>
    <row r="3450" spans="1:2">
      <c r="A3450" t="s">
        <v>3803</v>
      </c>
      <c r="B3450" s="1">
        <v>21</v>
      </c>
    </row>
    <row r="3451" spans="1:2">
      <c r="A3451" t="s">
        <v>19480</v>
      </c>
      <c r="B3451" s="1">
        <v>21</v>
      </c>
    </row>
    <row r="3452" spans="1:2">
      <c r="A3452" t="s">
        <v>19481</v>
      </c>
      <c r="B3452" s="1">
        <v>21</v>
      </c>
    </row>
    <row r="3453" spans="1:2">
      <c r="A3453" t="s">
        <v>19482</v>
      </c>
      <c r="B3453" s="1">
        <v>21</v>
      </c>
    </row>
    <row r="3454" spans="1:2">
      <c r="A3454" t="s">
        <v>19483</v>
      </c>
      <c r="B3454" s="1">
        <v>21</v>
      </c>
    </row>
    <row r="3455" spans="1:2">
      <c r="A3455" t="s">
        <v>19484</v>
      </c>
      <c r="B3455" s="1">
        <v>21</v>
      </c>
    </row>
    <row r="3456" spans="1:2">
      <c r="A3456" t="s">
        <v>19485</v>
      </c>
      <c r="B3456" s="1">
        <v>21</v>
      </c>
    </row>
    <row r="3457" spans="1:2">
      <c r="A3457" t="s">
        <v>19486</v>
      </c>
      <c r="B3457" s="1">
        <v>21</v>
      </c>
    </row>
    <row r="3458" spans="1:2">
      <c r="A3458" t="s">
        <v>19487</v>
      </c>
      <c r="B3458" s="1">
        <v>21</v>
      </c>
    </row>
    <row r="3459" spans="1:2">
      <c r="A3459" t="s">
        <v>19488</v>
      </c>
      <c r="B3459" s="1">
        <v>21</v>
      </c>
    </row>
    <row r="3460" spans="1:2">
      <c r="A3460" t="s">
        <v>19489</v>
      </c>
      <c r="B3460" s="1">
        <v>21</v>
      </c>
    </row>
    <row r="3461" spans="1:2">
      <c r="A3461" t="s">
        <v>19490</v>
      </c>
      <c r="B3461" s="1">
        <v>21</v>
      </c>
    </row>
    <row r="3462" spans="1:2">
      <c r="A3462" t="s">
        <v>19491</v>
      </c>
      <c r="B3462" s="1">
        <v>21</v>
      </c>
    </row>
    <row r="3463" spans="1:2">
      <c r="A3463" t="s">
        <v>19492</v>
      </c>
      <c r="B3463" s="1">
        <v>21</v>
      </c>
    </row>
    <row r="3464" spans="1:2">
      <c r="A3464" t="s">
        <v>19493</v>
      </c>
      <c r="B3464" s="1">
        <v>20</v>
      </c>
    </row>
    <row r="3465" spans="1:2">
      <c r="A3465" t="s">
        <v>19494</v>
      </c>
      <c r="B3465" s="1">
        <v>20</v>
      </c>
    </row>
    <row r="3466" spans="1:2">
      <c r="A3466" t="s">
        <v>19495</v>
      </c>
      <c r="B3466" s="1">
        <v>20</v>
      </c>
    </row>
    <row r="3467" spans="1:2">
      <c r="A3467" t="s">
        <v>19496</v>
      </c>
      <c r="B3467" s="1">
        <v>20</v>
      </c>
    </row>
    <row r="3468" spans="1:2">
      <c r="A3468" t="s">
        <v>3236</v>
      </c>
      <c r="B3468" s="1">
        <v>20</v>
      </c>
    </row>
    <row r="3469" spans="1:2">
      <c r="A3469" t="s">
        <v>1283</v>
      </c>
      <c r="B3469" s="1">
        <v>20</v>
      </c>
    </row>
    <row r="3470" spans="1:2">
      <c r="A3470" t="s">
        <v>19497</v>
      </c>
      <c r="B3470" s="1">
        <v>20</v>
      </c>
    </row>
    <row r="3471" spans="1:2">
      <c r="A3471" t="s">
        <v>19498</v>
      </c>
      <c r="B3471" s="1">
        <v>20</v>
      </c>
    </row>
    <row r="3472" spans="1:2">
      <c r="A3472" t="s">
        <v>19499</v>
      </c>
      <c r="B3472" s="1">
        <v>20</v>
      </c>
    </row>
    <row r="3473" spans="1:2">
      <c r="A3473" t="s">
        <v>19500</v>
      </c>
      <c r="B3473" s="1">
        <v>20</v>
      </c>
    </row>
    <row r="3474" spans="1:2">
      <c r="A3474" t="s">
        <v>19501</v>
      </c>
      <c r="B3474" s="1">
        <v>20</v>
      </c>
    </row>
    <row r="3475" spans="1:2">
      <c r="A3475" t="s">
        <v>7132</v>
      </c>
      <c r="B3475" s="1">
        <v>20</v>
      </c>
    </row>
    <row r="3476" spans="1:2">
      <c r="A3476" t="s">
        <v>19502</v>
      </c>
      <c r="B3476" s="1">
        <v>20</v>
      </c>
    </row>
    <row r="3477" spans="1:2">
      <c r="A3477" t="s">
        <v>19503</v>
      </c>
      <c r="B3477" s="1">
        <v>20</v>
      </c>
    </row>
    <row r="3478" spans="1:2">
      <c r="A3478" t="s">
        <v>19504</v>
      </c>
      <c r="B3478" s="1">
        <v>20</v>
      </c>
    </row>
    <row r="3479" spans="1:2">
      <c r="A3479" t="s">
        <v>19505</v>
      </c>
      <c r="B3479" s="1">
        <v>20</v>
      </c>
    </row>
    <row r="3480" spans="1:2">
      <c r="A3480" t="s">
        <v>19506</v>
      </c>
      <c r="B3480" s="1">
        <v>20</v>
      </c>
    </row>
    <row r="3481" spans="1:2">
      <c r="A3481" t="s">
        <v>19507</v>
      </c>
      <c r="B3481" s="1">
        <v>20</v>
      </c>
    </row>
    <row r="3482" spans="1:2">
      <c r="A3482" t="s">
        <v>19508</v>
      </c>
      <c r="B3482" s="1">
        <v>20</v>
      </c>
    </row>
    <row r="3483" spans="1:2">
      <c r="A3483" t="s">
        <v>19509</v>
      </c>
      <c r="B3483" s="1">
        <v>20</v>
      </c>
    </row>
    <row r="3484" spans="1:2">
      <c r="A3484" t="s">
        <v>19510</v>
      </c>
      <c r="B3484" s="1">
        <v>20</v>
      </c>
    </row>
    <row r="3485" spans="1:2">
      <c r="A3485" t="s">
        <v>19511</v>
      </c>
      <c r="B3485" s="1">
        <v>20</v>
      </c>
    </row>
    <row r="3486" spans="1:2">
      <c r="A3486" t="s">
        <v>19512</v>
      </c>
      <c r="B3486" s="1">
        <v>20</v>
      </c>
    </row>
    <row r="3487" spans="1:2">
      <c r="A3487" t="s">
        <v>19513</v>
      </c>
      <c r="B3487" s="1">
        <v>20</v>
      </c>
    </row>
    <row r="3488" spans="1:2">
      <c r="A3488" t="s">
        <v>19514</v>
      </c>
      <c r="B3488" s="1">
        <v>20</v>
      </c>
    </row>
    <row r="3489" spans="1:2">
      <c r="A3489" t="s">
        <v>19515</v>
      </c>
      <c r="B3489" s="1">
        <v>20</v>
      </c>
    </row>
    <row r="3490" spans="1:2">
      <c r="A3490" t="s">
        <v>19516</v>
      </c>
      <c r="B3490" s="1">
        <v>20</v>
      </c>
    </row>
    <row r="3491" spans="1:2">
      <c r="A3491" t="s">
        <v>19517</v>
      </c>
      <c r="B3491" s="1">
        <v>20</v>
      </c>
    </row>
    <row r="3492" spans="1:2">
      <c r="A3492" t="s">
        <v>19518</v>
      </c>
      <c r="B3492" s="1">
        <v>20</v>
      </c>
    </row>
    <row r="3493" spans="1:2">
      <c r="A3493" t="s">
        <v>19519</v>
      </c>
      <c r="B3493" s="1">
        <v>20</v>
      </c>
    </row>
    <row r="3494" spans="1:2">
      <c r="A3494" t="s">
        <v>19520</v>
      </c>
      <c r="B3494" s="1">
        <v>20</v>
      </c>
    </row>
    <row r="3495" spans="1:2">
      <c r="A3495" t="s">
        <v>19521</v>
      </c>
      <c r="B3495" s="1">
        <v>20</v>
      </c>
    </row>
    <row r="3496" spans="1:2">
      <c r="A3496" t="s">
        <v>19522</v>
      </c>
      <c r="B3496" s="1">
        <v>20</v>
      </c>
    </row>
    <row r="3497" spans="1:2">
      <c r="A3497" t="s">
        <v>19523</v>
      </c>
      <c r="B3497" s="1">
        <v>20</v>
      </c>
    </row>
    <row r="3498" spans="1:2">
      <c r="A3498" t="s">
        <v>19524</v>
      </c>
      <c r="B3498" s="1">
        <v>20</v>
      </c>
    </row>
    <row r="3499" spans="1:2">
      <c r="A3499" t="s">
        <v>19525</v>
      </c>
      <c r="B3499" s="1">
        <v>20</v>
      </c>
    </row>
    <row r="3500" spans="1:2">
      <c r="A3500" t="s">
        <v>19526</v>
      </c>
      <c r="B3500" s="1">
        <v>20</v>
      </c>
    </row>
    <row r="3501" spans="1:2">
      <c r="A3501" t="s">
        <v>19527</v>
      </c>
      <c r="B3501" s="1">
        <v>20</v>
      </c>
    </row>
    <row r="3502" spans="1:2">
      <c r="A3502" t="s">
        <v>19528</v>
      </c>
      <c r="B3502" s="1">
        <v>20</v>
      </c>
    </row>
    <row r="3503" spans="1:2">
      <c r="A3503" t="s">
        <v>4072</v>
      </c>
      <c r="B3503" s="1">
        <v>20</v>
      </c>
    </row>
    <row r="3504" spans="1:2">
      <c r="A3504" t="s">
        <v>19529</v>
      </c>
      <c r="B3504" s="1">
        <v>20</v>
      </c>
    </row>
    <row r="3505" spans="1:2">
      <c r="A3505" t="s">
        <v>1588</v>
      </c>
      <c r="B3505" s="1">
        <v>20</v>
      </c>
    </row>
    <row r="3506" spans="1:2">
      <c r="A3506" t="s">
        <v>19530</v>
      </c>
      <c r="B3506" s="1">
        <v>20</v>
      </c>
    </row>
    <row r="3507" spans="1:2">
      <c r="A3507" t="s">
        <v>8124</v>
      </c>
      <c r="B3507" s="1">
        <v>20</v>
      </c>
    </row>
    <row r="3508" spans="1:2">
      <c r="A3508" t="s">
        <v>4299</v>
      </c>
      <c r="B3508" s="1">
        <v>20</v>
      </c>
    </row>
    <row r="3509" spans="1:2">
      <c r="A3509" t="s">
        <v>19531</v>
      </c>
      <c r="B3509" s="1">
        <v>20</v>
      </c>
    </row>
    <row r="3510" spans="1:2">
      <c r="A3510" t="s">
        <v>19532</v>
      </c>
      <c r="B3510" s="1">
        <v>20</v>
      </c>
    </row>
    <row r="3511" spans="1:2">
      <c r="A3511" t="s">
        <v>19533</v>
      </c>
      <c r="B3511" s="1">
        <v>20</v>
      </c>
    </row>
    <row r="3512" spans="1:2">
      <c r="A3512" t="s">
        <v>19534</v>
      </c>
      <c r="B3512" s="1">
        <v>20</v>
      </c>
    </row>
    <row r="3513" spans="1:2">
      <c r="A3513" t="s">
        <v>19535</v>
      </c>
      <c r="B3513" s="1">
        <v>20</v>
      </c>
    </row>
    <row r="3514" spans="1:2">
      <c r="A3514" t="s">
        <v>15194</v>
      </c>
      <c r="B3514" s="1">
        <v>20</v>
      </c>
    </row>
    <row r="3515" spans="1:2">
      <c r="A3515" t="s">
        <v>8715</v>
      </c>
      <c r="B3515" s="1">
        <v>20</v>
      </c>
    </row>
    <row r="3516" spans="1:2">
      <c r="A3516" t="s">
        <v>19536</v>
      </c>
      <c r="B3516" s="1">
        <v>20</v>
      </c>
    </row>
    <row r="3517" spans="1:2">
      <c r="A3517" t="s">
        <v>19537</v>
      </c>
      <c r="B3517" s="1">
        <v>20</v>
      </c>
    </row>
    <row r="3518" spans="1:2">
      <c r="A3518" t="s">
        <v>19538</v>
      </c>
      <c r="B3518" s="1">
        <v>20</v>
      </c>
    </row>
    <row r="3519" spans="1:2">
      <c r="A3519" t="s">
        <v>19539</v>
      </c>
      <c r="B3519" s="1">
        <v>20</v>
      </c>
    </row>
    <row r="3520" spans="1:2">
      <c r="A3520" t="s">
        <v>19540</v>
      </c>
      <c r="B3520" s="1">
        <v>20</v>
      </c>
    </row>
    <row r="3521" spans="1:2">
      <c r="A3521" t="s">
        <v>19541</v>
      </c>
      <c r="B3521" s="1">
        <v>20</v>
      </c>
    </row>
    <row r="3522" spans="1:2">
      <c r="A3522" t="s">
        <v>19542</v>
      </c>
      <c r="B3522" s="1">
        <v>20</v>
      </c>
    </row>
    <row r="3523" spans="1:2">
      <c r="A3523" t="s">
        <v>19543</v>
      </c>
      <c r="B3523" s="1">
        <v>20</v>
      </c>
    </row>
    <row r="3524" spans="1:2">
      <c r="A3524" t="s">
        <v>19544</v>
      </c>
      <c r="B3524" s="1">
        <v>20</v>
      </c>
    </row>
    <row r="3525" spans="1:2">
      <c r="A3525" t="s">
        <v>19545</v>
      </c>
      <c r="B3525" s="1">
        <v>20</v>
      </c>
    </row>
    <row r="3526" spans="1:2">
      <c r="A3526" t="s">
        <v>19546</v>
      </c>
      <c r="B3526" s="1">
        <v>20</v>
      </c>
    </row>
    <row r="3527" spans="1:2">
      <c r="A3527" t="s">
        <v>19547</v>
      </c>
      <c r="B3527" s="1">
        <v>20</v>
      </c>
    </row>
    <row r="3528" spans="1:2">
      <c r="A3528" t="s">
        <v>19548</v>
      </c>
      <c r="B3528" s="1">
        <v>20</v>
      </c>
    </row>
    <row r="3529" spans="1:2">
      <c r="A3529" t="s">
        <v>19549</v>
      </c>
      <c r="B3529" s="1">
        <v>20</v>
      </c>
    </row>
    <row r="3530" spans="1:2">
      <c r="A3530" t="s">
        <v>19550</v>
      </c>
      <c r="B3530" s="1">
        <v>20</v>
      </c>
    </row>
    <row r="3531" spans="1:2">
      <c r="A3531" t="s">
        <v>8097</v>
      </c>
      <c r="B3531" s="1">
        <v>20</v>
      </c>
    </row>
    <row r="3532" spans="1:2">
      <c r="A3532" t="s">
        <v>19551</v>
      </c>
      <c r="B3532" s="1">
        <v>20</v>
      </c>
    </row>
    <row r="3533" spans="1:2">
      <c r="A3533" t="s">
        <v>19552</v>
      </c>
      <c r="B3533" s="1">
        <v>20</v>
      </c>
    </row>
    <row r="3534" spans="1:2">
      <c r="A3534" t="s">
        <v>19553</v>
      </c>
      <c r="B3534" s="1">
        <v>20</v>
      </c>
    </row>
    <row r="3535" spans="1:2">
      <c r="A3535" t="s">
        <v>19554</v>
      </c>
      <c r="B3535" s="1">
        <v>20</v>
      </c>
    </row>
    <row r="3536" spans="1:2">
      <c r="A3536" t="s">
        <v>19555</v>
      </c>
      <c r="B3536" s="1">
        <v>20</v>
      </c>
    </row>
    <row r="3537" spans="1:2">
      <c r="A3537" t="s">
        <v>19556</v>
      </c>
      <c r="B3537" s="1">
        <v>20</v>
      </c>
    </row>
    <row r="3538" spans="1:2">
      <c r="A3538" t="s">
        <v>19557</v>
      </c>
      <c r="B3538" s="1">
        <v>20</v>
      </c>
    </row>
    <row r="3539" spans="1:2">
      <c r="A3539" t="s">
        <v>19558</v>
      </c>
      <c r="B3539" s="1">
        <v>20</v>
      </c>
    </row>
    <row r="3540" spans="1:2">
      <c r="A3540" t="s">
        <v>19559</v>
      </c>
      <c r="B3540" s="1">
        <v>20</v>
      </c>
    </row>
    <row r="3541" spans="1:2">
      <c r="A3541" t="s">
        <v>19560</v>
      </c>
      <c r="B3541" s="1">
        <v>20</v>
      </c>
    </row>
    <row r="3542" spans="1:2">
      <c r="A3542" t="s">
        <v>19561</v>
      </c>
      <c r="B3542" s="1">
        <v>20</v>
      </c>
    </row>
    <row r="3543" spans="1:2">
      <c r="A3543" t="s">
        <v>19562</v>
      </c>
      <c r="B3543" s="1">
        <v>20</v>
      </c>
    </row>
    <row r="3544" spans="1:2">
      <c r="A3544" t="s">
        <v>19563</v>
      </c>
      <c r="B3544" s="1">
        <v>20</v>
      </c>
    </row>
    <row r="3545" spans="1:2">
      <c r="A3545" t="s">
        <v>19564</v>
      </c>
      <c r="B3545" s="1">
        <v>20</v>
      </c>
    </row>
    <row r="3546" spans="1:2">
      <c r="A3546" t="s">
        <v>14065</v>
      </c>
      <c r="B3546" s="1">
        <v>20</v>
      </c>
    </row>
    <row r="3547" spans="1:2">
      <c r="A3547" t="s">
        <v>19565</v>
      </c>
      <c r="B3547" s="1">
        <v>20</v>
      </c>
    </row>
    <row r="3548" spans="1:2">
      <c r="A3548" t="s">
        <v>19566</v>
      </c>
      <c r="B3548" s="1">
        <v>20</v>
      </c>
    </row>
    <row r="3549" spans="1:2">
      <c r="A3549" t="s">
        <v>19567</v>
      </c>
      <c r="B3549" s="1">
        <v>20</v>
      </c>
    </row>
    <row r="3550" spans="1:2">
      <c r="A3550" t="s">
        <v>12646</v>
      </c>
      <c r="B3550" s="1">
        <v>20</v>
      </c>
    </row>
    <row r="3551" spans="1:2">
      <c r="A3551" t="s">
        <v>19568</v>
      </c>
      <c r="B3551" s="1">
        <v>20</v>
      </c>
    </row>
    <row r="3552" spans="1:2">
      <c r="A3552" t="s">
        <v>19569</v>
      </c>
      <c r="B3552" s="1">
        <v>20</v>
      </c>
    </row>
    <row r="3553" spans="1:2">
      <c r="A3553" t="s">
        <v>19570</v>
      </c>
      <c r="B3553" s="1">
        <v>20</v>
      </c>
    </row>
    <row r="3554" spans="1:2">
      <c r="A3554" t="s">
        <v>19571</v>
      </c>
      <c r="B3554" s="1">
        <v>20</v>
      </c>
    </row>
    <row r="3555" spans="1:2">
      <c r="A3555" t="s">
        <v>19572</v>
      </c>
      <c r="B3555" s="1">
        <v>20</v>
      </c>
    </row>
    <row r="3556" spans="1:2">
      <c r="A3556" t="s">
        <v>19573</v>
      </c>
      <c r="B3556" s="1">
        <v>20</v>
      </c>
    </row>
    <row r="3557" spans="1:2">
      <c r="A3557" t="s">
        <v>7691</v>
      </c>
      <c r="B3557" s="1">
        <v>20</v>
      </c>
    </row>
    <row r="3558" spans="1:2">
      <c r="A3558" t="s">
        <v>19574</v>
      </c>
      <c r="B3558" s="1">
        <v>20</v>
      </c>
    </row>
    <row r="3559" spans="1:2">
      <c r="A3559" t="s">
        <v>19575</v>
      </c>
      <c r="B3559" s="1">
        <v>20</v>
      </c>
    </row>
    <row r="3560" spans="1:2">
      <c r="A3560" t="s">
        <v>2760</v>
      </c>
      <c r="B3560" s="1">
        <v>20</v>
      </c>
    </row>
    <row r="3561" spans="1:2">
      <c r="A3561" t="s">
        <v>19576</v>
      </c>
      <c r="B3561" s="1">
        <v>20</v>
      </c>
    </row>
    <row r="3562" spans="1:2">
      <c r="A3562" t="s">
        <v>19577</v>
      </c>
      <c r="B3562" s="1">
        <v>20</v>
      </c>
    </row>
    <row r="3563" spans="1:2">
      <c r="A3563" t="s">
        <v>19578</v>
      </c>
      <c r="B3563" s="1">
        <v>20</v>
      </c>
    </row>
    <row r="3564" spans="1:2">
      <c r="A3564" t="s">
        <v>19579</v>
      </c>
      <c r="B3564" s="1">
        <v>20</v>
      </c>
    </row>
    <row r="3565" spans="1:2">
      <c r="A3565" t="s">
        <v>7760</v>
      </c>
      <c r="B3565" s="1">
        <v>20</v>
      </c>
    </row>
    <row r="3566" spans="1:2">
      <c r="A3566" t="s">
        <v>19580</v>
      </c>
      <c r="B3566" s="1">
        <v>20</v>
      </c>
    </row>
    <row r="3567" spans="1:2">
      <c r="A3567" t="s">
        <v>19581</v>
      </c>
      <c r="B3567" s="1">
        <v>20</v>
      </c>
    </row>
    <row r="3568" spans="1:2">
      <c r="A3568" t="s">
        <v>19582</v>
      </c>
      <c r="B3568" s="1">
        <v>20</v>
      </c>
    </row>
    <row r="3569" spans="1:2">
      <c r="A3569" t="s">
        <v>19583</v>
      </c>
      <c r="B3569" s="1">
        <v>20</v>
      </c>
    </row>
    <row r="3570" spans="1:2">
      <c r="A3570" t="s">
        <v>19584</v>
      </c>
      <c r="B3570" s="1">
        <v>20</v>
      </c>
    </row>
    <row r="3571" spans="1:2">
      <c r="A3571" t="s">
        <v>10617</v>
      </c>
      <c r="B3571" s="1">
        <v>20</v>
      </c>
    </row>
    <row r="3572" spans="1:2">
      <c r="A3572" t="s">
        <v>19585</v>
      </c>
      <c r="B3572" s="1">
        <v>20</v>
      </c>
    </row>
    <row r="3573" spans="1:2">
      <c r="A3573" t="s">
        <v>4769</v>
      </c>
      <c r="B3573" s="1">
        <v>20</v>
      </c>
    </row>
    <row r="3574" spans="1:2">
      <c r="A3574" t="s">
        <v>19586</v>
      </c>
      <c r="B3574" s="1">
        <v>20</v>
      </c>
    </row>
    <row r="3575" spans="1:2">
      <c r="A3575" t="s">
        <v>19587</v>
      </c>
      <c r="B3575" s="1">
        <v>20</v>
      </c>
    </row>
    <row r="3576" spans="1:2">
      <c r="A3576" t="s">
        <v>19588</v>
      </c>
      <c r="B3576" s="1">
        <v>20</v>
      </c>
    </row>
    <row r="3577" spans="1:2">
      <c r="A3577" t="s">
        <v>19589</v>
      </c>
      <c r="B3577" s="1">
        <v>20</v>
      </c>
    </row>
    <row r="3578" spans="1:2">
      <c r="A3578" t="s">
        <v>19590</v>
      </c>
      <c r="B3578" s="1">
        <v>20</v>
      </c>
    </row>
    <row r="3579" spans="1:2">
      <c r="A3579" t="s">
        <v>19591</v>
      </c>
      <c r="B3579" s="1">
        <v>20</v>
      </c>
    </row>
    <row r="3580" spans="1:2">
      <c r="A3580" t="s">
        <v>19592</v>
      </c>
      <c r="B3580" s="1">
        <v>20</v>
      </c>
    </row>
    <row r="3581" spans="1:2">
      <c r="A3581" t="s">
        <v>19593</v>
      </c>
      <c r="B3581" s="1">
        <v>20</v>
      </c>
    </row>
    <row r="3582" spans="1:2">
      <c r="A3582" t="s">
        <v>19594</v>
      </c>
      <c r="B3582" s="1">
        <v>20</v>
      </c>
    </row>
    <row r="3583" spans="1:2">
      <c r="A3583" t="s">
        <v>19595</v>
      </c>
      <c r="B3583" s="1">
        <v>20</v>
      </c>
    </row>
    <row r="3584" spans="1:2">
      <c r="A3584" t="s">
        <v>5687</v>
      </c>
      <c r="B3584" s="1">
        <v>20</v>
      </c>
    </row>
    <row r="3585" spans="1:2">
      <c r="A3585" t="s">
        <v>19596</v>
      </c>
      <c r="B3585" s="1">
        <v>19</v>
      </c>
    </row>
    <row r="3586" spans="1:2">
      <c r="A3586" t="s">
        <v>19597</v>
      </c>
      <c r="B3586" s="1">
        <v>19</v>
      </c>
    </row>
    <row r="3587" spans="1:2">
      <c r="A3587" t="s">
        <v>19598</v>
      </c>
      <c r="B3587" s="1">
        <v>19</v>
      </c>
    </row>
    <row r="3588" spans="1:2">
      <c r="A3588" t="s">
        <v>19599</v>
      </c>
      <c r="B3588" s="1">
        <v>19</v>
      </c>
    </row>
    <row r="3589" spans="1:2">
      <c r="A3589" t="s">
        <v>19600</v>
      </c>
      <c r="B3589" s="1">
        <v>19</v>
      </c>
    </row>
    <row r="3590" spans="1:2">
      <c r="A3590" t="s">
        <v>19601</v>
      </c>
      <c r="B3590" s="1">
        <v>19</v>
      </c>
    </row>
    <row r="3591" spans="1:2">
      <c r="A3591" t="s">
        <v>19602</v>
      </c>
      <c r="B3591" s="1">
        <v>19</v>
      </c>
    </row>
    <row r="3592" spans="1:2">
      <c r="A3592" t="s">
        <v>19603</v>
      </c>
      <c r="B3592" s="1">
        <v>19</v>
      </c>
    </row>
    <row r="3593" spans="1:2">
      <c r="A3593" t="s">
        <v>19604</v>
      </c>
      <c r="B3593" s="1">
        <v>19</v>
      </c>
    </row>
    <row r="3594" spans="1:2">
      <c r="A3594" t="s">
        <v>19605</v>
      </c>
      <c r="B3594" s="1">
        <v>19</v>
      </c>
    </row>
    <row r="3595" spans="1:2">
      <c r="A3595" t="s">
        <v>19606</v>
      </c>
      <c r="B3595" s="1">
        <v>19</v>
      </c>
    </row>
    <row r="3596" spans="1:2">
      <c r="A3596" t="s">
        <v>19607</v>
      </c>
      <c r="B3596" s="1">
        <v>19</v>
      </c>
    </row>
    <row r="3597" spans="1:2">
      <c r="A3597" t="s">
        <v>19608</v>
      </c>
      <c r="B3597" s="1">
        <v>19</v>
      </c>
    </row>
    <row r="3598" spans="1:2">
      <c r="A3598" t="s">
        <v>19609</v>
      </c>
      <c r="B3598" s="1">
        <v>19</v>
      </c>
    </row>
    <row r="3599" spans="1:2">
      <c r="A3599" t="s">
        <v>19610</v>
      </c>
      <c r="B3599" s="1">
        <v>19</v>
      </c>
    </row>
    <row r="3600" spans="1:2">
      <c r="A3600" t="s">
        <v>19611</v>
      </c>
      <c r="B3600" s="1">
        <v>19</v>
      </c>
    </row>
    <row r="3601" spans="1:2">
      <c r="A3601" t="s">
        <v>19612</v>
      </c>
      <c r="B3601" s="1">
        <v>19</v>
      </c>
    </row>
    <row r="3602" spans="1:2">
      <c r="A3602" t="s">
        <v>19613</v>
      </c>
      <c r="B3602" s="1">
        <v>19</v>
      </c>
    </row>
    <row r="3603" spans="1:2">
      <c r="A3603" t="s">
        <v>19614</v>
      </c>
      <c r="B3603" s="1">
        <v>19</v>
      </c>
    </row>
    <row r="3604" spans="1:2">
      <c r="A3604" t="s">
        <v>19615</v>
      </c>
      <c r="B3604" s="1">
        <v>19</v>
      </c>
    </row>
    <row r="3605" spans="1:2">
      <c r="A3605" t="s">
        <v>19616</v>
      </c>
      <c r="B3605" s="1">
        <v>19</v>
      </c>
    </row>
    <row r="3606" spans="1:2">
      <c r="A3606" t="s">
        <v>19617</v>
      </c>
      <c r="B3606" s="1">
        <v>19</v>
      </c>
    </row>
    <row r="3607" spans="1:2">
      <c r="A3607" t="s">
        <v>19618</v>
      </c>
      <c r="B3607" s="1">
        <v>19</v>
      </c>
    </row>
    <row r="3608" spans="1:2">
      <c r="A3608" t="s">
        <v>11527</v>
      </c>
      <c r="B3608" s="1">
        <v>19</v>
      </c>
    </row>
    <row r="3609" spans="1:2">
      <c r="A3609" t="s">
        <v>19619</v>
      </c>
      <c r="B3609" s="1">
        <v>19</v>
      </c>
    </row>
    <row r="3610" spans="1:2">
      <c r="A3610" t="s">
        <v>19620</v>
      </c>
      <c r="B3610" s="1">
        <v>19</v>
      </c>
    </row>
    <row r="3611" spans="1:2">
      <c r="A3611" t="s">
        <v>19621</v>
      </c>
      <c r="B3611" s="1">
        <v>19</v>
      </c>
    </row>
    <row r="3612" spans="1:2">
      <c r="A3612" t="s">
        <v>19622</v>
      </c>
      <c r="B3612" s="1">
        <v>19</v>
      </c>
    </row>
    <row r="3613" spans="1:2">
      <c r="A3613" t="s">
        <v>19623</v>
      </c>
      <c r="B3613" s="1">
        <v>19</v>
      </c>
    </row>
    <row r="3614" spans="1:2">
      <c r="A3614" t="s">
        <v>19624</v>
      </c>
      <c r="B3614" s="1">
        <v>19</v>
      </c>
    </row>
    <row r="3615" spans="1:2">
      <c r="A3615" t="s">
        <v>19625</v>
      </c>
      <c r="B3615" s="1">
        <v>19</v>
      </c>
    </row>
    <row r="3616" spans="1:2">
      <c r="A3616" t="s">
        <v>19626</v>
      </c>
      <c r="B3616" s="1">
        <v>19</v>
      </c>
    </row>
    <row r="3617" spans="1:2">
      <c r="A3617" t="s">
        <v>19627</v>
      </c>
      <c r="B3617" s="1">
        <v>19</v>
      </c>
    </row>
    <row r="3618" spans="1:2">
      <c r="A3618" t="s">
        <v>19628</v>
      </c>
      <c r="B3618" s="1">
        <v>19</v>
      </c>
    </row>
    <row r="3619" spans="1:2">
      <c r="A3619" t="s">
        <v>19629</v>
      </c>
      <c r="B3619" s="1">
        <v>19</v>
      </c>
    </row>
    <row r="3620" spans="1:2">
      <c r="A3620" t="s">
        <v>19630</v>
      </c>
      <c r="B3620" s="1">
        <v>19</v>
      </c>
    </row>
    <row r="3621" spans="1:2">
      <c r="A3621" t="s">
        <v>19631</v>
      </c>
      <c r="B3621" s="1">
        <v>19</v>
      </c>
    </row>
    <row r="3622" spans="1:2">
      <c r="A3622" t="s">
        <v>19632</v>
      </c>
      <c r="B3622" s="1">
        <v>19</v>
      </c>
    </row>
    <row r="3623" spans="1:2">
      <c r="A3623" t="s">
        <v>19633</v>
      </c>
      <c r="B3623" s="1">
        <v>19</v>
      </c>
    </row>
    <row r="3624" spans="1:2">
      <c r="A3624" t="s">
        <v>19634</v>
      </c>
      <c r="B3624" s="1">
        <v>19</v>
      </c>
    </row>
    <row r="3625" spans="1:2">
      <c r="A3625" t="s">
        <v>19635</v>
      </c>
      <c r="B3625" s="1">
        <v>19</v>
      </c>
    </row>
    <row r="3626" spans="1:2">
      <c r="A3626" t="s">
        <v>19636</v>
      </c>
      <c r="B3626" s="1">
        <v>19</v>
      </c>
    </row>
    <row r="3627" spans="1:2">
      <c r="A3627" t="s">
        <v>19637</v>
      </c>
      <c r="B3627" s="1">
        <v>19</v>
      </c>
    </row>
    <row r="3628" spans="1:2">
      <c r="A3628" t="s">
        <v>19638</v>
      </c>
      <c r="B3628" s="1">
        <v>19</v>
      </c>
    </row>
    <row r="3629" spans="1:2">
      <c r="A3629" t="s">
        <v>19639</v>
      </c>
      <c r="B3629" s="1">
        <v>19</v>
      </c>
    </row>
    <row r="3630" spans="1:2">
      <c r="A3630" t="s">
        <v>19640</v>
      </c>
      <c r="B3630" s="1">
        <v>19</v>
      </c>
    </row>
    <row r="3631" spans="1:2">
      <c r="A3631" t="s">
        <v>19641</v>
      </c>
      <c r="B3631" s="1">
        <v>19</v>
      </c>
    </row>
    <row r="3632" spans="1:2">
      <c r="A3632" t="s">
        <v>19642</v>
      </c>
      <c r="B3632" s="1">
        <v>19</v>
      </c>
    </row>
    <row r="3633" spans="1:2">
      <c r="A3633" t="s">
        <v>19643</v>
      </c>
      <c r="B3633" s="1">
        <v>19</v>
      </c>
    </row>
    <row r="3634" spans="1:2">
      <c r="A3634" t="s">
        <v>19644</v>
      </c>
      <c r="B3634" s="1">
        <v>19</v>
      </c>
    </row>
    <row r="3635" spans="1:2">
      <c r="A3635" t="s">
        <v>19645</v>
      </c>
      <c r="B3635" s="1">
        <v>19</v>
      </c>
    </row>
    <row r="3636" spans="1:2">
      <c r="A3636" t="s">
        <v>19646</v>
      </c>
      <c r="B3636" s="1">
        <v>19</v>
      </c>
    </row>
    <row r="3637" spans="1:2">
      <c r="A3637" t="s">
        <v>19647</v>
      </c>
      <c r="B3637" s="1">
        <v>19</v>
      </c>
    </row>
    <row r="3638" spans="1:2">
      <c r="A3638" t="s">
        <v>19648</v>
      </c>
      <c r="B3638" s="1">
        <v>19</v>
      </c>
    </row>
    <row r="3639" spans="1:2">
      <c r="A3639" t="s">
        <v>19649</v>
      </c>
      <c r="B3639" s="1">
        <v>19</v>
      </c>
    </row>
    <row r="3640" spans="1:2">
      <c r="A3640" t="s">
        <v>19650</v>
      </c>
      <c r="B3640" s="1">
        <v>19</v>
      </c>
    </row>
    <row r="3641" spans="1:2">
      <c r="A3641" t="s">
        <v>19651</v>
      </c>
      <c r="B3641" s="1">
        <v>19</v>
      </c>
    </row>
    <row r="3642" spans="1:2">
      <c r="A3642" t="s">
        <v>19652</v>
      </c>
      <c r="B3642" s="1">
        <v>19</v>
      </c>
    </row>
    <row r="3643" spans="1:2">
      <c r="A3643" t="s">
        <v>19653</v>
      </c>
      <c r="B3643" s="1">
        <v>19</v>
      </c>
    </row>
    <row r="3644" spans="1:2">
      <c r="A3644" t="s">
        <v>2255</v>
      </c>
      <c r="B3644" s="1">
        <v>19</v>
      </c>
    </row>
    <row r="3645" spans="1:2">
      <c r="A3645" t="s">
        <v>19654</v>
      </c>
      <c r="B3645" s="1">
        <v>19</v>
      </c>
    </row>
    <row r="3646" spans="1:2">
      <c r="A3646" t="s">
        <v>5180</v>
      </c>
      <c r="B3646" s="1">
        <v>19</v>
      </c>
    </row>
    <row r="3647" spans="1:2">
      <c r="A3647" t="s">
        <v>19655</v>
      </c>
      <c r="B3647" s="1">
        <v>19</v>
      </c>
    </row>
    <row r="3648" spans="1:2">
      <c r="A3648" t="s">
        <v>19656</v>
      </c>
      <c r="B3648" s="1">
        <v>19</v>
      </c>
    </row>
    <row r="3649" spans="1:2">
      <c r="A3649" t="s">
        <v>19657</v>
      </c>
      <c r="B3649" s="1">
        <v>19</v>
      </c>
    </row>
    <row r="3650" spans="1:2">
      <c r="A3650" t="s">
        <v>19658</v>
      </c>
      <c r="B3650" s="1">
        <v>19</v>
      </c>
    </row>
    <row r="3651" spans="1:2">
      <c r="A3651" t="s">
        <v>19659</v>
      </c>
      <c r="B3651" s="1">
        <v>19</v>
      </c>
    </row>
    <row r="3652" spans="1:2">
      <c r="A3652" t="s">
        <v>19660</v>
      </c>
      <c r="B3652" s="1">
        <v>19</v>
      </c>
    </row>
    <row r="3653" spans="1:2">
      <c r="A3653" t="s">
        <v>9594</v>
      </c>
      <c r="B3653" s="1">
        <v>19</v>
      </c>
    </row>
    <row r="3654" spans="1:2">
      <c r="A3654" t="s">
        <v>19661</v>
      </c>
      <c r="B3654" s="1">
        <v>19</v>
      </c>
    </row>
    <row r="3655" spans="1:2">
      <c r="A3655" t="s">
        <v>19662</v>
      </c>
      <c r="B3655" s="1">
        <v>19</v>
      </c>
    </row>
    <row r="3656" spans="1:2">
      <c r="A3656" t="s">
        <v>19663</v>
      </c>
      <c r="B3656" s="1">
        <v>19</v>
      </c>
    </row>
    <row r="3657" spans="1:2">
      <c r="A3657" t="s">
        <v>19664</v>
      </c>
      <c r="B3657" s="1">
        <v>19</v>
      </c>
    </row>
    <row r="3658" spans="1:2">
      <c r="A3658" t="s">
        <v>19665</v>
      </c>
      <c r="B3658" s="1">
        <v>19</v>
      </c>
    </row>
    <row r="3659" spans="1:2">
      <c r="A3659" t="s">
        <v>19666</v>
      </c>
      <c r="B3659" s="1">
        <v>19</v>
      </c>
    </row>
    <row r="3660" spans="1:2">
      <c r="A3660" t="s">
        <v>19667</v>
      </c>
      <c r="B3660" s="1">
        <v>19</v>
      </c>
    </row>
    <row r="3661" spans="1:2">
      <c r="A3661" t="s">
        <v>19668</v>
      </c>
      <c r="B3661" s="1">
        <v>19</v>
      </c>
    </row>
    <row r="3662" spans="1:2">
      <c r="A3662" t="s">
        <v>19669</v>
      </c>
      <c r="B3662" s="1">
        <v>19</v>
      </c>
    </row>
    <row r="3663" spans="1:2">
      <c r="A3663" t="s">
        <v>19670</v>
      </c>
      <c r="B3663" s="1">
        <v>19</v>
      </c>
    </row>
    <row r="3664" spans="1:2">
      <c r="A3664" t="s">
        <v>19671</v>
      </c>
      <c r="B3664" s="1">
        <v>19</v>
      </c>
    </row>
    <row r="3665" spans="1:2">
      <c r="A3665" t="s">
        <v>19672</v>
      </c>
      <c r="B3665" s="1">
        <v>19</v>
      </c>
    </row>
    <row r="3666" spans="1:2">
      <c r="A3666" t="s">
        <v>1915</v>
      </c>
      <c r="B3666" s="1">
        <v>19</v>
      </c>
    </row>
    <row r="3667" spans="1:2">
      <c r="A3667" t="s">
        <v>19673</v>
      </c>
      <c r="B3667" s="1">
        <v>19</v>
      </c>
    </row>
    <row r="3668" spans="1:2">
      <c r="A3668" t="s">
        <v>19674</v>
      </c>
      <c r="B3668" s="1">
        <v>19</v>
      </c>
    </row>
    <row r="3669" spans="1:2">
      <c r="A3669" t="s">
        <v>19675</v>
      </c>
      <c r="B3669" s="1">
        <v>19</v>
      </c>
    </row>
    <row r="3670" spans="1:2">
      <c r="A3670" t="s">
        <v>19676</v>
      </c>
      <c r="B3670" s="1">
        <v>19</v>
      </c>
    </row>
    <row r="3671" spans="1:2">
      <c r="A3671" t="s">
        <v>19677</v>
      </c>
      <c r="B3671" s="1">
        <v>19</v>
      </c>
    </row>
    <row r="3672" spans="1:2">
      <c r="A3672" t="s">
        <v>19678</v>
      </c>
      <c r="B3672" s="1">
        <v>19</v>
      </c>
    </row>
    <row r="3673" spans="1:2">
      <c r="A3673" t="s">
        <v>2070</v>
      </c>
      <c r="B3673" s="1">
        <v>19</v>
      </c>
    </row>
    <row r="3674" spans="1:2">
      <c r="A3674" t="s">
        <v>19679</v>
      </c>
      <c r="B3674" s="1">
        <v>19</v>
      </c>
    </row>
    <row r="3675" spans="1:2">
      <c r="A3675" t="s">
        <v>19680</v>
      </c>
      <c r="B3675" s="1">
        <v>19</v>
      </c>
    </row>
    <row r="3676" spans="1:2">
      <c r="A3676" t="s">
        <v>19681</v>
      </c>
      <c r="B3676" s="1">
        <v>19</v>
      </c>
    </row>
    <row r="3677" spans="1:2">
      <c r="A3677" t="s">
        <v>16245</v>
      </c>
      <c r="B3677" s="1">
        <v>19</v>
      </c>
    </row>
    <row r="3678" spans="1:2">
      <c r="A3678" t="s">
        <v>19682</v>
      </c>
      <c r="B3678" s="1">
        <v>19</v>
      </c>
    </row>
    <row r="3679" spans="1:2">
      <c r="A3679" t="s">
        <v>19683</v>
      </c>
      <c r="B3679" s="1">
        <v>19</v>
      </c>
    </row>
    <row r="3680" spans="1:2">
      <c r="A3680" t="s">
        <v>19684</v>
      </c>
      <c r="B3680" s="1">
        <v>19</v>
      </c>
    </row>
    <row r="3681" spans="1:2">
      <c r="A3681" t="s">
        <v>19685</v>
      </c>
      <c r="B3681" s="1">
        <v>19</v>
      </c>
    </row>
    <row r="3682" spans="1:2">
      <c r="A3682" t="s">
        <v>14414</v>
      </c>
      <c r="B3682" s="1">
        <v>19</v>
      </c>
    </row>
    <row r="3683" spans="1:2">
      <c r="A3683" t="s">
        <v>19686</v>
      </c>
      <c r="B3683" s="1">
        <v>19</v>
      </c>
    </row>
    <row r="3684" spans="1:2">
      <c r="A3684" t="s">
        <v>19687</v>
      </c>
      <c r="B3684" s="1">
        <v>19</v>
      </c>
    </row>
    <row r="3685" spans="1:2">
      <c r="A3685" t="s">
        <v>6113</v>
      </c>
      <c r="B3685" s="1">
        <v>19</v>
      </c>
    </row>
    <row r="3686" spans="1:2">
      <c r="A3686" t="s">
        <v>19688</v>
      </c>
      <c r="B3686" s="1">
        <v>19</v>
      </c>
    </row>
    <row r="3687" spans="1:2">
      <c r="A3687" t="s">
        <v>19689</v>
      </c>
      <c r="B3687" s="1">
        <v>19</v>
      </c>
    </row>
    <row r="3688" spans="1:2">
      <c r="A3688" t="s">
        <v>19690</v>
      </c>
      <c r="B3688" s="1">
        <v>19</v>
      </c>
    </row>
    <row r="3689" spans="1:2">
      <c r="A3689" t="s">
        <v>19691</v>
      </c>
      <c r="B3689" s="1">
        <v>19</v>
      </c>
    </row>
    <row r="3690" spans="1:2">
      <c r="A3690" t="s">
        <v>13043</v>
      </c>
      <c r="B3690" s="1">
        <v>19</v>
      </c>
    </row>
    <row r="3691" spans="1:2">
      <c r="A3691" t="s">
        <v>19692</v>
      </c>
      <c r="B3691" s="1">
        <v>19</v>
      </c>
    </row>
    <row r="3692" spans="1:2">
      <c r="A3692" t="s">
        <v>8870</v>
      </c>
      <c r="B3692" s="1">
        <v>19</v>
      </c>
    </row>
    <row r="3693" spans="1:2">
      <c r="A3693" t="s">
        <v>1166</v>
      </c>
      <c r="B3693" s="1">
        <v>19</v>
      </c>
    </row>
    <row r="3694" spans="1:2">
      <c r="A3694" t="s">
        <v>19693</v>
      </c>
      <c r="B3694" s="1">
        <v>19</v>
      </c>
    </row>
    <row r="3695" spans="1:2">
      <c r="A3695" t="s">
        <v>19694</v>
      </c>
      <c r="B3695" s="1">
        <v>19</v>
      </c>
    </row>
    <row r="3696" spans="1:2">
      <c r="A3696" t="s">
        <v>19695</v>
      </c>
      <c r="B3696" s="1">
        <v>19</v>
      </c>
    </row>
    <row r="3697" spans="1:2">
      <c r="A3697" t="s">
        <v>19696</v>
      </c>
      <c r="B3697" s="1">
        <v>19</v>
      </c>
    </row>
    <row r="3698" spans="1:2">
      <c r="A3698" t="s">
        <v>19697</v>
      </c>
      <c r="B3698" s="1">
        <v>19</v>
      </c>
    </row>
    <row r="3699" spans="1:2">
      <c r="A3699" t="s">
        <v>19698</v>
      </c>
      <c r="B3699" s="1">
        <v>19</v>
      </c>
    </row>
    <row r="3700" spans="1:2">
      <c r="A3700" t="s">
        <v>19699</v>
      </c>
      <c r="B3700" s="1">
        <v>19</v>
      </c>
    </row>
    <row r="3701" spans="1:2">
      <c r="A3701" t="s">
        <v>19700</v>
      </c>
      <c r="B3701" s="1">
        <v>19</v>
      </c>
    </row>
    <row r="3702" spans="1:2">
      <c r="A3702" t="s">
        <v>19701</v>
      </c>
      <c r="B3702" s="1">
        <v>19</v>
      </c>
    </row>
    <row r="3703" spans="1:2">
      <c r="A3703" t="s">
        <v>19702</v>
      </c>
      <c r="B3703" s="1">
        <v>19</v>
      </c>
    </row>
    <row r="3704" spans="1:2">
      <c r="A3704" t="s">
        <v>19703</v>
      </c>
      <c r="B3704" s="1">
        <v>19</v>
      </c>
    </row>
    <row r="3705" spans="1:2">
      <c r="A3705" t="s">
        <v>2425</v>
      </c>
      <c r="B3705" s="1">
        <v>19</v>
      </c>
    </row>
    <row r="3706" spans="1:2">
      <c r="A3706" t="s">
        <v>19704</v>
      </c>
      <c r="B3706" s="1">
        <v>19</v>
      </c>
    </row>
    <row r="3707" spans="1:2">
      <c r="A3707" t="s">
        <v>19705</v>
      </c>
      <c r="B3707" s="1">
        <v>19</v>
      </c>
    </row>
    <row r="3708" spans="1:2">
      <c r="A3708" t="s">
        <v>19706</v>
      </c>
      <c r="B3708" s="1">
        <v>19</v>
      </c>
    </row>
    <row r="3709" spans="1:2">
      <c r="A3709" t="s">
        <v>19707</v>
      </c>
      <c r="B3709" s="1">
        <v>18</v>
      </c>
    </row>
    <row r="3710" spans="1:2">
      <c r="A3710" t="s">
        <v>19708</v>
      </c>
      <c r="B3710" s="1">
        <v>18</v>
      </c>
    </row>
    <row r="3711" spans="1:2">
      <c r="A3711" t="s">
        <v>19709</v>
      </c>
      <c r="B3711" s="1">
        <v>18</v>
      </c>
    </row>
    <row r="3712" spans="1:2">
      <c r="A3712" t="s">
        <v>19710</v>
      </c>
      <c r="B3712" s="1">
        <v>18</v>
      </c>
    </row>
    <row r="3713" spans="1:2">
      <c r="A3713" t="s">
        <v>19711</v>
      </c>
      <c r="B3713" s="1">
        <v>18</v>
      </c>
    </row>
    <row r="3714" spans="1:2">
      <c r="A3714" t="s">
        <v>19712</v>
      </c>
      <c r="B3714" s="1">
        <v>18</v>
      </c>
    </row>
    <row r="3715" spans="1:2">
      <c r="A3715" t="s">
        <v>19713</v>
      </c>
      <c r="B3715" s="1">
        <v>18</v>
      </c>
    </row>
    <row r="3716" spans="1:2">
      <c r="A3716" t="s">
        <v>15704</v>
      </c>
      <c r="B3716" s="1">
        <v>18</v>
      </c>
    </row>
    <row r="3717" spans="1:2">
      <c r="A3717" t="s">
        <v>19714</v>
      </c>
      <c r="B3717" s="1">
        <v>18</v>
      </c>
    </row>
    <row r="3718" spans="1:2">
      <c r="A3718" t="s">
        <v>19715</v>
      </c>
      <c r="B3718" s="1">
        <v>18</v>
      </c>
    </row>
    <row r="3719" spans="1:2">
      <c r="A3719" t="s">
        <v>19716</v>
      </c>
      <c r="B3719" s="1">
        <v>18</v>
      </c>
    </row>
    <row r="3720" spans="1:2">
      <c r="A3720" t="s">
        <v>19717</v>
      </c>
      <c r="B3720" s="1">
        <v>18</v>
      </c>
    </row>
    <row r="3721" spans="1:2">
      <c r="A3721" t="s">
        <v>19718</v>
      </c>
      <c r="B3721" s="1">
        <v>18</v>
      </c>
    </row>
    <row r="3722" spans="1:2">
      <c r="A3722" t="s">
        <v>19719</v>
      </c>
      <c r="B3722" s="1">
        <v>18</v>
      </c>
    </row>
    <row r="3723" spans="1:2">
      <c r="A3723" t="s">
        <v>19720</v>
      </c>
      <c r="B3723" s="1">
        <v>18</v>
      </c>
    </row>
    <row r="3724" spans="1:2">
      <c r="A3724" t="s">
        <v>19721</v>
      </c>
      <c r="B3724" s="1">
        <v>18</v>
      </c>
    </row>
    <row r="3725" spans="1:2">
      <c r="A3725" t="s">
        <v>19722</v>
      </c>
      <c r="B3725" s="1">
        <v>18</v>
      </c>
    </row>
    <row r="3726" spans="1:2">
      <c r="A3726" t="s">
        <v>19723</v>
      </c>
      <c r="B3726" s="1">
        <v>18</v>
      </c>
    </row>
    <row r="3727" spans="1:2">
      <c r="A3727" t="s">
        <v>19724</v>
      </c>
      <c r="B3727" s="1">
        <v>18</v>
      </c>
    </row>
    <row r="3728" spans="1:2">
      <c r="A3728" t="s">
        <v>19725</v>
      </c>
      <c r="B3728" s="1">
        <v>18</v>
      </c>
    </row>
    <row r="3729" spans="1:2">
      <c r="A3729" t="s">
        <v>19726</v>
      </c>
      <c r="B3729" s="1">
        <v>18</v>
      </c>
    </row>
    <row r="3730" spans="1:2">
      <c r="A3730" t="s">
        <v>19727</v>
      </c>
      <c r="B3730" s="1">
        <v>18</v>
      </c>
    </row>
    <row r="3731" spans="1:2">
      <c r="A3731" t="s">
        <v>19728</v>
      </c>
      <c r="B3731" s="1">
        <v>18</v>
      </c>
    </row>
    <row r="3732" spans="1:2">
      <c r="A3732" t="s">
        <v>984</v>
      </c>
      <c r="B3732" s="1">
        <v>18</v>
      </c>
    </row>
    <row r="3733" spans="1:2">
      <c r="A3733" t="s">
        <v>19729</v>
      </c>
      <c r="B3733" s="1">
        <v>18</v>
      </c>
    </row>
    <row r="3734" spans="1:2">
      <c r="A3734" t="s">
        <v>14135</v>
      </c>
      <c r="B3734" s="1">
        <v>18</v>
      </c>
    </row>
    <row r="3735" spans="1:2">
      <c r="A3735" t="s">
        <v>19730</v>
      </c>
      <c r="B3735" s="1">
        <v>18</v>
      </c>
    </row>
    <row r="3736" spans="1:2">
      <c r="A3736" t="s">
        <v>19731</v>
      </c>
      <c r="B3736" s="1">
        <v>18</v>
      </c>
    </row>
    <row r="3737" spans="1:2">
      <c r="A3737" t="s">
        <v>19732</v>
      </c>
      <c r="B3737" s="1">
        <v>18</v>
      </c>
    </row>
    <row r="3738" spans="1:2">
      <c r="A3738" t="s">
        <v>19733</v>
      </c>
      <c r="B3738" s="1">
        <v>18</v>
      </c>
    </row>
    <row r="3739" spans="1:2">
      <c r="A3739" t="s">
        <v>19734</v>
      </c>
      <c r="B3739" s="1">
        <v>18</v>
      </c>
    </row>
    <row r="3740" spans="1:2">
      <c r="A3740" t="s">
        <v>19735</v>
      </c>
      <c r="B3740" s="1">
        <v>18</v>
      </c>
    </row>
    <row r="3741" spans="1:2">
      <c r="A3741" t="s">
        <v>19736</v>
      </c>
      <c r="B3741" s="1">
        <v>18</v>
      </c>
    </row>
    <row r="3742" spans="1:2">
      <c r="A3742" t="s">
        <v>19737</v>
      </c>
      <c r="B3742" s="1">
        <v>18</v>
      </c>
    </row>
    <row r="3743" spans="1:2">
      <c r="A3743" t="s">
        <v>19738</v>
      </c>
      <c r="B3743" s="1">
        <v>18</v>
      </c>
    </row>
    <row r="3744" spans="1:2">
      <c r="A3744" t="s">
        <v>19739</v>
      </c>
      <c r="B3744" s="1">
        <v>18</v>
      </c>
    </row>
    <row r="3745" spans="1:2">
      <c r="A3745" t="s">
        <v>19740</v>
      </c>
      <c r="B3745" s="1">
        <v>18</v>
      </c>
    </row>
    <row r="3746" spans="1:2">
      <c r="A3746" t="s">
        <v>19741</v>
      </c>
      <c r="B3746" s="1">
        <v>18</v>
      </c>
    </row>
    <row r="3747" spans="1:2">
      <c r="A3747" t="s">
        <v>19742</v>
      </c>
      <c r="B3747" s="1">
        <v>18</v>
      </c>
    </row>
    <row r="3748" spans="1:2">
      <c r="A3748" t="s">
        <v>19743</v>
      </c>
      <c r="B3748" s="1">
        <v>18</v>
      </c>
    </row>
    <row r="3749" spans="1:2">
      <c r="A3749" t="s">
        <v>19744</v>
      </c>
      <c r="B3749" s="1">
        <v>18</v>
      </c>
    </row>
    <row r="3750" spans="1:2">
      <c r="A3750" t="s">
        <v>19745</v>
      </c>
      <c r="B3750" s="1">
        <v>18</v>
      </c>
    </row>
    <row r="3751" spans="1:2">
      <c r="A3751" t="s">
        <v>19746</v>
      </c>
      <c r="B3751" s="1">
        <v>18</v>
      </c>
    </row>
    <row r="3752" spans="1:2">
      <c r="A3752" t="s">
        <v>19747</v>
      </c>
      <c r="B3752" s="1">
        <v>18</v>
      </c>
    </row>
    <row r="3753" spans="1:2">
      <c r="A3753" t="s">
        <v>19748</v>
      </c>
      <c r="B3753" s="1">
        <v>18</v>
      </c>
    </row>
    <row r="3754" spans="1:2">
      <c r="A3754" t="s">
        <v>19749</v>
      </c>
      <c r="B3754" s="1">
        <v>18</v>
      </c>
    </row>
    <row r="3755" spans="1:2">
      <c r="A3755" t="s">
        <v>19750</v>
      </c>
      <c r="B3755" s="1">
        <v>18</v>
      </c>
    </row>
    <row r="3756" spans="1:2">
      <c r="A3756" t="s">
        <v>19751</v>
      </c>
      <c r="B3756" s="1">
        <v>18</v>
      </c>
    </row>
    <row r="3757" spans="1:2">
      <c r="A3757" t="s">
        <v>19752</v>
      </c>
      <c r="B3757" s="1">
        <v>18</v>
      </c>
    </row>
    <row r="3758" spans="1:2">
      <c r="A3758" t="s">
        <v>19753</v>
      </c>
      <c r="B3758" s="1">
        <v>18</v>
      </c>
    </row>
    <row r="3759" spans="1:2">
      <c r="A3759" t="s">
        <v>19754</v>
      </c>
      <c r="B3759" s="1">
        <v>18</v>
      </c>
    </row>
    <row r="3760" spans="1:2">
      <c r="A3760" t="s">
        <v>19755</v>
      </c>
      <c r="B3760" s="1">
        <v>18</v>
      </c>
    </row>
    <row r="3761" spans="1:2">
      <c r="A3761" t="s">
        <v>19756</v>
      </c>
      <c r="B3761" s="1">
        <v>18</v>
      </c>
    </row>
    <row r="3762" spans="1:2">
      <c r="A3762" t="s">
        <v>19757</v>
      </c>
      <c r="B3762" s="1">
        <v>18</v>
      </c>
    </row>
    <row r="3763" spans="1:2">
      <c r="A3763" t="s">
        <v>2004</v>
      </c>
      <c r="B3763" s="1">
        <v>18</v>
      </c>
    </row>
    <row r="3764" spans="1:2">
      <c r="A3764" t="s">
        <v>19758</v>
      </c>
      <c r="B3764" s="1">
        <v>18</v>
      </c>
    </row>
    <row r="3765" spans="1:2">
      <c r="A3765" t="s">
        <v>19759</v>
      </c>
      <c r="B3765" s="1">
        <v>18</v>
      </c>
    </row>
    <row r="3766" spans="1:2">
      <c r="A3766" t="s">
        <v>19760</v>
      </c>
      <c r="B3766" s="1">
        <v>18</v>
      </c>
    </row>
    <row r="3767" spans="1:2">
      <c r="A3767" t="s">
        <v>19761</v>
      </c>
      <c r="B3767" s="1">
        <v>18</v>
      </c>
    </row>
    <row r="3768" spans="1:2">
      <c r="A3768" t="s">
        <v>19762</v>
      </c>
      <c r="B3768" s="1">
        <v>18</v>
      </c>
    </row>
    <row r="3769" spans="1:2">
      <c r="A3769" t="s">
        <v>19763</v>
      </c>
      <c r="B3769" s="1">
        <v>18</v>
      </c>
    </row>
    <row r="3770" spans="1:2">
      <c r="A3770" t="s">
        <v>19764</v>
      </c>
      <c r="B3770" s="1">
        <v>18</v>
      </c>
    </row>
    <row r="3771" spans="1:2">
      <c r="A3771" t="s">
        <v>19765</v>
      </c>
      <c r="B3771" s="1">
        <v>18</v>
      </c>
    </row>
    <row r="3772" spans="1:2">
      <c r="A3772" t="s">
        <v>19766</v>
      </c>
      <c r="B3772" s="1">
        <v>18</v>
      </c>
    </row>
    <row r="3773" spans="1:2">
      <c r="A3773" t="s">
        <v>19767</v>
      </c>
      <c r="B3773" s="1">
        <v>18</v>
      </c>
    </row>
    <row r="3774" spans="1:2">
      <c r="A3774" t="s">
        <v>19768</v>
      </c>
      <c r="B3774" s="1">
        <v>18</v>
      </c>
    </row>
    <row r="3775" spans="1:2">
      <c r="A3775" t="s">
        <v>19769</v>
      </c>
      <c r="B3775" s="1">
        <v>18</v>
      </c>
    </row>
    <row r="3776" spans="1:2">
      <c r="A3776" t="s">
        <v>19770</v>
      </c>
      <c r="B3776" s="1">
        <v>18</v>
      </c>
    </row>
    <row r="3777" spans="1:2">
      <c r="A3777" t="s">
        <v>19771</v>
      </c>
      <c r="B3777" s="1">
        <v>18</v>
      </c>
    </row>
    <row r="3778" spans="1:2">
      <c r="A3778" t="s">
        <v>19772</v>
      </c>
      <c r="B3778" s="1">
        <v>18</v>
      </c>
    </row>
    <row r="3779" spans="1:2">
      <c r="A3779" t="s">
        <v>19773</v>
      </c>
      <c r="B3779" s="1">
        <v>18</v>
      </c>
    </row>
    <row r="3780" spans="1:2">
      <c r="A3780" t="s">
        <v>19774</v>
      </c>
      <c r="B3780" s="1">
        <v>18</v>
      </c>
    </row>
    <row r="3781" spans="1:2">
      <c r="A3781" t="s">
        <v>19775</v>
      </c>
      <c r="B3781" s="1">
        <v>18</v>
      </c>
    </row>
    <row r="3782" spans="1:2">
      <c r="A3782" t="s">
        <v>19776</v>
      </c>
      <c r="B3782" s="1">
        <v>18</v>
      </c>
    </row>
    <row r="3783" spans="1:2">
      <c r="A3783" t="s">
        <v>19777</v>
      </c>
      <c r="B3783" s="1">
        <v>18</v>
      </c>
    </row>
    <row r="3784" spans="1:2">
      <c r="A3784" t="s">
        <v>19778</v>
      </c>
      <c r="B3784" s="1">
        <v>18</v>
      </c>
    </row>
    <row r="3785" spans="1:2">
      <c r="A3785" t="s">
        <v>19779</v>
      </c>
      <c r="B3785" s="1">
        <v>18</v>
      </c>
    </row>
    <row r="3786" spans="1:2">
      <c r="A3786" t="s">
        <v>19780</v>
      </c>
      <c r="B3786" s="1">
        <v>18</v>
      </c>
    </row>
    <row r="3787" spans="1:2">
      <c r="A3787" t="s">
        <v>19781</v>
      </c>
      <c r="B3787" s="1">
        <v>18</v>
      </c>
    </row>
    <row r="3788" spans="1:2">
      <c r="A3788" t="s">
        <v>19782</v>
      </c>
      <c r="B3788" s="1">
        <v>18</v>
      </c>
    </row>
    <row r="3789" spans="1:2">
      <c r="A3789" t="s">
        <v>19783</v>
      </c>
      <c r="B3789" s="1">
        <v>18</v>
      </c>
    </row>
    <row r="3790" spans="1:2">
      <c r="A3790" t="s">
        <v>19784</v>
      </c>
      <c r="B3790" s="1">
        <v>18</v>
      </c>
    </row>
    <row r="3791" spans="1:2">
      <c r="A3791" t="s">
        <v>19785</v>
      </c>
      <c r="B3791" s="1">
        <v>18</v>
      </c>
    </row>
    <row r="3792" spans="1:2">
      <c r="A3792" t="s">
        <v>19786</v>
      </c>
      <c r="B3792" s="1">
        <v>18</v>
      </c>
    </row>
    <row r="3793" spans="1:2">
      <c r="A3793" t="s">
        <v>19787</v>
      </c>
      <c r="B3793" s="1">
        <v>18</v>
      </c>
    </row>
    <row r="3794" spans="1:2">
      <c r="A3794" t="s">
        <v>19788</v>
      </c>
      <c r="B3794" s="1">
        <v>18</v>
      </c>
    </row>
    <row r="3795" spans="1:2">
      <c r="A3795" t="s">
        <v>19789</v>
      </c>
      <c r="B3795" s="1">
        <v>18</v>
      </c>
    </row>
    <row r="3796" spans="1:2">
      <c r="A3796" t="s">
        <v>19790</v>
      </c>
      <c r="B3796" s="1">
        <v>18</v>
      </c>
    </row>
    <row r="3797" spans="1:2">
      <c r="A3797" t="s">
        <v>19791</v>
      </c>
      <c r="B3797" s="1">
        <v>18</v>
      </c>
    </row>
    <row r="3798" spans="1:2">
      <c r="A3798" t="s">
        <v>19792</v>
      </c>
      <c r="B3798" s="1">
        <v>18</v>
      </c>
    </row>
    <row r="3799" spans="1:2">
      <c r="A3799" t="s">
        <v>10511</v>
      </c>
      <c r="B3799" s="1">
        <v>18</v>
      </c>
    </row>
    <row r="3800" spans="1:2">
      <c r="A3800" t="s">
        <v>19793</v>
      </c>
      <c r="B3800" s="1">
        <v>18</v>
      </c>
    </row>
    <row r="3801" spans="1:2">
      <c r="A3801" t="s">
        <v>15485</v>
      </c>
      <c r="B3801" s="1">
        <v>18</v>
      </c>
    </row>
    <row r="3802" spans="1:2">
      <c r="A3802" t="s">
        <v>19794</v>
      </c>
      <c r="B3802" s="1">
        <v>18</v>
      </c>
    </row>
    <row r="3803" spans="1:2">
      <c r="A3803" t="s">
        <v>19795</v>
      </c>
      <c r="B3803" s="1">
        <v>18</v>
      </c>
    </row>
    <row r="3804" spans="1:2">
      <c r="A3804" t="s">
        <v>19796</v>
      </c>
      <c r="B3804" s="1">
        <v>18</v>
      </c>
    </row>
    <row r="3805" spans="1:2">
      <c r="A3805" t="s">
        <v>19797</v>
      </c>
      <c r="B3805" s="1">
        <v>18</v>
      </c>
    </row>
    <row r="3806" spans="1:2">
      <c r="A3806" t="s">
        <v>19798</v>
      </c>
      <c r="B3806" s="1">
        <v>18</v>
      </c>
    </row>
    <row r="3807" spans="1:2">
      <c r="A3807" t="s">
        <v>2557</v>
      </c>
      <c r="B3807" s="1">
        <v>18</v>
      </c>
    </row>
    <row r="3808" spans="1:2">
      <c r="A3808" t="s">
        <v>19799</v>
      </c>
      <c r="B3808" s="1">
        <v>18</v>
      </c>
    </row>
    <row r="3809" spans="1:2">
      <c r="A3809" t="s">
        <v>19800</v>
      </c>
      <c r="B3809" s="1">
        <v>18</v>
      </c>
    </row>
    <row r="3810" spans="1:2">
      <c r="A3810" t="s">
        <v>19801</v>
      </c>
      <c r="B3810" s="1">
        <v>18</v>
      </c>
    </row>
    <row r="3811" spans="1:2">
      <c r="A3811" t="s">
        <v>19802</v>
      </c>
      <c r="B3811" s="1">
        <v>18</v>
      </c>
    </row>
    <row r="3812" spans="1:2">
      <c r="A3812" t="s">
        <v>19803</v>
      </c>
      <c r="B3812" s="1">
        <v>18</v>
      </c>
    </row>
    <row r="3813" spans="1:2">
      <c r="A3813" t="s">
        <v>19804</v>
      </c>
      <c r="B3813" s="1">
        <v>18</v>
      </c>
    </row>
    <row r="3814" spans="1:2">
      <c r="A3814" t="s">
        <v>19805</v>
      </c>
      <c r="B3814" s="1">
        <v>18</v>
      </c>
    </row>
    <row r="3815" spans="1:2">
      <c r="A3815" t="s">
        <v>19806</v>
      </c>
      <c r="B3815" s="1">
        <v>18</v>
      </c>
    </row>
    <row r="3816" spans="1:2">
      <c r="A3816" t="s">
        <v>19807</v>
      </c>
      <c r="B3816" s="1">
        <v>18</v>
      </c>
    </row>
    <row r="3817" spans="1:2">
      <c r="A3817" t="s">
        <v>19808</v>
      </c>
      <c r="B3817" s="1">
        <v>18</v>
      </c>
    </row>
    <row r="3818" spans="1:2">
      <c r="A3818" t="s">
        <v>19809</v>
      </c>
      <c r="B3818" s="1">
        <v>18</v>
      </c>
    </row>
    <row r="3819" spans="1:2">
      <c r="A3819" t="s">
        <v>19810</v>
      </c>
      <c r="B3819" s="1">
        <v>18</v>
      </c>
    </row>
    <row r="3820" spans="1:2">
      <c r="A3820" t="s">
        <v>19811</v>
      </c>
      <c r="B3820" s="1">
        <v>18</v>
      </c>
    </row>
    <row r="3821" spans="1:2">
      <c r="A3821" t="s">
        <v>19812</v>
      </c>
      <c r="B3821" s="1">
        <v>18</v>
      </c>
    </row>
    <row r="3822" spans="1:2">
      <c r="A3822" t="s">
        <v>19813</v>
      </c>
      <c r="B3822" s="1">
        <v>18</v>
      </c>
    </row>
    <row r="3823" spans="1:2">
      <c r="A3823" t="s">
        <v>19814</v>
      </c>
      <c r="B3823" s="1">
        <v>18</v>
      </c>
    </row>
    <row r="3824" spans="1:2">
      <c r="A3824" t="s">
        <v>19815</v>
      </c>
      <c r="B3824" s="1">
        <v>18</v>
      </c>
    </row>
    <row r="3825" spans="1:2">
      <c r="A3825" t="s">
        <v>19816</v>
      </c>
      <c r="B3825" s="1">
        <v>18</v>
      </c>
    </row>
    <row r="3826" spans="1:2">
      <c r="A3826" t="s">
        <v>19817</v>
      </c>
      <c r="B3826" s="1">
        <v>18</v>
      </c>
    </row>
    <row r="3827" spans="1:2">
      <c r="A3827" t="s">
        <v>19818</v>
      </c>
      <c r="B3827" s="1">
        <v>18</v>
      </c>
    </row>
    <row r="3828" spans="1:2">
      <c r="A3828" t="s">
        <v>19819</v>
      </c>
      <c r="B3828" s="1">
        <v>18</v>
      </c>
    </row>
    <row r="3829" spans="1:2">
      <c r="A3829" t="s">
        <v>19820</v>
      </c>
      <c r="B3829" s="1">
        <v>18</v>
      </c>
    </row>
    <row r="3830" spans="1:2">
      <c r="A3830" t="s">
        <v>19821</v>
      </c>
      <c r="B3830" s="1">
        <v>18</v>
      </c>
    </row>
    <row r="3831" spans="1:2">
      <c r="A3831" t="s">
        <v>19822</v>
      </c>
      <c r="B3831" s="1">
        <v>18</v>
      </c>
    </row>
    <row r="3832" spans="1:2">
      <c r="A3832" t="s">
        <v>19823</v>
      </c>
      <c r="B3832" s="1">
        <v>18</v>
      </c>
    </row>
    <row r="3833" spans="1:2">
      <c r="A3833" t="s">
        <v>19824</v>
      </c>
      <c r="B3833" s="1">
        <v>18</v>
      </c>
    </row>
    <row r="3834" spans="1:2">
      <c r="A3834" t="s">
        <v>19825</v>
      </c>
      <c r="B3834" s="1">
        <v>18</v>
      </c>
    </row>
    <row r="3835" spans="1:2">
      <c r="A3835" t="s">
        <v>19826</v>
      </c>
      <c r="B3835" s="1">
        <v>18</v>
      </c>
    </row>
    <row r="3836" spans="1:2">
      <c r="A3836" t="s">
        <v>19827</v>
      </c>
      <c r="B3836" s="1">
        <v>18</v>
      </c>
    </row>
    <row r="3837" spans="1:2">
      <c r="A3837" t="s">
        <v>19828</v>
      </c>
      <c r="B3837" s="1">
        <v>18</v>
      </c>
    </row>
    <row r="3838" spans="1:2">
      <c r="A3838" t="s">
        <v>19829</v>
      </c>
      <c r="B3838" s="1">
        <v>18</v>
      </c>
    </row>
    <row r="3839" spans="1:2">
      <c r="A3839" t="s">
        <v>14025</v>
      </c>
      <c r="B3839" s="1">
        <v>18</v>
      </c>
    </row>
    <row r="3840" spans="1:2">
      <c r="A3840" t="s">
        <v>3605</v>
      </c>
      <c r="B3840" s="1">
        <v>18</v>
      </c>
    </row>
    <row r="3841" spans="1:2">
      <c r="A3841" t="s">
        <v>4404</v>
      </c>
      <c r="B3841" s="1">
        <v>18</v>
      </c>
    </row>
    <row r="3842" spans="1:2">
      <c r="A3842" t="s">
        <v>19830</v>
      </c>
      <c r="B3842" s="1">
        <v>18</v>
      </c>
    </row>
    <row r="3843" spans="1:2">
      <c r="A3843" t="s">
        <v>19831</v>
      </c>
      <c r="B3843" s="1">
        <v>18</v>
      </c>
    </row>
    <row r="3844" spans="1:2">
      <c r="A3844" t="s">
        <v>19832</v>
      </c>
      <c r="B3844" s="1">
        <v>18</v>
      </c>
    </row>
    <row r="3845" spans="1:2">
      <c r="A3845" t="s">
        <v>19833</v>
      </c>
      <c r="B3845" s="1">
        <v>18</v>
      </c>
    </row>
    <row r="3846" spans="1:2">
      <c r="A3846" t="s">
        <v>19834</v>
      </c>
      <c r="B3846" s="1">
        <v>18</v>
      </c>
    </row>
    <row r="3847" spans="1:2">
      <c r="A3847" t="s">
        <v>19835</v>
      </c>
      <c r="B3847" s="1">
        <v>18</v>
      </c>
    </row>
    <row r="3848" spans="1:2">
      <c r="A3848" t="s">
        <v>19836</v>
      </c>
      <c r="B3848" s="1">
        <v>18</v>
      </c>
    </row>
    <row r="3849" spans="1:2">
      <c r="A3849" t="s">
        <v>19837</v>
      </c>
      <c r="B3849" s="1">
        <v>17</v>
      </c>
    </row>
    <row r="3850" spans="1:2">
      <c r="A3850" t="s">
        <v>19838</v>
      </c>
      <c r="B3850" s="1">
        <v>17</v>
      </c>
    </row>
    <row r="3851" spans="1:2">
      <c r="A3851" t="s">
        <v>19839</v>
      </c>
      <c r="B3851" s="1">
        <v>17</v>
      </c>
    </row>
    <row r="3852" spans="1:2">
      <c r="A3852" t="s">
        <v>19840</v>
      </c>
      <c r="B3852" s="1">
        <v>17</v>
      </c>
    </row>
    <row r="3853" spans="1:2">
      <c r="A3853" t="s">
        <v>19841</v>
      </c>
      <c r="B3853" s="1">
        <v>17</v>
      </c>
    </row>
    <row r="3854" spans="1:2">
      <c r="A3854" t="s">
        <v>19842</v>
      </c>
      <c r="B3854" s="1">
        <v>17</v>
      </c>
    </row>
    <row r="3855" spans="1:2">
      <c r="A3855" t="s">
        <v>19843</v>
      </c>
      <c r="B3855" s="1">
        <v>17</v>
      </c>
    </row>
    <row r="3856" spans="1:2">
      <c r="A3856" t="s">
        <v>19844</v>
      </c>
      <c r="B3856" s="1">
        <v>17</v>
      </c>
    </row>
    <row r="3857" spans="1:2">
      <c r="A3857" t="s">
        <v>19845</v>
      </c>
      <c r="B3857" s="1">
        <v>17</v>
      </c>
    </row>
    <row r="3858" spans="1:2">
      <c r="A3858" t="s">
        <v>19846</v>
      </c>
      <c r="B3858" s="1">
        <v>17</v>
      </c>
    </row>
    <row r="3859" spans="1:2">
      <c r="A3859" t="s">
        <v>19847</v>
      </c>
      <c r="B3859" s="1">
        <v>17</v>
      </c>
    </row>
    <row r="3860" spans="1:2">
      <c r="A3860" t="s">
        <v>13454</v>
      </c>
      <c r="B3860" s="1">
        <v>17</v>
      </c>
    </row>
    <row r="3861" spans="1:2">
      <c r="A3861" t="s">
        <v>19848</v>
      </c>
      <c r="B3861" s="1">
        <v>17</v>
      </c>
    </row>
    <row r="3862" spans="1:2">
      <c r="A3862" t="s">
        <v>19849</v>
      </c>
      <c r="B3862" s="1">
        <v>17</v>
      </c>
    </row>
    <row r="3863" spans="1:2">
      <c r="A3863" t="s">
        <v>19850</v>
      </c>
      <c r="B3863" s="1">
        <v>17</v>
      </c>
    </row>
    <row r="3864" spans="1:2">
      <c r="A3864" t="s">
        <v>19851</v>
      </c>
      <c r="B3864" s="1">
        <v>17</v>
      </c>
    </row>
    <row r="3865" spans="1:2">
      <c r="A3865" t="s">
        <v>19852</v>
      </c>
      <c r="B3865" s="1">
        <v>17</v>
      </c>
    </row>
    <row r="3866" spans="1:2">
      <c r="A3866" t="s">
        <v>19853</v>
      </c>
      <c r="B3866" s="1">
        <v>17</v>
      </c>
    </row>
    <row r="3867" spans="1:2">
      <c r="A3867" t="s">
        <v>19854</v>
      </c>
      <c r="B3867" s="1">
        <v>17</v>
      </c>
    </row>
    <row r="3868" spans="1:2">
      <c r="A3868" t="s">
        <v>14467</v>
      </c>
      <c r="B3868" s="1">
        <v>17</v>
      </c>
    </row>
    <row r="3869" spans="1:2">
      <c r="A3869" t="s">
        <v>3645</v>
      </c>
      <c r="B3869" s="1">
        <v>17</v>
      </c>
    </row>
    <row r="3870" spans="1:2">
      <c r="A3870" t="s">
        <v>19855</v>
      </c>
      <c r="B3870" s="1">
        <v>17</v>
      </c>
    </row>
    <row r="3871" spans="1:2">
      <c r="A3871" t="s">
        <v>19856</v>
      </c>
      <c r="B3871" s="1">
        <v>17</v>
      </c>
    </row>
    <row r="3872" spans="1:2">
      <c r="A3872" t="s">
        <v>5552</v>
      </c>
      <c r="B3872" s="1">
        <v>17</v>
      </c>
    </row>
    <row r="3873" spans="1:2">
      <c r="A3873" t="s">
        <v>19857</v>
      </c>
      <c r="B3873" s="1">
        <v>17</v>
      </c>
    </row>
    <row r="3874" spans="1:2">
      <c r="A3874" t="s">
        <v>19858</v>
      </c>
      <c r="B3874" s="1">
        <v>17</v>
      </c>
    </row>
    <row r="3875" spans="1:2">
      <c r="A3875" t="s">
        <v>19859</v>
      </c>
      <c r="B3875" s="1">
        <v>17</v>
      </c>
    </row>
    <row r="3876" spans="1:2">
      <c r="A3876" t="s">
        <v>19860</v>
      </c>
      <c r="B3876" s="1">
        <v>17</v>
      </c>
    </row>
    <row r="3877" spans="1:2">
      <c r="A3877" t="s">
        <v>19861</v>
      </c>
      <c r="B3877" s="1">
        <v>17</v>
      </c>
    </row>
    <row r="3878" spans="1:2">
      <c r="A3878" t="s">
        <v>19862</v>
      </c>
      <c r="B3878" s="1">
        <v>17</v>
      </c>
    </row>
    <row r="3879" spans="1:2">
      <c r="A3879" t="s">
        <v>19863</v>
      </c>
      <c r="B3879" s="1">
        <v>17</v>
      </c>
    </row>
    <row r="3880" spans="1:2">
      <c r="A3880" t="s">
        <v>19864</v>
      </c>
      <c r="B3880" s="1">
        <v>17</v>
      </c>
    </row>
    <row r="3881" spans="1:2">
      <c r="A3881" t="s">
        <v>19865</v>
      </c>
      <c r="B3881" s="1">
        <v>17</v>
      </c>
    </row>
    <row r="3882" spans="1:2">
      <c r="A3882" t="s">
        <v>19866</v>
      </c>
      <c r="B3882" s="1">
        <v>17</v>
      </c>
    </row>
    <row r="3883" spans="1:2">
      <c r="A3883" t="s">
        <v>19867</v>
      </c>
      <c r="B3883" s="1">
        <v>17</v>
      </c>
    </row>
    <row r="3884" spans="1:2">
      <c r="A3884" t="s">
        <v>19868</v>
      </c>
      <c r="B3884" s="1">
        <v>17</v>
      </c>
    </row>
    <row r="3885" spans="1:2">
      <c r="A3885" t="s">
        <v>19869</v>
      </c>
      <c r="B3885" s="1">
        <v>17</v>
      </c>
    </row>
    <row r="3886" spans="1:2">
      <c r="A3886" t="s">
        <v>19870</v>
      </c>
      <c r="B3886" s="1">
        <v>17</v>
      </c>
    </row>
    <row r="3887" spans="1:2">
      <c r="A3887" t="s">
        <v>19871</v>
      </c>
      <c r="B3887" s="1">
        <v>17</v>
      </c>
    </row>
    <row r="3888" spans="1:2">
      <c r="A3888" t="s">
        <v>19872</v>
      </c>
      <c r="B3888" s="1">
        <v>17</v>
      </c>
    </row>
    <row r="3889" spans="1:2">
      <c r="A3889" t="s">
        <v>14841</v>
      </c>
      <c r="B3889" s="1">
        <v>17</v>
      </c>
    </row>
    <row r="3890" spans="1:2">
      <c r="A3890" t="s">
        <v>19873</v>
      </c>
      <c r="B3890" s="1">
        <v>17</v>
      </c>
    </row>
    <row r="3891" spans="1:2">
      <c r="A3891" t="s">
        <v>19874</v>
      </c>
      <c r="B3891" s="1">
        <v>17</v>
      </c>
    </row>
    <row r="3892" spans="1:2">
      <c r="A3892" t="s">
        <v>19875</v>
      </c>
      <c r="B3892" s="1">
        <v>17</v>
      </c>
    </row>
    <row r="3893" spans="1:2">
      <c r="A3893" t="s">
        <v>19876</v>
      </c>
      <c r="B3893" s="1">
        <v>17</v>
      </c>
    </row>
    <row r="3894" spans="1:2">
      <c r="A3894" t="s">
        <v>19877</v>
      </c>
      <c r="B3894" s="1">
        <v>17</v>
      </c>
    </row>
    <row r="3895" spans="1:2">
      <c r="A3895" t="s">
        <v>19878</v>
      </c>
      <c r="B3895" s="1">
        <v>17</v>
      </c>
    </row>
    <row r="3896" spans="1:2">
      <c r="A3896" t="s">
        <v>19879</v>
      </c>
      <c r="B3896" s="1">
        <v>17</v>
      </c>
    </row>
    <row r="3897" spans="1:2">
      <c r="A3897" t="s">
        <v>19880</v>
      </c>
      <c r="B3897" s="1">
        <v>17</v>
      </c>
    </row>
    <row r="3898" spans="1:2">
      <c r="A3898" t="s">
        <v>19881</v>
      </c>
      <c r="B3898" s="1">
        <v>17</v>
      </c>
    </row>
    <row r="3899" spans="1:2">
      <c r="A3899" t="s">
        <v>19882</v>
      </c>
      <c r="B3899" s="1">
        <v>17</v>
      </c>
    </row>
    <row r="3900" spans="1:2">
      <c r="A3900" t="s">
        <v>19883</v>
      </c>
      <c r="B3900" s="1">
        <v>17</v>
      </c>
    </row>
    <row r="3901" spans="1:2">
      <c r="A3901" t="s">
        <v>19884</v>
      </c>
      <c r="B3901" s="1">
        <v>17</v>
      </c>
    </row>
    <row r="3902" spans="1:2">
      <c r="A3902" t="s">
        <v>19885</v>
      </c>
      <c r="B3902" s="1">
        <v>17</v>
      </c>
    </row>
    <row r="3903" spans="1:2">
      <c r="A3903" t="s">
        <v>19886</v>
      </c>
      <c r="B3903" s="1">
        <v>17</v>
      </c>
    </row>
    <row r="3904" spans="1:2">
      <c r="A3904" t="s">
        <v>19887</v>
      </c>
      <c r="B3904" s="1">
        <v>17</v>
      </c>
    </row>
    <row r="3905" spans="1:2">
      <c r="A3905" t="s">
        <v>19888</v>
      </c>
      <c r="B3905" s="1">
        <v>17</v>
      </c>
    </row>
    <row r="3906" spans="1:2">
      <c r="A3906" t="s">
        <v>19889</v>
      </c>
      <c r="B3906" s="1">
        <v>17</v>
      </c>
    </row>
    <row r="3907" spans="1:2">
      <c r="A3907" t="s">
        <v>13037</v>
      </c>
      <c r="B3907" s="1">
        <v>17</v>
      </c>
    </row>
    <row r="3908" spans="1:2">
      <c r="A3908" t="s">
        <v>10923</v>
      </c>
      <c r="B3908" s="1">
        <v>17</v>
      </c>
    </row>
    <row r="3909" spans="1:2">
      <c r="A3909" t="s">
        <v>12804</v>
      </c>
      <c r="B3909" s="1">
        <v>17</v>
      </c>
    </row>
    <row r="3910" spans="1:2">
      <c r="A3910" t="s">
        <v>19890</v>
      </c>
      <c r="B3910" s="1">
        <v>17</v>
      </c>
    </row>
    <row r="3911" spans="1:2">
      <c r="A3911" t="s">
        <v>19891</v>
      </c>
      <c r="B3911" s="1">
        <v>17</v>
      </c>
    </row>
    <row r="3912" spans="1:2">
      <c r="A3912" t="s">
        <v>19892</v>
      </c>
      <c r="B3912" s="1">
        <v>17</v>
      </c>
    </row>
    <row r="3913" spans="1:2">
      <c r="A3913" t="s">
        <v>19893</v>
      </c>
      <c r="B3913" s="1">
        <v>17</v>
      </c>
    </row>
    <row r="3914" spans="1:2">
      <c r="A3914" t="s">
        <v>19894</v>
      </c>
      <c r="B3914" s="1">
        <v>17</v>
      </c>
    </row>
    <row r="3915" spans="1:2">
      <c r="A3915" t="s">
        <v>19895</v>
      </c>
      <c r="B3915" s="1">
        <v>17</v>
      </c>
    </row>
    <row r="3916" spans="1:2">
      <c r="A3916" t="s">
        <v>19896</v>
      </c>
      <c r="B3916" s="1">
        <v>17</v>
      </c>
    </row>
    <row r="3917" spans="1:2">
      <c r="A3917" t="s">
        <v>19897</v>
      </c>
      <c r="B3917" s="1">
        <v>17</v>
      </c>
    </row>
    <row r="3918" spans="1:2">
      <c r="A3918" t="s">
        <v>19898</v>
      </c>
      <c r="B3918" s="1">
        <v>17</v>
      </c>
    </row>
    <row r="3919" spans="1:2">
      <c r="A3919" t="s">
        <v>19899</v>
      </c>
      <c r="B3919" s="1">
        <v>17</v>
      </c>
    </row>
    <row r="3920" spans="1:2">
      <c r="A3920" t="s">
        <v>19900</v>
      </c>
      <c r="B3920" s="1">
        <v>17</v>
      </c>
    </row>
    <row r="3921" spans="1:2">
      <c r="A3921" t="s">
        <v>19901</v>
      </c>
      <c r="B3921" s="1">
        <v>17</v>
      </c>
    </row>
    <row r="3922" spans="1:2">
      <c r="A3922" t="s">
        <v>19902</v>
      </c>
      <c r="B3922" s="1">
        <v>17</v>
      </c>
    </row>
    <row r="3923" spans="1:2">
      <c r="A3923" t="s">
        <v>19903</v>
      </c>
      <c r="B3923" s="1">
        <v>17</v>
      </c>
    </row>
    <row r="3924" spans="1:2">
      <c r="A3924" t="s">
        <v>234</v>
      </c>
      <c r="B3924" s="1">
        <v>17</v>
      </c>
    </row>
    <row r="3925" spans="1:2">
      <c r="A3925" t="s">
        <v>19904</v>
      </c>
      <c r="B3925" s="1">
        <v>17</v>
      </c>
    </row>
    <row r="3926" spans="1:2">
      <c r="A3926" t="s">
        <v>19905</v>
      </c>
      <c r="B3926" s="1">
        <v>17</v>
      </c>
    </row>
    <row r="3927" spans="1:2">
      <c r="A3927" t="s">
        <v>19906</v>
      </c>
      <c r="B3927" s="1">
        <v>17</v>
      </c>
    </row>
    <row r="3928" spans="1:2">
      <c r="A3928" t="s">
        <v>19907</v>
      </c>
      <c r="B3928" s="1">
        <v>17</v>
      </c>
    </row>
    <row r="3929" spans="1:2">
      <c r="A3929" t="s">
        <v>3991</v>
      </c>
      <c r="B3929" s="1">
        <v>17</v>
      </c>
    </row>
    <row r="3930" spans="1:2">
      <c r="A3930" t="s">
        <v>19908</v>
      </c>
      <c r="B3930" s="1">
        <v>17</v>
      </c>
    </row>
    <row r="3931" spans="1:2">
      <c r="A3931" t="s">
        <v>19909</v>
      </c>
      <c r="B3931" s="1">
        <v>17</v>
      </c>
    </row>
    <row r="3932" spans="1:2">
      <c r="A3932" t="s">
        <v>19910</v>
      </c>
      <c r="B3932" s="1">
        <v>17</v>
      </c>
    </row>
    <row r="3933" spans="1:2">
      <c r="A3933" t="s">
        <v>6848</v>
      </c>
      <c r="B3933" s="1">
        <v>17</v>
      </c>
    </row>
    <row r="3934" spans="1:2">
      <c r="A3934" t="s">
        <v>19911</v>
      </c>
      <c r="B3934" s="1">
        <v>17</v>
      </c>
    </row>
    <row r="3935" spans="1:2">
      <c r="A3935" t="s">
        <v>19912</v>
      </c>
      <c r="B3935" s="1">
        <v>17</v>
      </c>
    </row>
    <row r="3936" spans="1:2">
      <c r="A3936" t="s">
        <v>19913</v>
      </c>
      <c r="B3936" s="1">
        <v>17</v>
      </c>
    </row>
    <row r="3937" spans="1:2">
      <c r="A3937" t="s">
        <v>19914</v>
      </c>
      <c r="B3937" s="1">
        <v>17</v>
      </c>
    </row>
    <row r="3938" spans="1:2">
      <c r="A3938" t="s">
        <v>19915</v>
      </c>
      <c r="B3938" s="1">
        <v>17</v>
      </c>
    </row>
    <row r="3939" spans="1:2">
      <c r="A3939" t="s">
        <v>1421</v>
      </c>
      <c r="B3939" s="1">
        <v>17</v>
      </c>
    </row>
    <row r="3940" spans="1:2">
      <c r="A3940" t="s">
        <v>19916</v>
      </c>
      <c r="B3940" s="1">
        <v>17</v>
      </c>
    </row>
    <row r="3941" spans="1:2">
      <c r="A3941" t="s">
        <v>19917</v>
      </c>
      <c r="B3941" s="1">
        <v>17</v>
      </c>
    </row>
    <row r="3942" spans="1:2">
      <c r="A3942" t="s">
        <v>19918</v>
      </c>
      <c r="B3942" s="1">
        <v>17</v>
      </c>
    </row>
    <row r="3943" spans="1:2">
      <c r="A3943" t="s">
        <v>132</v>
      </c>
      <c r="B3943" s="1">
        <v>17</v>
      </c>
    </row>
    <row r="3944" spans="1:2">
      <c r="A3944" t="s">
        <v>19919</v>
      </c>
      <c r="B3944" s="1">
        <v>17</v>
      </c>
    </row>
    <row r="3945" spans="1:2">
      <c r="A3945" t="s">
        <v>19920</v>
      </c>
      <c r="B3945" s="1">
        <v>17</v>
      </c>
    </row>
    <row r="3946" spans="1:2">
      <c r="A3946" t="s">
        <v>19921</v>
      </c>
      <c r="B3946" s="1">
        <v>17</v>
      </c>
    </row>
    <row r="3947" spans="1:2">
      <c r="A3947" t="s">
        <v>19922</v>
      </c>
      <c r="B3947" s="1">
        <v>17</v>
      </c>
    </row>
    <row r="3948" spans="1:2">
      <c r="A3948" t="s">
        <v>3839</v>
      </c>
      <c r="B3948" s="1">
        <v>17</v>
      </c>
    </row>
    <row r="3949" spans="1:2">
      <c r="A3949" t="s">
        <v>19923</v>
      </c>
      <c r="B3949" s="1">
        <v>17</v>
      </c>
    </row>
    <row r="3950" spans="1:2">
      <c r="A3950" t="s">
        <v>1789</v>
      </c>
      <c r="B3950" s="1">
        <v>17</v>
      </c>
    </row>
    <row r="3951" spans="1:2">
      <c r="A3951" t="s">
        <v>150</v>
      </c>
      <c r="B3951" s="1">
        <v>17</v>
      </c>
    </row>
    <row r="3952" spans="1:2">
      <c r="A3952" t="s">
        <v>19924</v>
      </c>
      <c r="B3952" s="1">
        <v>17</v>
      </c>
    </row>
    <row r="3953" spans="1:2">
      <c r="A3953" t="s">
        <v>19925</v>
      </c>
      <c r="B3953" s="1">
        <v>17</v>
      </c>
    </row>
    <row r="3954" spans="1:2">
      <c r="A3954" t="s">
        <v>19926</v>
      </c>
      <c r="B3954" s="1">
        <v>17</v>
      </c>
    </row>
    <row r="3955" spans="1:2">
      <c r="A3955" t="s">
        <v>10636</v>
      </c>
      <c r="B3955" s="1">
        <v>17</v>
      </c>
    </row>
    <row r="3956" spans="1:2">
      <c r="A3956" t="s">
        <v>19927</v>
      </c>
      <c r="B3956" s="1">
        <v>17</v>
      </c>
    </row>
    <row r="3957" spans="1:2">
      <c r="A3957" t="s">
        <v>19928</v>
      </c>
      <c r="B3957" s="1">
        <v>17</v>
      </c>
    </row>
    <row r="3958" spans="1:2">
      <c r="A3958" t="s">
        <v>19929</v>
      </c>
      <c r="B3958" s="1">
        <v>17</v>
      </c>
    </row>
    <row r="3959" spans="1:2">
      <c r="A3959" t="s">
        <v>19930</v>
      </c>
      <c r="B3959" s="1">
        <v>17</v>
      </c>
    </row>
    <row r="3960" spans="1:2">
      <c r="A3960" t="s">
        <v>19931</v>
      </c>
      <c r="B3960" s="1">
        <v>17</v>
      </c>
    </row>
    <row r="3961" spans="1:2">
      <c r="A3961" t="s">
        <v>19932</v>
      </c>
      <c r="B3961" s="1">
        <v>17</v>
      </c>
    </row>
    <row r="3962" spans="1:2">
      <c r="A3962" t="s">
        <v>19933</v>
      </c>
      <c r="B3962" s="1">
        <v>17</v>
      </c>
    </row>
    <row r="3963" spans="1:2">
      <c r="A3963" t="s">
        <v>19934</v>
      </c>
      <c r="B3963" s="1">
        <v>17</v>
      </c>
    </row>
    <row r="3964" spans="1:2">
      <c r="A3964" t="s">
        <v>19935</v>
      </c>
      <c r="B3964" s="1">
        <v>17</v>
      </c>
    </row>
    <row r="3965" spans="1:2">
      <c r="A3965" t="s">
        <v>19936</v>
      </c>
      <c r="B3965" s="1">
        <v>17</v>
      </c>
    </row>
    <row r="3966" spans="1:2">
      <c r="A3966" t="s">
        <v>19937</v>
      </c>
      <c r="B3966" s="1">
        <v>17</v>
      </c>
    </row>
    <row r="3967" spans="1:2">
      <c r="A3967" t="s">
        <v>19938</v>
      </c>
      <c r="B3967" s="1">
        <v>17</v>
      </c>
    </row>
    <row r="3968" spans="1:2">
      <c r="A3968" t="s">
        <v>19939</v>
      </c>
      <c r="B3968" s="1">
        <v>17</v>
      </c>
    </row>
    <row r="3969" spans="1:2">
      <c r="A3969" t="s">
        <v>19940</v>
      </c>
      <c r="B3969" s="1">
        <v>17</v>
      </c>
    </row>
    <row r="3970" spans="1:2">
      <c r="A3970" t="s">
        <v>19941</v>
      </c>
      <c r="B3970" s="1">
        <v>17</v>
      </c>
    </row>
    <row r="3971" spans="1:2">
      <c r="A3971" t="s">
        <v>19942</v>
      </c>
      <c r="B3971" s="1">
        <v>17</v>
      </c>
    </row>
    <row r="3972" spans="1:2">
      <c r="A3972" t="s">
        <v>19943</v>
      </c>
      <c r="B3972" s="1">
        <v>17</v>
      </c>
    </row>
    <row r="3973" spans="1:2">
      <c r="A3973" t="s">
        <v>19944</v>
      </c>
      <c r="B3973" s="1">
        <v>17</v>
      </c>
    </row>
    <row r="3974" spans="1:2">
      <c r="A3974" t="s">
        <v>19945</v>
      </c>
      <c r="B3974" s="1">
        <v>17</v>
      </c>
    </row>
    <row r="3975" spans="1:2">
      <c r="A3975" t="s">
        <v>19946</v>
      </c>
      <c r="B3975" s="1">
        <v>17</v>
      </c>
    </row>
    <row r="3976" spans="1:2">
      <c r="A3976" t="s">
        <v>19947</v>
      </c>
      <c r="B3976" s="1">
        <v>17</v>
      </c>
    </row>
    <row r="3977" spans="1:2">
      <c r="A3977" t="s">
        <v>19948</v>
      </c>
      <c r="B3977" s="1">
        <v>17</v>
      </c>
    </row>
    <row r="3978" spans="1:2">
      <c r="A3978" t="s">
        <v>19949</v>
      </c>
      <c r="B3978" s="1">
        <v>17</v>
      </c>
    </row>
    <row r="3979" spans="1:2">
      <c r="A3979" t="s">
        <v>19950</v>
      </c>
      <c r="B3979" s="1">
        <v>17</v>
      </c>
    </row>
    <row r="3980" spans="1:2">
      <c r="A3980" t="s">
        <v>9544</v>
      </c>
      <c r="B3980" s="1">
        <v>17</v>
      </c>
    </row>
    <row r="3981" spans="1:2">
      <c r="A3981" t="s">
        <v>19951</v>
      </c>
      <c r="B3981" s="1">
        <v>17</v>
      </c>
    </row>
    <row r="3982" spans="1:2">
      <c r="A3982" t="s">
        <v>19952</v>
      </c>
      <c r="B3982" s="1">
        <v>17</v>
      </c>
    </row>
    <row r="3983" spans="1:2">
      <c r="A3983" t="s">
        <v>19953</v>
      </c>
      <c r="B3983" s="1">
        <v>17</v>
      </c>
    </row>
    <row r="3984" spans="1:2">
      <c r="A3984" t="s">
        <v>19954</v>
      </c>
      <c r="B3984" s="1">
        <v>17</v>
      </c>
    </row>
    <row r="3985" spans="1:2">
      <c r="A3985" t="s">
        <v>19955</v>
      </c>
      <c r="B3985" s="1">
        <v>17</v>
      </c>
    </row>
    <row r="3986" spans="1:2">
      <c r="A3986" t="s">
        <v>19956</v>
      </c>
      <c r="B3986" s="1">
        <v>17</v>
      </c>
    </row>
    <row r="3987" spans="1:2">
      <c r="A3987" t="s">
        <v>19957</v>
      </c>
      <c r="B3987" s="1">
        <v>17</v>
      </c>
    </row>
    <row r="3988" spans="1:2">
      <c r="A3988" t="s">
        <v>19958</v>
      </c>
      <c r="B3988" s="1">
        <v>17</v>
      </c>
    </row>
    <row r="3989" spans="1:2">
      <c r="A3989" t="s">
        <v>19959</v>
      </c>
      <c r="B3989" s="1">
        <v>17</v>
      </c>
    </row>
    <row r="3990" spans="1:2">
      <c r="A3990" t="s">
        <v>8826</v>
      </c>
      <c r="B3990" s="1">
        <v>17</v>
      </c>
    </row>
    <row r="3991" spans="1:2">
      <c r="A3991" t="s">
        <v>6744</v>
      </c>
      <c r="B3991" s="1">
        <v>17</v>
      </c>
    </row>
    <row r="3992" spans="1:2">
      <c r="A3992" t="s">
        <v>19960</v>
      </c>
      <c r="B3992" s="1">
        <v>16</v>
      </c>
    </row>
    <row r="3993" spans="1:2">
      <c r="A3993" t="s">
        <v>19961</v>
      </c>
      <c r="B3993" s="1">
        <v>16</v>
      </c>
    </row>
    <row r="3994" spans="1:2">
      <c r="A3994" t="s">
        <v>19962</v>
      </c>
      <c r="B3994" s="1">
        <v>16</v>
      </c>
    </row>
    <row r="3995" spans="1:2">
      <c r="A3995" t="s">
        <v>19963</v>
      </c>
      <c r="B3995" s="1">
        <v>16</v>
      </c>
    </row>
    <row r="3996" spans="1:2">
      <c r="A3996" t="s">
        <v>19964</v>
      </c>
      <c r="B3996" s="1">
        <v>16</v>
      </c>
    </row>
    <row r="3997" spans="1:2">
      <c r="A3997" t="s">
        <v>19965</v>
      </c>
      <c r="B3997" s="1">
        <v>16</v>
      </c>
    </row>
    <row r="3998" spans="1:2">
      <c r="A3998" t="s">
        <v>19966</v>
      </c>
      <c r="B3998" s="1">
        <v>16</v>
      </c>
    </row>
    <row r="3999" spans="1:2">
      <c r="A3999" t="s">
        <v>19967</v>
      </c>
      <c r="B3999" s="1">
        <v>16</v>
      </c>
    </row>
    <row r="4000" spans="1:2">
      <c r="A4000" t="s">
        <v>19968</v>
      </c>
      <c r="B4000" s="1">
        <v>16</v>
      </c>
    </row>
    <row r="4001" spans="1:2">
      <c r="A4001" t="s">
        <v>19969</v>
      </c>
      <c r="B4001" s="1">
        <v>16</v>
      </c>
    </row>
    <row r="4002" spans="1:2">
      <c r="A4002" t="s">
        <v>19970</v>
      </c>
      <c r="B4002" s="1">
        <v>16</v>
      </c>
    </row>
    <row r="4003" spans="1:2">
      <c r="A4003" t="s">
        <v>19971</v>
      </c>
      <c r="B4003" s="1">
        <v>16</v>
      </c>
    </row>
    <row r="4004" spans="1:2">
      <c r="A4004" t="s">
        <v>19972</v>
      </c>
      <c r="B4004" s="1">
        <v>16</v>
      </c>
    </row>
    <row r="4005" spans="1:2">
      <c r="A4005" t="s">
        <v>19973</v>
      </c>
      <c r="B4005" s="1">
        <v>16</v>
      </c>
    </row>
    <row r="4006" spans="1:2">
      <c r="A4006" t="s">
        <v>19974</v>
      </c>
      <c r="B4006" s="1">
        <v>16</v>
      </c>
    </row>
    <row r="4007" spans="1:2">
      <c r="A4007" t="s">
        <v>19975</v>
      </c>
      <c r="B4007" s="1">
        <v>16</v>
      </c>
    </row>
    <row r="4008" spans="1:2">
      <c r="A4008" t="s">
        <v>19976</v>
      </c>
      <c r="B4008" s="1">
        <v>16</v>
      </c>
    </row>
    <row r="4009" spans="1:2">
      <c r="A4009" t="s">
        <v>19977</v>
      </c>
      <c r="B4009" s="1">
        <v>16</v>
      </c>
    </row>
    <row r="4010" spans="1:2">
      <c r="A4010" t="s">
        <v>19978</v>
      </c>
      <c r="B4010" s="1">
        <v>16</v>
      </c>
    </row>
    <row r="4011" spans="1:2">
      <c r="A4011" t="s">
        <v>19979</v>
      </c>
      <c r="B4011" s="1">
        <v>16</v>
      </c>
    </row>
    <row r="4012" spans="1:2">
      <c r="A4012" t="s">
        <v>19980</v>
      </c>
      <c r="B4012" s="1">
        <v>16</v>
      </c>
    </row>
    <row r="4013" spans="1:2">
      <c r="A4013" t="s">
        <v>19981</v>
      </c>
      <c r="B4013" s="1">
        <v>16</v>
      </c>
    </row>
    <row r="4014" spans="1:2">
      <c r="A4014" t="s">
        <v>19982</v>
      </c>
      <c r="B4014" s="1">
        <v>16</v>
      </c>
    </row>
    <row r="4015" spans="1:2">
      <c r="A4015" t="s">
        <v>19983</v>
      </c>
      <c r="B4015" s="1">
        <v>16</v>
      </c>
    </row>
    <row r="4016" spans="1:2">
      <c r="A4016" t="s">
        <v>19984</v>
      </c>
      <c r="B4016" s="1">
        <v>16</v>
      </c>
    </row>
    <row r="4017" spans="1:2">
      <c r="A4017" t="s">
        <v>19985</v>
      </c>
      <c r="B4017" s="1">
        <v>16</v>
      </c>
    </row>
    <row r="4018" spans="1:2">
      <c r="A4018" t="s">
        <v>19986</v>
      </c>
      <c r="B4018" s="1">
        <v>16</v>
      </c>
    </row>
    <row r="4019" spans="1:2">
      <c r="A4019" t="s">
        <v>19987</v>
      </c>
      <c r="B4019" s="1">
        <v>16</v>
      </c>
    </row>
    <row r="4020" spans="1:2">
      <c r="A4020" t="s">
        <v>19988</v>
      </c>
      <c r="B4020" s="1">
        <v>16</v>
      </c>
    </row>
    <row r="4021" spans="1:2">
      <c r="A4021" t="s">
        <v>19989</v>
      </c>
      <c r="B4021" s="1">
        <v>16</v>
      </c>
    </row>
    <row r="4022" spans="1:2">
      <c r="A4022" t="s">
        <v>19990</v>
      </c>
      <c r="B4022" s="1">
        <v>16</v>
      </c>
    </row>
    <row r="4023" spans="1:2">
      <c r="A4023" t="s">
        <v>19991</v>
      </c>
      <c r="B4023" s="1">
        <v>16</v>
      </c>
    </row>
    <row r="4024" spans="1:2">
      <c r="A4024" t="s">
        <v>19992</v>
      </c>
      <c r="B4024" s="1">
        <v>16</v>
      </c>
    </row>
    <row r="4025" spans="1:2">
      <c r="A4025" t="s">
        <v>19993</v>
      </c>
      <c r="B4025" s="1">
        <v>16</v>
      </c>
    </row>
    <row r="4026" spans="1:2">
      <c r="A4026" t="s">
        <v>19994</v>
      </c>
      <c r="B4026" s="1">
        <v>16</v>
      </c>
    </row>
    <row r="4027" spans="1:2">
      <c r="A4027" t="s">
        <v>19995</v>
      </c>
      <c r="B4027" s="1">
        <v>16</v>
      </c>
    </row>
    <row r="4028" spans="1:2">
      <c r="A4028" t="s">
        <v>19996</v>
      </c>
      <c r="B4028" s="1">
        <v>16</v>
      </c>
    </row>
    <row r="4029" spans="1:2">
      <c r="A4029" t="s">
        <v>19997</v>
      </c>
      <c r="B4029" s="1">
        <v>16</v>
      </c>
    </row>
    <row r="4030" spans="1:2">
      <c r="A4030" t="s">
        <v>19998</v>
      </c>
      <c r="B4030" s="1">
        <v>16</v>
      </c>
    </row>
    <row r="4031" spans="1:2">
      <c r="A4031" t="s">
        <v>19999</v>
      </c>
      <c r="B4031" s="1">
        <v>16</v>
      </c>
    </row>
    <row r="4032" spans="1:2">
      <c r="A4032" t="s">
        <v>20000</v>
      </c>
      <c r="B4032" s="1">
        <v>16</v>
      </c>
    </row>
    <row r="4033" spans="1:2">
      <c r="A4033" t="s">
        <v>20001</v>
      </c>
      <c r="B4033" s="1">
        <v>16</v>
      </c>
    </row>
    <row r="4034" spans="1:2">
      <c r="A4034" t="s">
        <v>20002</v>
      </c>
      <c r="B4034" s="1">
        <v>16</v>
      </c>
    </row>
    <row r="4035" spans="1:2">
      <c r="A4035" t="s">
        <v>20003</v>
      </c>
      <c r="B4035" s="1">
        <v>16</v>
      </c>
    </row>
    <row r="4036" spans="1:2">
      <c r="A4036" t="s">
        <v>8035</v>
      </c>
      <c r="B4036" s="1">
        <v>16</v>
      </c>
    </row>
    <row r="4037" spans="1:2">
      <c r="A4037" t="s">
        <v>20004</v>
      </c>
      <c r="B4037" s="1">
        <v>16</v>
      </c>
    </row>
    <row r="4038" spans="1:2">
      <c r="A4038" t="s">
        <v>20005</v>
      </c>
      <c r="B4038" s="1">
        <v>16</v>
      </c>
    </row>
    <row r="4039" spans="1:2">
      <c r="A4039" t="s">
        <v>20006</v>
      </c>
      <c r="B4039" s="1">
        <v>16</v>
      </c>
    </row>
    <row r="4040" spans="1:2">
      <c r="A4040" t="s">
        <v>20007</v>
      </c>
      <c r="B4040" s="1">
        <v>16</v>
      </c>
    </row>
    <row r="4041" spans="1:2">
      <c r="A4041" t="s">
        <v>20008</v>
      </c>
      <c r="B4041" s="1">
        <v>16</v>
      </c>
    </row>
    <row r="4042" spans="1:2">
      <c r="A4042" t="s">
        <v>20009</v>
      </c>
      <c r="B4042" s="1">
        <v>16</v>
      </c>
    </row>
    <row r="4043" spans="1:2">
      <c r="A4043" t="s">
        <v>3506</v>
      </c>
      <c r="B4043" s="1">
        <v>16</v>
      </c>
    </row>
    <row r="4044" spans="1:2">
      <c r="A4044" t="s">
        <v>20010</v>
      </c>
      <c r="B4044" s="1">
        <v>16</v>
      </c>
    </row>
    <row r="4045" spans="1:2">
      <c r="A4045" t="s">
        <v>20011</v>
      </c>
      <c r="B4045" s="1">
        <v>16</v>
      </c>
    </row>
    <row r="4046" spans="1:2">
      <c r="A4046" t="s">
        <v>20012</v>
      </c>
      <c r="B4046" s="1">
        <v>16</v>
      </c>
    </row>
    <row r="4047" spans="1:2">
      <c r="A4047" t="s">
        <v>20013</v>
      </c>
      <c r="B4047" s="1">
        <v>16</v>
      </c>
    </row>
    <row r="4048" spans="1:2">
      <c r="A4048" t="s">
        <v>20014</v>
      </c>
      <c r="B4048" s="1">
        <v>16</v>
      </c>
    </row>
    <row r="4049" spans="1:2">
      <c r="A4049" t="s">
        <v>20015</v>
      </c>
      <c r="B4049" s="1">
        <v>16</v>
      </c>
    </row>
    <row r="4050" spans="1:2">
      <c r="A4050" t="s">
        <v>20016</v>
      </c>
      <c r="B4050" s="1">
        <v>16</v>
      </c>
    </row>
    <row r="4051" spans="1:2">
      <c r="A4051" t="s">
        <v>20017</v>
      </c>
      <c r="B4051" s="1">
        <v>16</v>
      </c>
    </row>
    <row r="4052" spans="1:2">
      <c r="A4052" t="s">
        <v>20018</v>
      </c>
      <c r="B4052" s="1">
        <v>16</v>
      </c>
    </row>
    <row r="4053" spans="1:2">
      <c r="A4053" t="s">
        <v>20019</v>
      </c>
      <c r="B4053" s="1">
        <v>16</v>
      </c>
    </row>
    <row r="4054" spans="1:2">
      <c r="A4054" t="s">
        <v>20020</v>
      </c>
      <c r="B4054" s="1">
        <v>16</v>
      </c>
    </row>
    <row r="4055" spans="1:2">
      <c r="A4055" t="s">
        <v>135</v>
      </c>
      <c r="B4055" s="1">
        <v>16</v>
      </c>
    </row>
    <row r="4056" spans="1:2">
      <c r="A4056" t="s">
        <v>20021</v>
      </c>
      <c r="B4056" s="1">
        <v>16</v>
      </c>
    </row>
    <row r="4057" spans="1:2">
      <c r="A4057" t="s">
        <v>20022</v>
      </c>
      <c r="B4057" s="1">
        <v>16</v>
      </c>
    </row>
    <row r="4058" spans="1:2">
      <c r="A4058" t="s">
        <v>20023</v>
      </c>
      <c r="B4058" s="1">
        <v>16</v>
      </c>
    </row>
    <row r="4059" spans="1:2">
      <c r="A4059" t="s">
        <v>2909</v>
      </c>
      <c r="B4059" s="1">
        <v>16</v>
      </c>
    </row>
    <row r="4060" spans="1:2">
      <c r="A4060" t="s">
        <v>16241</v>
      </c>
      <c r="B4060" s="1">
        <v>16</v>
      </c>
    </row>
    <row r="4061" spans="1:2">
      <c r="A4061" t="s">
        <v>20024</v>
      </c>
      <c r="B4061" s="1">
        <v>16</v>
      </c>
    </row>
    <row r="4062" spans="1:2">
      <c r="A4062" t="s">
        <v>11787</v>
      </c>
      <c r="B4062" s="1">
        <v>16</v>
      </c>
    </row>
    <row r="4063" spans="1:2">
      <c r="A4063" t="s">
        <v>20025</v>
      </c>
      <c r="B4063" s="1">
        <v>16</v>
      </c>
    </row>
    <row r="4064" spans="1:2">
      <c r="A4064" t="s">
        <v>20026</v>
      </c>
      <c r="B4064" s="1">
        <v>16</v>
      </c>
    </row>
    <row r="4065" spans="1:2">
      <c r="A4065" t="s">
        <v>4470</v>
      </c>
      <c r="B4065" s="1">
        <v>16</v>
      </c>
    </row>
    <row r="4066" spans="1:2">
      <c r="A4066" t="s">
        <v>20027</v>
      </c>
      <c r="B4066" s="1">
        <v>16</v>
      </c>
    </row>
    <row r="4067" spans="1:2">
      <c r="A4067" t="s">
        <v>20028</v>
      </c>
      <c r="B4067" s="1">
        <v>16</v>
      </c>
    </row>
    <row r="4068" spans="1:2">
      <c r="A4068" t="s">
        <v>20029</v>
      </c>
      <c r="B4068" s="1">
        <v>16</v>
      </c>
    </row>
    <row r="4069" spans="1:2">
      <c r="A4069" t="s">
        <v>20030</v>
      </c>
      <c r="B4069" s="1">
        <v>16</v>
      </c>
    </row>
    <row r="4070" spans="1:2">
      <c r="A4070" t="s">
        <v>20031</v>
      </c>
      <c r="B4070" s="1">
        <v>16</v>
      </c>
    </row>
    <row r="4071" spans="1:2">
      <c r="A4071" t="s">
        <v>2412</v>
      </c>
      <c r="B4071" s="1">
        <v>16</v>
      </c>
    </row>
    <row r="4072" spans="1:2">
      <c r="A4072" t="s">
        <v>20032</v>
      </c>
      <c r="B4072" s="1">
        <v>16</v>
      </c>
    </row>
    <row r="4073" spans="1:2">
      <c r="A4073" t="s">
        <v>20033</v>
      </c>
      <c r="B4073" s="1">
        <v>16</v>
      </c>
    </row>
    <row r="4074" spans="1:2">
      <c r="A4074" t="s">
        <v>20034</v>
      </c>
      <c r="B4074" s="1">
        <v>16</v>
      </c>
    </row>
    <row r="4075" spans="1:2">
      <c r="A4075" t="s">
        <v>20035</v>
      </c>
      <c r="B4075" s="1">
        <v>16</v>
      </c>
    </row>
    <row r="4076" spans="1:2">
      <c r="A4076" t="s">
        <v>20036</v>
      </c>
      <c r="B4076" s="1">
        <v>16</v>
      </c>
    </row>
    <row r="4077" spans="1:2">
      <c r="A4077" t="s">
        <v>3025</v>
      </c>
      <c r="B4077" s="1">
        <v>16</v>
      </c>
    </row>
    <row r="4078" spans="1:2">
      <c r="A4078" t="s">
        <v>2854</v>
      </c>
      <c r="B4078" s="1">
        <v>16</v>
      </c>
    </row>
    <row r="4079" spans="1:2">
      <c r="A4079" t="s">
        <v>20037</v>
      </c>
      <c r="B4079" s="1">
        <v>16</v>
      </c>
    </row>
    <row r="4080" spans="1:2">
      <c r="A4080" t="s">
        <v>20038</v>
      </c>
      <c r="B4080" s="1">
        <v>16</v>
      </c>
    </row>
    <row r="4081" spans="1:2">
      <c r="A4081" t="s">
        <v>20039</v>
      </c>
      <c r="B4081" s="1">
        <v>16</v>
      </c>
    </row>
    <row r="4082" spans="1:2">
      <c r="A4082" t="s">
        <v>20040</v>
      </c>
      <c r="B4082" s="1">
        <v>16</v>
      </c>
    </row>
    <row r="4083" spans="1:2">
      <c r="A4083" t="s">
        <v>20041</v>
      </c>
      <c r="B4083" s="1">
        <v>16</v>
      </c>
    </row>
    <row r="4084" spans="1:2">
      <c r="A4084" t="s">
        <v>20042</v>
      </c>
      <c r="B4084" s="1">
        <v>16</v>
      </c>
    </row>
    <row r="4085" spans="1:2">
      <c r="A4085" t="s">
        <v>20043</v>
      </c>
      <c r="B4085" s="1">
        <v>16</v>
      </c>
    </row>
    <row r="4086" spans="1:2">
      <c r="A4086" t="s">
        <v>20044</v>
      </c>
      <c r="B4086" s="1">
        <v>16</v>
      </c>
    </row>
    <row r="4087" spans="1:2">
      <c r="A4087" t="s">
        <v>20045</v>
      </c>
      <c r="B4087" s="1">
        <v>16</v>
      </c>
    </row>
    <row r="4088" spans="1:2">
      <c r="A4088" t="s">
        <v>11865</v>
      </c>
      <c r="B4088" s="1">
        <v>16</v>
      </c>
    </row>
    <row r="4089" spans="1:2">
      <c r="A4089" t="s">
        <v>9567</v>
      </c>
      <c r="B4089" s="1">
        <v>16</v>
      </c>
    </row>
    <row r="4090" spans="1:2">
      <c r="A4090" t="s">
        <v>20046</v>
      </c>
      <c r="B4090" s="1">
        <v>16</v>
      </c>
    </row>
    <row r="4091" spans="1:2">
      <c r="A4091" t="s">
        <v>20047</v>
      </c>
      <c r="B4091" s="1">
        <v>16</v>
      </c>
    </row>
    <row r="4092" spans="1:2">
      <c r="A4092" t="s">
        <v>20048</v>
      </c>
      <c r="B4092" s="1">
        <v>16</v>
      </c>
    </row>
    <row r="4093" spans="1:2">
      <c r="A4093" t="s">
        <v>20049</v>
      </c>
      <c r="B4093" s="1">
        <v>16</v>
      </c>
    </row>
    <row r="4094" spans="1:2">
      <c r="A4094" t="s">
        <v>20050</v>
      </c>
      <c r="B4094" s="1">
        <v>16</v>
      </c>
    </row>
    <row r="4095" spans="1:2">
      <c r="A4095" t="s">
        <v>8202</v>
      </c>
      <c r="B4095" s="1">
        <v>16</v>
      </c>
    </row>
    <row r="4096" spans="1:2">
      <c r="A4096" t="s">
        <v>20051</v>
      </c>
      <c r="B4096" s="1">
        <v>16</v>
      </c>
    </row>
    <row r="4097" spans="1:2">
      <c r="A4097" t="s">
        <v>20052</v>
      </c>
      <c r="B4097" s="1">
        <v>16</v>
      </c>
    </row>
    <row r="4098" spans="1:2">
      <c r="A4098" t="s">
        <v>20053</v>
      </c>
      <c r="B4098" s="1">
        <v>16</v>
      </c>
    </row>
    <row r="4099" spans="1:2">
      <c r="A4099" t="s">
        <v>20054</v>
      </c>
      <c r="B4099" s="1">
        <v>16</v>
      </c>
    </row>
    <row r="4100" spans="1:2">
      <c r="A4100" t="s">
        <v>14855</v>
      </c>
      <c r="B4100" s="1">
        <v>16</v>
      </c>
    </row>
    <row r="4101" spans="1:2">
      <c r="A4101" t="s">
        <v>20055</v>
      </c>
      <c r="B4101" s="1">
        <v>16</v>
      </c>
    </row>
    <row r="4102" spans="1:2">
      <c r="A4102" t="s">
        <v>20056</v>
      </c>
      <c r="B4102" s="1">
        <v>16</v>
      </c>
    </row>
    <row r="4103" spans="1:2">
      <c r="A4103" t="s">
        <v>20057</v>
      </c>
      <c r="B4103" s="1">
        <v>16</v>
      </c>
    </row>
    <row r="4104" spans="1:2">
      <c r="A4104" t="s">
        <v>20058</v>
      </c>
      <c r="B4104" s="1">
        <v>16</v>
      </c>
    </row>
    <row r="4105" spans="1:2">
      <c r="A4105" t="s">
        <v>20059</v>
      </c>
      <c r="B4105" s="1">
        <v>16</v>
      </c>
    </row>
    <row r="4106" spans="1:2">
      <c r="A4106" t="s">
        <v>20060</v>
      </c>
      <c r="B4106" s="1">
        <v>16</v>
      </c>
    </row>
    <row r="4107" spans="1:2">
      <c r="A4107" t="s">
        <v>20061</v>
      </c>
      <c r="B4107" s="1">
        <v>16</v>
      </c>
    </row>
    <row r="4108" spans="1:2">
      <c r="A4108" t="s">
        <v>3744</v>
      </c>
      <c r="B4108" s="1">
        <v>16</v>
      </c>
    </row>
    <row r="4109" spans="1:2">
      <c r="A4109" t="s">
        <v>6023</v>
      </c>
      <c r="B4109" s="1">
        <v>16</v>
      </c>
    </row>
    <row r="4110" spans="1:2">
      <c r="A4110" t="s">
        <v>6927</v>
      </c>
      <c r="B4110" s="1">
        <v>16</v>
      </c>
    </row>
    <row r="4111" spans="1:2">
      <c r="A4111" t="s">
        <v>20062</v>
      </c>
      <c r="B4111" s="1">
        <v>16</v>
      </c>
    </row>
    <row r="4112" spans="1:2">
      <c r="A4112" t="s">
        <v>20063</v>
      </c>
      <c r="B4112" s="1">
        <v>16</v>
      </c>
    </row>
    <row r="4113" spans="1:2">
      <c r="A4113" t="s">
        <v>5845</v>
      </c>
      <c r="B4113" s="1">
        <v>16</v>
      </c>
    </row>
    <row r="4114" spans="1:2">
      <c r="A4114" t="s">
        <v>20064</v>
      </c>
      <c r="B4114" s="1">
        <v>16</v>
      </c>
    </row>
    <row r="4115" spans="1:2">
      <c r="A4115" t="s">
        <v>20065</v>
      </c>
      <c r="B4115" s="1">
        <v>16</v>
      </c>
    </row>
    <row r="4116" spans="1:2">
      <c r="A4116" t="s">
        <v>20066</v>
      </c>
      <c r="B4116" s="1">
        <v>16</v>
      </c>
    </row>
    <row r="4117" spans="1:2">
      <c r="A4117" t="s">
        <v>20067</v>
      </c>
      <c r="B4117" s="1">
        <v>16</v>
      </c>
    </row>
    <row r="4118" spans="1:2">
      <c r="A4118" t="s">
        <v>20068</v>
      </c>
      <c r="B4118" s="1">
        <v>16</v>
      </c>
    </row>
    <row r="4119" spans="1:2">
      <c r="A4119" t="s">
        <v>20069</v>
      </c>
      <c r="B4119" s="1">
        <v>16</v>
      </c>
    </row>
    <row r="4120" spans="1:2">
      <c r="A4120" t="s">
        <v>20070</v>
      </c>
      <c r="B4120" s="1">
        <v>16</v>
      </c>
    </row>
    <row r="4121" spans="1:2">
      <c r="A4121" t="s">
        <v>20071</v>
      </c>
      <c r="B4121" s="1">
        <v>16</v>
      </c>
    </row>
    <row r="4122" spans="1:2">
      <c r="A4122" t="s">
        <v>20072</v>
      </c>
      <c r="B4122" s="1">
        <v>16</v>
      </c>
    </row>
    <row r="4123" spans="1:2">
      <c r="A4123" t="s">
        <v>20073</v>
      </c>
      <c r="B4123" s="1">
        <v>16</v>
      </c>
    </row>
    <row r="4124" spans="1:2">
      <c r="A4124" t="s">
        <v>20074</v>
      </c>
      <c r="B4124" s="1">
        <v>16</v>
      </c>
    </row>
    <row r="4125" spans="1:2">
      <c r="A4125" t="s">
        <v>20075</v>
      </c>
      <c r="B4125" s="1">
        <v>16</v>
      </c>
    </row>
    <row r="4126" spans="1:2">
      <c r="A4126" t="s">
        <v>20076</v>
      </c>
      <c r="B4126" s="1">
        <v>16</v>
      </c>
    </row>
    <row r="4127" spans="1:2">
      <c r="A4127" t="s">
        <v>20077</v>
      </c>
      <c r="B4127" s="1">
        <v>16</v>
      </c>
    </row>
    <row r="4128" spans="1:2">
      <c r="A4128" t="s">
        <v>20078</v>
      </c>
      <c r="B4128" s="1">
        <v>16</v>
      </c>
    </row>
    <row r="4129" spans="1:2">
      <c r="A4129" t="s">
        <v>2237</v>
      </c>
      <c r="B4129" s="1">
        <v>16</v>
      </c>
    </row>
    <row r="4130" spans="1:2">
      <c r="A4130" t="s">
        <v>20079</v>
      </c>
      <c r="B4130" s="1">
        <v>16</v>
      </c>
    </row>
    <row r="4131" spans="1:2">
      <c r="A4131" t="s">
        <v>20080</v>
      </c>
      <c r="B4131" s="1">
        <v>16</v>
      </c>
    </row>
    <row r="4132" spans="1:2">
      <c r="A4132" t="s">
        <v>20081</v>
      </c>
      <c r="B4132" s="1">
        <v>16</v>
      </c>
    </row>
    <row r="4133" spans="1:2">
      <c r="A4133" t="s">
        <v>4205</v>
      </c>
      <c r="B4133" s="1">
        <v>16</v>
      </c>
    </row>
    <row r="4134" spans="1:2">
      <c r="A4134" t="s">
        <v>20082</v>
      </c>
      <c r="B4134" s="1">
        <v>16</v>
      </c>
    </row>
    <row r="4135" spans="1:2">
      <c r="A4135" t="s">
        <v>3053</v>
      </c>
      <c r="B4135" s="1">
        <v>16</v>
      </c>
    </row>
    <row r="4136" spans="1:2">
      <c r="A4136" t="s">
        <v>20083</v>
      </c>
      <c r="B4136" s="1">
        <v>16</v>
      </c>
    </row>
    <row r="4137" spans="1:2">
      <c r="A4137" t="s">
        <v>20084</v>
      </c>
      <c r="B4137" s="1">
        <v>16</v>
      </c>
    </row>
    <row r="4138" spans="1:2">
      <c r="A4138" t="s">
        <v>20085</v>
      </c>
      <c r="B4138" s="1">
        <v>16</v>
      </c>
    </row>
    <row r="4139" spans="1:2">
      <c r="A4139" t="s">
        <v>20086</v>
      </c>
      <c r="B4139" s="1">
        <v>16</v>
      </c>
    </row>
    <row r="4140" spans="1:2">
      <c r="A4140" t="s">
        <v>20087</v>
      </c>
      <c r="B4140" s="1">
        <v>16</v>
      </c>
    </row>
    <row r="4141" spans="1:2">
      <c r="A4141" t="s">
        <v>20088</v>
      </c>
      <c r="B4141" s="1">
        <v>16</v>
      </c>
    </row>
    <row r="4142" spans="1:2">
      <c r="A4142" t="s">
        <v>20089</v>
      </c>
      <c r="B4142" s="1">
        <v>16</v>
      </c>
    </row>
    <row r="4143" spans="1:2">
      <c r="A4143" t="s">
        <v>20090</v>
      </c>
      <c r="B4143" s="1">
        <v>16</v>
      </c>
    </row>
    <row r="4144" spans="1:2">
      <c r="A4144" t="s">
        <v>20091</v>
      </c>
      <c r="B4144" s="1">
        <v>16</v>
      </c>
    </row>
    <row r="4145" spans="1:2">
      <c r="A4145" t="s">
        <v>20092</v>
      </c>
      <c r="B4145" s="1">
        <v>16</v>
      </c>
    </row>
    <row r="4146" spans="1:2">
      <c r="A4146" t="s">
        <v>20093</v>
      </c>
      <c r="B4146" s="1">
        <v>16</v>
      </c>
    </row>
    <row r="4147" spans="1:2">
      <c r="A4147" t="s">
        <v>3339</v>
      </c>
      <c r="B4147" s="1">
        <v>16</v>
      </c>
    </row>
    <row r="4148" spans="1:2">
      <c r="A4148" t="s">
        <v>20094</v>
      </c>
      <c r="B4148" s="1">
        <v>16</v>
      </c>
    </row>
    <row r="4149" spans="1:2">
      <c r="A4149" t="s">
        <v>2709</v>
      </c>
      <c r="B4149" s="1">
        <v>16</v>
      </c>
    </row>
    <row r="4150" spans="1:2">
      <c r="A4150" t="s">
        <v>20095</v>
      </c>
      <c r="B4150" s="1">
        <v>16</v>
      </c>
    </row>
    <row r="4151" spans="1:2">
      <c r="A4151" t="s">
        <v>20096</v>
      </c>
      <c r="B4151" s="1">
        <v>16</v>
      </c>
    </row>
    <row r="4152" spans="1:2">
      <c r="A4152" t="s">
        <v>2885</v>
      </c>
      <c r="B4152" s="1">
        <v>16</v>
      </c>
    </row>
    <row r="4153" spans="1:2">
      <c r="A4153" t="s">
        <v>20097</v>
      </c>
      <c r="B4153" s="1">
        <v>16</v>
      </c>
    </row>
    <row r="4154" spans="1:2">
      <c r="A4154" t="s">
        <v>20098</v>
      </c>
      <c r="B4154" s="1">
        <v>16</v>
      </c>
    </row>
    <row r="4155" spans="1:2">
      <c r="A4155" t="s">
        <v>20099</v>
      </c>
      <c r="B4155" s="1">
        <v>16</v>
      </c>
    </row>
    <row r="4156" spans="1:2">
      <c r="A4156" t="s">
        <v>20100</v>
      </c>
      <c r="B4156" s="1">
        <v>15</v>
      </c>
    </row>
    <row r="4157" spans="1:2">
      <c r="A4157" t="s">
        <v>20101</v>
      </c>
      <c r="B4157" s="1">
        <v>15</v>
      </c>
    </row>
    <row r="4158" spans="1:2">
      <c r="A4158" t="s">
        <v>20102</v>
      </c>
      <c r="B4158" s="1">
        <v>15</v>
      </c>
    </row>
    <row r="4159" spans="1:2">
      <c r="A4159" t="s">
        <v>8141</v>
      </c>
      <c r="B4159" s="1">
        <v>15</v>
      </c>
    </row>
    <row r="4160" spans="1:2">
      <c r="A4160" t="s">
        <v>20103</v>
      </c>
      <c r="B4160" s="1">
        <v>15</v>
      </c>
    </row>
    <row r="4161" spans="1:2">
      <c r="A4161" t="s">
        <v>20104</v>
      </c>
      <c r="B4161" s="1">
        <v>15</v>
      </c>
    </row>
    <row r="4162" spans="1:2">
      <c r="A4162" t="s">
        <v>20105</v>
      </c>
      <c r="B4162" s="1">
        <v>15</v>
      </c>
    </row>
    <row r="4163" spans="1:2">
      <c r="A4163" t="s">
        <v>20106</v>
      </c>
      <c r="B4163" s="1">
        <v>15</v>
      </c>
    </row>
    <row r="4164" spans="1:2">
      <c r="A4164" t="s">
        <v>20107</v>
      </c>
      <c r="B4164" s="1">
        <v>15</v>
      </c>
    </row>
    <row r="4165" spans="1:2">
      <c r="A4165" t="s">
        <v>20108</v>
      </c>
      <c r="B4165" s="1">
        <v>15</v>
      </c>
    </row>
    <row r="4166" spans="1:2">
      <c r="A4166" t="s">
        <v>20109</v>
      </c>
      <c r="B4166" s="1">
        <v>15</v>
      </c>
    </row>
    <row r="4167" spans="1:2">
      <c r="A4167" t="s">
        <v>20110</v>
      </c>
      <c r="B4167" s="1">
        <v>15</v>
      </c>
    </row>
    <row r="4168" spans="1:2">
      <c r="A4168" t="s">
        <v>20111</v>
      </c>
      <c r="B4168" s="1">
        <v>15</v>
      </c>
    </row>
    <row r="4169" spans="1:2">
      <c r="A4169" t="s">
        <v>20112</v>
      </c>
      <c r="B4169" s="1">
        <v>15</v>
      </c>
    </row>
    <row r="4170" spans="1:2">
      <c r="A4170" t="s">
        <v>20113</v>
      </c>
      <c r="B4170" s="1">
        <v>15</v>
      </c>
    </row>
    <row r="4171" spans="1:2">
      <c r="A4171" t="s">
        <v>20114</v>
      </c>
      <c r="B4171" s="1">
        <v>15</v>
      </c>
    </row>
    <row r="4172" spans="1:2">
      <c r="A4172" t="s">
        <v>11063</v>
      </c>
      <c r="B4172" s="1">
        <v>15</v>
      </c>
    </row>
    <row r="4173" spans="1:2">
      <c r="A4173" t="s">
        <v>20115</v>
      </c>
      <c r="B4173" s="1">
        <v>15</v>
      </c>
    </row>
    <row r="4174" spans="1:2">
      <c r="A4174" t="s">
        <v>20116</v>
      </c>
      <c r="B4174" s="1">
        <v>15</v>
      </c>
    </row>
    <row r="4175" spans="1:2">
      <c r="A4175" t="s">
        <v>20117</v>
      </c>
      <c r="B4175" s="1">
        <v>15</v>
      </c>
    </row>
    <row r="4176" spans="1:2">
      <c r="A4176" t="s">
        <v>20118</v>
      </c>
      <c r="B4176" s="1">
        <v>15</v>
      </c>
    </row>
    <row r="4177" spans="1:2">
      <c r="A4177" t="s">
        <v>20119</v>
      </c>
      <c r="B4177" s="1">
        <v>15</v>
      </c>
    </row>
    <row r="4178" spans="1:2">
      <c r="A4178" t="s">
        <v>20120</v>
      </c>
      <c r="B4178" s="1">
        <v>15</v>
      </c>
    </row>
    <row r="4179" spans="1:2">
      <c r="A4179" t="s">
        <v>20121</v>
      </c>
      <c r="B4179" s="1">
        <v>15</v>
      </c>
    </row>
    <row r="4180" spans="1:2">
      <c r="A4180" t="s">
        <v>20122</v>
      </c>
      <c r="B4180" s="1">
        <v>15</v>
      </c>
    </row>
    <row r="4181" spans="1:2">
      <c r="A4181" t="s">
        <v>20123</v>
      </c>
      <c r="B4181" s="1">
        <v>15</v>
      </c>
    </row>
    <row r="4182" spans="1:2">
      <c r="A4182" t="s">
        <v>20124</v>
      </c>
      <c r="B4182" s="1">
        <v>15</v>
      </c>
    </row>
    <row r="4183" spans="1:2">
      <c r="A4183" t="s">
        <v>20125</v>
      </c>
      <c r="B4183" s="1">
        <v>15</v>
      </c>
    </row>
    <row r="4184" spans="1:2">
      <c r="A4184" t="s">
        <v>20126</v>
      </c>
      <c r="B4184" s="1">
        <v>15</v>
      </c>
    </row>
    <row r="4185" spans="1:2">
      <c r="A4185" t="s">
        <v>20127</v>
      </c>
      <c r="B4185" s="1">
        <v>15</v>
      </c>
    </row>
    <row r="4186" spans="1:2">
      <c r="A4186" t="s">
        <v>20128</v>
      </c>
      <c r="B4186" s="1">
        <v>15</v>
      </c>
    </row>
    <row r="4187" spans="1:2">
      <c r="A4187" t="s">
        <v>12085</v>
      </c>
      <c r="B4187" s="1">
        <v>15</v>
      </c>
    </row>
    <row r="4188" spans="1:2">
      <c r="A4188" t="s">
        <v>20129</v>
      </c>
      <c r="B4188" s="1">
        <v>15</v>
      </c>
    </row>
    <row r="4189" spans="1:2">
      <c r="A4189" t="s">
        <v>20130</v>
      </c>
      <c r="B4189" s="1">
        <v>15</v>
      </c>
    </row>
    <row r="4190" spans="1:2">
      <c r="A4190" t="s">
        <v>20131</v>
      </c>
      <c r="B4190" s="1">
        <v>15</v>
      </c>
    </row>
    <row r="4191" spans="1:2">
      <c r="A4191" t="s">
        <v>12896</v>
      </c>
      <c r="B4191" s="1">
        <v>15</v>
      </c>
    </row>
    <row r="4192" spans="1:2">
      <c r="A4192" t="s">
        <v>20132</v>
      </c>
      <c r="B4192" s="1">
        <v>15</v>
      </c>
    </row>
    <row r="4193" spans="1:2">
      <c r="A4193" t="s">
        <v>20133</v>
      </c>
      <c r="B4193" s="1">
        <v>15</v>
      </c>
    </row>
    <row r="4194" spans="1:2">
      <c r="A4194" t="s">
        <v>20134</v>
      </c>
      <c r="B4194" s="1">
        <v>15</v>
      </c>
    </row>
    <row r="4195" spans="1:2">
      <c r="A4195" t="s">
        <v>20135</v>
      </c>
      <c r="B4195" s="1">
        <v>15</v>
      </c>
    </row>
    <row r="4196" spans="1:2">
      <c r="A4196" t="s">
        <v>20136</v>
      </c>
      <c r="B4196" s="1">
        <v>15</v>
      </c>
    </row>
    <row r="4197" spans="1:2">
      <c r="A4197" t="s">
        <v>20137</v>
      </c>
      <c r="B4197" s="1">
        <v>15</v>
      </c>
    </row>
    <row r="4198" spans="1:2">
      <c r="A4198" t="s">
        <v>20138</v>
      </c>
      <c r="B4198" s="1">
        <v>15</v>
      </c>
    </row>
    <row r="4199" spans="1:2">
      <c r="A4199" t="s">
        <v>20139</v>
      </c>
      <c r="B4199" s="1">
        <v>15</v>
      </c>
    </row>
    <row r="4200" spans="1:2">
      <c r="A4200" t="s">
        <v>20140</v>
      </c>
      <c r="B4200" s="1">
        <v>15</v>
      </c>
    </row>
    <row r="4201" spans="1:2">
      <c r="A4201" t="s">
        <v>20141</v>
      </c>
      <c r="B4201" s="1">
        <v>15</v>
      </c>
    </row>
    <row r="4202" spans="1:2">
      <c r="A4202" t="s">
        <v>20142</v>
      </c>
      <c r="B4202" s="1">
        <v>15</v>
      </c>
    </row>
    <row r="4203" spans="1:2">
      <c r="A4203" t="s">
        <v>20143</v>
      </c>
      <c r="B4203" s="1">
        <v>15</v>
      </c>
    </row>
    <row r="4204" spans="1:2">
      <c r="A4204" t="s">
        <v>20144</v>
      </c>
      <c r="B4204" s="1">
        <v>15</v>
      </c>
    </row>
    <row r="4205" spans="1:2">
      <c r="A4205" t="s">
        <v>20145</v>
      </c>
      <c r="B4205" s="1">
        <v>15</v>
      </c>
    </row>
    <row r="4206" spans="1:2">
      <c r="A4206" t="s">
        <v>20146</v>
      </c>
      <c r="B4206" s="1">
        <v>15</v>
      </c>
    </row>
    <row r="4207" spans="1:2">
      <c r="A4207" t="s">
        <v>20147</v>
      </c>
      <c r="B4207" s="1">
        <v>15</v>
      </c>
    </row>
    <row r="4208" spans="1:2">
      <c r="A4208" t="s">
        <v>20148</v>
      </c>
      <c r="B4208" s="1">
        <v>15</v>
      </c>
    </row>
    <row r="4209" spans="1:2">
      <c r="A4209" t="s">
        <v>20149</v>
      </c>
      <c r="B4209" s="1">
        <v>15</v>
      </c>
    </row>
    <row r="4210" spans="1:2">
      <c r="A4210" t="s">
        <v>20150</v>
      </c>
      <c r="B4210" s="1">
        <v>15</v>
      </c>
    </row>
    <row r="4211" spans="1:2">
      <c r="A4211" t="s">
        <v>20151</v>
      </c>
      <c r="B4211" s="1">
        <v>15</v>
      </c>
    </row>
    <row r="4212" spans="1:2">
      <c r="A4212" t="s">
        <v>20152</v>
      </c>
      <c r="B4212" s="1">
        <v>15</v>
      </c>
    </row>
    <row r="4213" spans="1:2">
      <c r="A4213" t="s">
        <v>20153</v>
      </c>
      <c r="B4213" s="1">
        <v>15</v>
      </c>
    </row>
    <row r="4214" spans="1:2">
      <c r="A4214" t="s">
        <v>20154</v>
      </c>
      <c r="B4214" s="1">
        <v>15</v>
      </c>
    </row>
    <row r="4215" spans="1:2">
      <c r="A4215" t="s">
        <v>20155</v>
      </c>
      <c r="B4215" s="1">
        <v>15</v>
      </c>
    </row>
    <row r="4216" spans="1:2">
      <c r="A4216" t="s">
        <v>20156</v>
      </c>
      <c r="B4216" s="1">
        <v>15</v>
      </c>
    </row>
    <row r="4217" spans="1:2">
      <c r="A4217" t="s">
        <v>20157</v>
      </c>
      <c r="B4217" s="1">
        <v>15</v>
      </c>
    </row>
    <row r="4218" spans="1:2">
      <c r="A4218" t="s">
        <v>20158</v>
      </c>
      <c r="B4218" s="1">
        <v>15</v>
      </c>
    </row>
    <row r="4219" spans="1:2">
      <c r="A4219" t="s">
        <v>20159</v>
      </c>
      <c r="B4219" s="1">
        <v>15</v>
      </c>
    </row>
    <row r="4220" spans="1:2">
      <c r="A4220" t="s">
        <v>20160</v>
      </c>
      <c r="B4220" s="1">
        <v>15</v>
      </c>
    </row>
    <row r="4221" spans="1:2">
      <c r="A4221" t="s">
        <v>20161</v>
      </c>
      <c r="B4221" s="1">
        <v>15</v>
      </c>
    </row>
    <row r="4222" spans="1:2">
      <c r="A4222" t="s">
        <v>20162</v>
      </c>
      <c r="B4222" s="1">
        <v>15</v>
      </c>
    </row>
    <row r="4223" spans="1:2">
      <c r="A4223" t="s">
        <v>20163</v>
      </c>
      <c r="B4223" s="1">
        <v>15</v>
      </c>
    </row>
    <row r="4224" spans="1:2">
      <c r="A4224" t="s">
        <v>20164</v>
      </c>
      <c r="B4224" s="1">
        <v>15</v>
      </c>
    </row>
    <row r="4225" spans="1:2">
      <c r="A4225" t="s">
        <v>20165</v>
      </c>
      <c r="B4225" s="1">
        <v>15</v>
      </c>
    </row>
    <row r="4226" spans="1:2">
      <c r="A4226" t="s">
        <v>20166</v>
      </c>
      <c r="B4226" s="1">
        <v>15</v>
      </c>
    </row>
    <row r="4227" spans="1:2">
      <c r="A4227" t="s">
        <v>20167</v>
      </c>
      <c r="B4227" s="1">
        <v>15</v>
      </c>
    </row>
    <row r="4228" spans="1:2">
      <c r="A4228" t="s">
        <v>20168</v>
      </c>
      <c r="B4228" s="1">
        <v>15</v>
      </c>
    </row>
    <row r="4229" spans="1:2">
      <c r="A4229" t="s">
        <v>20169</v>
      </c>
      <c r="B4229" s="1">
        <v>15</v>
      </c>
    </row>
    <row r="4230" spans="1:2">
      <c r="A4230" t="s">
        <v>20170</v>
      </c>
      <c r="B4230" s="1">
        <v>15</v>
      </c>
    </row>
    <row r="4231" spans="1:2">
      <c r="A4231" t="s">
        <v>20171</v>
      </c>
      <c r="B4231" s="1">
        <v>15</v>
      </c>
    </row>
    <row r="4232" spans="1:2">
      <c r="A4232" t="s">
        <v>20172</v>
      </c>
      <c r="B4232" s="1">
        <v>15</v>
      </c>
    </row>
    <row r="4233" spans="1:2">
      <c r="A4233" t="s">
        <v>20173</v>
      </c>
      <c r="B4233" s="1">
        <v>15</v>
      </c>
    </row>
    <row r="4234" spans="1:2">
      <c r="A4234" t="s">
        <v>20174</v>
      </c>
      <c r="B4234" s="1">
        <v>15</v>
      </c>
    </row>
    <row r="4235" spans="1:2">
      <c r="A4235" t="s">
        <v>20175</v>
      </c>
      <c r="B4235" s="1">
        <v>15</v>
      </c>
    </row>
    <row r="4236" spans="1:2">
      <c r="A4236" t="s">
        <v>20176</v>
      </c>
      <c r="B4236" s="1">
        <v>15</v>
      </c>
    </row>
    <row r="4237" spans="1:2">
      <c r="A4237" t="s">
        <v>20177</v>
      </c>
      <c r="B4237" s="1">
        <v>15</v>
      </c>
    </row>
    <row r="4238" spans="1:2">
      <c r="A4238" t="s">
        <v>20178</v>
      </c>
      <c r="B4238" s="1">
        <v>15</v>
      </c>
    </row>
    <row r="4239" spans="1:2">
      <c r="A4239" t="s">
        <v>20179</v>
      </c>
      <c r="B4239" s="1">
        <v>15</v>
      </c>
    </row>
    <row r="4240" spans="1:2">
      <c r="A4240" t="s">
        <v>20180</v>
      </c>
      <c r="B4240" s="1">
        <v>15</v>
      </c>
    </row>
    <row r="4241" spans="1:2">
      <c r="A4241" t="s">
        <v>20181</v>
      </c>
      <c r="B4241" s="1">
        <v>15</v>
      </c>
    </row>
    <row r="4242" spans="1:2">
      <c r="A4242" t="s">
        <v>20182</v>
      </c>
      <c r="B4242" s="1">
        <v>15</v>
      </c>
    </row>
    <row r="4243" spans="1:2">
      <c r="A4243" t="s">
        <v>20183</v>
      </c>
      <c r="B4243" s="1">
        <v>15</v>
      </c>
    </row>
    <row r="4244" spans="1:2">
      <c r="A4244" t="s">
        <v>20184</v>
      </c>
      <c r="B4244" s="1">
        <v>15</v>
      </c>
    </row>
    <row r="4245" spans="1:2">
      <c r="A4245" t="s">
        <v>20185</v>
      </c>
      <c r="B4245" s="1">
        <v>15</v>
      </c>
    </row>
    <row r="4246" spans="1:2">
      <c r="A4246" t="s">
        <v>20186</v>
      </c>
      <c r="B4246" s="1">
        <v>15</v>
      </c>
    </row>
    <row r="4247" spans="1:2">
      <c r="A4247" t="s">
        <v>6331</v>
      </c>
      <c r="B4247" s="1">
        <v>15</v>
      </c>
    </row>
    <row r="4248" spans="1:2">
      <c r="A4248" t="s">
        <v>20187</v>
      </c>
      <c r="B4248" s="1">
        <v>15</v>
      </c>
    </row>
    <row r="4249" spans="1:2">
      <c r="A4249" t="s">
        <v>20188</v>
      </c>
      <c r="B4249" s="1">
        <v>15</v>
      </c>
    </row>
    <row r="4250" spans="1:2">
      <c r="A4250" t="s">
        <v>20189</v>
      </c>
      <c r="B4250" s="1">
        <v>15</v>
      </c>
    </row>
    <row r="4251" spans="1:2">
      <c r="A4251" t="s">
        <v>20190</v>
      </c>
      <c r="B4251" s="1">
        <v>15</v>
      </c>
    </row>
    <row r="4252" spans="1:2">
      <c r="A4252" t="s">
        <v>20191</v>
      </c>
      <c r="B4252" s="1">
        <v>15</v>
      </c>
    </row>
    <row r="4253" spans="1:2">
      <c r="A4253" t="s">
        <v>20192</v>
      </c>
      <c r="B4253" s="1">
        <v>15</v>
      </c>
    </row>
    <row r="4254" spans="1:2">
      <c r="A4254" t="s">
        <v>20193</v>
      </c>
      <c r="B4254" s="1">
        <v>15</v>
      </c>
    </row>
    <row r="4255" spans="1:2">
      <c r="A4255" t="s">
        <v>20194</v>
      </c>
      <c r="B4255" s="1">
        <v>15</v>
      </c>
    </row>
    <row r="4256" spans="1:2">
      <c r="A4256" t="s">
        <v>20195</v>
      </c>
      <c r="B4256" s="1">
        <v>15</v>
      </c>
    </row>
    <row r="4257" spans="1:2">
      <c r="A4257" t="s">
        <v>20196</v>
      </c>
      <c r="B4257" s="1">
        <v>15</v>
      </c>
    </row>
    <row r="4258" spans="1:2">
      <c r="A4258" t="s">
        <v>20197</v>
      </c>
      <c r="B4258" s="1">
        <v>15</v>
      </c>
    </row>
    <row r="4259" spans="1:2">
      <c r="A4259" t="s">
        <v>20198</v>
      </c>
      <c r="B4259" s="1">
        <v>15</v>
      </c>
    </row>
    <row r="4260" spans="1:2">
      <c r="A4260" t="s">
        <v>20199</v>
      </c>
      <c r="B4260" s="1">
        <v>15</v>
      </c>
    </row>
    <row r="4261" spans="1:2">
      <c r="A4261" t="s">
        <v>20200</v>
      </c>
      <c r="B4261" s="1">
        <v>15</v>
      </c>
    </row>
    <row r="4262" spans="1:2">
      <c r="A4262" t="s">
        <v>20201</v>
      </c>
      <c r="B4262" s="1">
        <v>15</v>
      </c>
    </row>
    <row r="4263" spans="1:2">
      <c r="A4263" t="s">
        <v>6996</v>
      </c>
      <c r="B4263" s="1">
        <v>15</v>
      </c>
    </row>
    <row r="4264" spans="1:2">
      <c r="A4264" t="s">
        <v>20202</v>
      </c>
      <c r="B4264" s="1">
        <v>15</v>
      </c>
    </row>
    <row r="4265" spans="1:2">
      <c r="A4265" t="s">
        <v>5090</v>
      </c>
      <c r="B4265" s="1">
        <v>15</v>
      </c>
    </row>
    <row r="4266" spans="1:2">
      <c r="A4266" t="s">
        <v>14378</v>
      </c>
      <c r="B4266" s="1">
        <v>15</v>
      </c>
    </row>
    <row r="4267" spans="1:2">
      <c r="A4267" t="s">
        <v>20203</v>
      </c>
      <c r="B4267" s="1">
        <v>15</v>
      </c>
    </row>
    <row r="4268" spans="1:2">
      <c r="A4268" t="s">
        <v>20204</v>
      </c>
      <c r="B4268" s="1">
        <v>15</v>
      </c>
    </row>
    <row r="4269" spans="1:2">
      <c r="A4269" t="s">
        <v>20205</v>
      </c>
      <c r="B4269" s="1">
        <v>15</v>
      </c>
    </row>
    <row r="4270" spans="1:2">
      <c r="A4270" t="s">
        <v>20206</v>
      </c>
      <c r="B4270" s="1">
        <v>15</v>
      </c>
    </row>
    <row r="4271" spans="1:2">
      <c r="A4271" t="s">
        <v>20207</v>
      </c>
      <c r="B4271" s="1">
        <v>15</v>
      </c>
    </row>
    <row r="4272" spans="1:2">
      <c r="A4272" t="s">
        <v>7926</v>
      </c>
      <c r="B4272" s="1">
        <v>15</v>
      </c>
    </row>
    <row r="4273" spans="1:2">
      <c r="A4273" t="s">
        <v>20208</v>
      </c>
      <c r="B4273" s="1">
        <v>15</v>
      </c>
    </row>
    <row r="4274" spans="1:2">
      <c r="A4274" t="s">
        <v>20209</v>
      </c>
      <c r="B4274" s="1">
        <v>15</v>
      </c>
    </row>
    <row r="4275" spans="1:2">
      <c r="A4275" t="s">
        <v>20210</v>
      </c>
      <c r="B4275" s="1">
        <v>15</v>
      </c>
    </row>
    <row r="4276" spans="1:2">
      <c r="A4276" t="s">
        <v>20211</v>
      </c>
      <c r="B4276" s="1">
        <v>15</v>
      </c>
    </row>
    <row r="4277" spans="1:2">
      <c r="A4277" t="s">
        <v>20212</v>
      </c>
      <c r="B4277" s="1">
        <v>15</v>
      </c>
    </row>
    <row r="4278" spans="1:2">
      <c r="A4278" t="s">
        <v>20213</v>
      </c>
      <c r="B4278" s="1">
        <v>15</v>
      </c>
    </row>
    <row r="4279" spans="1:2">
      <c r="A4279" t="s">
        <v>20214</v>
      </c>
      <c r="B4279" s="1">
        <v>15</v>
      </c>
    </row>
    <row r="4280" spans="1:2">
      <c r="A4280" t="s">
        <v>20215</v>
      </c>
      <c r="B4280" s="1">
        <v>15</v>
      </c>
    </row>
    <row r="4281" spans="1:2">
      <c r="A4281" t="s">
        <v>20216</v>
      </c>
      <c r="B4281" s="1">
        <v>15</v>
      </c>
    </row>
    <row r="4282" spans="1:2">
      <c r="A4282" t="s">
        <v>20217</v>
      </c>
      <c r="B4282" s="1">
        <v>15</v>
      </c>
    </row>
    <row r="4283" spans="1:2">
      <c r="A4283" t="s">
        <v>20218</v>
      </c>
      <c r="B4283" s="1">
        <v>15</v>
      </c>
    </row>
    <row r="4284" spans="1:2">
      <c r="A4284" t="s">
        <v>20219</v>
      </c>
      <c r="B4284" s="1">
        <v>15</v>
      </c>
    </row>
    <row r="4285" spans="1:2">
      <c r="A4285" t="s">
        <v>20220</v>
      </c>
      <c r="B4285" s="1">
        <v>15</v>
      </c>
    </row>
    <row r="4286" spans="1:2">
      <c r="A4286" t="s">
        <v>20221</v>
      </c>
      <c r="B4286" s="1">
        <v>15</v>
      </c>
    </row>
    <row r="4287" spans="1:2">
      <c r="A4287" t="s">
        <v>20222</v>
      </c>
      <c r="B4287" s="1">
        <v>15</v>
      </c>
    </row>
    <row r="4288" spans="1:2">
      <c r="A4288" t="s">
        <v>20223</v>
      </c>
      <c r="B4288" s="1">
        <v>15</v>
      </c>
    </row>
    <row r="4289" spans="1:2">
      <c r="A4289" t="s">
        <v>20224</v>
      </c>
      <c r="B4289" s="1">
        <v>15</v>
      </c>
    </row>
    <row r="4290" spans="1:2">
      <c r="A4290" t="s">
        <v>20225</v>
      </c>
      <c r="B4290" s="1">
        <v>15</v>
      </c>
    </row>
    <row r="4291" spans="1:2">
      <c r="A4291" t="s">
        <v>20226</v>
      </c>
      <c r="B4291" s="1">
        <v>15</v>
      </c>
    </row>
    <row r="4292" spans="1:2">
      <c r="A4292" t="s">
        <v>20227</v>
      </c>
      <c r="B4292" s="1">
        <v>15</v>
      </c>
    </row>
    <row r="4293" spans="1:2">
      <c r="A4293" t="s">
        <v>20228</v>
      </c>
      <c r="B4293" s="1">
        <v>15</v>
      </c>
    </row>
    <row r="4294" spans="1:2">
      <c r="A4294" t="s">
        <v>20229</v>
      </c>
      <c r="B4294" s="1">
        <v>15</v>
      </c>
    </row>
    <row r="4295" spans="1:2">
      <c r="A4295" t="s">
        <v>20230</v>
      </c>
      <c r="B4295" s="1">
        <v>15</v>
      </c>
    </row>
    <row r="4296" spans="1:2">
      <c r="A4296" t="s">
        <v>20231</v>
      </c>
      <c r="B4296" s="1">
        <v>15</v>
      </c>
    </row>
    <row r="4297" spans="1:2">
      <c r="A4297" t="s">
        <v>20232</v>
      </c>
      <c r="B4297" s="1">
        <v>15</v>
      </c>
    </row>
    <row r="4298" spans="1:2">
      <c r="A4298" t="s">
        <v>20233</v>
      </c>
      <c r="B4298" s="1">
        <v>15</v>
      </c>
    </row>
    <row r="4299" spans="1:2">
      <c r="A4299" t="s">
        <v>2582</v>
      </c>
      <c r="B4299" s="1">
        <v>15</v>
      </c>
    </row>
    <row r="4300" spans="1:2">
      <c r="A4300" t="s">
        <v>20234</v>
      </c>
      <c r="B4300" s="1">
        <v>15</v>
      </c>
    </row>
    <row r="4301" spans="1:2">
      <c r="A4301" t="s">
        <v>20235</v>
      </c>
      <c r="B4301" s="1">
        <v>15</v>
      </c>
    </row>
    <row r="4302" spans="1:2">
      <c r="A4302" t="s">
        <v>20236</v>
      </c>
      <c r="B4302" s="1">
        <v>15</v>
      </c>
    </row>
    <row r="4303" spans="1:2">
      <c r="A4303" t="s">
        <v>20237</v>
      </c>
      <c r="B4303" s="1">
        <v>15</v>
      </c>
    </row>
    <row r="4304" spans="1:2">
      <c r="A4304" t="s">
        <v>20238</v>
      </c>
      <c r="B4304" s="1">
        <v>15</v>
      </c>
    </row>
    <row r="4305" spans="1:2">
      <c r="A4305" t="s">
        <v>20239</v>
      </c>
      <c r="B4305" s="1">
        <v>15</v>
      </c>
    </row>
    <row r="4306" spans="1:2">
      <c r="A4306" t="s">
        <v>20240</v>
      </c>
      <c r="B4306" s="1">
        <v>15</v>
      </c>
    </row>
    <row r="4307" spans="1:2">
      <c r="A4307" t="s">
        <v>20241</v>
      </c>
      <c r="B4307" s="1">
        <v>15</v>
      </c>
    </row>
    <row r="4308" spans="1:2">
      <c r="A4308" t="s">
        <v>20242</v>
      </c>
      <c r="B4308" s="1">
        <v>15</v>
      </c>
    </row>
    <row r="4309" spans="1:2">
      <c r="A4309" t="s">
        <v>20243</v>
      </c>
      <c r="B4309" s="1">
        <v>15</v>
      </c>
    </row>
    <row r="4310" spans="1:2">
      <c r="A4310" t="s">
        <v>20244</v>
      </c>
      <c r="B4310" s="1">
        <v>15</v>
      </c>
    </row>
    <row r="4311" spans="1:2">
      <c r="A4311" t="s">
        <v>20245</v>
      </c>
      <c r="B4311" s="1">
        <v>15</v>
      </c>
    </row>
    <row r="4312" spans="1:2">
      <c r="A4312" t="s">
        <v>20246</v>
      </c>
      <c r="B4312" s="1">
        <v>15</v>
      </c>
    </row>
    <row r="4313" spans="1:2">
      <c r="A4313" t="s">
        <v>20247</v>
      </c>
      <c r="B4313" s="1">
        <v>15</v>
      </c>
    </row>
    <row r="4314" spans="1:2">
      <c r="A4314" t="s">
        <v>20248</v>
      </c>
      <c r="B4314" s="1">
        <v>15</v>
      </c>
    </row>
    <row r="4315" spans="1:2">
      <c r="A4315" t="s">
        <v>20249</v>
      </c>
      <c r="B4315" s="1">
        <v>15</v>
      </c>
    </row>
    <row r="4316" spans="1:2">
      <c r="A4316" t="s">
        <v>20250</v>
      </c>
      <c r="B4316" s="1">
        <v>15</v>
      </c>
    </row>
    <row r="4317" spans="1:2">
      <c r="A4317" t="s">
        <v>20251</v>
      </c>
      <c r="B4317" s="1">
        <v>15</v>
      </c>
    </row>
    <row r="4318" spans="1:2">
      <c r="A4318" t="s">
        <v>20252</v>
      </c>
      <c r="B4318" s="1">
        <v>15</v>
      </c>
    </row>
    <row r="4319" spans="1:2">
      <c r="A4319" t="s">
        <v>13579</v>
      </c>
      <c r="B4319" s="1">
        <v>15</v>
      </c>
    </row>
    <row r="4320" spans="1:2">
      <c r="A4320" t="s">
        <v>20253</v>
      </c>
      <c r="B4320" s="1">
        <v>15</v>
      </c>
    </row>
    <row r="4321" spans="1:2">
      <c r="A4321" t="s">
        <v>20254</v>
      </c>
      <c r="B4321" s="1">
        <v>15</v>
      </c>
    </row>
    <row r="4322" spans="1:2">
      <c r="A4322" t="s">
        <v>20255</v>
      </c>
      <c r="B4322" s="1">
        <v>15</v>
      </c>
    </row>
    <row r="4323" spans="1:2">
      <c r="A4323" t="s">
        <v>15669</v>
      </c>
      <c r="B4323" s="1">
        <v>15</v>
      </c>
    </row>
    <row r="4324" spans="1:2">
      <c r="A4324" t="s">
        <v>20256</v>
      </c>
      <c r="B4324" s="1">
        <v>15</v>
      </c>
    </row>
    <row r="4325" spans="1:2">
      <c r="A4325" t="s">
        <v>20257</v>
      </c>
      <c r="B4325" s="1">
        <v>15</v>
      </c>
    </row>
    <row r="4326" spans="1:2">
      <c r="A4326" t="s">
        <v>20258</v>
      </c>
      <c r="B4326" s="1">
        <v>15</v>
      </c>
    </row>
    <row r="4327" spans="1:2">
      <c r="A4327" t="s">
        <v>20259</v>
      </c>
      <c r="B4327" s="1">
        <v>15</v>
      </c>
    </row>
    <row r="4328" spans="1:2">
      <c r="A4328" t="s">
        <v>20260</v>
      </c>
      <c r="B4328" s="1">
        <v>15</v>
      </c>
    </row>
    <row r="4329" spans="1:2">
      <c r="A4329" t="s">
        <v>20261</v>
      </c>
      <c r="B4329" s="1">
        <v>15</v>
      </c>
    </row>
    <row r="4330" spans="1:2">
      <c r="A4330" t="s">
        <v>20262</v>
      </c>
      <c r="B4330" s="1">
        <v>15</v>
      </c>
    </row>
    <row r="4331" spans="1:2">
      <c r="A4331" t="s">
        <v>20263</v>
      </c>
      <c r="B4331" s="1">
        <v>15</v>
      </c>
    </row>
    <row r="4332" spans="1:2">
      <c r="A4332" t="s">
        <v>20264</v>
      </c>
      <c r="B4332" s="1">
        <v>15</v>
      </c>
    </row>
    <row r="4333" spans="1:2">
      <c r="A4333" t="s">
        <v>20265</v>
      </c>
      <c r="B4333" s="1">
        <v>15</v>
      </c>
    </row>
    <row r="4334" spans="1:2">
      <c r="A4334" t="s">
        <v>20266</v>
      </c>
      <c r="B4334" s="1">
        <v>15</v>
      </c>
    </row>
    <row r="4335" spans="1:2">
      <c r="A4335" t="s">
        <v>20267</v>
      </c>
      <c r="B4335" s="1">
        <v>15</v>
      </c>
    </row>
    <row r="4336" spans="1:2">
      <c r="A4336" t="s">
        <v>20268</v>
      </c>
      <c r="B4336" s="1">
        <v>15</v>
      </c>
    </row>
    <row r="4337" spans="1:2">
      <c r="A4337" t="s">
        <v>20269</v>
      </c>
      <c r="B4337" s="1">
        <v>15</v>
      </c>
    </row>
    <row r="4338" spans="1:2">
      <c r="A4338" t="s">
        <v>20270</v>
      </c>
      <c r="B4338" s="1">
        <v>15</v>
      </c>
    </row>
    <row r="4339" spans="1:2">
      <c r="A4339" t="s">
        <v>20271</v>
      </c>
      <c r="B4339" s="1">
        <v>15</v>
      </c>
    </row>
    <row r="4340" spans="1:2">
      <c r="A4340" t="s">
        <v>20272</v>
      </c>
      <c r="B4340" s="1">
        <v>15</v>
      </c>
    </row>
    <row r="4341" spans="1:2">
      <c r="A4341" t="s">
        <v>2667</v>
      </c>
      <c r="B4341" s="1">
        <v>15</v>
      </c>
    </row>
    <row r="4342" spans="1:2">
      <c r="A4342" t="s">
        <v>6295</v>
      </c>
      <c r="B4342" s="1">
        <v>15</v>
      </c>
    </row>
    <row r="4343" spans="1:2">
      <c r="A4343" t="s">
        <v>20273</v>
      </c>
      <c r="B4343" s="1">
        <v>15</v>
      </c>
    </row>
    <row r="4344" spans="1:2">
      <c r="A4344" t="s">
        <v>2841</v>
      </c>
      <c r="B4344" s="1">
        <v>15</v>
      </c>
    </row>
    <row r="4345" spans="1:2">
      <c r="A4345" t="s">
        <v>20274</v>
      </c>
      <c r="B4345" s="1">
        <v>15</v>
      </c>
    </row>
    <row r="4346" spans="1:2">
      <c r="A4346" t="s">
        <v>4805</v>
      </c>
      <c r="B4346" s="1">
        <v>15</v>
      </c>
    </row>
    <row r="4347" spans="1:2">
      <c r="A4347" t="s">
        <v>8166</v>
      </c>
      <c r="B4347" s="1">
        <v>15</v>
      </c>
    </row>
    <row r="4348" spans="1:2">
      <c r="A4348" t="s">
        <v>20275</v>
      </c>
      <c r="B4348" s="1">
        <v>14</v>
      </c>
    </row>
    <row r="4349" spans="1:2">
      <c r="A4349" t="s">
        <v>20276</v>
      </c>
      <c r="B4349" s="1">
        <v>14</v>
      </c>
    </row>
    <row r="4350" spans="1:2">
      <c r="A4350" t="s">
        <v>20277</v>
      </c>
      <c r="B4350" s="1">
        <v>14</v>
      </c>
    </row>
    <row r="4351" spans="1:2">
      <c r="A4351" t="s">
        <v>20278</v>
      </c>
      <c r="B4351" s="1">
        <v>14</v>
      </c>
    </row>
    <row r="4352" spans="1:2">
      <c r="A4352" t="s">
        <v>20279</v>
      </c>
      <c r="B4352" s="1">
        <v>14</v>
      </c>
    </row>
    <row r="4353" spans="1:2">
      <c r="A4353" t="s">
        <v>20280</v>
      </c>
      <c r="B4353" s="1">
        <v>14</v>
      </c>
    </row>
    <row r="4354" spans="1:2">
      <c r="A4354" t="s">
        <v>20281</v>
      </c>
      <c r="B4354" s="1">
        <v>14</v>
      </c>
    </row>
    <row r="4355" spans="1:2">
      <c r="A4355" t="s">
        <v>20282</v>
      </c>
      <c r="B4355" s="1">
        <v>14</v>
      </c>
    </row>
    <row r="4356" spans="1:2">
      <c r="A4356" t="s">
        <v>15047</v>
      </c>
      <c r="B4356" s="1">
        <v>14</v>
      </c>
    </row>
    <row r="4357" spans="1:2">
      <c r="A4357" t="s">
        <v>20283</v>
      </c>
      <c r="B4357" s="1">
        <v>14</v>
      </c>
    </row>
    <row r="4358" spans="1:2">
      <c r="A4358" t="s">
        <v>11347</v>
      </c>
      <c r="B4358" s="1">
        <v>14</v>
      </c>
    </row>
    <row r="4359" spans="1:2">
      <c r="A4359" t="s">
        <v>4676</v>
      </c>
      <c r="B4359" s="1">
        <v>14</v>
      </c>
    </row>
    <row r="4360" spans="1:2">
      <c r="A4360" t="s">
        <v>20284</v>
      </c>
      <c r="B4360" s="1">
        <v>14</v>
      </c>
    </row>
    <row r="4361" spans="1:2">
      <c r="A4361" t="s">
        <v>5831</v>
      </c>
      <c r="B4361" s="1">
        <v>14</v>
      </c>
    </row>
    <row r="4362" spans="1:2">
      <c r="A4362" t="s">
        <v>20285</v>
      </c>
      <c r="B4362" s="1">
        <v>14</v>
      </c>
    </row>
    <row r="4363" spans="1:2">
      <c r="A4363" t="s">
        <v>20286</v>
      </c>
      <c r="B4363" s="1">
        <v>14</v>
      </c>
    </row>
    <row r="4364" spans="1:2">
      <c r="A4364" t="s">
        <v>20287</v>
      </c>
      <c r="B4364" s="1">
        <v>14</v>
      </c>
    </row>
    <row r="4365" spans="1:2">
      <c r="A4365" t="s">
        <v>20288</v>
      </c>
      <c r="B4365" s="1">
        <v>14</v>
      </c>
    </row>
    <row r="4366" spans="1:2">
      <c r="A4366" t="s">
        <v>20289</v>
      </c>
      <c r="B4366" s="1">
        <v>14</v>
      </c>
    </row>
    <row r="4367" spans="1:2">
      <c r="A4367" t="s">
        <v>20290</v>
      </c>
      <c r="B4367" s="1">
        <v>14</v>
      </c>
    </row>
    <row r="4368" spans="1:2">
      <c r="A4368" t="s">
        <v>20291</v>
      </c>
      <c r="B4368" s="1">
        <v>14</v>
      </c>
    </row>
    <row r="4369" spans="1:2">
      <c r="A4369" t="s">
        <v>20292</v>
      </c>
      <c r="B4369" s="1">
        <v>14</v>
      </c>
    </row>
    <row r="4370" spans="1:2">
      <c r="A4370" t="s">
        <v>20293</v>
      </c>
      <c r="B4370" s="1">
        <v>14</v>
      </c>
    </row>
    <row r="4371" spans="1:2">
      <c r="A4371" t="s">
        <v>20294</v>
      </c>
      <c r="B4371" s="1">
        <v>14</v>
      </c>
    </row>
    <row r="4372" spans="1:2">
      <c r="A4372" t="s">
        <v>20295</v>
      </c>
      <c r="B4372" s="1">
        <v>14</v>
      </c>
    </row>
    <row r="4373" spans="1:2">
      <c r="A4373" t="s">
        <v>12107</v>
      </c>
      <c r="B4373" s="1">
        <v>14</v>
      </c>
    </row>
    <row r="4374" spans="1:2">
      <c r="A4374" t="s">
        <v>20296</v>
      </c>
      <c r="B4374" s="1">
        <v>14</v>
      </c>
    </row>
    <row r="4375" spans="1:2">
      <c r="A4375" t="s">
        <v>20297</v>
      </c>
      <c r="B4375" s="1">
        <v>14</v>
      </c>
    </row>
    <row r="4376" spans="1:2">
      <c r="A4376" t="s">
        <v>20298</v>
      </c>
      <c r="B4376" s="1">
        <v>14</v>
      </c>
    </row>
    <row r="4377" spans="1:2">
      <c r="A4377" t="s">
        <v>20299</v>
      </c>
      <c r="B4377" s="1">
        <v>14</v>
      </c>
    </row>
    <row r="4378" spans="1:2">
      <c r="A4378" t="s">
        <v>20300</v>
      </c>
      <c r="B4378" s="1">
        <v>14</v>
      </c>
    </row>
    <row r="4379" spans="1:2">
      <c r="A4379" t="s">
        <v>20301</v>
      </c>
      <c r="B4379" s="1">
        <v>14</v>
      </c>
    </row>
    <row r="4380" spans="1:2">
      <c r="A4380" t="s">
        <v>20302</v>
      </c>
      <c r="B4380" s="1">
        <v>14</v>
      </c>
    </row>
    <row r="4381" spans="1:2">
      <c r="A4381" t="s">
        <v>20303</v>
      </c>
      <c r="B4381" s="1">
        <v>14</v>
      </c>
    </row>
    <row r="4382" spans="1:2">
      <c r="A4382" t="s">
        <v>20304</v>
      </c>
      <c r="B4382" s="1">
        <v>14</v>
      </c>
    </row>
    <row r="4383" spans="1:2">
      <c r="A4383" t="s">
        <v>20305</v>
      </c>
      <c r="B4383" s="1">
        <v>14</v>
      </c>
    </row>
    <row r="4384" spans="1:2">
      <c r="A4384" t="s">
        <v>20306</v>
      </c>
      <c r="B4384" s="1">
        <v>14</v>
      </c>
    </row>
    <row r="4385" spans="1:2">
      <c r="A4385" t="s">
        <v>7690</v>
      </c>
      <c r="B4385" s="1">
        <v>14</v>
      </c>
    </row>
    <row r="4386" spans="1:2">
      <c r="A4386" t="s">
        <v>20307</v>
      </c>
      <c r="B4386" s="1">
        <v>14</v>
      </c>
    </row>
    <row r="4387" spans="1:2">
      <c r="A4387" t="s">
        <v>20308</v>
      </c>
      <c r="B4387" s="1">
        <v>14</v>
      </c>
    </row>
    <row r="4388" spans="1:2">
      <c r="A4388" t="s">
        <v>20309</v>
      </c>
      <c r="B4388" s="1">
        <v>14</v>
      </c>
    </row>
    <row r="4389" spans="1:2">
      <c r="A4389" t="s">
        <v>11573</v>
      </c>
      <c r="B4389" s="1">
        <v>14</v>
      </c>
    </row>
    <row r="4390" spans="1:2">
      <c r="A4390" t="s">
        <v>20310</v>
      </c>
      <c r="B4390" s="1">
        <v>14</v>
      </c>
    </row>
    <row r="4391" spans="1:2">
      <c r="A4391" t="s">
        <v>20311</v>
      </c>
      <c r="B4391" s="1">
        <v>14</v>
      </c>
    </row>
    <row r="4392" spans="1:2">
      <c r="A4392" t="s">
        <v>20312</v>
      </c>
      <c r="B4392" s="1">
        <v>14</v>
      </c>
    </row>
    <row r="4393" spans="1:2">
      <c r="A4393" t="s">
        <v>20313</v>
      </c>
      <c r="B4393" s="1">
        <v>14</v>
      </c>
    </row>
    <row r="4394" spans="1:2">
      <c r="A4394" t="s">
        <v>20314</v>
      </c>
      <c r="B4394" s="1">
        <v>14</v>
      </c>
    </row>
    <row r="4395" spans="1:2">
      <c r="A4395" t="s">
        <v>20315</v>
      </c>
      <c r="B4395" s="1">
        <v>14</v>
      </c>
    </row>
    <row r="4396" spans="1:2">
      <c r="A4396" t="s">
        <v>20316</v>
      </c>
      <c r="B4396" s="1">
        <v>14</v>
      </c>
    </row>
    <row r="4397" spans="1:2">
      <c r="A4397" t="s">
        <v>20317</v>
      </c>
      <c r="B4397" s="1">
        <v>14</v>
      </c>
    </row>
    <row r="4398" spans="1:2">
      <c r="A4398" t="s">
        <v>20318</v>
      </c>
      <c r="B4398" s="1">
        <v>14</v>
      </c>
    </row>
    <row r="4399" spans="1:2">
      <c r="A4399" t="s">
        <v>20319</v>
      </c>
      <c r="B4399" s="1">
        <v>14</v>
      </c>
    </row>
    <row r="4400" spans="1:2">
      <c r="A4400" t="s">
        <v>20320</v>
      </c>
      <c r="B4400" s="1">
        <v>14</v>
      </c>
    </row>
    <row r="4401" spans="1:2">
      <c r="A4401" t="s">
        <v>10409</v>
      </c>
      <c r="B4401" s="1">
        <v>14</v>
      </c>
    </row>
    <row r="4402" spans="1:2">
      <c r="A4402" t="s">
        <v>20321</v>
      </c>
      <c r="B4402" s="1">
        <v>14</v>
      </c>
    </row>
    <row r="4403" spans="1:2">
      <c r="A4403" t="s">
        <v>20322</v>
      </c>
      <c r="B4403" s="1">
        <v>14</v>
      </c>
    </row>
    <row r="4404" spans="1:2">
      <c r="A4404" t="s">
        <v>20323</v>
      </c>
      <c r="B4404" s="1">
        <v>14</v>
      </c>
    </row>
    <row r="4405" spans="1:2">
      <c r="A4405" t="s">
        <v>20324</v>
      </c>
      <c r="B4405" s="1">
        <v>14</v>
      </c>
    </row>
    <row r="4406" spans="1:2">
      <c r="A4406" t="s">
        <v>20325</v>
      </c>
      <c r="B4406" s="1">
        <v>14</v>
      </c>
    </row>
    <row r="4407" spans="1:2">
      <c r="A4407" t="s">
        <v>20326</v>
      </c>
      <c r="B4407" s="1">
        <v>14</v>
      </c>
    </row>
    <row r="4408" spans="1:2">
      <c r="A4408" t="s">
        <v>20327</v>
      </c>
      <c r="B4408" s="1">
        <v>14</v>
      </c>
    </row>
    <row r="4409" spans="1:2">
      <c r="A4409" t="s">
        <v>20328</v>
      </c>
      <c r="B4409" s="1">
        <v>14</v>
      </c>
    </row>
    <row r="4410" spans="1:2">
      <c r="A4410" t="s">
        <v>20329</v>
      </c>
      <c r="B4410" s="1">
        <v>14</v>
      </c>
    </row>
    <row r="4411" spans="1:2">
      <c r="A4411" t="s">
        <v>20330</v>
      </c>
      <c r="B4411" s="1">
        <v>14</v>
      </c>
    </row>
    <row r="4412" spans="1:2">
      <c r="A4412" t="s">
        <v>20331</v>
      </c>
      <c r="B4412" s="1">
        <v>14</v>
      </c>
    </row>
    <row r="4413" spans="1:2">
      <c r="A4413" t="s">
        <v>20332</v>
      </c>
      <c r="B4413" s="1">
        <v>14</v>
      </c>
    </row>
    <row r="4414" spans="1:2">
      <c r="A4414" t="s">
        <v>20333</v>
      </c>
      <c r="B4414" s="1">
        <v>14</v>
      </c>
    </row>
    <row r="4415" spans="1:2">
      <c r="A4415" t="s">
        <v>20334</v>
      </c>
      <c r="B4415" s="1">
        <v>14</v>
      </c>
    </row>
    <row r="4416" spans="1:2">
      <c r="A4416" t="s">
        <v>20335</v>
      </c>
      <c r="B4416" s="1">
        <v>14</v>
      </c>
    </row>
    <row r="4417" spans="1:2">
      <c r="A4417" t="s">
        <v>20336</v>
      </c>
      <c r="B4417" s="1">
        <v>14</v>
      </c>
    </row>
    <row r="4418" spans="1:2">
      <c r="A4418" t="s">
        <v>20337</v>
      </c>
      <c r="B4418" s="1">
        <v>14</v>
      </c>
    </row>
    <row r="4419" spans="1:2">
      <c r="A4419" t="s">
        <v>20338</v>
      </c>
      <c r="B4419" s="1">
        <v>14</v>
      </c>
    </row>
    <row r="4420" spans="1:2">
      <c r="A4420" t="s">
        <v>20339</v>
      </c>
      <c r="B4420" s="1">
        <v>14</v>
      </c>
    </row>
    <row r="4421" spans="1:2">
      <c r="A4421" t="s">
        <v>20340</v>
      </c>
      <c r="B4421" s="1">
        <v>14</v>
      </c>
    </row>
    <row r="4422" spans="1:2">
      <c r="A4422" t="s">
        <v>20341</v>
      </c>
      <c r="B4422" s="1">
        <v>14</v>
      </c>
    </row>
    <row r="4423" spans="1:2">
      <c r="A4423" t="s">
        <v>20342</v>
      </c>
      <c r="B4423" s="1">
        <v>14</v>
      </c>
    </row>
    <row r="4424" spans="1:2">
      <c r="A4424" t="s">
        <v>20343</v>
      </c>
      <c r="B4424" s="1">
        <v>14</v>
      </c>
    </row>
    <row r="4425" spans="1:2">
      <c r="A4425" t="s">
        <v>20344</v>
      </c>
      <c r="B4425" s="1">
        <v>14</v>
      </c>
    </row>
    <row r="4426" spans="1:2">
      <c r="A4426" t="s">
        <v>20345</v>
      </c>
      <c r="B4426" s="1">
        <v>14</v>
      </c>
    </row>
    <row r="4427" spans="1:2">
      <c r="A4427" t="s">
        <v>20346</v>
      </c>
      <c r="B4427" s="1">
        <v>14</v>
      </c>
    </row>
    <row r="4428" spans="1:2">
      <c r="A4428" t="s">
        <v>20347</v>
      </c>
      <c r="B4428" s="1">
        <v>14</v>
      </c>
    </row>
    <row r="4429" spans="1:2">
      <c r="A4429" t="s">
        <v>20348</v>
      </c>
      <c r="B4429" s="1">
        <v>14</v>
      </c>
    </row>
    <row r="4430" spans="1:2">
      <c r="A4430" t="s">
        <v>20349</v>
      </c>
      <c r="B4430" s="1">
        <v>14</v>
      </c>
    </row>
    <row r="4431" spans="1:2">
      <c r="A4431" t="s">
        <v>20350</v>
      </c>
      <c r="B4431" s="1">
        <v>14</v>
      </c>
    </row>
    <row r="4432" spans="1:2">
      <c r="A4432" t="s">
        <v>42</v>
      </c>
      <c r="B4432" s="1">
        <v>14</v>
      </c>
    </row>
    <row r="4433" spans="1:2">
      <c r="A4433" t="s">
        <v>20351</v>
      </c>
      <c r="B4433" s="1">
        <v>14</v>
      </c>
    </row>
    <row r="4434" spans="1:2">
      <c r="A4434" t="s">
        <v>20352</v>
      </c>
      <c r="B4434" s="1">
        <v>14</v>
      </c>
    </row>
    <row r="4435" spans="1:2">
      <c r="A4435" t="s">
        <v>20353</v>
      </c>
      <c r="B4435" s="1">
        <v>14</v>
      </c>
    </row>
    <row r="4436" spans="1:2">
      <c r="A4436" t="s">
        <v>15743</v>
      </c>
      <c r="B4436" s="1">
        <v>14</v>
      </c>
    </row>
    <row r="4437" spans="1:2">
      <c r="A4437" t="s">
        <v>20354</v>
      </c>
      <c r="B4437" s="1">
        <v>14</v>
      </c>
    </row>
    <row r="4438" spans="1:2">
      <c r="A4438" t="s">
        <v>20355</v>
      </c>
      <c r="B4438" s="1">
        <v>14</v>
      </c>
    </row>
    <row r="4439" spans="1:2">
      <c r="A4439" t="s">
        <v>20356</v>
      </c>
      <c r="B4439" s="1">
        <v>14</v>
      </c>
    </row>
    <row r="4440" spans="1:2">
      <c r="A4440" t="s">
        <v>20357</v>
      </c>
      <c r="B4440" s="1">
        <v>14</v>
      </c>
    </row>
    <row r="4441" spans="1:2">
      <c r="A4441" t="s">
        <v>20358</v>
      </c>
      <c r="B4441" s="1">
        <v>14</v>
      </c>
    </row>
    <row r="4442" spans="1:2">
      <c r="A4442" t="s">
        <v>20359</v>
      </c>
      <c r="B4442" s="1">
        <v>14</v>
      </c>
    </row>
    <row r="4443" spans="1:2">
      <c r="A4443" t="s">
        <v>20360</v>
      </c>
      <c r="B4443" s="1">
        <v>14</v>
      </c>
    </row>
    <row r="4444" spans="1:2">
      <c r="A4444" t="s">
        <v>20361</v>
      </c>
      <c r="B4444" s="1">
        <v>14</v>
      </c>
    </row>
    <row r="4445" spans="1:2">
      <c r="A4445" t="s">
        <v>20362</v>
      </c>
      <c r="B4445" s="1">
        <v>14</v>
      </c>
    </row>
    <row r="4446" spans="1:2">
      <c r="A4446" t="s">
        <v>20363</v>
      </c>
      <c r="B4446" s="1">
        <v>14</v>
      </c>
    </row>
    <row r="4447" spans="1:2">
      <c r="A4447" t="s">
        <v>20364</v>
      </c>
      <c r="B4447" s="1">
        <v>14</v>
      </c>
    </row>
    <row r="4448" spans="1:2">
      <c r="A4448" t="s">
        <v>20365</v>
      </c>
      <c r="B4448" s="1">
        <v>14</v>
      </c>
    </row>
    <row r="4449" spans="1:2">
      <c r="A4449" t="s">
        <v>20366</v>
      </c>
      <c r="B4449" s="1">
        <v>14</v>
      </c>
    </row>
    <row r="4450" spans="1:2">
      <c r="A4450" t="s">
        <v>20367</v>
      </c>
      <c r="B4450" s="1">
        <v>14</v>
      </c>
    </row>
    <row r="4451" spans="1:2">
      <c r="A4451" t="s">
        <v>4680</v>
      </c>
      <c r="B4451" s="1">
        <v>14</v>
      </c>
    </row>
    <row r="4452" spans="1:2">
      <c r="A4452" t="s">
        <v>20368</v>
      </c>
      <c r="B4452" s="1">
        <v>14</v>
      </c>
    </row>
    <row r="4453" spans="1:2">
      <c r="A4453" t="s">
        <v>2326</v>
      </c>
      <c r="B4453" s="1">
        <v>14</v>
      </c>
    </row>
    <row r="4454" spans="1:2">
      <c r="A4454" t="s">
        <v>20369</v>
      </c>
      <c r="B4454" s="1">
        <v>14</v>
      </c>
    </row>
    <row r="4455" spans="1:2">
      <c r="A4455" t="s">
        <v>20370</v>
      </c>
      <c r="B4455" s="1">
        <v>14</v>
      </c>
    </row>
    <row r="4456" spans="1:2">
      <c r="A4456" t="s">
        <v>20371</v>
      </c>
      <c r="B4456" s="1">
        <v>14</v>
      </c>
    </row>
    <row r="4457" spans="1:2">
      <c r="A4457" t="s">
        <v>20372</v>
      </c>
      <c r="B4457" s="1">
        <v>14</v>
      </c>
    </row>
    <row r="4458" spans="1:2">
      <c r="A4458" t="s">
        <v>13101</v>
      </c>
      <c r="B4458" s="1">
        <v>14</v>
      </c>
    </row>
    <row r="4459" spans="1:2">
      <c r="A4459" t="s">
        <v>20373</v>
      </c>
      <c r="B4459" s="1">
        <v>14</v>
      </c>
    </row>
    <row r="4460" spans="1:2">
      <c r="A4460" t="s">
        <v>20374</v>
      </c>
      <c r="B4460" s="1">
        <v>14</v>
      </c>
    </row>
    <row r="4461" spans="1:2">
      <c r="A4461" t="s">
        <v>907</v>
      </c>
      <c r="B4461" s="1">
        <v>14</v>
      </c>
    </row>
    <row r="4462" spans="1:2">
      <c r="A4462" t="s">
        <v>20375</v>
      </c>
      <c r="B4462" s="1">
        <v>14</v>
      </c>
    </row>
    <row r="4463" spans="1:2">
      <c r="A4463" t="s">
        <v>20376</v>
      </c>
      <c r="B4463" s="1">
        <v>14</v>
      </c>
    </row>
    <row r="4464" spans="1:2">
      <c r="A4464" t="s">
        <v>20377</v>
      </c>
      <c r="B4464" s="1">
        <v>14</v>
      </c>
    </row>
    <row r="4465" spans="1:2">
      <c r="A4465" t="s">
        <v>20378</v>
      </c>
      <c r="B4465" s="1">
        <v>14</v>
      </c>
    </row>
    <row r="4466" spans="1:2">
      <c r="A4466" t="s">
        <v>20379</v>
      </c>
      <c r="B4466" s="1">
        <v>14</v>
      </c>
    </row>
    <row r="4467" spans="1:2">
      <c r="A4467" t="s">
        <v>20380</v>
      </c>
      <c r="B4467" s="1">
        <v>14</v>
      </c>
    </row>
    <row r="4468" spans="1:2">
      <c r="A4468" t="s">
        <v>20381</v>
      </c>
      <c r="B4468" s="1">
        <v>14</v>
      </c>
    </row>
    <row r="4469" spans="1:2">
      <c r="A4469" t="s">
        <v>20382</v>
      </c>
      <c r="B4469" s="1">
        <v>14</v>
      </c>
    </row>
    <row r="4470" spans="1:2">
      <c r="A4470" t="s">
        <v>20383</v>
      </c>
      <c r="B4470" s="1">
        <v>14</v>
      </c>
    </row>
    <row r="4471" spans="1:2">
      <c r="A4471" t="s">
        <v>20384</v>
      </c>
      <c r="B4471" s="1">
        <v>14</v>
      </c>
    </row>
    <row r="4472" spans="1:2">
      <c r="A4472" t="s">
        <v>20385</v>
      </c>
      <c r="B4472" s="1">
        <v>14</v>
      </c>
    </row>
    <row r="4473" spans="1:2">
      <c r="A4473" t="s">
        <v>20386</v>
      </c>
      <c r="B4473" s="1">
        <v>14</v>
      </c>
    </row>
    <row r="4474" spans="1:2">
      <c r="A4474" t="s">
        <v>7743</v>
      </c>
      <c r="B4474" s="1">
        <v>14</v>
      </c>
    </row>
    <row r="4475" spans="1:2">
      <c r="A4475" t="s">
        <v>20387</v>
      </c>
      <c r="B4475" s="1">
        <v>14</v>
      </c>
    </row>
    <row r="4476" spans="1:2">
      <c r="A4476" t="s">
        <v>20388</v>
      </c>
      <c r="B4476" s="1">
        <v>14</v>
      </c>
    </row>
    <row r="4477" spans="1:2">
      <c r="A4477" t="s">
        <v>20389</v>
      </c>
      <c r="B4477" s="1">
        <v>14</v>
      </c>
    </row>
    <row r="4478" spans="1:2">
      <c r="A4478" t="s">
        <v>20390</v>
      </c>
      <c r="B4478" s="1">
        <v>14</v>
      </c>
    </row>
    <row r="4479" spans="1:2">
      <c r="A4479" t="s">
        <v>20391</v>
      </c>
      <c r="B4479" s="1">
        <v>14</v>
      </c>
    </row>
    <row r="4480" spans="1:2">
      <c r="A4480" t="s">
        <v>20392</v>
      </c>
      <c r="B4480" s="1">
        <v>14</v>
      </c>
    </row>
    <row r="4481" spans="1:2">
      <c r="A4481" t="s">
        <v>20393</v>
      </c>
      <c r="B4481" s="1">
        <v>14</v>
      </c>
    </row>
    <row r="4482" spans="1:2">
      <c r="A4482" t="s">
        <v>20394</v>
      </c>
      <c r="B4482" s="1">
        <v>14</v>
      </c>
    </row>
    <row r="4483" spans="1:2">
      <c r="A4483" t="s">
        <v>20395</v>
      </c>
      <c r="B4483" s="1">
        <v>14</v>
      </c>
    </row>
    <row r="4484" spans="1:2">
      <c r="A4484" t="s">
        <v>20396</v>
      </c>
      <c r="B4484" s="1">
        <v>14</v>
      </c>
    </row>
    <row r="4485" spans="1:2">
      <c r="A4485" t="s">
        <v>20397</v>
      </c>
      <c r="B4485" s="1">
        <v>14</v>
      </c>
    </row>
    <row r="4486" spans="1:2">
      <c r="A4486" t="s">
        <v>20398</v>
      </c>
      <c r="B4486" s="1">
        <v>14</v>
      </c>
    </row>
    <row r="4487" spans="1:2">
      <c r="A4487" t="s">
        <v>20399</v>
      </c>
      <c r="B4487" s="1">
        <v>14</v>
      </c>
    </row>
    <row r="4488" spans="1:2">
      <c r="A4488" t="s">
        <v>20400</v>
      </c>
      <c r="B4488" s="1">
        <v>14</v>
      </c>
    </row>
    <row r="4489" spans="1:2">
      <c r="A4489" t="s">
        <v>20401</v>
      </c>
      <c r="B4489" s="1">
        <v>14</v>
      </c>
    </row>
    <row r="4490" spans="1:2">
      <c r="A4490" t="s">
        <v>20402</v>
      </c>
      <c r="B4490" s="1">
        <v>14</v>
      </c>
    </row>
    <row r="4491" spans="1:2">
      <c r="A4491" t="s">
        <v>20403</v>
      </c>
      <c r="B4491" s="1">
        <v>14</v>
      </c>
    </row>
    <row r="4492" spans="1:2">
      <c r="A4492" t="s">
        <v>134</v>
      </c>
      <c r="B4492" s="1">
        <v>14</v>
      </c>
    </row>
    <row r="4493" spans="1:2">
      <c r="A4493" t="s">
        <v>20404</v>
      </c>
      <c r="B4493" s="1">
        <v>14</v>
      </c>
    </row>
    <row r="4494" spans="1:2">
      <c r="A4494" t="s">
        <v>20405</v>
      </c>
      <c r="B4494" s="1">
        <v>14</v>
      </c>
    </row>
    <row r="4495" spans="1:2">
      <c r="A4495" t="s">
        <v>20406</v>
      </c>
      <c r="B4495" s="1">
        <v>14</v>
      </c>
    </row>
    <row r="4496" spans="1:2">
      <c r="A4496" t="s">
        <v>20407</v>
      </c>
      <c r="B4496" s="1">
        <v>14</v>
      </c>
    </row>
    <row r="4497" spans="1:2">
      <c r="A4497" t="s">
        <v>20408</v>
      </c>
      <c r="B4497" s="1">
        <v>14</v>
      </c>
    </row>
    <row r="4498" spans="1:2">
      <c r="A4498" t="s">
        <v>2992</v>
      </c>
      <c r="B4498" s="1">
        <v>14</v>
      </c>
    </row>
    <row r="4499" spans="1:2">
      <c r="A4499" t="s">
        <v>20409</v>
      </c>
      <c r="B4499" s="1">
        <v>14</v>
      </c>
    </row>
    <row r="4500" spans="1:2">
      <c r="A4500" t="s">
        <v>20410</v>
      </c>
      <c r="B4500" s="1">
        <v>14</v>
      </c>
    </row>
    <row r="4501" spans="1:2">
      <c r="A4501" t="s">
        <v>20411</v>
      </c>
      <c r="B4501" s="1">
        <v>14</v>
      </c>
    </row>
    <row r="4502" spans="1:2">
      <c r="A4502" t="s">
        <v>20412</v>
      </c>
      <c r="B4502" s="1">
        <v>14</v>
      </c>
    </row>
    <row r="4503" spans="1:2">
      <c r="A4503" t="s">
        <v>20413</v>
      </c>
      <c r="B4503" s="1">
        <v>14</v>
      </c>
    </row>
    <row r="4504" spans="1:2">
      <c r="A4504" t="s">
        <v>20414</v>
      </c>
      <c r="B4504" s="1">
        <v>14</v>
      </c>
    </row>
    <row r="4505" spans="1:2">
      <c r="A4505" t="s">
        <v>20415</v>
      </c>
      <c r="B4505" s="1">
        <v>14</v>
      </c>
    </row>
    <row r="4506" spans="1:2">
      <c r="A4506" t="s">
        <v>20416</v>
      </c>
      <c r="B4506" s="1">
        <v>14</v>
      </c>
    </row>
    <row r="4507" spans="1:2">
      <c r="A4507" t="s">
        <v>20417</v>
      </c>
      <c r="B4507" s="1">
        <v>14</v>
      </c>
    </row>
    <row r="4508" spans="1:2">
      <c r="A4508" t="s">
        <v>20418</v>
      </c>
      <c r="B4508" s="1">
        <v>14</v>
      </c>
    </row>
    <row r="4509" spans="1:2">
      <c r="A4509" t="s">
        <v>20419</v>
      </c>
      <c r="B4509" s="1">
        <v>14</v>
      </c>
    </row>
    <row r="4510" spans="1:2">
      <c r="A4510" t="s">
        <v>20420</v>
      </c>
      <c r="B4510" s="1">
        <v>14</v>
      </c>
    </row>
    <row r="4511" spans="1:2">
      <c r="A4511" t="s">
        <v>20421</v>
      </c>
      <c r="B4511" s="1">
        <v>14</v>
      </c>
    </row>
    <row r="4512" spans="1:2">
      <c r="A4512" t="s">
        <v>20422</v>
      </c>
      <c r="B4512" s="1">
        <v>14</v>
      </c>
    </row>
    <row r="4513" spans="1:2">
      <c r="A4513" t="s">
        <v>20423</v>
      </c>
      <c r="B4513" s="1">
        <v>14</v>
      </c>
    </row>
    <row r="4514" spans="1:2">
      <c r="A4514" t="s">
        <v>20424</v>
      </c>
      <c r="B4514" s="1">
        <v>14</v>
      </c>
    </row>
    <row r="4515" spans="1:2">
      <c r="A4515" t="s">
        <v>20425</v>
      </c>
      <c r="B4515" s="1">
        <v>14</v>
      </c>
    </row>
    <row r="4516" spans="1:2">
      <c r="A4516" t="s">
        <v>20426</v>
      </c>
      <c r="B4516" s="1">
        <v>14</v>
      </c>
    </row>
    <row r="4517" spans="1:2">
      <c r="A4517" t="s">
        <v>20427</v>
      </c>
      <c r="B4517" s="1">
        <v>14</v>
      </c>
    </row>
    <row r="4518" spans="1:2">
      <c r="A4518" t="s">
        <v>20428</v>
      </c>
      <c r="B4518" s="1">
        <v>14</v>
      </c>
    </row>
    <row r="4519" spans="1:2">
      <c r="A4519" t="s">
        <v>20429</v>
      </c>
      <c r="B4519" s="1">
        <v>14</v>
      </c>
    </row>
    <row r="4520" spans="1:2">
      <c r="A4520" t="s">
        <v>20430</v>
      </c>
      <c r="B4520" s="1">
        <v>14</v>
      </c>
    </row>
    <row r="4521" spans="1:2">
      <c r="A4521" t="s">
        <v>20431</v>
      </c>
      <c r="B4521" s="1">
        <v>14</v>
      </c>
    </row>
    <row r="4522" spans="1:2">
      <c r="A4522" t="s">
        <v>20432</v>
      </c>
      <c r="B4522" s="1">
        <v>14</v>
      </c>
    </row>
    <row r="4523" spans="1:2">
      <c r="A4523" t="s">
        <v>20433</v>
      </c>
      <c r="B4523" s="1">
        <v>14</v>
      </c>
    </row>
    <row r="4524" spans="1:2">
      <c r="A4524" t="s">
        <v>3858</v>
      </c>
      <c r="B4524" s="1">
        <v>14</v>
      </c>
    </row>
    <row r="4525" spans="1:2">
      <c r="A4525" t="s">
        <v>20434</v>
      </c>
      <c r="B4525" s="1">
        <v>14</v>
      </c>
    </row>
    <row r="4526" spans="1:2">
      <c r="A4526" t="s">
        <v>20435</v>
      </c>
      <c r="B4526" s="1">
        <v>14</v>
      </c>
    </row>
    <row r="4527" spans="1:2">
      <c r="A4527" t="s">
        <v>20436</v>
      </c>
      <c r="B4527" s="1">
        <v>14</v>
      </c>
    </row>
    <row r="4528" spans="1:2">
      <c r="A4528" t="s">
        <v>20437</v>
      </c>
      <c r="B4528" s="1">
        <v>14</v>
      </c>
    </row>
    <row r="4529" spans="1:2">
      <c r="A4529" t="s">
        <v>20438</v>
      </c>
      <c r="B4529" s="1">
        <v>14</v>
      </c>
    </row>
    <row r="4530" spans="1:2">
      <c r="A4530" t="s">
        <v>20439</v>
      </c>
      <c r="B4530" s="1">
        <v>14</v>
      </c>
    </row>
    <row r="4531" spans="1:2">
      <c r="A4531" t="s">
        <v>20440</v>
      </c>
      <c r="B4531" s="1">
        <v>14</v>
      </c>
    </row>
    <row r="4532" spans="1:2">
      <c r="A4532" t="s">
        <v>20441</v>
      </c>
      <c r="B4532" s="1">
        <v>14</v>
      </c>
    </row>
    <row r="4533" spans="1:2">
      <c r="A4533" t="s">
        <v>8650</v>
      </c>
      <c r="B4533" s="1">
        <v>14</v>
      </c>
    </row>
    <row r="4534" spans="1:2">
      <c r="A4534" t="s">
        <v>20442</v>
      </c>
      <c r="B4534" s="1">
        <v>14</v>
      </c>
    </row>
    <row r="4535" spans="1:2">
      <c r="A4535" t="s">
        <v>20443</v>
      </c>
      <c r="B4535" s="1">
        <v>14</v>
      </c>
    </row>
    <row r="4536" spans="1:2">
      <c r="A4536" t="s">
        <v>20444</v>
      </c>
      <c r="B4536" s="1">
        <v>14</v>
      </c>
    </row>
    <row r="4537" spans="1:2">
      <c r="A4537" t="s">
        <v>20445</v>
      </c>
      <c r="B4537" s="1">
        <v>14</v>
      </c>
    </row>
    <row r="4538" spans="1:2">
      <c r="A4538" t="s">
        <v>20446</v>
      </c>
      <c r="B4538" s="1">
        <v>14</v>
      </c>
    </row>
    <row r="4539" spans="1:2">
      <c r="A4539" t="s">
        <v>20447</v>
      </c>
      <c r="B4539" s="1">
        <v>14</v>
      </c>
    </row>
    <row r="4540" spans="1:2">
      <c r="A4540" t="s">
        <v>20448</v>
      </c>
      <c r="B4540" s="1">
        <v>14</v>
      </c>
    </row>
    <row r="4541" spans="1:2">
      <c r="A4541" t="s">
        <v>20449</v>
      </c>
      <c r="B4541" s="1">
        <v>14</v>
      </c>
    </row>
    <row r="4542" spans="1:2">
      <c r="A4542" t="s">
        <v>20450</v>
      </c>
      <c r="B4542" s="1">
        <v>14</v>
      </c>
    </row>
    <row r="4543" spans="1:2">
      <c r="A4543" t="s">
        <v>20451</v>
      </c>
      <c r="B4543" s="1">
        <v>14</v>
      </c>
    </row>
    <row r="4544" spans="1:2">
      <c r="A4544" t="s">
        <v>2381</v>
      </c>
      <c r="B4544" s="1">
        <v>14</v>
      </c>
    </row>
    <row r="4545" spans="1:2">
      <c r="A4545" t="s">
        <v>20452</v>
      </c>
      <c r="B4545" s="1">
        <v>14</v>
      </c>
    </row>
    <row r="4546" spans="1:2">
      <c r="A4546" t="s">
        <v>20453</v>
      </c>
      <c r="B4546" s="1">
        <v>14</v>
      </c>
    </row>
    <row r="4547" spans="1:2">
      <c r="A4547" t="s">
        <v>20454</v>
      </c>
      <c r="B4547" s="1">
        <v>14</v>
      </c>
    </row>
    <row r="4548" spans="1:2">
      <c r="A4548" t="s">
        <v>20455</v>
      </c>
      <c r="B4548" s="1">
        <v>14</v>
      </c>
    </row>
    <row r="4549" spans="1:2">
      <c r="A4549" t="s">
        <v>20456</v>
      </c>
      <c r="B4549" s="1">
        <v>14</v>
      </c>
    </row>
    <row r="4550" spans="1:2">
      <c r="A4550" t="s">
        <v>20457</v>
      </c>
      <c r="B4550" s="1">
        <v>14</v>
      </c>
    </row>
    <row r="4551" spans="1:2">
      <c r="A4551" t="s">
        <v>20458</v>
      </c>
      <c r="B4551" s="1">
        <v>14</v>
      </c>
    </row>
    <row r="4552" spans="1:2">
      <c r="A4552" t="s">
        <v>20459</v>
      </c>
      <c r="B4552" s="1">
        <v>14</v>
      </c>
    </row>
    <row r="4553" spans="1:2">
      <c r="A4553" t="s">
        <v>20460</v>
      </c>
      <c r="B4553" s="1">
        <v>14</v>
      </c>
    </row>
    <row r="4554" spans="1:2">
      <c r="A4554" t="s">
        <v>20461</v>
      </c>
      <c r="B4554" s="1">
        <v>14</v>
      </c>
    </row>
    <row r="4555" spans="1:2">
      <c r="A4555" t="s">
        <v>20462</v>
      </c>
      <c r="B4555" s="1">
        <v>14</v>
      </c>
    </row>
    <row r="4556" spans="1:2">
      <c r="A4556" t="s">
        <v>20463</v>
      </c>
      <c r="B4556" s="1">
        <v>14</v>
      </c>
    </row>
    <row r="4557" spans="1:2">
      <c r="A4557" t="s">
        <v>4085</v>
      </c>
      <c r="B4557" s="1">
        <v>14</v>
      </c>
    </row>
    <row r="4558" spans="1:2">
      <c r="A4558" t="s">
        <v>20464</v>
      </c>
      <c r="B4558" s="1">
        <v>14</v>
      </c>
    </row>
    <row r="4559" spans="1:2">
      <c r="A4559" t="s">
        <v>20465</v>
      </c>
      <c r="B4559" s="1">
        <v>14</v>
      </c>
    </row>
    <row r="4560" spans="1:2">
      <c r="A4560" t="s">
        <v>20466</v>
      </c>
      <c r="B4560" s="1">
        <v>14</v>
      </c>
    </row>
    <row r="4561" spans="1:2">
      <c r="A4561" t="s">
        <v>20467</v>
      </c>
      <c r="B4561" s="1">
        <v>14</v>
      </c>
    </row>
    <row r="4562" spans="1:2">
      <c r="A4562" t="s">
        <v>20468</v>
      </c>
      <c r="B4562" s="1">
        <v>14</v>
      </c>
    </row>
    <row r="4563" spans="1:2">
      <c r="A4563" t="s">
        <v>20469</v>
      </c>
      <c r="B4563" s="1">
        <v>14</v>
      </c>
    </row>
    <row r="4564" spans="1:2">
      <c r="A4564" t="s">
        <v>20470</v>
      </c>
      <c r="B4564" s="1">
        <v>13</v>
      </c>
    </row>
    <row r="4565" spans="1:2">
      <c r="A4565" t="s">
        <v>20471</v>
      </c>
      <c r="B4565" s="1">
        <v>13</v>
      </c>
    </row>
    <row r="4566" spans="1:2">
      <c r="A4566" t="s">
        <v>20472</v>
      </c>
      <c r="B4566" s="1">
        <v>13</v>
      </c>
    </row>
    <row r="4567" spans="1:2">
      <c r="A4567" t="s">
        <v>20473</v>
      </c>
      <c r="B4567" s="1">
        <v>13</v>
      </c>
    </row>
    <row r="4568" spans="1:2">
      <c r="A4568" t="s">
        <v>20474</v>
      </c>
      <c r="B4568" s="1">
        <v>13</v>
      </c>
    </row>
    <row r="4569" spans="1:2">
      <c r="A4569" t="s">
        <v>20475</v>
      </c>
      <c r="B4569" s="1">
        <v>13</v>
      </c>
    </row>
    <row r="4570" spans="1:2">
      <c r="A4570" t="s">
        <v>20476</v>
      </c>
      <c r="B4570" s="1">
        <v>13</v>
      </c>
    </row>
    <row r="4571" spans="1:2">
      <c r="A4571" t="s">
        <v>20477</v>
      </c>
      <c r="B4571" s="1">
        <v>13</v>
      </c>
    </row>
    <row r="4572" spans="1:2">
      <c r="A4572" t="s">
        <v>20478</v>
      </c>
      <c r="B4572" s="1">
        <v>13</v>
      </c>
    </row>
    <row r="4573" spans="1:2">
      <c r="A4573" t="s">
        <v>20479</v>
      </c>
      <c r="B4573" s="1">
        <v>13</v>
      </c>
    </row>
    <row r="4574" spans="1:2">
      <c r="A4574" t="s">
        <v>20480</v>
      </c>
      <c r="B4574" s="1">
        <v>13</v>
      </c>
    </row>
    <row r="4575" spans="1:2">
      <c r="A4575" t="s">
        <v>20481</v>
      </c>
      <c r="B4575" s="1">
        <v>13</v>
      </c>
    </row>
    <row r="4576" spans="1:2">
      <c r="A4576" t="s">
        <v>20482</v>
      </c>
      <c r="B4576" s="1">
        <v>13</v>
      </c>
    </row>
    <row r="4577" spans="1:2">
      <c r="A4577" t="s">
        <v>20483</v>
      </c>
      <c r="B4577" s="1">
        <v>13</v>
      </c>
    </row>
    <row r="4578" spans="1:2">
      <c r="A4578" t="s">
        <v>20484</v>
      </c>
      <c r="B4578" s="1">
        <v>13</v>
      </c>
    </row>
    <row r="4579" spans="1:2">
      <c r="A4579" t="s">
        <v>20485</v>
      </c>
      <c r="B4579" s="1">
        <v>13</v>
      </c>
    </row>
    <row r="4580" spans="1:2">
      <c r="A4580" t="s">
        <v>20486</v>
      </c>
      <c r="B4580" s="1">
        <v>13</v>
      </c>
    </row>
    <row r="4581" spans="1:2">
      <c r="A4581" t="s">
        <v>20487</v>
      </c>
      <c r="B4581" s="1">
        <v>13</v>
      </c>
    </row>
    <row r="4582" spans="1:2">
      <c r="A4582" t="s">
        <v>20488</v>
      </c>
      <c r="B4582" s="1">
        <v>13</v>
      </c>
    </row>
    <row r="4583" spans="1:2">
      <c r="A4583" t="s">
        <v>20489</v>
      </c>
      <c r="B4583" s="1">
        <v>13</v>
      </c>
    </row>
    <row r="4584" spans="1:2">
      <c r="A4584" t="s">
        <v>20490</v>
      </c>
      <c r="B4584" s="1">
        <v>13</v>
      </c>
    </row>
    <row r="4585" spans="1:2">
      <c r="A4585" t="s">
        <v>20491</v>
      </c>
      <c r="B4585" s="1">
        <v>13</v>
      </c>
    </row>
    <row r="4586" spans="1:2">
      <c r="A4586" t="s">
        <v>20492</v>
      </c>
      <c r="B4586" s="1">
        <v>13</v>
      </c>
    </row>
    <row r="4587" spans="1:2">
      <c r="A4587" t="s">
        <v>20493</v>
      </c>
      <c r="B4587" s="1">
        <v>13</v>
      </c>
    </row>
    <row r="4588" spans="1:2">
      <c r="A4588" t="s">
        <v>20494</v>
      </c>
      <c r="B4588" s="1">
        <v>13</v>
      </c>
    </row>
    <row r="4589" spans="1:2">
      <c r="A4589" t="s">
        <v>20495</v>
      </c>
      <c r="B4589" s="1">
        <v>13</v>
      </c>
    </row>
    <row r="4590" spans="1:2">
      <c r="A4590" t="s">
        <v>20496</v>
      </c>
      <c r="B4590" s="1">
        <v>13</v>
      </c>
    </row>
    <row r="4591" spans="1:2">
      <c r="A4591" t="s">
        <v>20497</v>
      </c>
      <c r="B4591" s="1">
        <v>13</v>
      </c>
    </row>
    <row r="4592" spans="1:2">
      <c r="A4592" t="s">
        <v>20498</v>
      </c>
      <c r="B4592" s="1">
        <v>13</v>
      </c>
    </row>
    <row r="4593" spans="1:2">
      <c r="A4593" t="s">
        <v>20499</v>
      </c>
      <c r="B4593" s="1">
        <v>13</v>
      </c>
    </row>
    <row r="4594" spans="1:2">
      <c r="A4594" t="s">
        <v>20500</v>
      </c>
      <c r="B4594" s="1">
        <v>13</v>
      </c>
    </row>
    <row r="4595" spans="1:2">
      <c r="A4595" t="s">
        <v>20501</v>
      </c>
      <c r="B4595" s="1">
        <v>13</v>
      </c>
    </row>
    <row r="4596" spans="1:2">
      <c r="A4596" t="s">
        <v>20502</v>
      </c>
      <c r="B4596" s="1">
        <v>13</v>
      </c>
    </row>
    <row r="4597" spans="1:2">
      <c r="A4597" t="s">
        <v>20503</v>
      </c>
      <c r="B4597" s="1">
        <v>13</v>
      </c>
    </row>
    <row r="4598" spans="1:2">
      <c r="A4598" t="s">
        <v>20504</v>
      </c>
      <c r="B4598" s="1">
        <v>13</v>
      </c>
    </row>
    <row r="4599" spans="1:2">
      <c r="A4599" t="s">
        <v>20505</v>
      </c>
      <c r="B4599" s="1">
        <v>13</v>
      </c>
    </row>
    <row r="4600" spans="1:2">
      <c r="A4600" t="s">
        <v>20506</v>
      </c>
      <c r="B4600" s="1">
        <v>13</v>
      </c>
    </row>
    <row r="4601" spans="1:2">
      <c r="A4601" t="s">
        <v>20507</v>
      </c>
      <c r="B4601" s="1">
        <v>13</v>
      </c>
    </row>
    <row r="4602" spans="1:2">
      <c r="A4602" t="s">
        <v>9262</v>
      </c>
      <c r="B4602" s="1">
        <v>13</v>
      </c>
    </row>
    <row r="4603" spans="1:2">
      <c r="A4603" t="s">
        <v>20508</v>
      </c>
      <c r="B4603" s="1">
        <v>13</v>
      </c>
    </row>
    <row r="4604" spans="1:2">
      <c r="A4604" t="s">
        <v>20509</v>
      </c>
      <c r="B4604" s="1">
        <v>13</v>
      </c>
    </row>
    <row r="4605" spans="1:2">
      <c r="A4605" t="s">
        <v>10893</v>
      </c>
      <c r="B4605" s="1">
        <v>13</v>
      </c>
    </row>
    <row r="4606" spans="1:2">
      <c r="A4606" t="s">
        <v>20510</v>
      </c>
      <c r="B4606" s="1">
        <v>13</v>
      </c>
    </row>
    <row r="4607" spans="1:2">
      <c r="A4607" t="s">
        <v>20511</v>
      </c>
      <c r="B4607" s="1">
        <v>13</v>
      </c>
    </row>
    <row r="4608" spans="1:2">
      <c r="A4608" t="s">
        <v>20512</v>
      </c>
      <c r="B4608" s="1">
        <v>13</v>
      </c>
    </row>
    <row r="4609" spans="1:2">
      <c r="A4609" t="s">
        <v>20513</v>
      </c>
      <c r="B4609" s="1">
        <v>13</v>
      </c>
    </row>
    <row r="4610" spans="1:2">
      <c r="A4610" t="s">
        <v>20514</v>
      </c>
      <c r="B4610" s="1">
        <v>13</v>
      </c>
    </row>
    <row r="4611" spans="1:2">
      <c r="A4611" t="s">
        <v>20515</v>
      </c>
      <c r="B4611" s="1">
        <v>13</v>
      </c>
    </row>
    <row r="4612" spans="1:2">
      <c r="A4612" t="s">
        <v>20516</v>
      </c>
      <c r="B4612" s="1">
        <v>13</v>
      </c>
    </row>
    <row r="4613" spans="1:2">
      <c r="A4613" t="s">
        <v>20517</v>
      </c>
      <c r="B4613" s="1">
        <v>13</v>
      </c>
    </row>
    <row r="4614" spans="1:2">
      <c r="A4614" t="s">
        <v>20518</v>
      </c>
      <c r="B4614" s="1">
        <v>13</v>
      </c>
    </row>
    <row r="4615" spans="1:2">
      <c r="A4615" t="s">
        <v>20519</v>
      </c>
      <c r="B4615" s="1">
        <v>13</v>
      </c>
    </row>
    <row r="4616" spans="1:2">
      <c r="A4616" t="s">
        <v>20520</v>
      </c>
      <c r="B4616" s="1">
        <v>13</v>
      </c>
    </row>
    <row r="4617" spans="1:2">
      <c r="A4617" t="s">
        <v>20521</v>
      </c>
      <c r="B4617" s="1">
        <v>13</v>
      </c>
    </row>
    <row r="4618" spans="1:2">
      <c r="A4618" t="s">
        <v>20522</v>
      </c>
      <c r="B4618" s="1">
        <v>13</v>
      </c>
    </row>
    <row r="4619" spans="1:2">
      <c r="A4619" t="s">
        <v>20523</v>
      </c>
      <c r="B4619" s="1">
        <v>13</v>
      </c>
    </row>
    <row r="4620" spans="1:2">
      <c r="A4620" t="s">
        <v>20524</v>
      </c>
      <c r="B4620" s="1">
        <v>13</v>
      </c>
    </row>
    <row r="4621" spans="1:2">
      <c r="A4621" t="s">
        <v>20525</v>
      </c>
      <c r="B4621" s="1">
        <v>13</v>
      </c>
    </row>
    <row r="4622" spans="1:2">
      <c r="A4622" t="s">
        <v>20526</v>
      </c>
      <c r="B4622" s="1">
        <v>13</v>
      </c>
    </row>
    <row r="4623" spans="1:2">
      <c r="A4623" t="s">
        <v>20527</v>
      </c>
      <c r="B4623" s="1">
        <v>13</v>
      </c>
    </row>
    <row r="4624" spans="1:2">
      <c r="A4624" t="s">
        <v>20528</v>
      </c>
      <c r="B4624" s="1">
        <v>13</v>
      </c>
    </row>
    <row r="4625" spans="1:2">
      <c r="A4625" t="s">
        <v>20529</v>
      </c>
      <c r="B4625" s="1">
        <v>13</v>
      </c>
    </row>
    <row r="4626" spans="1:2">
      <c r="A4626" t="s">
        <v>20530</v>
      </c>
      <c r="B4626" s="1">
        <v>13</v>
      </c>
    </row>
    <row r="4627" spans="1:2">
      <c r="A4627" t="s">
        <v>20531</v>
      </c>
      <c r="B4627" s="1">
        <v>13</v>
      </c>
    </row>
    <row r="4628" spans="1:2">
      <c r="A4628" t="s">
        <v>20532</v>
      </c>
      <c r="B4628" s="1">
        <v>13</v>
      </c>
    </row>
    <row r="4629" spans="1:2">
      <c r="A4629" t="s">
        <v>20533</v>
      </c>
      <c r="B4629" s="1">
        <v>13</v>
      </c>
    </row>
    <row r="4630" spans="1:2">
      <c r="A4630" t="s">
        <v>20534</v>
      </c>
      <c r="B4630" s="1">
        <v>13</v>
      </c>
    </row>
    <row r="4631" spans="1:2">
      <c r="A4631" t="s">
        <v>20535</v>
      </c>
      <c r="B4631" s="1">
        <v>13</v>
      </c>
    </row>
    <row r="4632" spans="1:2">
      <c r="A4632" t="s">
        <v>20536</v>
      </c>
      <c r="B4632" s="1">
        <v>13</v>
      </c>
    </row>
    <row r="4633" spans="1:2">
      <c r="A4633" t="s">
        <v>20537</v>
      </c>
      <c r="B4633" s="1">
        <v>13</v>
      </c>
    </row>
    <row r="4634" spans="1:2">
      <c r="A4634" t="s">
        <v>20538</v>
      </c>
      <c r="B4634" s="1">
        <v>13</v>
      </c>
    </row>
    <row r="4635" spans="1:2">
      <c r="A4635" t="s">
        <v>20539</v>
      </c>
      <c r="B4635" s="1">
        <v>13</v>
      </c>
    </row>
    <row r="4636" spans="1:2">
      <c r="A4636" t="s">
        <v>20540</v>
      </c>
      <c r="B4636" s="1">
        <v>13</v>
      </c>
    </row>
    <row r="4637" spans="1:2">
      <c r="A4637" t="s">
        <v>4824</v>
      </c>
      <c r="B4637" s="1">
        <v>13</v>
      </c>
    </row>
    <row r="4638" spans="1:2">
      <c r="A4638" t="s">
        <v>4646</v>
      </c>
      <c r="B4638" s="1">
        <v>13</v>
      </c>
    </row>
    <row r="4639" spans="1:2">
      <c r="A4639" t="s">
        <v>20541</v>
      </c>
      <c r="B4639" s="1">
        <v>13</v>
      </c>
    </row>
    <row r="4640" spans="1:2">
      <c r="A4640" t="s">
        <v>20542</v>
      </c>
      <c r="B4640" s="1">
        <v>13</v>
      </c>
    </row>
    <row r="4641" spans="1:2">
      <c r="A4641" t="s">
        <v>20543</v>
      </c>
      <c r="B4641" s="1">
        <v>13</v>
      </c>
    </row>
    <row r="4642" spans="1:2">
      <c r="A4642" t="s">
        <v>20544</v>
      </c>
      <c r="B4642" s="1">
        <v>13</v>
      </c>
    </row>
    <row r="4643" spans="1:2">
      <c r="A4643" t="s">
        <v>20545</v>
      </c>
      <c r="B4643" s="1">
        <v>13</v>
      </c>
    </row>
    <row r="4644" spans="1:2">
      <c r="A4644" t="s">
        <v>20546</v>
      </c>
      <c r="B4644" s="1">
        <v>13</v>
      </c>
    </row>
    <row r="4645" spans="1:2">
      <c r="A4645" t="s">
        <v>20547</v>
      </c>
      <c r="B4645" s="1">
        <v>13</v>
      </c>
    </row>
    <row r="4646" spans="1:2">
      <c r="A4646" t="s">
        <v>20548</v>
      </c>
      <c r="B4646" s="1">
        <v>13</v>
      </c>
    </row>
    <row r="4647" spans="1:2">
      <c r="A4647" t="s">
        <v>20549</v>
      </c>
      <c r="B4647" s="1">
        <v>13</v>
      </c>
    </row>
    <row r="4648" spans="1:2">
      <c r="A4648" t="s">
        <v>20550</v>
      </c>
      <c r="B4648" s="1">
        <v>13</v>
      </c>
    </row>
    <row r="4649" spans="1:2">
      <c r="A4649" t="s">
        <v>11178</v>
      </c>
      <c r="B4649" s="1">
        <v>13</v>
      </c>
    </row>
    <row r="4650" spans="1:2">
      <c r="A4650" t="s">
        <v>20551</v>
      </c>
      <c r="B4650" s="1">
        <v>13</v>
      </c>
    </row>
    <row r="4651" spans="1:2">
      <c r="A4651" t="s">
        <v>20552</v>
      </c>
      <c r="B4651" s="1">
        <v>13</v>
      </c>
    </row>
    <row r="4652" spans="1:2">
      <c r="A4652" t="s">
        <v>2631</v>
      </c>
      <c r="B4652" s="1">
        <v>13</v>
      </c>
    </row>
    <row r="4653" spans="1:2">
      <c r="A4653" t="s">
        <v>20553</v>
      </c>
      <c r="B4653" s="1">
        <v>13</v>
      </c>
    </row>
    <row r="4654" spans="1:2">
      <c r="A4654" t="s">
        <v>4098</v>
      </c>
      <c r="B4654" s="1">
        <v>13</v>
      </c>
    </row>
    <row r="4655" spans="1:2">
      <c r="A4655" t="s">
        <v>20554</v>
      </c>
      <c r="B4655" s="1">
        <v>13</v>
      </c>
    </row>
    <row r="4656" spans="1:2">
      <c r="A4656" t="s">
        <v>20555</v>
      </c>
      <c r="B4656" s="1">
        <v>13</v>
      </c>
    </row>
    <row r="4657" spans="1:2">
      <c r="A4657" t="s">
        <v>10425</v>
      </c>
      <c r="B4657" s="1">
        <v>13</v>
      </c>
    </row>
    <row r="4658" spans="1:2">
      <c r="A4658" t="s">
        <v>20556</v>
      </c>
      <c r="B4658" s="1">
        <v>13</v>
      </c>
    </row>
    <row r="4659" spans="1:2">
      <c r="A4659" t="s">
        <v>20557</v>
      </c>
      <c r="B4659" s="1">
        <v>13</v>
      </c>
    </row>
    <row r="4660" spans="1:2">
      <c r="A4660" t="s">
        <v>14343</v>
      </c>
      <c r="B4660" s="1">
        <v>13</v>
      </c>
    </row>
    <row r="4661" spans="1:2">
      <c r="A4661" t="s">
        <v>20558</v>
      </c>
      <c r="B4661" s="1">
        <v>13</v>
      </c>
    </row>
    <row r="4662" spans="1:2">
      <c r="A4662" t="s">
        <v>20559</v>
      </c>
      <c r="B4662" s="1">
        <v>13</v>
      </c>
    </row>
    <row r="4663" spans="1:2">
      <c r="A4663" t="s">
        <v>20560</v>
      </c>
      <c r="B4663" s="1">
        <v>13</v>
      </c>
    </row>
    <row r="4664" spans="1:2">
      <c r="A4664" t="s">
        <v>20561</v>
      </c>
      <c r="B4664" s="1">
        <v>13</v>
      </c>
    </row>
    <row r="4665" spans="1:2">
      <c r="A4665" t="s">
        <v>20562</v>
      </c>
      <c r="B4665" s="1">
        <v>13</v>
      </c>
    </row>
    <row r="4666" spans="1:2">
      <c r="A4666" t="s">
        <v>20563</v>
      </c>
      <c r="B4666" s="1">
        <v>13</v>
      </c>
    </row>
    <row r="4667" spans="1:2">
      <c r="A4667" t="s">
        <v>20564</v>
      </c>
      <c r="B4667" s="1">
        <v>13</v>
      </c>
    </row>
    <row r="4668" spans="1:2">
      <c r="A4668" t="s">
        <v>20565</v>
      </c>
      <c r="B4668" s="1">
        <v>13</v>
      </c>
    </row>
    <row r="4669" spans="1:2">
      <c r="A4669" t="s">
        <v>20566</v>
      </c>
      <c r="B4669" s="1">
        <v>13</v>
      </c>
    </row>
    <row r="4670" spans="1:2">
      <c r="A4670" t="s">
        <v>20567</v>
      </c>
      <c r="B4670" s="1">
        <v>13</v>
      </c>
    </row>
    <row r="4671" spans="1:2">
      <c r="A4671" t="s">
        <v>7250</v>
      </c>
      <c r="B4671" s="1">
        <v>13</v>
      </c>
    </row>
    <row r="4672" spans="1:2">
      <c r="A4672" t="s">
        <v>20568</v>
      </c>
      <c r="B4672" s="1">
        <v>13</v>
      </c>
    </row>
    <row r="4673" spans="1:2">
      <c r="A4673" t="s">
        <v>173</v>
      </c>
      <c r="B4673" s="1">
        <v>13</v>
      </c>
    </row>
    <row r="4674" spans="1:2">
      <c r="A4674" t="s">
        <v>20569</v>
      </c>
      <c r="B4674" s="1">
        <v>13</v>
      </c>
    </row>
    <row r="4675" spans="1:2">
      <c r="A4675" t="s">
        <v>20570</v>
      </c>
      <c r="B4675" s="1">
        <v>13</v>
      </c>
    </row>
    <row r="4676" spans="1:2">
      <c r="A4676" t="s">
        <v>20571</v>
      </c>
      <c r="B4676" s="1">
        <v>13</v>
      </c>
    </row>
    <row r="4677" spans="1:2">
      <c r="A4677" t="s">
        <v>20572</v>
      </c>
      <c r="B4677" s="1">
        <v>13</v>
      </c>
    </row>
    <row r="4678" spans="1:2">
      <c r="A4678" t="s">
        <v>20573</v>
      </c>
      <c r="B4678" s="1">
        <v>13</v>
      </c>
    </row>
    <row r="4679" spans="1:2">
      <c r="A4679" t="s">
        <v>158</v>
      </c>
      <c r="B4679" s="1">
        <v>13</v>
      </c>
    </row>
    <row r="4680" spans="1:2">
      <c r="A4680" t="s">
        <v>20574</v>
      </c>
      <c r="B4680" s="1">
        <v>13</v>
      </c>
    </row>
    <row r="4681" spans="1:2">
      <c r="A4681" t="s">
        <v>20575</v>
      </c>
      <c r="B4681" s="1">
        <v>13</v>
      </c>
    </row>
    <row r="4682" spans="1:2">
      <c r="A4682" t="s">
        <v>20576</v>
      </c>
      <c r="B4682" s="1">
        <v>13</v>
      </c>
    </row>
    <row r="4683" spans="1:2">
      <c r="A4683" t="s">
        <v>20577</v>
      </c>
      <c r="B4683" s="1">
        <v>13</v>
      </c>
    </row>
    <row r="4684" spans="1:2">
      <c r="A4684" t="s">
        <v>20578</v>
      </c>
      <c r="B4684" s="1">
        <v>13</v>
      </c>
    </row>
    <row r="4685" spans="1:2">
      <c r="A4685" t="s">
        <v>20579</v>
      </c>
      <c r="B4685" s="1">
        <v>13</v>
      </c>
    </row>
    <row r="4686" spans="1:2">
      <c r="A4686" t="s">
        <v>20580</v>
      </c>
      <c r="B4686" s="1">
        <v>13</v>
      </c>
    </row>
    <row r="4687" spans="1:2">
      <c r="A4687" t="s">
        <v>20581</v>
      </c>
      <c r="B4687" s="1">
        <v>13</v>
      </c>
    </row>
    <row r="4688" spans="1:2">
      <c r="A4688" t="s">
        <v>20582</v>
      </c>
      <c r="B4688" s="1">
        <v>13</v>
      </c>
    </row>
    <row r="4689" spans="1:2">
      <c r="A4689" t="s">
        <v>20583</v>
      </c>
      <c r="B4689" s="1">
        <v>13</v>
      </c>
    </row>
    <row r="4690" spans="1:2">
      <c r="A4690" t="s">
        <v>20584</v>
      </c>
      <c r="B4690" s="1">
        <v>13</v>
      </c>
    </row>
    <row r="4691" spans="1:2">
      <c r="A4691" t="s">
        <v>20585</v>
      </c>
      <c r="B4691" s="1">
        <v>13</v>
      </c>
    </row>
    <row r="4692" spans="1:2">
      <c r="A4692" t="s">
        <v>20586</v>
      </c>
      <c r="B4692" s="1">
        <v>13</v>
      </c>
    </row>
    <row r="4693" spans="1:2">
      <c r="A4693" t="s">
        <v>20587</v>
      </c>
      <c r="B4693" s="1">
        <v>13</v>
      </c>
    </row>
    <row r="4694" spans="1:2">
      <c r="A4694" t="s">
        <v>20588</v>
      </c>
      <c r="B4694" s="1">
        <v>13</v>
      </c>
    </row>
    <row r="4695" spans="1:2">
      <c r="A4695" t="s">
        <v>20589</v>
      </c>
      <c r="B4695" s="1">
        <v>13</v>
      </c>
    </row>
    <row r="4696" spans="1:2">
      <c r="A4696" t="s">
        <v>20590</v>
      </c>
      <c r="B4696" s="1">
        <v>13</v>
      </c>
    </row>
    <row r="4697" spans="1:2">
      <c r="A4697" t="s">
        <v>15508</v>
      </c>
      <c r="B4697" s="1">
        <v>13</v>
      </c>
    </row>
    <row r="4698" spans="1:2">
      <c r="A4698" t="s">
        <v>20591</v>
      </c>
      <c r="B4698" s="1">
        <v>13</v>
      </c>
    </row>
    <row r="4699" spans="1:2">
      <c r="A4699" t="s">
        <v>20592</v>
      </c>
      <c r="B4699" s="1">
        <v>13</v>
      </c>
    </row>
    <row r="4700" spans="1:2">
      <c r="A4700" t="s">
        <v>20593</v>
      </c>
      <c r="B4700" s="1">
        <v>13</v>
      </c>
    </row>
    <row r="4701" spans="1:2">
      <c r="A4701" t="s">
        <v>20594</v>
      </c>
      <c r="B4701" s="1">
        <v>13</v>
      </c>
    </row>
    <row r="4702" spans="1:2">
      <c r="A4702" t="s">
        <v>20595</v>
      </c>
      <c r="B4702" s="1">
        <v>13</v>
      </c>
    </row>
    <row r="4703" spans="1:2">
      <c r="A4703" t="s">
        <v>20596</v>
      </c>
      <c r="B4703" s="1">
        <v>13</v>
      </c>
    </row>
    <row r="4704" spans="1:2">
      <c r="A4704" t="s">
        <v>1740</v>
      </c>
      <c r="B4704" s="1">
        <v>13</v>
      </c>
    </row>
    <row r="4705" spans="1:2">
      <c r="A4705" t="s">
        <v>20597</v>
      </c>
      <c r="B4705" s="1">
        <v>13</v>
      </c>
    </row>
    <row r="4706" spans="1:2">
      <c r="A4706" t="s">
        <v>20598</v>
      </c>
      <c r="B4706" s="1">
        <v>13</v>
      </c>
    </row>
    <row r="4707" spans="1:2">
      <c r="A4707" t="s">
        <v>20599</v>
      </c>
      <c r="B4707" s="1">
        <v>13</v>
      </c>
    </row>
    <row r="4708" spans="1:2">
      <c r="A4708" t="s">
        <v>20600</v>
      </c>
      <c r="B4708" s="1">
        <v>13</v>
      </c>
    </row>
    <row r="4709" spans="1:2">
      <c r="A4709" t="s">
        <v>2273</v>
      </c>
      <c r="B4709" s="1">
        <v>13</v>
      </c>
    </row>
    <row r="4710" spans="1:2">
      <c r="A4710" t="s">
        <v>20601</v>
      </c>
      <c r="B4710" s="1">
        <v>13</v>
      </c>
    </row>
    <row r="4711" spans="1:2">
      <c r="A4711" t="s">
        <v>20602</v>
      </c>
      <c r="B4711" s="1">
        <v>13</v>
      </c>
    </row>
    <row r="4712" spans="1:2">
      <c r="A4712" t="s">
        <v>137</v>
      </c>
      <c r="B4712" s="1">
        <v>13</v>
      </c>
    </row>
    <row r="4713" spans="1:2">
      <c r="A4713" t="s">
        <v>4643</v>
      </c>
      <c r="B4713" s="1">
        <v>13</v>
      </c>
    </row>
    <row r="4714" spans="1:2">
      <c r="A4714" t="s">
        <v>20603</v>
      </c>
      <c r="B4714" s="1">
        <v>13</v>
      </c>
    </row>
    <row r="4715" spans="1:2">
      <c r="A4715" t="s">
        <v>20604</v>
      </c>
      <c r="B4715" s="1">
        <v>13</v>
      </c>
    </row>
    <row r="4716" spans="1:2">
      <c r="A4716" t="s">
        <v>20605</v>
      </c>
      <c r="B4716" s="1">
        <v>13</v>
      </c>
    </row>
    <row r="4717" spans="1:2">
      <c r="A4717" t="s">
        <v>20606</v>
      </c>
      <c r="B4717" s="1">
        <v>13</v>
      </c>
    </row>
    <row r="4718" spans="1:2">
      <c r="A4718" t="s">
        <v>20607</v>
      </c>
      <c r="B4718" s="1">
        <v>13</v>
      </c>
    </row>
    <row r="4719" spans="1:2">
      <c r="A4719" t="s">
        <v>20608</v>
      </c>
      <c r="B4719" s="1">
        <v>13</v>
      </c>
    </row>
    <row r="4720" spans="1:2">
      <c r="A4720" t="s">
        <v>20609</v>
      </c>
      <c r="B4720" s="1">
        <v>13</v>
      </c>
    </row>
    <row r="4721" spans="1:2">
      <c r="A4721" t="s">
        <v>20610</v>
      </c>
      <c r="B4721" s="1">
        <v>13</v>
      </c>
    </row>
    <row r="4722" spans="1:2">
      <c r="A4722" t="s">
        <v>20611</v>
      </c>
      <c r="B4722" s="1">
        <v>13</v>
      </c>
    </row>
    <row r="4723" spans="1:2">
      <c r="A4723" t="s">
        <v>20612</v>
      </c>
      <c r="B4723" s="1">
        <v>13</v>
      </c>
    </row>
    <row r="4724" spans="1:2">
      <c r="A4724" t="s">
        <v>20613</v>
      </c>
      <c r="B4724" s="1">
        <v>13</v>
      </c>
    </row>
    <row r="4725" spans="1:2">
      <c r="A4725" t="s">
        <v>20614</v>
      </c>
      <c r="B4725" s="1">
        <v>13</v>
      </c>
    </row>
    <row r="4726" spans="1:2">
      <c r="A4726" t="s">
        <v>20615</v>
      </c>
      <c r="B4726" s="1">
        <v>13</v>
      </c>
    </row>
    <row r="4727" spans="1:2">
      <c r="A4727" t="s">
        <v>20616</v>
      </c>
      <c r="B4727" s="1">
        <v>13</v>
      </c>
    </row>
    <row r="4728" spans="1:2">
      <c r="A4728" t="s">
        <v>20617</v>
      </c>
      <c r="B4728" s="1">
        <v>13</v>
      </c>
    </row>
    <row r="4729" spans="1:2">
      <c r="A4729" t="s">
        <v>20618</v>
      </c>
      <c r="B4729" s="1">
        <v>13</v>
      </c>
    </row>
    <row r="4730" spans="1:2">
      <c r="A4730" t="s">
        <v>6209</v>
      </c>
      <c r="B4730" s="1">
        <v>13</v>
      </c>
    </row>
    <row r="4731" spans="1:2">
      <c r="A4731" t="s">
        <v>20619</v>
      </c>
      <c r="B4731" s="1">
        <v>13</v>
      </c>
    </row>
    <row r="4732" spans="1:2">
      <c r="A4732" t="s">
        <v>20620</v>
      </c>
      <c r="B4732" s="1">
        <v>13</v>
      </c>
    </row>
    <row r="4733" spans="1:2">
      <c r="A4733" t="s">
        <v>20621</v>
      </c>
      <c r="B4733" s="1">
        <v>13</v>
      </c>
    </row>
    <row r="4734" spans="1:2">
      <c r="A4734" t="s">
        <v>20622</v>
      </c>
      <c r="B4734" s="1">
        <v>13</v>
      </c>
    </row>
    <row r="4735" spans="1:2">
      <c r="A4735" t="s">
        <v>20623</v>
      </c>
      <c r="B4735" s="1">
        <v>13</v>
      </c>
    </row>
    <row r="4736" spans="1:2">
      <c r="A4736" t="s">
        <v>20624</v>
      </c>
      <c r="B4736" s="1">
        <v>13</v>
      </c>
    </row>
    <row r="4737" spans="1:2">
      <c r="A4737" t="s">
        <v>20625</v>
      </c>
      <c r="B4737" s="1">
        <v>13</v>
      </c>
    </row>
    <row r="4738" spans="1:2">
      <c r="A4738" t="s">
        <v>20626</v>
      </c>
      <c r="B4738" s="1">
        <v>13</v>
      </c>
    </row>
    <row r="4739" spans="1:2">
      <c r="A4739" t="s">
        <v>20627</v>
      </c>
      <c r="B4739" s="1">
        <v>13</v>
      </c>
    </row>
    <row r="4740" spans="1:2">
      <c r="A4740" t="s">
        <v>20628</v>
      </c>
      <c r="B4740" s="1">
        <v>13</v>
      </c>
    </row>
    <row r="4741" spans="1:2">
      <c r="A4741" t="s">
        <v>20629</v>
      </c>
      <c r="B4741" s="1">
        <v>13</v>
      </c>
    </row>
    <row r="4742" spans="1:2">
      <c r="A4742" t="s">
        <v>20630</v>
      </c>
      <c r="B4742" s="1">
        <v>13</v>
      </c>
    </row>
    <row r="4743" spans="1:2">
      <c r="A4743" t="s">
        <v>13426</v>
      </c>
      <c r="B4743" s="1">
        <v>13</v>
      </c>
    </row>
    <row r="4744" spans="1:2">
      <c r="A4744" t="s">
        <v>20631</v>
      </c>
      <c r="B4744" s="1">
        <v>13</v>
      </c>
    </row>
    <row r="4745" spans="1:2">
      <c r="A4745" t="s">
        <v>20632</v>
      </c>
      <c r="B4745" s="1">
        <v>13</v>
      </c>
    </row>
    <row r="4746" spans="1:2">
      <c r="A4746" t="s">
        <v>20633</v>
      </c>
      <c r="B4746" s="1">
        <v>13</v>
      </c>
    </row>
    <row r="4747" spans="1:2">
      <c r="A4747" t="s">
        <v>20634</v>
      </c>
      <c r="B4747" s="1">
        <v>13</v>
      </c>
    </row>
    <row r="4748" spans="1:2">
      <c r="A4748" t="s">
        <v>20635</v>
      </c>
      <c r="B4748" s="1">
        <v>13</v>
      </c>
    </row>
    <row r="4749" spans="1:2">
      <c r="A4749" t="s">
        <v>7251</v>
      </c>
      <c r="B4749" s="1">
        <v>13</v>
      </c>
    </row>
    <row r="4750" spans="1:2">
      <c r="A4750" t="s">
        <v>20636</v>
      </c>
      <c r="B4750" s="1">
        <v>13</v>
      </c>
    </row>
    <row r="4751" spans="1:2">
      <c r="A4751" t="s">
        <v>20637</v>
      </c>
      <c r="B4751" s="1">
        <v>13</v>
      </c>
    </row>
    <row r="4752" spans="1:2">
      <c r="A4752" t="s">
        <v>20638</v>
      </c>
      <c r="B4752" s="1">
        <v>13</v>
      </c>
    </row>
    <row r="4753" spans="1:2">
      <c r="A4753" t="s">
        <v>4376</v>
      </c>
      <c r="B4753" s="1">
        <v>13</v>
      </c>
    </row>
    <row r="4754" spans="1:2">
      <c r="A4754" t="s">
        <v>20639</v>
      </c>
      <c r="B4754" s="1">
        <v>13</v>
      </c>
    </row>
    <row r="4755" spans="1:2">
      <c r="A4755" t="s">
        <v>20640</v>
      </c>
      <c r="B4755" s="1">
        <v>13</v>
      </c>
    </row>
    <row r="4756" spans="1:2">
      <c r="A4756" t="s">
        <v>20641</v>
      </c>
      <c r="B4756" s="1">
        <v>13</v>
      </c>
    </row>
    <row r="4757" spans="1:2">
      <c r="A4757" t="s">
        <v>20642</v>
      </c>
      <c r="B4757" s="1">
        <v>13</v>
      </c>
    </row>
    <row r="4758" spans="1:2">
      <c r="A4758" t="s">
        <v>20643</v>
      </c>
      <c r="B4758" s="1">
        <v>13</v>
      </c>
    </row>
    <row r="4759" spans="1:2">
      <c r="A4759" t="s">
        <v>20644</v>
      </c>
      <c r="B4759" s="1">
        <v>13</v>
      </c>
    </row>
    <row r="4760" spans="1:2">
      <c r="A4760" t="s">
        <v>20645</v>
      </c>
      <c r="B4760" s="1">
        <v>13</v>
      </c>
    </row>
    <row r="4761" spans="1:2">
      <c r="A4761" t="s">
        <v>20646</v>
      </c>
      <c r="B4761" s="1">
        <v>13</v>
      </c>
    </row>
    <row r="4762" spans="1:2">
      <c r="A4762" t="s">
        <v>20647</v>
      </c>
      <c r="B4762" s="1">
        <v>13</v>
      </c>
    </row>
    <row r="4763" spans="1:2">
      <c r="A4763" t="s">
        <v>20648</v>
      </c>
      <c r="B4763" s="1">
        <v>13</v>
      </c>
    </row>
    <row r="4764" spans="1:2">
      <c r="A4764" t="s">
        <v>20649</v>
      </c>
      <c r="B4764" s="1">
        <v>13</v>
      </c>
    </row>
    <row r="4765" spans="1:2">
      <c r="A4765" t="s">
        <v>20650</v>
      </c>
      <c r="B4765" s="1">
        <v>13</v>
      </c>
    </row>
    <row r="4766" spans="1:2">
      <c r="A4766" t="s">
        <v>20651</v>
      </c>
      <c r="B4766" s="1">
        <v>13</v>
      </c>
    </row>
    <row r="4767" spans="1:2">
      <c r="A4767" t="s">
        <v>20652</v>
      </c>
      <c r="B4767" s="1">
        <v>13</v>
      </c>
    </row>
    <row r="4768" spans="1:2">
      <c r="A4768" t="s">
        <v>20653</v>
      </c>
      <c r="B4768" s="1">
        <v>13</v>
      </c>
    </row>
    <row r="4769" spans="1:2">
      <c r="A4769" t="s">
        <v>20654</v>
      </c>
      <c r="B4769" s="1">
        <v>13</v>
      </c>
    </row>
    <row r="4770" spans="1:2">
      <c r="A4770" t="s">
        <v>20655</v>
      </c>
      <c r="B4770" s="1">
        <v>13</v>
      </c>
    </row>
    <row r="4771" spans="1:2">
      <c r="A4771" t="s">
        <v>20656</v>
      </c>
      <c r="B4771" s="1">
        <v>13</v>
      </c>
    </row>
    <row r="4772" spans="1:2">
      <c r="A4772" t="s">
        <v>20657</v>
      </c>
      <c r="B4772" s="1">
        <v>13</v>
      </c>
    </row>
    <row r="4773" spans="1:2">
      <c r="A4773" t="s">
        <v>20658</v>
      </c>
      <c r="B4773" s="1">
        <v>13</v>
      </c>
    </row>
    <row r="4774" spans="1:2">
      <c r="A4774" t="s">
        <v>20659</v>
      </c>
      <c r="B4774" s="1">
        <v>13</v>
      </c>
    </row>
    <row r="4775" spans="1:2">
      <c r="A4775" t="s">
        <v>20660</v>
      </c>
      <c r="B4775" s="1">
        <v>13</v>
      </c>
    </row>
    <row r="4776" spans="1:2">
      <c r="A4776" t="s">
        <v>20661</v>
      </c>
      <c r="B4776" s="1">
        <v>13</v>
      </c>
    </row>
    <row r="4777" spans="1:2">
      <c r="A4777" t="s">
        <v>2179</v>
      </c>
      <c r="B4777" s="1">
        <v>13</v>
      </c>
    </row>
    <row r="4778" spans="1:2">
      <c r="A4778" t="s">
        <v>7416</v>
      </c>
      <c r="B4778" s="1">
        <v>13</v>
      </c>
    </row>
    <row r="4779" spans="1:2">
      <c r="A4779" t="s">
        <v>12411</v>
      </c>
      <c r="B4779" s="1">
        <v>13</v>
      </c>
    </row>
    <row r="4780" spans="1:2">
      <c r="A4780" t="s">
        <v>20662</v>
      </c>
      <c r="B4780" s="1">
        <v>13</v>
      </c>
    </row>
    <row r="4781" spans="1:2">
      <c r="A4781" t="s">
        <v>20663</v>
      </c>
      <c r="B4781" s="1">
        <v>13</v>
      </c>
    </row>
    <row r="4782" spans="1:2">
      <c r="A4782" t="s">
        <v>20664</v>
      </c>
      <c r="B4782" s="1">
        <v>13</v>
      </c>
    </row>
    <row r="4783" spans="1:2">
      <c r="A4783" t="s">
        <v>7827</v>
      </c>
      <c r="B4783" s="1">
        <v>13</v>
      </c>
    </row>
    <row r="4784" spans="1:2">
      <c r="A4784" t="s">
        <v>2103</v>
      </c>
      <c r="B4784" s="1">
        <v>13</v>
      </c>
    </row>
    <row r="4785" spans="1:2">
      <c r="A4785" t="s">
        <v>20665</v>
      </c>
      <c r="B4785" s="1">
        <v>13</v>
      </c>
    </row>
    <row r="4786" spans="1:2">
      <c r="A4786" t="s">
        <v>20666</v>
      </c>
      <c r="B4786" s="1">
        <v>13</v>
      </c>
    </row>
    <row r="4787" spans="1:2">
      <c r="A4787" t="s">
        <v>20667</v>
      </c>
      <c r="B4787" s="1">
        <v>13</v>
      </c>
    </row>
    <row r="4788" spans="1:2">
      <c r="A4788" t="s">
        <v>20668</v>
      </c>
      <c r="B4788" s="1">
        <v>13</v>
      </c>
    </row>
    <row r="4789" spans="1:2">
      <c r="A4789" t="s">
        <v>20669</v>
      </c>
      <c r="B4789" s="1">
        <v>13</v>
      </c>
    </row>
    <row r="4790" spans="1:2">
      <c r="A4790" t="s">
        <v>20670</v>
      </c>
      <c r="B4790" s="1">
        <v>13</v>
      </c>
    </row>
    <row r="4791" spans="1:2">
      <c r="A4791" t="s">
        <v>20671</v>
      </c>
      <c r="B4791" s="1">
        <v>13</v>
      </c>
    </row>
    <row r="4792" spans="1:2">
      <c r="A4792" t="s">
        <v>20672</v>
      </c>
      <c r="B4792" s="1">
        <v>13</v>
      </c>
    </row>
    <row r="4793" spans="1:2">
      <c r="A4793" t="s">
        <v>20673</v>
      </c>
      <c r="B4793" s="1">
        <v>13</v>
      </c>
    </row>
    <row r="4794" spans="1:2">
      <c r="A4794" t="s">
        <v>20674</v>
      </c>
      <c r="B4794" s="1">
        <v>13</v>
      </c>
    </row>
    <row r="4795" spans="1:2">
      <c r="A4795" t="s">
        <v>20675</v>
      </c>
      <c r="B4795" s="1">
        <v>13</v>
      </c>
    </row>
    <row r="4796" spans="1:2">
      <c r="A4796" t="s">
        <v>20676</v>
      </c>
      <c r="B4796" s="1">
        <v>13</v>
      </c>
    </row>
    <row r="4797" spans="1:2">
      <c r="A4797" t="s">
        <v>20677</v>
      </c>
      <c r="B4797" s="1">
        <v>13</v>
      </c>
    </row>
    <row r="4798" spans="1:2">
      <c r="A4798" t="s">
        <v>20678</v>
      </c>
      <c r="B4798" s="1">
        <v>13</v>
      </c>
    </row>
    <row r="4799" spans="1:2">
      <c r="A4799" t="s">
        <v>20679</v>
      </c>
      <c r="B4799" s="1">
        <v>13</v>
      </c>
    </row>
    <row r="4800" spans="1:2">
      <c r="A4800" t="s">
        <v>20680</v>
      </c>
      <c r="B4800" s="1">
        <v>13</v>
      </c>
    </row>
    <row r="4801" spans="1:2">
      <c r="A4801" t="s">
        <v>10820</v>
      </c>
      <c r="B4801" s="1">
        <v>13</v>
      </c>
    </row>
    <row r="4802" spans="1:2">
      <c r="A4802" t="s">
        <v>7062</v>
      </c>
      <c r="B4802" s="1">
        <v>13</v>
      </c>
    </row>
    <row r="4803" spans="1:2">
      <c r="A4803" t="s">
        <v>6603</v>
      </c>
      <c r="B4803" s="1">
        <v>13</v>
      </c>
    </row>
    <row r="4804" spans="1:2">
      <c r="A4804" t="s">
        <v>20681</v>
      </c>
      <c r="B4804" s="1">
        <v>13</v>
      </c>
    </row>
    <row r="4805" spans="1:2">
      <c r="A4805" t="s">
        <v>20682</v>
      </c>
      <c r="B4805" s="1">
        <v>13</v>
      </c>
    </row>
    <row r="4806" spans="1:2">
      <c r="A4806" t="s">
        <v>20683</v>
      </c>
      <c r="B4806" s="1">
        <v>13</v>
      </c>
    </row>
    <row r="4807" spans="1:2">
      <c r="A4807" t="s">
        <v>20684</v>
      </c>
      <c r="B4807" s="1">
        <v>13</v>
      </c>
    </row>
    <row r="4808" spans="1:2">
      <c r="A4808" t="s">
        <v>3444</v>
      </c>
      <c r="B4808" s="1">
        <v>13</v>
      </c>
    </row>
    <row r="4809" spans="1:2">
      <c r="A4809" t="s">
        <v>20685</v>
      </c>
      <c r="B4809" s="1">
        <v>13</v>
      </c>
    </row>
    <row r="4810" spans="1:2">
      <c r="A4810" t="s">
        <v>1198</v>
      </c>
      <c r="B4810" s="1">
        <v>13</v>
      </c>
    </row>
    <row r="4811" spans="1:2">
      <c r="A4811" t="s">
        <v>20686</v>
      </c>
      <c r="B4811" s="1">
        <v>13</v>
      </c>
    </row>
    <row r="4812" spans="1:2">
      <c r="A4812" t="s">
        <v>20687</v>
      </c>
      <c r="B4812" s="1">
        <v>13</v>
      </c>
    </row>
    <row r="4813" spans="1:2">
      <c r="A4813" t="s">
        <v>20688</v>
      </c>
      <c r="B4813" s="1">
        <v>13</v>
      </c>
    </row>
    <row r="4814" spans="1:2">
      <c r="A4814" t="s">
        <v>20689</v>
      </c>
      <c r="B4814" s="1">
        <v>13</v>
      </c>
    </row>
    <row r="4815" spans="1:2">
      <c r="A4815" t="s">
        <v>20690</v>
      </c>
      <c r="B4815" s="1">
        <v>13</v>
      </c>
    </row>
    <row r="4816" spans="1:2">
      <c r="A4816" t="s">
        <v>20691</v>
      </c>
      <c r="B4816" s="1">
        <v>13</v>
      </c>
    </row>
    <row r="4817" spans="1:2">
      <c r="A4817" t="s">
        <v>20692</v>
      </c>
      <c r="B4817" s="1">
        <v>13</v>
      </c>
    </row>
    <row r="4818" spans="1:2">
      <c r="A4818" t="s">
        <v>20693</v>
      </c>
      <c r="B4818" s="1">
        <v>13</v>
      </c>
    </row>
    <row r="4819" spans="1:2">
      <c r="A4819" t="s">
        <v>20694</v>
      </c>
      <c r="B4819" s="1">
        <v>13</v>
      </c>
    </row>
    <row r="4820" spans="1:2">
      <c r="A4820" t="s">
        <v>20695</v>
      </c>
      <c r="B4820" s="1">
        <v>12</v>
      </c>
    </row>
    <row r="4821" spans="1:2">
      <c r="A4821" t="s">
        <v>20696</v>
      </c>
      <c r="B4821" s="1">
        <v>12</v>
      </c>
    </row>
    <row r="4822" spans="1:2">
      <c r="A4822" t="s">
        <v>20697</v>
      </c>
      <c r="B4822" s="1">
        <v>12</v>
      </c>
    </row>
    <row r="4823" spans="1:2">
      <c r="A4823" t="s">
        <v>20698</v>
      </c>
      <c r="B4823" s="1">
        <v>12</v>
      </c>
    </row>
    <row r="4824" spans="1:2">
      <c r="A4824" t="s">
        <v>20699</v>
      </c>
      <c r="B4824" s="1">
        <v>12</v>
      </c>
    </row>
    <row r="4825" spans="1:2">
      <c r="A4825" t="s">
        <v>20700</v>
      </c>
      <c r="B4825" s="1">
        <v>12</v>
      </c>
    </row>
    <row r="4826" spans="1:2">
      <c r="A4826" t="s">
        <v>20701</v>
      </c>
      <c r="B4826" s="1">
        <v>12</v>
      </c>
    </row>
    <row r="4827" spans="1:2">
      <c r="A4827" t="s">
        <v>20702</v>
      </c>
      <c r="B4827" s="1">
        <v>12</v>
      </c>
    </row>
    <row r="4828" spans="1:2">
      <c r="A4828" t="s">
        <v>20703</v>
      </c>
      <c r="B4828" s="1">
        <v>12</v>
      </c>
    </row>
    <row r="4829" spans="1:2">
      <c r="A4829" t="s">
        <v>20704</v>
      </c>
      <c r="B4829" s="1">
        <v>12</v>
      </c>
    </row>
    <row r="4830" spans="1:2">
      <c r="A4830" t="s">
        <v>20705</v>
      </c>
      <c r="B4830" s="1">
        <v>12</v>
      </c>
    </row>
    <row r="4831" spans="1:2">
      <c r="A4831" t="s">
        <v>20706</v>
      </c>
      <c r="B4831" s="1">
        <v>12</v>
      </c>
    </row>
    <row r="4832" spans="1:2">
      <c r="A4832" t="s">
        <v>236</v>
      </c>
      <c r="B4832" s="1">
        <v>12</v>
      </c>
    </row>
    <row r="4833" spans="1:2">
      <c r="A4833" t="s">
        <v>14830</v>
      </c>
      <c r="B4833" s="1">
        <v>12</v>
      </c>
    </row>
    <row r="4834" spans="1:2">
      <c r="A4834" t="s">
        <v>20707</v>
      </c>
      <c r="B4834" s="1">
        <v>12</v>
      </c>
    </row>
    <row r="4835" spans="1:2">
      <c r="A4835" t="s">
        <v>20708</v>
      </c>
      <c r="B4835" s="1">
        <v>12</v>
      </c>
    </row>
    <row r="4836" spans="1:2">
      <c r="A4836" t="s">
        <v>20709</v>
      </c>
      <c r="B4836" s="1">
        <v>12</v>
      </c>
    </row>
    <row r="4837" spans="1:2">
      <c r="A4837" t="s">
        <v>20710</v>
      </c>
      <c r="B4837" s="1">
        <v>12</v>
      </c>
    </row>
    <row r="4838" spans="1:2">
      <c r="A4838" t="s">
        <v>20711</v>
      </c>
      <c r="B4838" s="1">
        <v>12</v>
      </c>
    </row>
    <row r="4839" spans="1:2">
      <c r="A4839" t="s">
        <v>15048</v>
      </c>
      <c r="B4839" s="1">
        <v>12</v>
      </c>
    </row>
    <row r="4840" spans="1:2">
      <c r="A4840" t="s">
        <v>20712</v>
      </c>
      <c r="B4840" s="1">
        <v>12</v>
      </c>
    </row>
    <row r="4841" spans="1:2">
      <c r="A4841" t="s">
        <v>20713</v>
      </c>
      <c r="B4841" s="1">
        <v>12</v>
      </c>
    </row>
    <row r="4842" spans="1:2">
      <c r="A4842" t="s">
        <v>20714</v>
      </c>
      <c r="B4842" s="1">
        <v>12</v>
      </c>
    </row>
    <row r="4843" spans="1:2">
      <c r="A4843" t="s">
        <v>20715</v>
      </c>
      <c r="B4843" s="1">
        <v>12</v>
      </c>
    </row>
    <row r="4844" spans="1:2">
      <c r="A4844" t="s">
        <v>20716</v>
      </c>
      <c r="B4844" s="1">
        <v>12</v>
      </c>
    </row>
    <row r="4845" spans="1:2">
      <c r="A4845" t="s">
        <v>20717</v>
      </c>
      <c r="B4845" s="1">
        <v>12</v>
      </c>
    </row>
    <row r="4846" spans="1:2">
      <c r="A4846" t="s">
        <v>20718</v>
      </c>
      <c r="B4846" s="1">
        <v>12</v>
      </c>
    </row>
    <row r="4847" spans="1:2">
      <c r="A4847" t="s">
        <v>20719</v>
      </c>
      <c r="B4847" s="1">
        <v>12</v>
      </c>
    </row>
    <row r="4848" spans="1:2">
      <c r="A4848" t="s">
        <v>20720</v>
      </c>
      <c r="B4848" s="1">
        <v>12</v>
      </c>
    </row>
    <row r="4849" spans="1:2">
      <c r="A4849" t="s">
        <v>20721</v>
      </c>
      <c r="B4849" s="1">
        <v>12</v>
      </c>
    </row>
    <row r="4850" spans="1:2">
      <c r="A4850" t="s">
        <v>20722</v>
      </c>
      <c r="B4850" s="1">
        <v>12</v>
      </c>
    </row>
    <row r="4851" spans="1:2">
      <c r="A4851" t="s">
        <v>20723</v>
      </c>
      <c r="B4851" s="1">
        <v>12</v>
      </c>
    </row>
    <row r="4852" spans="1:2">
      <c r="A4852" t="s">
        <v>20724</v>
      </c>
      <c r="B4852" s="1">
        <v>12</v>
      </c>
    </row>
    <row r="4853" spans="1:2">
      <c r="A4853" t="s">
        <v>20725</v>
      </c>
      <c r="B4853" s="1">
        <v>12</v>
      </c>
    </row>
    <row r="4854" spans="1:2">
      <c r="A4854" t="s">
        <v>20726</v>
      </c>
      <c r="B4854" s="1">
        <v>12</v>
      </c>
    </row>
    <row r="4855" spans="1:2">
      <c r="A4855" t="s">
        <v>20727</v>
      </c>
      <c r="B4855" s="1">
        <v>12</v>
      </c>
    </row>
    <row r="4856" spans="1:2">
      <c r="A4856" t="s">
        <v>20728</v>
      </c>
      <c r="B4856" s="1">
        <v>12</v>
      </c>
    </row>
    <row r="4857" spans="1:2">
      <c r="A4857" t="s">
        <v>20729</v>
      </c>
      <c r="B4857" s="1">
        <v>12</v>
      </c>
    </row>
    <row r="4858" spans="1:2">
      <c r="A4858" t="s">
        <v>2481</v>
      </c>
      <c r="B4858" s="1">
        <v>12</v>
      </c>
    </row>
    <row r="4859" spans="1:2">
      <c r="A4859" t="s">
        <v>1576</v>
      </c>
      <c r="B4859" s="1">
        <v>12</v>
      </c>
    </row>
    <row r="4860" spans="1:2">
      <c r="A4860" t="s">
        <v>20730</v>
      </c>
      <c r="B4860" s="1">
        <v>12</v>
      </c>
    </row>
    <row r="4861" spans="1:2">
      <c r="A4861" t="s">
        <v>20731</v>
      </c>
      <c r="B4861" s="1">
        <v>12</v>
      </c>
    </row>
    <row r="4862" spans="1:2">
      <c r="A4862" t="s">
        <v>20732</v>
      </c>
      <c r="B4862" s="1">
        <v>12</v>
      </c>
    </row>
    <row r="4863" spans="1:2">
      <c r="A4863" t="s">
        <v>20733</v>
      </c>
      <c r="B4863" s="1">
        <v>12</v>
      </c>
    </row>
    <row r="4864" spans="1:2">
      <c r="A4864" t="s">
        <v>20734</v>
      </c>
      <c r="B4864" s="1">
        <v>12</v>
      </c>
    </row>
    <row r="4865" spans="1:2">
      <c r="A4865" t="s">
        <v>20735</v>
      </c>
      <c r="B4865" s="1">
        <v>12</v>
      </c>
    </row>
    <row r="4866" spans="1:2">
      <c r="A4866" t="s">
        <v>20736</v>
      </c>
      <c r="B4866" s="1">
        <v>12</v>
      </c>
    </row>
    <row r="4867" spans="1:2">
      <c r="A4867" t="s">
        <v>20737</v>
      </c>
      <c r="B4867" s="1">
        <v>12</v>
      </c>
    </row>
    <row r="4868" spans="1:2">
      <c r="A4868" t="s">
        <v>20738</v>
      </c>
      <c r="B4868" s="1">
        <v>12</v>
      </c>
    </row>
    <row r="4869" spans="1:2">
      <c r="A4869" t="s">
        <v>3802</v>
      </c>
      <c r="B4869" s="1">
        <v>12</v>
      </c>
    </row>
    <row r="4870" spans="1:2">
      <c r="A4870" t="s">
        <v>20739</v>
      </c>
      <c r="B4870" s="1">
        <v>12</v>
      </c>
    </row>
    <row r="4871" spans="1:2">
      <c r="A4871" t="s">
        <v>20740</v>
      </c>
      <c r="B4871" s="1">
        <v>12</v>
      </c>
    </row>
    <row r="4872" spans="1:2">
      <c r="A4872" t="s">
        <v>20741</v>
      </c>
      <c r="B4872" s="1">
        <v>12</v>
      </c>
    </row>
    <row r="4873" spans="1:2">
      <c r="A4873" t="s">
        <v>20742</v>
      </c>
      <c r="B4873" s="1">
        <v>12</v>
      </c>
    </row>
    <row r="4874" spans="1:2">
      <c r="A4874" t="s">
        <v>20743</v>
      </c>
      <c r="B4874" s="1">
        <v>12</v>
      </c>
    </row>
    <row r="4875" spans="1:2">
      <c r="A4875" t="s">
        <v>20744</v>
      </c>
      <c r="B4875" s="1">
        <v>12</v>
      </c>
    </row>
    <row r="4876" spans="1:2">
      <c r="A4876" t="s">
        <v>20745</v>
      </c>
      <c r="B4876" s="1">
        <v>12</v>
      </c>
    </row>
    <row r="4877" spans="1:2">
      <c r="A4877" t="s">
        <v>20746</v>
      </c>
      <c r="B4877" s="1">
        <v>12</v>
      </c>
    </row>
    <row r="4878" spans="1:2">
      <c r="A4878" t="s">
        <v>20747</v>
      </c>
      <c r="B4878" s="1">
        <v>12</v>
      </c>
    </row>
    <row r="4879" spans="1:2">
      <c r="A4879" t="s">
        <v>20748</v>
      </c>
      <c r="B4879" s="1">
        <v>12</v>
      </c>
    </row>
    <row r="4880" spans="1:2">
      <c r="A4880" t="s">
        <v>20749</v>
      </c>
      <c r="B4880" s="1">
        <v>12</v>
      </c>
    </row>
    <row r="4881" spans="1:2">
      <c r="A4881" t="s">
        <v>20750</v>
      </c>
      <c r="B4881" s="1">
        <v>12</v>
      </c>
    </row>
    <row r="4882" spans="1:2">
      <c r="A4882" t="s">
        <v>20751</v>
      </c>
      <c r="B4882" s="1">
        <v>12</v>
      </c>
    </row>
    <row r="4883" spans="1:2">
      <c r="A4883" t="s">
        <v>20752</v>
      </c>
      <c r="B4883" s="1">
        <v>12</v>
      </c>
    </row>
    <row r="4884" spans="1:2">
      <c r="A4884" t="s">
        <v>20753</v>
      </c>
      <c r="B4884" s="1">
        <v>12</v>
      </c>
    </row>
    <row r="4885" spans="1:2">
      <c r="A4885" t="s">
        <v>20754</v>
      </c>
      <c r="B4885" s="1">
        <v>12</v>
      </c>
    </row>
    <row r="4886" spans="1:2">
      <c r="A4886" t="s">
        <v>20755</v>
      </c>
      <c r="B4886" s="1">
        <v>12</v>
      </c>
    </row>
    <row r="4887" spans="1:2">
      <c r="A4887" t="s">
        <v>20756</v>
      </c>
      <c r="B4887" s="1">
        <v>12</v>
      </c>
    </row>
    <row r="4888" spans="1:2">
      <c r="A4888" t="s">
        <v>20757</v>
      </c>
      <c r="B4888" s="1">
        <v>12</v>
      </c>
    </row>
    <row r="4889" spans="1:2">
      <c r="A4889" t="s">
        <v>20758</v>
      </c>
      <c r="B4889" s="1">
        <v>12</v>
      </c>
    </row>
    <row r="4890" spans="1:2">
      <c r="A4890" t="s">
        <v>20759</v>
      </c>
      <c r="B4890" s="1">
        <v>12</v>
      </c>
    </row>
    <row r="4891" spans="1:2">
      <c r="A4891" t="s">
        <v>20760</v>
      </c>
      <c r="B4891" s="1">
        <v>12</v>
      </c>
    </row>
    <row r="4892" spans="1:2">
      <c r="A4892" t="s">
        <v>20761</v>
      </c>
      <c r="B4892" s="1">
        <v>12</v>
      </c>
    </row>
    <row r="4893" spans="1:2">
      <c r="A4893" t="s">
        <v>20762</v>
      </c>
      <c r="B4893" s="1">
        <v>12</v>
      </c>
    </row>
    <row r="4894" spans="1:2">
      <c r="A4894" t="s">
        <v>20763</v>
      </c>
      <c r="B4894" s="1">
        <v>12</v>
      </c>
    </row>
    <row r="4895" spans="1:2">
      <c r="A4895" t="s">
        <v>20764</v>
      </c>
      <c r="B4895" s="1">
        <v>12</v>
      </c>
    </row>
    <row r="4896" spans="1:2">
      <c r="A4896" t="s">
        <v>20765</v>
      </c>
      <c r="B4896" s="1">
        <v>12</v>
      </c>
    </row>
    <row r="4897" spans="1:2">
      <c r="A4897" t="s">
        <v>20766</v>
      </c>
      <c r="B4897" s="1">
        <v>12</v>
      </c>
    </row>
    <row r="4898" spans="1:2">
      <c r="A4898" t="s">
        <v>20767</v>
      </c>
      <c r="B4898" s="1">
        <v>12</v>
      </c>
    </row>
    <row r="4899" spans="1:2">
      <c r="A4899" t="s">
        <v>20768</v>
      </c>
      <c r="B4899" s="1">
        <v>12</v>
      </c>
    </row>
    <row r="4900" spans="1:2">
      <c r="A4900" t="s">
        <v>20769</v>
      </c>
      <c r="B4900" s="1">
        <v>12</v>
      </c>
    </row>
    <row r="4901" spans="1:2">
      <c r="A4901" t="s">
        <v>20770</v>
      </c>
      <c r="B4901" s="1">
        <v>12</v>
      </c>
    </row>
    <row r="4902" spans="1:2">
      <c r="A4902" t="s">
        <v>20771</v>
      </c>
      <c r="B4902" s="1">
        <v>12</v>
      </c>
    </row>
    <row r="4903" spans="1:2">
      <c r="A4903" t="s">
        <v>20772</v>
      </c>
      <c r="B4903" s="1">
        <v>12</v>
      </c>
    </row>
    <row r="4904" spans="1:2">
      <c r="A4904" t="s">
        <v>20773</v>
      </c>
      <c r="B4904" s="1">
        <v>12</v>
      </c>
    </row>
    <row r="4905" spans="1:2">
      <c r="A4905" t="s">
        <v>20774</v>
      </c>
      <c r="B4905" s="1">
        <v>12</v>
      </c>
    </row>
    <row r="4906" spans="1:2">
      <c r="A4906" t="s">
        <v>10071</v>
      </c>
      <c r="B4906" s="1">
        <v>12</v>
      </c>
    </row>
    <row r="4907" spans="1:2">
      <c r="A4907" t="s">
        <v>20775</v>
      </c>
      <c r="B4907" s="1">
        <v>12</v>
      </c>
    </row>
    <row r="4908" spans="1:2">
      <c r="A4908" t="s">
        <v>20776</v>
      </c>
      <c r="B4908" s="1">
        <v>12</v>
      </c>
    </row>
    <row r="4909" spans="1:2">
      <c r="A4909" t="s">
        <v>20777</v>
      </c>
      <c r="B4909" s="1">
        <v>12</v>
      </c>
    </row>
    <row r="4910" spans="1:2">
      <c r="A4910" t="s">
        <v>20778</v>
      </c>
      <c r="B4910" s="1">
        <v>12</v>
      </c>
    </row>
    <row r="4911" spans="1:2">
      <c r="A4911" t="s">
        <v>20779</v>
      </c>
      <c r="B4911" s="1">
        <v>12</v>
      </c>
    </row>
    <row r="4912" spans="1:2">
      <c r="A4912" t="s">
        <v>20780</v>
      </c>
      <c r="B4912" s="1">
        <v>12</v>
      </c>
    </row>
    <row r="4913" spans="1:2">
      <c r="A4913" t="s">
        <v>20781</v>
      </c>
      <c r="B4913" s="1">
        <v>12</v>
      </c>
    </row>
    <row r="4914" spans="1:2">
      <c r="A4914" t="s">
        <v>20782</v>
      </c>
      <c r="B4914" s="1">
        <v>12</v>
      </c>
    </row>
    <row r="4915" spans="1:2">
      <c r="A4915" t="s">
        <v>20783</v>
      </c>
      <c r="B4915" s="1">
        <v>12</v>
      </c>
    </row>
    <row r="4916" spans="1:2">
      <c r="A4916" t="s">
        <v>20784</v>
      </c>
      <c r="B4916" s="1">
        <v>12</v>
      </c>
    </row>
    <row r="4917" spans="1:2">
      <c r="A4917" t="s">
        <v>20785</v>
      </c>
      <c r="B4917" s="1">
        <v>12</v>
      </c>
    </row>
    <row r="4918" spans="1:2">
      <c r="A4918" t="s">
        <v>20786</v>
      </c>
      <c r="B4918" s="1">
        <v>12</v>
      </c>
    </row>
    <row r="4919" spans="1:2">
      <c r="A4919" t="s">
        <v>20787</v>
      </c>
      <c r="B4919" s="1">
        <v>12</v>
      </c>
    </row>
    <row r="4920" spans="1:2">
      <c r="A4920" t="s">
        <v>20788</v>
      </c>
      <c r="B4920" s="1">
        <v>12</v>
      </c>
    </row>
    <row r="4921" spans="1:2">
      <c r="A4921" t="s">
        <v>20789</v>
      </c>
      <c r="B4921" s="1">
        <v>12</v>
      </c>
    </row>
    <row r="4922" spans="1:2">
      <c r="A4922" t="s">
        <v>20790</v>
      </c>
      <c r="B4922" s="1">
        <v>12</v>
      </c>
    </row>
    <row r="4923" spans="1:2">
      <c r="A4923" t="s">
        <v>20791</v>
      </c>
      <c r="B4923" s="1">
        <v>12</v>
      </c>
    </row>
    <row r="4924" spans="1:2">
      <c r="A4924" t="s">
        <v>20792</v>
      </c>
      <c r="B4924" s="1">
        <v>12</v>
      </c>
    </row>
    <row r="4925" spans="1:2">
      <c r="A4925" t="s">
        <v>20793</v>
      </c>
      <c r="B4925" s="1">
        <v>12</v>
      </c>
    </row>
    <row r="4926" spans="1:2">
      <c r="A4926" t="s">
        <v>20794</v>
      </c>
      <c r="B4926" s="1">
        <v>12</v>
      </c>
    </row>
    <row r="4927" spans="1:2">
      <c r="A4927" t="s">
        <v>20795</v>
      </c>
      <c r="B4927" s="1">
        <v>12</v>
      </c>
    </row>
    <row r="4928" spans="1:2">
      <c r="A4928" t="s">
        <v>20796</v>
      </c>
      <c r="B4928" s="1">
        <v>12</v>
      </c>
    </row>
    <row r="4929" spans="1:2">
      <c r="A4929" t="s">
        <v>20797</v>
      </c>
      <c r="B4929" s="1">
        <v>12</v>
      </c>
    </row>
    <row r="4930" spans="1:2">
      <c r="A4930" t="s">
        <v>20798</v>
      </c>
      <c r="B4930" s="1">
        <v>12</v>
      </c>
    </row>
    <row r="4931" spans="1:2">
      <c r="A4931" t="s">
        <v>20799</v>
      </c>
      <c r="B4931" s="1">
        <v>12</v>
      </c>
    </row>
    <row r="4932" spans="1:2">
      <c r="A4932" t="s">
        <v>20800</v>
      </c>
      <c r="B4932" s="1">
        <v>12</v>
      </c>
    </row>
    <row r="4933" spans="1:2">
      <c r="A4933" t="s">
        <v>20801</v>
      </c>
      <c r="B4933" s="1">
        <v>12</v>
      </c>
    </row>
    <row r="4934" spans="1:2">
      <c r="A4934" t="s">
        <v>20802</v>
      </c>
      <c r="B4934" s="1">
        <v>12</v>
      </c>
    </row>
    <row r="4935" spans="1:2">
      <c r="A4935" t="s">
        <v>20803</v>
      </c>
      <c r="B4935" s="1">
        <v>12</v>
      </c>
    </row>
    <row r="4936" spans="1:2">
      <c r="A4936" t="s">
        <v>8162</v>
      </c>
      <c r="B4936" s="1">
        <v>12</v>
      </c>
    </row>
    <row r="4937" spans="1:2">
      <c r="A4937" t="s">
        <v>20804</v>
      </c>
      <c r="B4937" s="1">
        <v>12</v>
      </c>
    </row>
    <row r="4938" spans="1:2">
      <c r="A4938" t="s">
        <v>20805</v>
      </c>
      <c r="B4938" s="1">
        <v>12</v>
      </c>
    </row>
    <row r="4939" spans="1:2">
      <c r="A4939" t="s">
        <v>20806</v>
      </c>
      <c r="B4939" s="1">
        <v>12</v>
      </c>
    </row>
    <row r="4940" spans="1:2">
      <c r="A4940" t="s">
        <v>1982</v>
      </c>
      <c r="B4940" s="1">
        <v>12</v>
      </c>
    </row>
    <row r="4941" spans="1:2">
      <c r="A4941" t="s">
        <v>20807</v>
      </c>
      <c r="B4941" s="1">
        <v>12</v>
      </c>
    </row>
    <row r="4942" spans="1:2">
      <c r="A4942" t="s">
        <v>20808</v>
      </c>
      <c r="B4942" s="1">
        <v>12</v>
      </c>
    </row>
    <row r="4943" spans="1:2">
      <c r="A4943" t="s">
        <v>20809</v>
      </c>
      <c r="B4943" s="1">
        <v>12</v>
      </c>
    </row>
    <row r="4944" spans="1:2">
      <c r="A4944" t="s">
        <v>20810</v>
      </c>
      <c r="B4944" s="1">
        <v>12</v>
      </c>
    </row>
    <row r="4945" spans="1:2">
      <c r="A4945" t="s">
        <v>20811</v>
      </c>
      <c r="B4945" s="1">
        <v>12</v>
      </c>
    </row>
    <row r="4946" spans="1:2">
      <c r="A4946" t="s">
        <v>15867</v>
      </c>
      <c r="B4946" s="1">
        <v>12</v>
      </c>
    </row>
    <row r="4947" spans="1:2">
      <c r="A4947" t="s">
        <v>20812</v>
      </c>
      <c r="B4947" s="1">
        <v>12</v>
      </c>
    </row>
    <row r="4948" spans="1:2">
      <c r="A4948" t="s">
        <v>20813</v>
      </c>
      <c r="B4948" s="1">
        <v>12</v>
      </c>
    </row>
    <row r="4949" spans="1:2">
      <c r="A4949" t="s">
        <v>20814</v>
      </c>
      <c r="B4949" s="1">
        <v>12</v>
      </c>
    </row>
    <row r="4950" spans="1:2">
      <c r="A4950" t="s">
        <v>20815</v>
      </c>
      <c r="B4950" s="1">
        <v>12</v>
      </c>
    </row>
    <row r="4951" spans="1:2">
      <c r="A4951" t="s">
        <v>20816</v>
      </c>
      <c r="B4951" s="1">
        <v>12</v>
      </c>
    </row>
    <row r="4952" spans="1:2">
      <c r="A4952" t="s">
        <v>20817</v>
      </c>
      <c r="B4952" s="1">
        <v>12</v>
      </c>
    </row>
    <row r="4953" spans="1:2">
      <c r="A4953" t="s">
        <v>20818</v>
      </c>
      <c r="B4953" s="1">
        <v>12</v>
      </c>
    </row>
    <row r="4954" spans="1:2">
      <c r="A4954" t="s">
        <v>20819</v>
      </c>
      <c r="B4954" s="1">
        <v>12</v>
      </c>
    </row>
    <row r="4955" spans="1:2">
      <c r="A4955" t="s">
        <v>20820</v>
      </c>
      <c r="B4955" s="1">
        <v>12</v>
      </c>
    </row>
    <row r="4956" spans="1:2">
      <c r="A4956" t="s">
        <v>20821</v>
      </c>
      <c r="B4956" s="1">
        <v>12</v>
      </c>
    </row>
    <row r="4957" spans="1:2">
      <c r="A4957" t="s">
        <v>1376</v>
      </c>
      <c r="B4957" s="1">
        <v>12</v>
      </c>
    </row>
    <row r="4958" spans="1:2">
      <c r="A4958" t="s">
        <v>20822</v>
      </c>
      <c r="B4958" s="1">
        <v>12</v>
      </c>
    </row>
    <row r="4959" spans="1:2">
      <c r="A4959" t="s">
        <v>20823</v>
      </c>
      <c r="B4959" s="1">
        <v>12</v>
      </c>
    </row>
    <row r="4960" spans="1:2">
      <c r="A4960" t="s">
        <v>20824</v>
      </c>
      <c r="B4960" s="1">
        <v>12</v>
      </c>
    </row>
    <row r="4961" spans="1:2">
      <c r="A4961" t="s">
        <v>20825</v>
      </c>
      <c r="B4961" s="1">
        <v>12</v>
      </c>
    </row>
    <row r="4962" spans="1:2">
      <c r="A4962" t="s">
        <v>20826</v>
      </c>
      <c r="B4962" s="1">
        <v>12</v>
      </c>
    </row>
    <row r="4963" spans="1:2">
      <c r="A4963" t="s">
        <v>20827</v>
      </c>
      <c r="B4963" s="1">
        <v>12</v>
      </c>
    </row>
    <row r="4964" spans="1:2">
      <c r="A4964" t="s">
        <v>20828</v>
      </c>
      <c r="B4964" s="1">
        <v>12</v>
      </c>
    </row>
    <row r="4965" spans="1:2">
      <c r="A4965" t="s">
        <v>20829</v>
      </c>
      <c r="B4965" s="1">
        <v>12</v>
      </c>
    </row>
    <row r="4966" spans="1:2">
      <c r="A4966" t="s">
        <v>20830</v>
      </c>
      <c r="B4966" s="1">
        <v>12</v>
      </c>
    </row>
    <row r="4967" spans="1:2">
      <c r="A4967" t="s">
        <v>20831</v>
      </c>
      <c r="B4967" s="1">
        <v>12</v>
      </c>
    </row>
    <row r="4968" spans="1:2">
      <c r="A4968" t="s">
        <v>20832</v>
      </c>
      <c r="B4968" s="1">
        <v>12</v>
      </c>
    </row>
    <row r="4969" spans="1:2">
      <c r="A4969" t="s">
        <v>20833</v>
      </c>
      <c r="B4969" s="1">
        <v>12</v>
      </c>
    </row>
    <row r="4970" spans="1:2">
      <c r="A4970" t="s">
        <v>20834</v>
      </c>
      <c r="B4970" s="1">
        <v>12</v>
      </c>
    </row>
    <row r="4971" spans="1:2">
      <c r="A4971" t="s">
        <v>20835</v>
      </c>
      <c r="B4971" s="1">
        <v>12</v>
      </c>
    </row>
    <row r="4972" spans="1:2">
      <c r="A4972" t="s">
        <v>20836</v>
      </c>
      <c r="B4972" s="1">
        <v>12</v>
      </c>
    </row>
    <row r="4973" spans="1:2">
      <c r="A4973" t="s">
        <v>20837</v>
      </c>
      <c r="B4973" s="1">
        <v>12</v>
      </c>
    </row>
    <row r="4974" spans="1:2">
      <c r="A4974" t="s">
        <v>20838</v>
      </c>
      <c r="B4974" s="1">
        <v>12</v>
      </c>
    </row>
    <row r="4975" spans="1:2">
      <c r="A4975" t="s">
        <v>20839</v>
      </c>
      <c r="B4975" s="1">
        <v>12</v>
      </c>
    </row>
    <row r="4976" spans="1:2">
      <c r="A4976" t="s">
        <v>20840</v>
      </c>
      <c r="B4976" s="1">
        <v>12</v>
      </c>
    </row>
    <row r="4977" spans="1:2">
      <c r="A4977" t="s">
        <v>20841</v>
      </c>
      <c r="B4977" s="1">
        <v>12</v>
      </c>
    </row>
    <row r="4978" spans="1:2">
      <c r="A4978" t="s">
        <v>20842</v>
      </c>
      <c r="B4978" s="1">
        <v>12</v>
      </c>
    </row>
    <row r="4979" spans="1:2">
      <c r="A4979" t="s">
        <v>20843</v>
      </c>
      <c r="B4979" s="1">
        <v>12</v>
      </c>
    </row>
    <row r="4980" spans="1:2">
      <c r="A4980" t="s">
        <v>20844</v>
      </c>
      <c r="B4980" s="1">
        <v>12</v>
      </c>
    </row>
    <row r="4981" spans="1:2">
      <c r="A4981" t="s">
        <v>20845</v>
      </c>
      <c r="B4981" s="1">
        <v>12</v>
      </c>
    </row>
    <row r="4982" spans="1:2">
      <c r="A4982" t="s">
        <v>20846</v>
      </c>
      <c r="B4982" s="1">
        <v>12</v>
      </c>
    </row>
    <row r="4983" spans="1:2">
      <c r="A4983" t="s">
        <v>20847</v>
      </c>
      <c r="B4983" s="1">
        <v>12</v>
      </c>
    </row>
    <row r="4984" spans="1:2">
      <c r="A4984" t="s">
        <v>15670</v>
      </c>
      <c r="B4984" s="1">
        <v>12</v>
      </c>
    </row>
    <row r="4985" spans="1:2">
      <c r="A4985" t="s">
        <v>20848</v>
      </c>
      <c r="B4985" s="1">
        <v>12</v>
      </c>
    </row>
    <row r="4986" spans="1:2">
      <c r="A4986" t="s">
        <v>20849</v>
      </c>
      <c r="B4986" s="1">
        <v>12</v>
      </c>
    </row>
    <row r="4987" spans="1:2">
      <c r="A4987" t="s">
        <v>20850</v>
      </c>
      <c r="B4987" s="1">
        <v>12</v>
      </c>
    </row>
    <row r="4988" spans="1:2">
      <c r="A4988" t="s">
        <v>20851</v>
      </c>
      <c r="B4988" s="1">
        <v>12</v>
      </c>
    </row>
    <row r="4989" spans="1:2">
      <c r="A4989" t="s">
        <v>20852</v>
      </c>
      <c r="B4989" s="1">
        <v>12</v>
      </c>
    </row>
    <row r="4990" spans="1:2">
      <c r="A4990" t="s">
        <v>20853</v>
      </c>
      <c r="B4990" s="1">
        <v>12</v>
      </c>
    </row>
    <row r="4991" spans="1:2">
      <c r="A4991" t="s">
        <v>20854</v>
      </c>
      <c r="B4991" s="1">
        <v>12</v>
      </c>
    </row>
    <row r="4992" spans="1:2">
      <c r="A4992" t="s">
        <v>20855</v>
      </c>
      <c r="B4992" s="1">
        <v>12</v>
      </c>
    </row>
    <row r="4993" spans="1:2">
      <c r="A4993" t="s">
        <v>20856</v>
      </c>
      <c r="B4993" s="1">
        <v>12</v>
      </c>
    </row>
    <row r="4994" spans="1:2">
      <c r="A4994" t="s">
        <v>20857</v>
      </c>
      <c r="B4994" s="1">
        <v>12</v>
      </c>
    </row>
    <row r="4995" spans="1:2">
      <c r="A4995" t="s">
        <v>20858</v>
      </c>
      <c r="B4995" s="1">
        <v>12</v>
      </c>
    </row>
    <row r="4996" spans="1:2">
      <c r="A4996" t="s">
        <v>20859</v>
      </c>
      <c r="B4996" s="1">
        <v>12</v>
      </c>
    </row>
    <row r="4997" spans="1:2">
      <c r="A4997" t="s">
        <v>20860</v>
      </c>
      <c r="B4997" s="1">
        <v>12</v>
      </c>
    </row>
    <row r="4998" spans="1:2">
      <c r="A4998" t="s">
        <v>20861</v>
      </c>
      <c r="B4998" s="1">
        <v>12</v>
      </c>
    </row>
    <row r="4999" spans="1:2">
      <c r="A4999" t="s">
        <v>3900</v>
      </c>
      <c r="B4999" s="1">
        <v>12</v>
      </c>
    </row>
    <row r="5000" spans="1:2">
      <c r="A5000" t="s">
        <v>20862</v>
      </c>
      <c r="B5000" s="1">
        <v>12</v>
      </c>
    </row>
    <row r="5001" spans="1:2">
      <c r="A5001" t="s">
        <v>20863</v>
      </c>
      <c r="B5001" s="1">
        <v>12</v>
      </c>
    </row>
    <row r="5002" spans="1:2">
      <c r="A5002" t="s">
        <v>20864</v>
      </c>
      <c r="B5002" s="1">
        <v>12</v>
      </c>
    </row>
    <row r="5003" spans="1:2">
      <c r="A5003" t="s">
        <v>20865</v>
      </c>
      <c r="B5003" s="1">
        <v>12</v>
      </c>
    </row>
    <row r="5004" spans="1:2">
      <c r="A5004" t="s">
        <v>20866</v>
      </c>
      <c r="B5004" s="1">
        <v>12</v>
      </c>
    </row>
    <row r="5005" spans="1:2">
      <c r="A5005" t="s">
        <v>20867</v>
      </c>
      <c r="B5005" s="1">
        <v>12</v>
      </c>
    </row>
    <row r="5006" spans="1:2">
      <c r="A5006" t="s">
        <v>20868</v>
      </c>
      <c r="B5006" s="1">
        <v>12</v>
      </c>
    </row>
    <row r="5007" spans="1:2">
      <c r="A5007" t="s">
        <v>20869</v>
      </c>
      <c r="B5007" s="1">
        <v>12</v>
      </c>
    </row>
    <row r="5008" spans="1:2">
      <c r="A5008" t="s">
        <v>10816</v>
      </c>
      <c r="B5008" s="1">
        <v>12</v>
      </c>
    </row>
    <row r="5009" spans="1:2">
      <c r="A5009" t="s">
        <v>20870</v>
      </c>
      <c r="B5009" s="1">
        <v>12</v>
      </c>
    </row>
    <row r="5010" spans="1:2">
      <c r="A5010" t="s">
        <v>20871</v>
      </c>
      <c r="B5010" s="1">
        <v>12</v>
      </c>
    </row>
    <row r="5011" spans="1:2">
      <c r="A5011" t="s">
        <v>20872</v>
      </c>
      <c r="B5011" s="1">
        <v>12</v>
      </c>
    </row>
    <row r="5012" spans="1:2">
      <c r="A5012" t="s">
        <v>20873</v>
      </c>
      <c r="B5012" s="1">
        <v>12</v>
      </c>
    </row>
    <row r="5013" spans="1:2">
      <c r="A5013" t="s">
        <v>20874</v>
      </c>
      <c r="B5013" s="1">
        <v>12</v>
      </c>
    </row>
    <row r="5014" spans="1:2">
      <c r="A5014" t="s">
        <v>20875</v>
      </c>
      <c r="B5014" s="1">
        <v>12</v>
      </c>
    </row>
    <row r="5015" spans="1:2">
      <c r="A5015" t="s">
        <v>20876</v>
      </c>
      <c r="B5015" s="1">
        <v>12</v>
      </c>
    </row>
    <row r="5016" spans="1:2">
      <c r="A5016" t="s">
        <v>20877</v>
      </c>
      <c r="B5016" s="1">
        <v>12</v>
      </c>
    </row>
    <row r="5017" spans="1:2">
      <c r="A5017" t="s">
        <v>20878</v>
      </c>
      <c r="B5017" s="1">
        <v>12</v>
      </c>
    </row>
    <row r="5018" spans="1:2">
      <c r="A5018" t="s">
        <v>20879</v>
      </c>
      <c r="B5018" s="1">
        <v>12</v>
      </c>
    </row>
    <row r="5019" spans="1:2">
      <c r="A5019" t="s">
        <v>20880</v>
      </c>
      <c r="B5019" s="1">
        <v>12</v>
      </c>
    </row>
    <row r="5020" spans="1:2">
      <c r="A5020" t="s">
        <v>20881</v>
      </c>
      <c r="B5020" s="1">
        <v>12</v>
      </c>
    </row>
    <row r="5021" spans="1:2">
      <c r="A5021" t="s">
        <v>20882</v>
      </c>
      <c r="B5021" s="1">
        <v>12</v>
      </c>
    </row>
    <row r="5022" spans="1:2">
      <c r="A5022" t="s">
        <v>20883</v>
      </c>
      <c r="B5022" s="1">
        <v>12</v>
      </c>
    </row>
    <row r="5023" spans="1:2">
      <c r="A5023" t="s">
        <v>20884</v>
      </c>
      <c r="B5023" s="1">
        <v>12</v>
      </c>
    </row>
    <row r="5024" spans="1:2">
      <c r="A5024" t="s">
        <v>20885</v>
      </c>
      <c r="B5024" s="1">
        <v>12</v>
      </c>
    </row>
    <row r="5025" spans="1:2">
      <c r="A5025" t="s">
        <v>20886</v>
      </c>
      <c r="B5025" s="1">
        <v>12</v>
      </c>
    </row>
    <row r="5026" spans="1:2">
      <c r="A5026" t="s">
        <v>20887</v>
      </c>
      <c r="B5026" s="1">
        <v>12</v>
      </c>
    </row>
    <row r="5027" spans="1:2">
      <c r="A5027" t="s">
        <v>20888</v>
      </c>
      <c r="B5027" s="1">
        <v>12</v>
      </c>
    </row>
    <row r="5028" spans="1:2">
      <c r="A5028" t="s">
        <v>20889</v>
      </c>
      <c r="B5028" s="1">
        <v>12</v>
      </c>
    </row>
    <row r="5029" spans="1:2">
      <c r="A5029" t="s">
        <v>20890</v>
      </c>
      <c r="B5029" s="1">
        <v>12</v>
      </c>
    </row>
    <row r="5030" spans="1:2">
      <c r="A5030" t="s">
        <v>20891</v>
      </c>
      <c r="B5030" s="1">
        <v>12</v>
      </c>
    </row>
    <row r="5031" spans="1:2">
      <c r="A5031" t="s">
        <v>20892</v>
      </c>
      <c r="B5031" s="1">
        <v>12</v>
      </c>
    </row>
    <row r="5032" spans="1:2">
      <c r="A5032" t="s">
        <v>20893</v>
      </c>
      <c r="B5032" s="1">
        <v>12</v>
      </c>
    </row>
    <row r="5033" spans="1:2">
      <c r="A5033" t="s">
        <v>20894</v>
      </c>
      <c r="B5033" s="1">
        <v>12</v>
      </c>
    </row>
    <row r="5034" spans="1:2">
      <c r="A5034" t="s">
        <v>20895</v>
      </c>
      <c r="B5034" s="1">
        <v>12</v>
      </c>
    </row>
    <row r="5035" spans="1:2">
      <c r="A5035" t="s">
        <v>20896</v>
      </c>
      <c r="B5035" s="1">
        <v>12</v>
      </c>
    </row>
    <row r="5036" spans="1:2">
      <c r="A5036" t="s">
        <v>20897</v>
      </c>
      <c r="B5036" s="1">
        <v>12</v>
      </c>
    </row>
    <row r="5037" spans="1:2">
      <c r="A5037" t="s">
        <v>20898</v>
      </c>
      <c r="B5037" s="1">
        <v>12</v>
      </c>
    </row>
    <row r="5038" spans="1:2">
      <c r="A5038" t="s">
        <v>20899</v>
      </c>
      <c r="B5038" s="1">
        <v>12</v>
      </c>
    </row>
    <row r="5039" spans="1:2">
      <c r="A5039" t="s">
        <v>20900</v>
      </c>
      <c r="B5039" s="1">
        <v>12</v>
      </c>
    </row>
    <row r="5040" spans="1:2">
      <c r="A5040" t="s">
        <v>20901</v>
      </c>
      <c r="B5040" s="1">
        <v>12</v>
      </c>
    </row>
    <row r="5041" spans="1:2">
      <c r="A5041" t="s">
        <v>20902</v>
      </c>
      <c r="B5041" s="1">
        <v>12</v>
      </c>
    </row>
    <row r="5042" spans="1:2">
      <c r="A5042" t="s">
        <v>20903</v>
      </c>
      <c r="B5042" s="1">
        <v>12</v>
      </c>
    </row>
    <row r="5043" spans="1:2">
      <c r="A5043" t="s">
        <v>20904</v>
      </c>
      <c r="B5043" s="1">
        <v>12</v>
      </c>
    </row>
    <row r="5044" spans="1:2">
      <c r="A5044" t="s">
        <v>20905</v>
      </c>
      <c r="B5044" s="1">
        <v>12</v>
      </c>
    </row>
    <row r="5045" spans="1:2">
      <c r="A5045" t="s">
        <v>20906</v>
      </c>
      <c r="B5045" s="1">
        <v>12</v>
      </c>
    </row>
    <row r="5046" spans="1:2">
      <c r="A5046" t="s">
        <v>20907</v>
      </c>
      <c r="B5046" s="1">
        <v>12</v>
      </c>
    </row>
    <row r="5047" spans="1:2">
      <c r="A5047" t="s">
        <v>4131</v>
      </c>
      <c r="B5047" s="1">
        <v>12</v>
      </c>
    </row>
    <row r="5048" spans="1:2">
      <c r="A5048" t="s">
        <v>20908</v>
      </c>
      <c r="B5048" s="1">
        <v>12</v>
      </c>
    </row>
    <row r="5049" spans="1:2">
      <c r="A5049" t="s">
        <v>20909</v>
      </c>
      <c r="B5049" s="1">
        <v>12</v>
      </c>
    </row>
    <row r="5050" spans="1:2">
      <c r="A5050" t="s">
        <v>20910</v>
      </c>
      <c r="B5050" s="1">
        <v>12</v>
      </c>
    </row>
    <row r="5051" spans="1:2">
      <c r="A5051" t="s">
        <v>20911</v>
      </c>
      <c r="B5051" s="1">
        <v>12</v>
      </c>
    </row>
    <row r="5052" spans="1:2">
      <c r="A5052" t="s">
        <v>20912</v>
      </c>
      <c r="B5052" s="1">
        <v>12</v>
      </c>
    </row>
    <row r="5053" spans="1:2">
      <c r="A5053" t="s">
        <v>20913</v>
      </c>
      <c r="B5053" s="1">
        <v>12</v>
      </c>
    </row>
    <row r="5054" spans="1:2">
      <c r="A5054" t="s">
        <v>20914</v>
      </c>
      <c r="B5054" s="1">
        <v>12</v>
      </c>
    </row>
    <row r="5055" spans="1:2">
      <c r="A5055" t="s">
        <v>20915</v>
      </c>
      <c r="B5055" s="1">
        <v>12</v>
      </c>
    </row>
    <row r="5056" spans="1:2">
      <c r="A5056" t="s">
        <v>20916</v>
      </c>
      <c r="B5056" s="1">
        <v>12</v>
      </c>
    </row>
    <row r="5057" spans="1:2">
      <c r="A5057" t="s">
        <v>20917</v>
      </c>
      <c r="B5057" s="1">
        <v>12</v>
      </c>
    </row>
    <row r="5058" spans="1:2">
      <c r="A5058" t="s">
        <v>20918</v>
      </c>
      <c r="B5058" s="1">
        <v>12</v>
      </c>
    </row>
    <row r="5059" spans="1:2">
      <c r="A5059" t="s">
        <v>20919</v>
      </c>
      <c r="B5059" s="1">
        <v>12</v>
      </c>
    </row>
    <row r="5060" spans="1:2">
      <c r="A5060" t="s">
        <v>20920</v>
      </c>
      <c r="B5060" s="1">
        <v>12</v>
      </c>
    </row>
    <row r="5061" spans="1:2">
      <c r="A5061" t="s">
        <v>20921</v>
      </c>
      <c r="B5061" s="1">
        <v>12</v>
      </c>
    </row>
    <row r="5062" spans="1:2">
      <c r="A5062" t="s">
        <v>20922</v>
      </c>
      <c r="B5062" s="1">
        <v>12</v>
      </c>
    </row>
    <row r="5063" spans="1:2">
      <c r="A5063" t="s">
        <v>20923</v>
      </c>
      <c r="B5063" s="1">
        <v>12</v>
      </c>
    </row>
    <row r="5064" spans="1:2">
      <c r="A5064" t="s">
        <v>20924</v>
      </c>
      <c r="B5064" s="1">
        <v>12</v>
      </c>
    </row>
    <row r="5065" spans="1:2">
      <c r="A5065" t="s">
        <v>20925</v>
      </c>
      <c r="B5065" s="1">
        <v>12</v>
      </c>
    </row>
    <row r="5066" spans="1:2">
      <c r="A5066" t="s">
        <v>20926</v>
      </c>
      <c r="B5066" s="1">
        <v>12</v>
      </c>
    </row>
    <row r="5067" spans="1:2">
      <c r="A5067" t="s">
        <v>20927</v>
      </c>
      <c r="B5067" s="1">
        <v>12</v>
      </c>
    </row>
    <row r="5068" spans="1:2">
      <c r="A5068" t="s">
        <v>20928</v>
      </c>
      <c r="B5068" s="1">
        <v>12</v>
      </c>
    </row>
    <row r="5069" spans="1:2">
      <c r="A5069" t="s">
        <v>5980</v>
      </c>
      <c r="B5069" s="1">
        <v>12</v>
      </c>
    </row>
    <row r="5070" spans="1:2">
      <c r="A5070" t="s">
        <v>20929</v>
      </c>
      <c r="B5070" s="1">
        <v>12</v>
      </c>
    </row>
    <row r="5071" spans="1:2">
      <c r="A5071" t="s">
        <v>20930</v>
      </c>
      <c r="B5071" s="1">
        <v>12</v>
      </c>
    </row>
    <row r="5072" spans="1:2">
      <c r="A5072" t="s">
        <v>20931</v>
      </c>
      <c r="B5072" s="1">
        <v>12</v>
      </c>
    </row>
    <row r="5073" spans="1:2">
      <c r="A5073" t="s">
        <v>20932</v>
      </c>
      <c r="B5073" s="1">
        <v>12</v>
      </c>
    </row>
    <row r="5074" spans="1:2">
      <c r="A5074" t="s">
        <v>20933</v>
      </c>
      <c r="B5074" s="1">
        <v>12</v>
      </c>
    </row>
    <row r="5075" spans="1:2">
      <c r="A5075" t="s">
        <v>7200</v>
      </c>
      <c r="B5075" s="1">
        <v>12</v>
      </c>
    </row>
    <row r="5076" spans="1:2">
      <c r="A5076" t="s">
        <v>20934</v>
      </c>
      <c r="B5076" s="1">
        <v>12</v>
      </c>
    </row>
    <row r="5077" spans="1:2">
      <c r="A5077" t="s">
        <v>20935</v>
      </c>
      <c r="B5077" s="1">
        <v>12</v>
      </c>
    </row>
    <row r="5078" spans="1:2">
      <c r="A5078" t="s">
        <v>20936</v>
      </c>
      <c r="B5078" s="1">
        <v>12</v>
      </c>
    </row>
    <row r="5079" spans="1:2">
      <c r="A5079" t="s">
        <v>13470</v>
      </c>
      <c r="B5079" s="1">
        <v>12</v>
      </c>
    </row>
    <row r="5080" spans="1:2">
      <c r="A5080" t="s">
        <v>20937</v>
      </c>
      <c r="B5080" s="1">
        <v>12</v>
      </c>
    </row>
    <row r="5081" spans="1:2">
      <c r="A5081" t="s">
        <v>6617</v>
      </c>
      <c r="B5081" s="1">
        <v>12</v>
      </c>
    </row>
    <row r="5082" spans="1:2">
      <c r="A5082" t="s">
        <v>5819</v>
      </c>
      <c r="B5082" s="1">
        <v>12</v>
      </c>
    </row>
    <row r="5083" spans="1:2">
      <c r="A5083" t="s">
        <v>20938</v>
      </c>
      <c r="B5083" s="1">
        <v>12</v>
      </c>
    </row>
    <row r="5084" spans="1:2">
      <c r="A5084" t="s">
        <v>20939</v>
      </c>
      <c r="B5084" s="1">
        <v>12</v>
      </c>
    </row>
    <row r="5085" spans="1:2">
      <c r="A5085" t="s">
        <v>20940</v>
      </c>
      <c r="B5085" s="1">
        <v>12</v>
      </c>
    </row>
    <row r="5086" spans="1:2">
      <c r="A5086" t="s">
        <v>20941</v>
      </c>
      <c r="B5086" s="1">
        <v>12</v>
      </c>
    </row>
    <row r="5087" spans="1:2">
      <c r="A5087" t="s">
        <v>20942</v>
      </c>
      <c r="B5087" s="1">
        <v>11</v>
      </c>
    </row>
    <row r="5088" spans="1:2">
      <c r="A5088" t="s">
        <v>20943</v>
      </c>
      <c r="B5088" s="1">
        <v>11</v>
      </c>
    </row>
    <row r="5089" spans="1:2">
      <c r="A5089" t="s">
        <v>20944</v>
      </c>
      <c r="B5089" s="1">
        <v>11</v>
      </c>
    </row>
    <row r="5090" spans="1:2">
      <c r="A5090" t="s">
        <v>20945</v>
      </c>
      <c r="B5090" s="1">
        <v>11</v>
      </c>
    </row>
    <row r="5091" spans="1:2">
      <c r="A5091" t="s">
        <v>20946</v>
      </c>
      <c r="B5091" s="1">
        <v>11</v>
      </c>
    </row>
    <row r="5092" spans="1:2">
      <c r="A5092" t="s">
        <v>20947</v>
      </c>
      <c r="B5092" s="1">
        <v>11</v>
      </c>
    </row>
    <row r="5093" spans="1:2">
      <c r="A5093" t="s">
        <v>20948</v>
      </c>
      <c r="B5093" s="1">
        <v>11</v>
      </c>
    </row>
    <row r="5094" spans="1:2">
      <c r="A5094" t="s">
        <v>20949</v>
      </c>
      <c r="B5094" s="1">
        <v>11</v>
      </c>
    </row>
    <row r="5095" spans="1:2">
      <c r="A5095" t="s">
        <v>20950</v>
      </c>
      <c r="B5095" s="1">
        <v>11</v>
      </c>
    </row>
    <row r="5096" spans="1:2">
      <c r="A5096" t="s">
        <v>20951</v>
      </c>
      <c r="B5096" s="1">
        <v>11</v>
      </c>
    </row>
    <row r="5097" spans="1:2">
      <c r="A5097" t="s">
        <v>20952</v>
      </c>
      <c r="B5097" s="1">
        <v>11</v>
      </c>
    </row>
    <row r="5098" spans="1:2">
      <c r="A5098" t="s">
        <v>20953</v>
      </c>
      <c r="B5098" s="1">
        <v>11</v>
      </c>
    </row>
    <row r="5099" spans="1:2">
      <c r="A5099" t="s">
        <v>1600</v>
      </c>
      <c r="B5099" s="1">
        <v>11</v>
      </c>
    </row>
    <row r="5100" spans="1:2">
      <c r="A5100" t="s">
        <v>3779</v>
      </c>
      <c r="B5100" s="1">
        <v>11</v>
      </c>
    </row>
    <row r="5101" spans="1:2">
      <c r="A5101" t="s">
        <v>20954</v>
      </c>
      <c r="B5101" s="1">
        <v>11</v>
      </c>
    </row>
    <row r="5102" spans="1:2">
      <c r="A5102" t="s">
        <v>20955</v>
      </c>
      <c r="B5102" s="1">
        <v>11</v>
      </c>
    </row>
    <row r="5103" spans="1:2">
      <c r="A5103" t="s">
        <v>20956</v>
      </c>
      <c r="B5103" s="1">
        <v>11</v>
      </c>
    </row>
    <row r="5104" spans="1:2">
      <c r="A5104" t="s">
        <v>20957</v>
      </c>
      <c r="B5104" s="1">
        <v>11</v>
      </c>
    </row>
    <row r="5105" spans="1:2">
      <c r="A5105" t="s">
        <v>20958</v>
      </c>
      <c r="B5105" s="1">
        <v>11</v>
      </c>
    </row>
    <row r="5106" spans="1:2">
      <c r="A5106" t="s">
        <v>20959</v>
      </c>
      <c r="B5106" s="1">
        <v>11</v>
      </c>
    </row>
    <row r="5107" spans="1:2">
      <c r="A5107" t="s">
        <v>20960</v>
      </c>
      <c r="B5107" s="1">
        <v>11</v>
      </c>
    </row>
    <row r="5108" spans="1:2">
      <c r="A5108" t="s">
        <v>20961</v>
      </c>
      <c r="B5108" s="1">
        <v>11</v>
      </c>
    </row>
    <row r="5109" spans="1:2">
      <c r="A5109" t="s">
        <v>20962</v>
      </c>
      <c r="B5109" s="1">
        <v>11</v>
      </c>
    </row>
    <row r="5110" spans="1:2">
      <c r="A5110" t="s">
        <v>20963</v>
      </c>
      <c r="B5110" s="1">
        <v>11</v>
      </c>
    </row>
    <row r="5111" spans="1:2">
      <c r="A5111" t="s">
        <v>20964</v>
      </c>
      <c r="B5111" s="1">
        <v>11</v>
      </c>
    </row>
    <row r="5112" spans="1:2">
      <c r="A5112" t="s">
        <v>5005</v>
      </c>
      <c r="B5112" s="1">
        <v>11</v>
      </c>
    </row>
    <row r="5113" spans="1:2">
      <c r="A5113" t="s">
        <v>20965</v>
      </c>
      <c r="B5113" s="1">
        <v>11</v>
      </c>
    </row>
    <row r="5114" spans="1:2">
      <c r="A5114" t="s">
        <v>20966</v>
      </c>
      <c r="B5114" s="1">
        <v>11</v>
      </c>
    </row>
    <row r="5115" spans="1:2">
      <c r="A5115" t="s">
        <v>20967</v>
      </c>
      <c r="B5115" s="1">
        <v>11</v>
      </c>
    </row>
    <row r="5116" spans="1:2">
      <c r="A5116" t="s">
        <v>20968</v>
      </c>
      <c r="B5116" s="1">
        <v>11</v>
      </c>
    </row>
    <row r="5117" spans="1:2">
      <c r="A5117" t="s">
        <v>20969</v>
      </c>
      <c r="B5117" s="1">
        <v>11</v>
      </c>
    </row>
    <row r="5118" spans="1:2">
      <c r="A5118" t="s">
        <v>20970</v>
      </c>
      <c r="B5118" s="1">
        <v>11</v>
      </c>
    </row>
    <row r="5119" spans="1:2">
      <c r="A5119" t="s">
        <v>20971</v>
      </c>
      <c r="B5119" s="1">
        <v>11</v>
      </c>
    </row>
    <row r="5120" spans="1:2">
      <c r="A5120" t="s">
        <v>20972</v>
      </c>
      <c r="B5120" s="1">
        <v>11</v>
      </c>
    </row>
    <row r="5121" spans="1:2">
      <c r="A5121" t="s">
        <v>20973</v>
      </c>
      <c r="B5121" s="1">
        <v>11</v>
      </c>
    </row>
    <row r="5122" spans="1:2">
      <c r="A5122" t="s">
        <v>20974</v>
      </c>
      <c r="B5122" s="1">
        <v>11</v>
      </c>
    </row>
    <row r="5123" spans="1:2">
      <c r="A5123" t="s">
        <v>20975</v>
      </c>
      <c r="B5123" s="1">
        <v>11</v>
      </c>
    </row>
    <row r="5124" spans="1:2">
      <c r="A5124" t="s">
        <v>20976</v>
      </c>
      <c r="B5124" s="1">
        <v>11</v>
      </c>
    </row>
    <row r="5125" spans="1:2">
      <c r="A5125" t="s">
        <v>20977</v>
      </c>
      <c r="B5125" s="1">
        <v>11</v>
      </c>
    </row>
    <row r="5126" spans="1:2">
      <c r="A5126" t="s">
        <v>20978</v>
      </c>
      <c r="B5126" s="1">
        <v>11</v>
      </c>
    </row>
    <row r="5127" spans="1:2">
      <c r="A5127" t="s">
        <v>20979</v>
      </c>
      <c r="B5127" s="1">
        <v>11</v>
      </c>
    </row>
    <row r="5128" spans="1:2">
      <c r="A5128" t="s">
        <v>20980</v>
      </c>
      <c r="B5128" s="1">
        <v>11</v>
      </c>
    </row>
    <row r="5129" spans="1:2">
      <c r="A5129" t="s">
        <v>20981</v>
      </c>
      <c r="B5129" s="1">
        <v>11</v>
      </c>
    </row>
    <row r="5130" spans="1:2">
      <c r="A5130" t="s">
        <v>20982</v>
      </c>
      <c r="B5130" s="1">
        <v>11</v>
      </c>
    </row>
    <row r="5131" spans="1:2">
      <c r="A5131" t="s">
        <v>20983</v>
      </c>
      <c r="B5131" s="1">
        <v>11</v>
      </c>
    </row>
    <row r="5132" spans="1:2">
      <c r="A5132" t="s">
        <v>8648</v>
      </c>
      <c r="B5132" s="1">
        <v>11</v>
      </c>
    </row>
    <row r="5133" spans="1:2">
      <c r="A5133" t="s">
        <v>20984</v>
      </c>
      <c r="B5133" s="1">
        <v>11</v>
      </c>
    </row>
    <row r="5134" spans="1:2">
      <c r="A5134" t="s">
        <v>20985</v>
      </c>
      <c r="B5134" s="1">
        <v>11</v>
      </c>
    </row>
    <row r="5135" spans="1:2">
      <c r="A5135" t="s">
        <v>20986</v>
      </c>
      <c r="B5135" s="1">
        <v>11</v>
      </c>
    </row>
    <row r="5136" spans="1:2">
      <c r="A5136" t="s">
        <v>20987</v>
      </c>
      <c r="B5136" s="1">
        <v>11</v>
      </c>
    </row>
    <row r="5137" spans="1:2">
      <c r="A5137" t="s">
        <v>20988</v>
      </c>
      <c r="B5137" s="1">
        <v>11</v>
      </c>
    </row>
    <row r="5138" spans="1:2">
      <c r="A5138" t="s">
        <v>20989</v>
      </c>
      <c r="B5138" s="1">
        <v>11</v>
      </c>
    </row>
    <row r="5139" spans="1:2">
      <c r="A5139" t="s">
        <v>20990</v>
      </c>
      <c r="B5139" s="1">
        <v>11</v>
      </c>
    </row>
    <row r="5140" spans="1:2">
      <c r="A5140" t="s">
        <v>20991</v>
      </c>
      <c r="B5140" s="1">
        <v>11</v>
      </c>
    </row>
    <row r="5141" spans="1:2">
      <c r="A5141" t="s">
        <v>20992</v>
      </c>
      <c r="B5141" s="1">
        <v>11</v>
      </c>
    </row>
    <row r="5142" spans="1:2">
      <c r="A5142" t="s">
        <v>20993</v>
      </c>
      <c r="B5142" s="1">
        <v>11</v>
      </c>
    </row>
    <row r="5143" spans="1:2">
      <c r="A5143" t="s">
        <v>20994</v>
      </c>
      <c r="B5143" s="1">
        <v>11</v>
      </c>
    </row>
    <row r="5144" spans="1:2">
      <c r="A5144" t="s">
        <v>20995</v>
      </c>
      <c r="B5144" s="1">
        <v>11</v>
      </c>
    </row>
    <row r="5145" spans="1:2">
      <c r="A5145" t="s">
        <v>20996</v>
      </c>
      <c r="B5145" s="1">
        <v>11</v>
      </c>
    </row>
    <row r="5146" spans="1:2">
      <c r="A5146" t="s">
        <v>20997</v>
      </c>
      <c r="B5146" s="1">
        <v>11</v>
      </c>
    </row>
    <row r="5147" spans="1:2">
      <c r="A5147" t="s">
        <v>20998</v>
      </c>
      <c r="B5147" s="1">
        <v>11</v>
      </c>
    </row>
    <row r="5148" spans="1:2">
      <c r="A5148" t="s">
        <v>20999</v>
      </c>
      <c r="B5148" s="1">
        <v>11</v>
      </c>
    </row>
    <row r="5149" spans="1:2">
      <c r="A5149" t="s">
        <v>21000</v>
      </c>
      <c r="B5149" s="1">
        <v>11</v>
      </c>
    </row>
    <row r="5150" spans="1:2">
      <c r="A5150" t="s">
        <v>21001</v>
      </c>
      <c r="B5150" s="1">
        <v>11</v>
      </c>
    </row>
    <row r="5151" spans="1:2">
      <c r="A5151" t="s">
        <v>21002</v>
      </c>
      <c r="B5151" s="1">
        <v>11</v>
      </c>
    </row>
    <row r="5152" spans="1:2">
      <c r="A5152" t="s">
        <v>21003</v>
      </c>
      <c r="B5152" s="1">
        <v>11</v>
      </c>
    </row>
    <row r="5153" spans="1:2">
      <c r="A5153" t="s">
        <v>21004</v>
      </c>
      <c r="B5153" s="1">
        <v>11</v>
      </c>
    </row>
    <row r="5154" spans="1:2">
      <c r="A5154" t="s">
        <v>21005</v>
      </c>
      <c r="B5154" s="1">
        <v>11</v>
      </c>
    </row>
    <row r="5155" spans="1:2">
      <c r="A5155" t="s">
        <v>21006</v>
      </c>
      <c r="B5155" s="1">
        <v>11</v>
      </c>
    </row>
    <row r="5156" spans="1:2">
      <c r="A5156" t="s">
        <v>21007</v>
      </c>
      <c r="B5156" s="1">
        <v>11</v>
      </c>
    </row>
    <row r="5157" spans="1:2">
      <c r="A5157" t="s">
        <v>21008</v>
      </c>
      <c r="B5157" s="1">
        <v>11</v>
      </c>
    </row>
    <row r="5158" spans="1:2">
      <c r="A5158" t="s">
        <v>21009</v>
      </c>
      <c r="B5158" s="1">
        <v>11</v>
      </c>
    </row>
    <row r="5159" spans="1:2">
      <c r="A5159" t="s">
        <v>21010</v>
      </c>
      <c r="B5159" s="1">
        <v>11</v>
      </c>
    </row>
    <row r="5160" spans="1:2">
      <c r="A5160" t="s">
        <v>21011</v>
      </c>
      <c r="B5160" s="1">
        <v>11</v>
      </c>
    </row>
    <row r="5161" spans="1:2">
      <c r="A5161" t="s">
        <v>21012</v>
      </c>
      <c r="B5161" s="1">
        <v>11</v>
      </c>
    </row>
    <row r="5162" spans="1:2">
      <c r="A5162" t="s">
        <v>21013</v>
      </c>
      <c r="B5162" s="1">
        <v>11</v>
      </c>
    </row>
    <row r="5163" spans="1:2">
      <c r="A5163" t="s">
        <v>21014</v>
      </c>
      <c r="B5163" s="1">
        <v>11</v>
      </c>
    </row>
    <row r="5164" spans="1:2">
      <c r="A5164" t="s">
        <v>21015</v>
      </c>
      <c r="B5164" s="1">
        <v>11</v>
      </c>
    </row>
    <row r="5165" spans="1:2">
      <c r="A5165" t="s">
        <v>21016</v>
      </c>
      <c r="B5165" s="1">
        <v>11</v>
      </c>
    </row>
    <row r="5166" spans="1:2">
      <c r="A5166" t="s">
        <v>21017</v>
      </c>
      <c r="B5166" s="1">
        <v>11</v>
      </c>
    </row>
    <row r="5167" spans="1:2">
      <c r="A5167" t="s">
        <v>21018</v>
      </c>
      <c r="B5167" s="1">
        <v>11</v>
      </c>
    </row>
    <row r="5168" spans="1:2">
      <c r="A5168" t="s">
        <v>21019</v>
      </c>
      <c r="B5168" s="1">
        <v>11</v>
      </c>
    </row>
    <row r="5169" spans="1:2">
      <c r="A5169" t="s">
        <v>21020</v>
      </c>
      <c r="B5169" s="1">
        <v>11</v>
      </c>
    </row>
    <row r="5170" spans="1:2">
      <c r="A5170" t="s">
        <v>21021</v>
      </c>
      <c r="B5170" s="1">
        <v>11</v>
      </c>
    </row>
    <row r="5171" spans="1:2">
      <c r="A5171" t="s">
        <v>21022</v>
      </c>
      <c r="B5171" s="1">
        <v>11</v>
      </c>
    </row>
    <row r="5172" spans="1:2">
      <c r="A5172" t="s">
        <v>21023</v>
      </c>
      <c r="B5172" s="1">
        <v>11</v>
      </c>
    </row>
    <row r="5173" spans="1:2">
      <c r="A5173" t="s">
        <v>21024</v>
      </c>
      <c r="B5173" s="1">
        <v>11</v>
      </c>
    </row>
    <row r="5174" spans="1:2">
      <c r="A5174" t="s">
        <v>21025</v>
      </c>
      <c r="B5174" s="1">
        <v>11</v>
      </c>
    </row>
    <row r="5175" spans="1:2">
      <c r="A5175" t="s">
        <v>21026</v>
      </c>
      <c r="B5175" s="1">
        <v>11</v>
      </c>
    </row>
    <row r="5176" spans="1:2">
      <c r="A5176" t="s">
        <v>21027</v>
      </c>
      <c r="B5176" s="1">
        <v>11</v>
      </c>
    </row>
    <row r="5177" spans="1:2">
      <c r="A5177" t="s">
        <v>21028</v>
      </c>
      <c r="B5177" s="1">
        <v>11</v>
      </c>
    </row>
    <row r="5178" spans="1:2">
      <c r="A5178" t="s">
        <v>21029</v>
      </c>
      <c r="B5178" s="1">
        <v>11</v>
      </c>
    </row>
    <row r="5179" spans="1:2">
      <c r="A5179" t="s">
        <v>21030</v>
      </c>
      <c r="B5179" s="1">
        <v>11</v>
      </c>
    </row>
    <row r="5180" spans="1:2">
      <c r="A5180" t="s">
        <v>21031</v>
      </c>
      <c r="B5180" s="1">
        <v>11</v>
      </c>
    </row>
    <row r="5181" spans="1:2">
      <c r="A5181" t="s">
        <v>21032</v>
      </c>
      <c r="B5181" s="1">
        <v>11</v>
      </c>
    </row>
    <row r="5182" spans="1:2">
      <c r="A5182" t="s">
        <v>21033</v>
      </c>
      <c r="B5182" s="1">
        <v>11</v>
      </c>
    </row>
    <row r="5183" spans="1:2">
      <c r="A5183" t="s">
        <v>21034</v>
      </c>
      <c r="B5183" s="1">
        <v>11</v>
      </c>
    </row>
    <row r="5184" spans="1:2">
      <c r="A5184" t="s">
        <v>21035</v>
      </c>
      <c r="B5184" s="1">
        <v>11</v>
      </c>
    </row>
    <row r="5185" spans="1:2">
      <c r="A5185" t="s">
        <v>21036</v>
      </c>
      <c r="B5185" s="1">
        <v>11</v>
      </c>
    </row>
    <row r="5186" spans="1:2">
      <c r="A5186" t="s">
        <v>21037</v>
      </c>
      <c r="B5186" s="1">
        <v>11</v>
      </c>
    </row>
    <row r="5187" spans="1:2">
      <c r="A5187" t="s">
        <v>21038</v>
      </c>
      <c r="B5187" s="1">
        <v>11</v>
      </c>
    </row>
    <row r="5188" spans="1:2">
      <c r="A5188" t="s">
        <v>21039</v>
      </c>
      <c r="B5188" s="1">
        <v>11</v>
      </c>
    </row>
    <row r="5189" spans="1:2">
      <c r="A5189" t="s">
        <v>21040</v>
      </c>
      <c r="B5189" s="1">
        <v>11</v>
      </c>
    </row>
    <row r="5190" spans="1:2">
      <c r="A5190" t="s">
        <v>21041</v>
      </c>
      <c r="B5190" s="1">
        <v>11</v>
      </c>
    </row>
    <row r="5191" spans="1:2">
      <c r="A5191" t="s">
        <v>21042</v>
      </c>
      <c r="B5191" s="1">
        <v>11</v>
      </c>
    </row>
    <row r="5192" spans="1:2">
      <c r="A5192" t="s">
        <v>21043</v>
      </c>
      <c r="B5192" s="1">
        <v>11</v>
      </c>
    </row>
    <row r="5193" spans="1:2">
      <c r="A5193" t="s">
        <v>21044</v>
      </c>
      <c r="B5193" s="1">
        <v>11</v>
      </c>
    </row>
    <row r="5194" spans="1:2">
      <c r="A5194" t="s">
        <v>21045</v>
      </c>
      <c r="B5194" s="1">
        <v>11</v>
      </c>
    </row>
    <row r="5195" spans="1:2">
      <c r="A5195" t="s">
        <v>21046</v>
      </c>
      <c r="B5195" s="1">
        <v>11</v>
      </c>
    </row>
    <row r="5196" spans="1:2">
      <c r="A5196" t="s">
        <v>21047</v>
      </c>
      <c r="B5196" s="1">
        <v>11</v>
      </c>
    </row>
    <row r="5197" spans="1:2">
      <c r="A5197" t="s">
        <v>21048</v>
      </c>
      <c r="B5197" s="1">
        <v>11</v>
      </c>
    </row>
    <row r="5198" spans="1:2">
      <c r="A5198" t="s">
        <v>21049</v>
      </c>
      <c r="B5198" s="1">
        <v>11</v>
      </c>
    </row>
    <row r="5199" spans="1:2">
      <c r="A5199" t="s">
        <v>21050</v>
      </c>
      <c r="B5199" s="1">
        <v>11</v>
      </c>
    </row>
    <row r="5200" spans="1:2">
      <c r="A5200" t="s">
        <v>21051</v>
      </c>
      <c r="B5200" s="1">
        <v>11</v>
      </c>
    </row>
    <row r="5201" spans="1:2">
      <c r="A5201" t="s">
        <v>21052</v>
      </c>
      <c r="B5201" s="1">
        <v>11</v>
      </c>
    </row>
    <row r="5202" spans="1:2">
      <c r="A5202" t="s">
        <v>21053</v>
      </c>
      <c r="B5202" s="1">
        <v>11</v>
      </c>
    </row>
    <row r="5203" spans="1:2">
      <c r="A5203" t="s">
        <v>21054</v>
      </c>
      <c r="B5203" s="1">
        <v>11</v>
      </c>
    </row>
    <row r="5204" spans="1:2">
      <c r="A5204" t="s">
        <v>21055</v>
      </c>
      <c r="B5204" s="1">
        <v>11</v>
      </c>
    </row>
    <row r="5205" spans="1:2">
      <c r="A5205" t="s">
        <v>21056</v>
      </c>
      <c r="B5205" s="1">
        <v>11</v>
      </c>
    </row>
    <row r="5206" spans="1:2">
      <c r="A5206" t="s">
        <v>21057</v>
      </c>
      <c r="B5206" s="1">
        <v>11</v>
      </c>
    </row>
    <row r="5207" spans="1:2">
      <c r="A5207" t="s">
        <v>21058</v>
      </c>
      <c r="B5207" s="1">
        <v>11</v>
      </c>
    </row>
    <row r="5208" spans="1:2">
      <c r="A5208" t="s">
        <v>21059</v>
      </c>
      <c r="B5208" s="1">
        <v>11</v>
      </c>
    </row>
    <row r="5209" spans="1:2">
      <c r="A5209" t="s">
        <v>21060</v>
      </c>
      <c r="B5209" s="1">
        <v>11</v>
      </c>
    </row>
    <row r="5210" spans="1:2">
      <c r="A5210" t="s">
        <v>21061</v>
      </c>
      <c r="B5210" s="1">
        <v>11</v>
      </c>
    </row>
    <row r="5211" spans="1:2">
      <c r="A5211" t="s">
        <v>21062</v>
      </c>
      <c r="B5211" s="1">
        <v>11</v>
      </c>
    </row>
    <row r="5212" spans="1:2">
      <c r="A5212" t="s">
        <v>21063</v>
      </c>
      <c r="B5212" s="1">
        <v>11</v>
      </c>
    </row>
    <row r="5213" spans="1:2">
      <c r="A5213" t="s">
        <v>21064</v>
      </c>
      <c r="B5213" s="1">
        <v>11</v>
      </c>
    </row>
    <row r="5214" spans="1:2">
      <c r="A5214" t="s">
        <v>21065</v>
      </c>
      <c r="B5214" s="1">
        <v>11</v>
      </c>
    </row>
    <row r="5215" spans="1:2">
      <c r="A5215" t="s">
        <v>21066</v>
      </c>
      <c r="B5215" s="1">
        <v>11</v>
      </c>
    </row>
    <row r="5216" spans="1:2">
      <c r="A5216" t="s">
        <v>21067</v>
      </c>
      <c r="B5216" s="1">
        <v>11</v>
      </c>
    </row>
    <row r="5217" spans="1:2">
      <c r="A5217" t="s">
        <v>21068</v>
      </c>
      <c r="B5217" s="1">
        <v>11</v>
      </c>
    </row>
    <row r="5218" spans="1:2">
      <c r="A5218" t="s">
        <v>21069</v>
      </c>
      <c r="B5218" s="1">
        <v>11</v>
      </c>
    </row>
    <row r="5219" spans="1:2">
      <c r="A5219" t="s">
        <v>21070</v>
      </c>
      <c r="B5219" s="1">
        <v>11</v>
      </c>
    </row>
    <row r="5220" spans="1:2">
      <c r="A5220" t="s">
        <v>21071</v>
      </c>
      <c r="B5220" s="1">
        <v>11</v>
      </c>
    </row>
    <row r="5221" spans="1:2">
      <c r="A5221" t="s">
        <v>21072</v>
      </c>
      <c r="B5221" s="1">
        <v>11</v>
      </c>
    </row>
    <row r="5222" spans="1:2">
      <c r="A5222" t="s">
        <v>21073</v>
      </c>
      <c r="B5222" s="1">
        <v>11</v>
      </c>
    </row>
    <row r="5223" spans="1:2">
      <c r="A5223" t="s">
        <v>21074</v>
      </c>
      <c r="B5223" s="1">
        <v>11</v>
      </c>
    </row>
    <row r="5224" spans="1:2">
      <c r="A5224" t="s">
        <v>21075</v>
      </c>
      <c r="B5224" s="1">
        <v>11</v>
      </c>
    </row>
    <row r="5225" spans="1:2">
      <c r="A5225" t="s">
        <v>21076</v>
      </c>
      <c r="B5225" s="1">
        <v>11</v>
      </c>
    </row>
    <row r="5226" spans="1:2">
      <c r="A5226" t="s">
        <v>21077</v>
      </c>
      <c r="B5226" s="1">
        <v>11</v>
      </c>
    </row>
    <row r="5227" spans="1:2">
      <c r="A5227" t="s">
        <v>21078</v>
      </c>
      <c r="B5227" s="1">
        <v>11</v>
      </c>
    </row>
    <row r="5228" spans="1:2">
      <c r="A5228" t="s">
        <v>21079</v>
      </c>
      <c r="B5228" s="1">
        <v>11</v>
      </c>
    </row>
    <row r="5229" spans="1:2">
      <c r="A5229" t="s">
        <v>21080</v>
      </c>
      <c r="B5229" s="1">
        <v>11</v>
      </c>
    </row>
    <row r="5230" spans="1:2">
      <c r="A5230" t="s">
        <v>21081</v>
      </c>
      <c r="B5230" s="1">
        <v>11</v>
      </c>
    </row>
    <row r="5231" spans="1:2">
      <c r="A5231" t="s">
        <v>13647</v>
      </c>
      <c r="B5231" s="1">
        <v>11</v>
      </c>
    </row>
    <row r="5232" spans="1:2">
      <c r="A5232" t="s">
        <v>21082</v>
      </c>
      <c r="B5232" s="1">
        <v>11</v>
      </c>
    </row>
    <row r="5233" spans="1:2">
      <c r="A5233" t="s">
        <v>21083</v>
      </c>
      <c r="B5233" s="1">
        <v>11</v>
      </c>
    </row>
    <row r="5234" spans="1:2">
      <c r="A5234" t="s">
        <v>21084</v>
      </c>
      <c r="B5234" s="1">
        <v>11</v>
      </c>
    </row>
    <row r="5235" spans="1:2">
      <c r="A5235" t="s">
        <v>21085</v>
      </c>
      <c r="B5235" s="1">
        <v>11</v>
      </c>
    </row>
    <row r="5236" spans="1:2">
      <c r="A5236" t="s">
        <v>21086</v>
      </c>
      <c r="B5236" s="1">
        <v>11</v>
      </c>
    </row>
    <row r="5237" spans="1:2">
      <c r="A5237" t="s">
        <v>21087</v>
      </c>
      <c r="B5237" s="1">
        <v>11</v>
      </c>
    </row>
    <row r="5238" spans="1:2">
      <c r="A5238" t="s">
        <v>21088</v>
      </c>
      <c r="B5238" s="1">
        <v>11</v>
      </c>
    </row>
    <row r="5239" spans="1:2">
      <c r="A5239" t="s">
        <v>21089</v>
      </c>
      <c r="B5239" s="1">
        <v>11</v>
      </c>
    </row>
    <row r="5240" spans="1:2">
      <c r="A5240" t="s">
        <v>21090</v>
      </c>
      <c r="B5240" s="1">
        <v>11</v>
      </c>
    </row>
    <row r="5241" spans="1:2">
      <c r="A5241" t="s">
        <v>21091</v>
      </c>
      <c r="B5241" s="1">
        <v>11</v>
      </c>
    </row>
    <row r="5242" spans="1:2">
      <c r="A5242" t="s">
        <v>21092</v>
      </c>
      <c r="B5242" s="1">
        <v>11</v>
      </c>
    </row>
    <row r="5243" spans="1:2">
      <c r="A5243" t="s">
        <v>21093</v>
      </c>
      <c r="B5243" s="1">
        <v>11</v>
      </c>
    </row>
    <row r="5244" spans="1:2">
      <c r="A5244" t="s">
        <v>21094</v>
      </c>
      <c r="B5244" s="1">
        <v>11</v>
      </c>
    </row>
    <row r="5245" spans="1:2">
      <c r="A5245" t="s">
        <v>21095</v>
      </c>
      <c r="B5245" s="1">
        <v>11</v>
      </c>
    </row>
    <row r="5246" spans="1:2">
      <c r="A5246" t="s">
        <v>21096</v>
      </c>
      <c r="B5246" s="1">
        <v>11</v>
      </c>
    </row>
    <row r="5247" spans="1:2">
      <c r="A5247" t="s">
        <v>21097</v>
      </c>
      <c r="B5247" s="1">
        <v>11</v>
      </c>
    </row>
    <row r="5248" spans="1:2">
      <c r="A5248" t="s">
        <v>21098</v>
      </c>
      <c r="B5248" s="1">
        <v>11</v>
      </c>
    </row>
    <row r="5249" spans="1:2">
      <c r="A5249" t="s">
        <v>21099</v>
      </c>
      <c r="B5249" s="1">
        <v>11</v>
      </c>
    </row>
    <row r="5250" spans="1:2">
      <c r="A5250" t="s">
        <v>21100</v>
      </c>
      <c r="B5250" s="1">
        <v>11</v>
      </c>
    </row>
    <row r="5251" spans="1:2">
      <c r="A5251" t="s">
        <v>5129</v>
      </c>
      <c r="B5251" s="1">
        <v>11</v>
      </c>
    </row>
    <row r="5252" spans="1:2">
      <c r="A5252" t="s">
        <v>21101</v>
      </c>
      <c r="B5252" s="1">
        <v>11</v>
      </c>
    </row>
    <row r="5253" spans="1:2">
      <c r="A5253" t="s">
        <v>21102</v>
      </c>
      <c r="B5253" s="1">
        <v>11</v>
      </c>
    </row>
    <row r="5254" spans="1:2">
      <c r="A5254" t="s">
        <v>21103</v>
      </c>
      <c r="B5254" s="1">
        <v>11</v>
      </c>
    </row>
    <row r="5255" spans="1:2">
      <c r="A5255" t="s">
        <v>21104</v>
      </c>
      <c r="B5255" s="1">
        <v>11</v>
      </c>
    </row>
    <row r="5256" spans="1:2">
      <c r="A5256" t="s">
        <v>21105</v>
      </c>
      <c r="B5256" s="1">
        <v>11</v>
      </c>
    </row>
    <row r="5257" spans="1:2">
      <c r="A5257" t="s">
        <v>21106</v>
      </c>
      <c r="B5257" s="1">
        <v>11</v>
      </c>
    </row>
    <row r="5258" spans="1:2">
      <c r="A5258" t="s">
        <v>3115</v>
      </c>
      <c r="B5258" s="1">
        <v>11</v>
      </c>
    </row>
    <row r="5259" spans="1:2">
      <c r="A5259" t="s">
        <v>21107</v>
      </c>
      <c r="B5259" s="1">
        <v>11</v>
      </c>
    </row>
    <row r="5260" spans="1:2">
      <c r="A5260" t="s">
        <v>21108</v>
      </c>
      <c r="B5260" s="1">
        <v>11</v>
      </c>
    </row>
    <row r="5261" spans="1:2">
      <c r="A5261" t="s">
        <v>21109</v>
      </c>
      <c r="B5261" s="1">
        <v>11</v>
      </c>
    </row>
    <row r="5262" spans="1:2">
      <c r="A5262" t="s">
        <v>21110</v>
      </c>
      <c r="B5262" s="1">
        <v>11</v>
      </c>
    </row>
    <row r="5263" spans="1:2">
      <c r="A5263" t="s">
        <v>21111</v>
      </c>
      <c r="B5263" s="1">
        <v>11</v>
      </c>
    </row>
    <row r="5264" spans="1:2">
      <c r="A5264" t="s">
        <v>21112</v>
      </c>
      <c r="B5264" s="1">
        <v>11</v>
      </c>
    </row>
    <row r="5265" spans="1:2">
      <c r="A5265" t="s">
        <v>21113</v>
      </c>
      <c r="B5265" s="1">
        <v>11</v>
      </c>
    </row>
    <row r="5266" spans="1:2">
      <c r="A5266" t="s">
        <v>21114</v>
      </c>
      <c r="B5266" s="1">
        <v>11</v>
      </c>
    </row>
    <row r="5267" spans="1:2">
      <c r="A5267" t="s">
        <v>6423</v>
      </c>
      <c r="B5267" s="1">
        <v>11</v>
      </c>
    </row>
    <row r="5268" spans="1:2">
      <c r="A5268" t="s">
        <v>21115</v>
      </c>
      <c r="B5268" s="1">
        <v>11</v>
      </c>
    </row>
    <row r="5269" spans="1:2">
      <c r="A5269" t="s">
        <v>21116</v>
      </c>
      <c r="B5269" s="1">
        <v>11</v>
      </c>
    </row>
    <row r="5270" spans="1:2">
      <c r="A5270" t="s">
        <v>21117</v>
      </c>
      <c r="B5270" s="1">
        <v>11</v>
      </c>
    </row>
    <row r="5271" spans="1:2">
      <c r="A5271" t="s">
        <v>21118</v>
      </c>
      <c r="B5271" s="1">
        <v>11</v>
      </c>
    </row>
    <row r="5272" spans="1:2">
      <c r="A5272" t="s">
        <v>21119</v>
      </c>
      <c r="B5272" s="1">
        <v>11</v>
      </c>
    </row>
    <row r="5273" spans="1:2">
      <c r="A5273" t="s">
        <v>21120</v>
      </c>
      <c r="B5273" s="1">
        <v>11</v>
      </c>
    </row>
    <row r="5274" spans="1:2">
      <c r="A5274" t="s">
        <v>21121</v>
      </c>
      <c r="B5274" s="1">
        <v>11</v>
      </c>
    </row>
    <row r="5275" spans="1:2">
      <c r="A5275" t="s">
        <v>21122</v>
      </c>
      <c r="B5275" s="1">
        <v>11</v>
      </c>
    </row>
    <row r="5276" spans="1:2">
      <c r="A5276" t="s">
        <v>21123</v>
      </c>
      <c r="B5276" s="1">
        <v>11</v>
      </c>
    </row>
    <row r="5277" spans="1:2">
      <c r="A5277" t="s">
        <v>21124</v>
      </c>
      <c r="B5277" s="1">
        <v>11</v>
      </c>
    </row>
    <row r="5278" spans="1:2">
      <c r="A5278" t="s">
        <v>21125</v>
      </c>
      <c r="B5278" s="1">
        <v>11</v>
      </c>
    </row>
    <row r="5279" spans="1:2">
      <c r="A5279" t="s">
        <v>21126</v>
      </c>
      <c r="B5279" s="1">
        <v>11</v>
      </c>
    </row>
    <row r="5280" spans="1:2">
      <c r="A5280" t="s">
        <v>21127</v>
      </c>
      <c r="B5280" s="1">
        <v>11</v>
      </c>
    </row>
    <row r="5281" spans="1:2">
      <c r="A5281" t="s">
        <v>21128</v>
      </c>
      <c r="B5281" s="1">
        <v>11</v>
      </c>
    </row>
    <row r="5282" spans="1:2">
      <c r="A5282" t="s">
        <v>209</v>
      </c>
      <c r="B5282" s="1">
        <v>11</v>
      </c>
    </row>
    <row r="5283" spans="1:2">
      <c r="A5283" t="s">
        <v>21129</v>
      </c>
      <c r="B5283" s="1">
        <v>11</v>
      </c>
    </row>
    <row r="5284" spans="1:2">
      <c r="A5284" t="s">
        <v>21130</v>
      </c>
      <c r="B5284" s="1">
        <v>11</v>
      </c>
    </row>
    <row r="5285" spans="1:2">
      <c r="A5285" t="s">
        <v>21131</v>
      </c>
      <c r="B5285" s="1">
        <v>11</v>
      </c>
    </row>
    <row r="5286" spans="1:2">
      <c r="A5286" t="s">
        <v>21132</v>
      </c>
      <c r="B5286" s="1">
        <v>11</v>
      </c>
    </row>
    <row r="5287" spans="1:2">
      <c r="A5287" t="s">
        <v>21133</v>
      </c>
      <c r="B5287" s="1">
        <v>11</v>
      </c>
    </row>
    <row r="5288" spans="1:2">
      <c r="A5288" t="s">
        <v>21134</v>
      </c>
      <c r="B5288" s="1">
        <v>11</v>
      </c>
    </row>
    <row r="5289" spans="1:2">
      <c r="A5289" t="s">
        <v>21135</v>
      </c>
      <c r="B5289" s="1">
        <v>11</v>
      </c>
    </row>
    <row r="5290" spans="1:2">
      <c r="A5290" t="s">
        <v>361</v>
      </c>
      <c r="B5290" s="1">
        <v>11</v>
      </c>
    </row>
    <row r="5291" spans="1:2">
      <c r="A5291" t="s">
        <v>21136</v>
      </c>
      <c r="B5291" s="1">
        <v>11</v>
      </c>
    </row>
    <row r="5292" spans="1:2">
      <c r="A5292" t="s">
        <v>21137</v>
      </c>
      <c r="B5292" s="1">
        <v>11</v>
      </c>
    </row>
    <row r="5293" spans="1:2">
      <c r="A5293" t="s">
        <v>21138</v>
      </c>
      <c r="B5293" s="1">
        <v>11</v>
      </c>
    </row>
    <row r="5294" spans="1:2">
      <c r="A5294" t="s">
        <v>21139</v>
      </c>
      <c r="B5294" s="1">
        <v>11</v>
      </c>
    </row>
    <row r="5295" spans="1:2">
      <c r="A5295" t="s">
        <v>21140</v>
      </c>
      <c r="B5295" s="1">
        <v>11</v>
      </c>
    </row>
    <row r="5296" spans="1:2">
      <c r="A5296" t="s">
        <v>21141</v>
      </c>
      <c r="B5296" s="1">
        <v>11</v>
      </c>
    </row>
    <row r="5297" spans="1:2">
      <c r="A5297" t="s">
        <v>7042</v>
      </c>
      <c r="B5297" s="1">
        <v>11</v>
      </c>
    </row>
    <row r="5298" spans="1:2">
      <c r="A5298" t="s">
        <v>21142</v>
      </c>
      <c r="B5298" s="1">
        <v>11</v>
      </c>
    </row>
    <row r="5299" spans="1:2">
      <c r="A5299" t="s">
        <v>21143</v>
      </c>
      <c r="B5299" s="1">
        <v>11</v>
      </c>
    </row>
    <row r="5300" spans="1:2">
      <c r="A5300" t="s">
        <v>21144</v>
      </c>
      <c r="B5300" s="1">
        <v>11</v>
      </c>
    </row>
    <row r="5301" spans="1:2">
      <c r="A5301" t="s">
        <v>21145</v>
      </c>
      <c r="B5301" s="1">
        <v>11</v>
      </c>
    </row>
    <row r="5302" spans="1:2">
      <c r="A5302" t="s">
        <v>21146</v>
      </c>
      <c r="B5302" s="1">
        <v>11</v>
      </c>
    </row>
    <row r="5303" spans="1:2">
      <c r="A5303" t="s">
        <v>21147</v>
      </c>
      <c r="B5303" s="1">
        <v>11</v>
      </c>
    </row>
    <row r="5304" spans="1:2">
      <c r="A5304" t="s">
        <v>21148</v>
      </c>
      <c r="B5304" s="1">
        <v>11</v>
      </c>
    </row>
    <row r="5305" spans="1:2">
      <c r="A5305" t="s">
        <v>21149</v>
      </c>
      <c r="B5305" s="1">
        <v>11</v>
      </c>
    </row>
    <row r="5306" spans="1:2">
      <c r="A5306" t="s">
        <v>21150</v>
      </c>
      <c r="B5306" s="1">
        <v>11</v>
      </c>
    </row>
    <row r="5307" spans="1:2">
      <c r="A5307" t="s">
        <v>7607</v>
      </c>
      <c r="B5307" s="1">
        <v>11</v>
      </c>
    </row>
    <row r="5308" spans="1:2">
      <c r="A5308" t="s">
        <v>21151</v>
      </c>
      <c r="B5308" s="1">
        <v>11</v>
      </c>
    </row>
    <row r="5309" spans="1:2">
      <c r="A5309" t="s">
        <v>21152</v>
      </c>
      <c r="B5309" s="1">
        <v>11</v>
      </c>
    </row>
    <row r="5310" spans="1:2">
      <c r="A5310" t="s">
        <v>21153</v>
      </c>
      <c r="B5310" s="1">
        <v>11</v>
      </c>
    </row>
    <row r="5311" spans="1:2">
      <c r="A5311" t="s">
        <v>21154</v>
      </c>
      <c r="B5311" s="1">
        <v>11</v>
      </c>
    </row>
    <row r="5312" spans="1:2">
      <c r="A5312" t="s">
        <v>21155</v>
      </c>
      <c r="B5312" s="1">
        <v>11</v>
      </c>
    </row>
    <row r="5313" spans="1:2">
      <c r="A5313" t="s">
        <v>21156</v>
      </c>
      <c r="B5313" s="1">
        <v>11</v>
      </c>
    </row>
    <row r="5314" spans="1:2">
      <c r="A5314" t="s">
        <v>21157</v>
      </c>
      <c r="B5314" s="1">
        <v>11</v>
      </c>
    </row>
    <row r="5315" spans="1:2">
      <c r="A5315" t="s">
        <v>21158</v>
      </c>
      <c r="B5315" s="1">
        <v>11</v>
      </c>
    </row>
    <row r="5316" spans="1:2">
      <c r="A5316" t="s">
        <v>21159</v>
      </c>
      <c r="B5316" s="1">
        <v>11</v>
      </c>
    </row>
    <row r="5317" spans="1:2">
      <c r="A5317" t="s">
        <v>21160</v>
      </c>
      <c r="B5317" s="1">
        <v>11</v>
      </c>
    </row>
    <row r="5318" spans="1:2">
      <c r="A5318" t="s">
        <v>21161</v>
      </c>
      <c r="B5318" s="1">
        <v>11</v>
      </c>
    </row>
    <row r="5319" spans="1:2">
      <c r="A5319" t="s">
        <v>21162</v>
      </c>
      <c r="B5319" s="1">
        <v>11</v>
      </c>
    </row>
    <row r="5320" spans="1:2">
      <c r="A5320" t="s">
        <v>21163</v>
      </c>
      <c r="B5320" s="1">
        <v>11</v>
      </c>
    </row>
    <row r="5321" spans="1:2">
      <c r="A5321" t="s">
        <v>21164</v>
      </c>
      <c r="B5321" s="1">
        <v>11</v>
      </c>
    </row>
    <row r="5322" spans="1:2">
      <c r="A5322" t="s">
        <v>21165</v>
      </c>
      <c r="B5322" s="1">
        <v>11</v>
      </c>
    </row>
    <row r="5323" spans="1:2">
      <c r="A5323" t="s">
        <v>21166</v>
      </c>
      <c r="B5323" s="1">
        <v>11</v>
      </c>
    </row>
    <row r="5324" spans="1:2">
      <c r="A5324" t="s">
        <v>21167</v>
      </c>
      <c r="B5324" s="1">
        <v>11</v>
      </c>
    </row>
    <row r="5325" spans="1:2">
      <c r="A5325" t="s">
        <v>21168</v>
      </c>
      <c r="B5325" s="1">
        <v>11</v>
      </c>
    </row>
    <row r="5326" spans="1:2">
      <c r="A5326" t="s">
        <v>21169</v>
      </c>
      <c r="B5326" s="1">
        <v>11</v>
      </c>
    </row>
    <row r="5327" spans="1:2">
      <c r="A5327" t="s">
        <v>21170</v>
      </c>
      <c r="B5327" s="1">
        <v>11</v>
      </c>
    </row>
    <row r="5328" spans="1:2">
      <c r="A5328" t="s">
        <v>21171</v>
      </c>
      <c r="B5328" s="1">
        <v>11</v>
      </c>
    </row>
    <row r="5329" spans="1:2">
      <c r="A5329" t="s">
        <v>21172</v>
      </c>
      <c r="B5329" s="1">
        <v>11</v>
      </c>
    </row>
    <row r="5330" spans="1:2">
      <c r="A5330" t="s">
        <v>21173</v>
      </c>
      <c r="B5330" s="1">
        <v>11</v>
      </c>
    </row>
    <row r="5331" spans="1:2">
      <c r="A5331" t="s">
        <v>21174</v>
      </c>
      <c r="B5331" s="1">
        <v>11</v>
      </c>
    </row>
    <row r="5332" spans="1:2">
      <c r="A5332" t="s">
        <v>5316</v>
      </c>
      <c r="B5332" s="1">
        <v>11</v>
      </c>
    </row>
    <row r="5333" spans="1:2">
      <c r="A5333" t="s">
        <v>21175</v>
      </c>
      <c r="B5333" s="1">
        <v>11</v>
      </c>
    </row>
    <row r="5334" spans="1:2">
      <c r="A5334" t="s">
        <v>21176</v>
      </c>
      <c r="B5334" s="1">
        <v>11</v>
      </c>
    </row>
    <row r="5335" spans="1:2">
      <c r="A5335" t="s">
        <v>21177</v>
      </c>
      <c r="B5335" s="1">
        <v>11</v>
      </c>
    </row>
    <row r="5336" spans="1:2">
      <c r="A5336" t="s">
        <v>21178</v>
      </c>
      <c r="B5336" s="1">
        <v>11</v>
      </c>
    </row>
    <row r="5337" spans="1:2">
      <c r="A5337" t="s">
        <v>1432</v>
      </c>
      <c r="B5337" s="1">
        <v>11</v>
      </c>
    </row>
    <row r="5338" spans="1:2">
      <c r="A5338" t="s">
        <v>21179</v>
      </c>
      <c r="B5338" s="1">
        <v>11</v>
      </c>
    </row>
    <row r="5339" spans="1:2">
      <c r="A5339" t="s">
        <v>21180</v>
      </c>
      <c r="B5339" s="1">
        <v>11</v>
      </c>
    </row>
    <row r="5340" spans="1:2">
      <c r="A5340" t="s">
        <v>21181</v>
      </c>
      <c r="B5340" s="1">
        <v>11</v>
      </c>
    </row>
    <row r="5341" spans="1:2">
      <c r="A5341" t="s">
        <v>21182</v>
      </c>
      <c r="B5341" s="1">
        <v>11</v>
      </c>
    </row>
    <row r="5342" spans="1:2">
      <c r="A5342" t="s">
        <v>14836</v>
      </c>
      <c r="B5342" s="1">
        <v>11</v>
      </c>
    </row>
    <row r="5343" spans="1:2">
      <c r="A5343" t="s">
        <v>21183</v>
      </c>
      <c r="B5343" s="1">
        <v>11</v>
      </c>
    </row>
    <row r="5344" spans="1:2">
      <c r="A5344" t="s">
        <v>21184</v>
      </c>
      <c r="B5344" s="1">
        <v>11</v>
      </c>
    </row>
    <row r="5345" spans="1:2">
      <c r="A5345" t="s">
        <v>7529</v>
      </c>
      <c r="B5345" s="1">
        <v>11</v>
      </c>
    </row>
    <row r="5346" spans="1:2">
      <c r="A5346" t="s">
        <v>21185</v>
      </c>
      <c r="B5346" s="1">
        <v>11</v>
      </c>
    </row>
    <row r="5347" spans="1:2">
      <c r="A5347" t="s">
        <v>21186</v>
      </c>
      <c r="B5347" s="1">
        <v>11</v>
      </c>
    </row>
    <row r="5348" spans="1:2">
      <c r="A5348" t="s">
        <v>21187</v>
      </c>
      <c r="B5348" s="1">
        <v>11</v>
      </c>
    </row>
    <row r="5349" spans="1:2">
      <c r="A5349" t="s">
        <v>21188</v>
      </c>
      <c r="B5349" s="1">
        <v>11</v>
      </c>
    </row>
    <row r="5350" spans="1:2">
      <c r="A5350" t="s">
        <v>21189</v>
      </c>
      <c r="B5350" s="1">
        <v>11</v>
      </c>
    </row>
    <row r="5351" spans="1:2">
      <c r="A5351" t="s">
        <v>21190</v>
      </c>
      <c r="B5351" s="1">
        <v>11</v>
      </c>
    </row>
    <row r="5352" spans="1:2">
      <c r="A5352" t="s">
        <v>6006</v>
      </c>
      <c r="B5352" s="1">
        <v>11</v>
      </c>
    </row>
    <row r="5353" spans="1:2">
      <c r="A5353" t="s">
        <v>21191</v>
      </c>
      <c r="B5353" s="1">
        <v>11</v>
      </c>
    </row>
    <row r="5354" spans="1:2">
      <c r="A5354" t="s">
        <v>21192</v>
      </c>
      <c r="B5354" s="1">
        <v>11</v>
      </c>
    </row>
    <row r="5355" spans="1:2">
      <c r="A5355" t="s">
        <v>21193</v>
      </c>
      <c r="B5355" s="1">
        <v>11</v>
      </c>
    </row>
    <row r="5356" spans="1:2">
      <c r="A5356" t="s">
        <v>21194</v>
      </c>
      <c r="B5356" s="1">
        <v>11</v>
      </c>
    </row>
    <row r="5357" spans="1:2">
      <c r="A5357" t="s">
        <v>21195</v>
      </c>
      <c r="B5357" s="1">
        <v>11</v>
      </c>
    </row>
    <row r="5358" spans="1:2">
      <c r="A5358" t="s">
        <v>16305</v>
      </c>
      <c r="B5358" s="1">
        <v>11</v>
      </c>
    </row>
    <row r="5359" spans="1:2">
      <c r="A5359" t="s">
        <v>21196</v>
      </c>
      <c r="B5359" s="1">
        <v>11</v>
      </c>
    </row>
    <row r="5360" spans="1:2">
      <c r="A5360" t="s">
        <v>21197</v>
      </c>
      <c r="B5360" s="1">
        <v>11</v>
      </c>
    </row>
    <row r="5361" spans="1:2">
      <c r="A5361" t="s">
        <v>21198</v>
      </c>
      <c r="B5361" s="1">
        <v>11</v>
      </c>
    </row>
    <row r="5362" spans="1:2">
      <c r="A5362" t="s">
        <v>21199</v>
      </c>
      <c r="B5362" s="1">
        <v>11</v>
      </c>
    </row>
    <row r="5363" spans="1:2">
      <c r="A5363" t="s">
        <v>21200</v>
      </c>
      <c r="B5363" s="1">
        <v>11</v>
      </c>
    </row>
    <row r="5364" spans="1:2">
      <c r="A5364" t="s">
        <v>147</v>
      </c>
      <c r="B5364" s="1">
        <v>11</v>
      </c>
    </row>
    <row r="5365" spans="1:2">
      <c r="A5365" t="s">
        <v>21201</v>
      </c>
      <c r="B5365" s="1">
        <v>11</v>
      </c>
    </row>
    <row r="5366" spans="1:2">
      <c r="A5366" t="s">
        <v>9104</v>
      </c>
      <c r="B5366" s="1">
        <v>11</v>
      </c>
    </row>
    <row r="5367" spans="1:2">
      <c r="A5367" t="s">
        <v>21202</v>
      </c>
      <c r="B5367" s="1">
        <v>11</v>
      </c>
    </row>
    <row r="5368" spans="1:2">
      <c r="A5368" t="s">
        <v>21203</v>
      </c>
      <c r="B5368" s="1">
        <v>11</v>
      </c>
    </row>
    <row r="5369" spans="1:2">
      <c r="A5369" t="s">
        <v>21204</v>
      </c>
      <c r="B5369" s="1">
        <v>11</v>
      </c>
    </row>
    <row r="5370" spans="1:2">
      <c r="A5370" t="s">
        <v>21205</v>
      </c>
      <c r="B5370" s="1">
        <v>11</v>
      </c>
    </row>
    <row r="5371" spans="1:2">
      <c r="A5371" t="s">
        <v>21206</v>
      </c>
      <c r="B5371" s="1">
        <v>11</v>
      </c>
    </row>
    <row r="5372" spans="1:2">
      <c r="A5372" t="s">
        <v>21207</v>
      </c>
      <c r="B5372" s="1">
        <v>11</v>
      </c>
    </row>
    <row r="5373" spans="1:2">
      <c r="A5373" t="s">
        <v>15441</v>
      </c>
      <c r="B5373" s="1">
        <v>11</v>
      </c>
    </row>
    <row r="5374" spans="1:2">
      <c r="A5374" t="s">
        <v>21208</v>
      </c>
      <c r="B5374" s="1">
        <v>11</v>
      </c>
    </row>
    <row r="5375" spans="1:2">
      <c r="A5375" t="s">
        <v>21209</v>
      </c>
      <c r="B5375" s="1">
        <v>11</v>
      </c>
    </row>
    <row r="5376" spans="1:2">
      <c r="A5376" t="s">
        <v>21210</v>
      </c>
      <c r="B5376" s="1">
        <v>11</v>
      </c>
    </row>
    <row r="5377" spans="1:2">
      <c r="A5377" t="s">
        <v>21211</v>
      </c>
      <c r="B5377" s="1">
        <v>11</v>
      </c>
    </row>
    <row r="5378" spans="1:2">
      <c r="A5378" t="s">
        <v>21212</v>
      </c>
      <c r="B5378" s="1">
        <v>11</v>
      </c>
    </row>
    <row r="5379" spans="1:2">
      <c r="A5379" t="s">
        <v>21213</v>
      </c>
      <c r="B5379" s="1">
        <v>11</v>
      </c>
    </row>
    <row r="5380" spans="1:2">
      <c r="A5380" t="s">
        <v>21214</v>
      </c>
      <c r="B5380" s="1">
        <v>11</v>
      </c>
    </row>
    <row r="5381" spans="1:2">
      <c r="A5381" t="s">
        <v>21215</v>
      </c>
      <c r="B5381" s="1">
        <v>11</v>
      </c>
    </row>
    <row r="5382" spans="1:2">
      <c r="A5382" t="s">
        <v>21216</v>
      </c>
      <c r="B5382" s="1">
        <v>11</v>
      </c>
    </row>
    <row r="5383" spans="1:2">
      <c r="A5383" t="s">
        <v>21217</v>
      </c>
      <c r="B5383" s="1">
        <v>11</v>
      </c>
    </row>
    <row r="5384" spans="1:2">
      <c r="A5384" t="s">
        <v>21218</v>
      </c>
      <c r="B5384" s="1">
        <v>11</v>
      </c>
    </row>
    <row r="5385" spans="1:2">
      <c r="A5385" t="s">
        <v>21219</v>
      </c>
      <c r="B5385" s="1">
        <v>11</v>
      </c>
    </row>
    <row r="5386" spans="1:2">
      <c r="A5386" t="s">
        <v>21220</v>
      </c>
      <c r="B5386" s="1">
        <v>11</v>
      </c>
    </row>
    <row r="5387" spans="1:2">
      <c r="A5387" t="s">
        <v>21221</v>
      </c>
      <c r="B5387" s="1">
        <v>11</v>
      </c>
    </row>
    <row r="5388" spans="1:2">
      <c r="A5388" t="s">
        <v>21222</v>
      </c>
      <c r="B5388" s="1">
        <v>11</v>
      </c>
    </row>
    <row r="5389" spans="1:2">
      <c r="A5389" t="s">
        <v>21223</v>
      </c>
      <c r="B5389" s="1">
        <v>11</v>
      </c>
    </row>
    <row r="5390" spans="1:2">
      <c r="A5390" t="s">
        <v>21224</v>
      </c>
      <c r="B5390" s="1">
        <v>11</v>
      </c>
    </row>
    <row r="5391" spans="1:2">
      <c r="A5391" t="s">
        <v>21225</v>
      </c>
      <c r="B5391" s="1">
        <v>11</v>
      </c>
    </row>
    <row r="5392" spans="1:2">
      <c r="A5392" t="s">
        <v>21226</v>
      </c>
      <c r="B5392" s="1">
        <v>11</v>
      </c>
    </row>
    <row r="5393" spans="1:2">
      <c r="A5393" t="s">
        <v>21227</v>
      </c>
      <c r="B5393" s="1">
        <v>11</v>
      </c>
    </row>
    <row r="5394" spans="1:2">
      <c r="A5394" t="s">
        <v>21228</v>
      </c>
      <c r="B5394" s="1">
        <v>11</v>
      </c>
    </row>
    <row r="5395" spans="1:2">
      <c r="A5395" t="s">
        <v>21229</v>
      </c>
      <c r="B5395" s="1">
        <v>11</v>
      </c>
    </row>
    <row r="5396" spans="1:2">
      <c r="A5396" t="s">
        <v>21230</v>
      </c>
      <c r="B5396" s="1">
        <v>11</v>
      </c>
    </row>
    <row r="5397" spans="1:2">
      <c r="A5397" t="s">
        <v>21231</v>
      </c>
      <c r="B5397" s="1">
        <v>11</v>
      </c>
    </row>
    <row r="5398" spans="1:2">
      <c r="A5398" t="s">
        <v>21232</v>
      </c>
      <c r="B5398" s="1">
        <v>11</v>
      </c>
    </row>
    <row r="5399" spans="1:2">
      <c r="A5399" t="s">
        <v>21233</v>
      </c>
      <c r="B5399" s="1">
        <v>11</v>
      </c>
    </row>
    <row r="5400" spans="1:2">
      <c r="A5400" t="s">
        <v>21234</v>
      </c>
      <c r="B5400" s="1">
        <v>11</v>
      </c>
    </row>
    <row r="5401" spans="1:2">
      <c r="A5401" t="s">
        <v>21235</v>
      </c>
      <c r="B5401" s="1">
        <v>11</v>
      </c>
    </row>
    <row r="5402" spans="1:2">
      <c r="A5402" t="s">
        <v>21236</v>
      </c>
      <c r="B5402" s="1">
        <v>11</v>
      </c>
    </row>
    <row r="5403" spans="1:2">
      <c r="A5403" t="s">
        <v>21237</v>
      </c>
      <c r="B5403" s="1">
        <v>11</v>
      </c>
    </row>
    <row r="5404" spans="1:2">
      <c r="A5404" t="s">
        <v>21238</v>
      </c>
      <c r="B5404" s="1">
        <v>11</v>
      </c>
    </row>
    <row r="5405" spans="1:2">
      <c r="A5405" t="s">
        <v>5863</v>
      </c>
      <c r="B5405" s="1">
        <v>11</v>
      </c>
    </row>
    <row r="5406" spans="1:2">
      <c r="A5406" t="s">
        <v>21239</v>
      </c>
      <c r="B5406" s="1">
        <v>11</v>
      </c>
    </row>
    <row r="5407" spans="1:2">
      <c r="A5407" t="s">
        <v>21240</v>
      </c>
      <c r="B5407" s="1">
        <v>11</v>
      </c>
    </row>
    <row r="5408" spans="1:2">
      <c r="A5408" t="s">
        <v>21241</v>
      </c>
      <c r="B5408" s="1">
        <v>11</v>
      </c>
    </row>
    <row r="5409" spans="1:2">
      <c r="A5409" t="s">
        <v>21242</v>
      </c>
      <c r="B5409" s="1">
        <v>11</v>
      </c>
    </row>
    <row r="5410" spans="1:2">
      <c r="A5410" t="s">
        <v>2398</v>
      </c>
      <c r="B5410" s="1">
        <v>11</v>
      </c>
    </row>
    <row r="5411" spans="1:2">
      <c r="A5411" t="s">
        <v>21243</v>
      </c>
      <c r="B5411" s="1">
        <v>11</v>
      </c>
    </row>
    <row r="5412" spans="1:2">
      <c r="A5412" t="s">
        <v>21244</v>
      </c>
      <c r="B5412" s="1">
        <v>11</v>
      </c>
    </row>
    <row r="5413" spans="1:2">
      <c r="A5413" t="s">
        <v>21245</v>
      </c>
      <c r="B5413" s="1">
        <v>11</v>
      </c>
    </row>
    <row r="5414" spans="1:2">
      <c r="A5414" t="s">
        <v>163</v>
      </c>
      <c r="B5414" s="1">
        <v>11</v>
      </c>
    </row>
    <row r="5415" spans="1:2">
      <c r="A5415" t="s">
        <v>21246</v>
      </c>
      <c r="B5415" s="1">
        <v>11</v>
      </c>
    </row>
    <row r="5416" spans="1:2">
      <c r="A5416" t="s">
        <v>21247</v>
      </c>
      <c r="B5416" s="1">
        <v>11</v>
      </c>
    </row>
    <row r="5417" spans="1:2">
      <c r="A5417" t="s">
        <v>21248</v>
      </c>
      <c r="B5417" s="1">
        <v>11</v>
      </c>
    </row>
    <row r="5418" spans="1:2">
      <c r="A5418" t="s">
        <v>21249</v>
      </c>
      <c r="B5418" s="1">
        <v>11</v>
      </c>
    </row>
    <row r="5419" spans="1:2">
      <c r="A5419" t="s">
        <v>21250</v>
      </c>
      <c r="B5419" s="1">
        <v>11</v>
      </c>
    </row>
    <row r="5420" spans="1:2">
      <c r="A5420" t="s">
        <v>21251</v>
      </c>
      <c r="B5420" s="1">
        <v>11</v>
      </c>
    </row>
    <row r="5421" spans="1:2">
      <c r="A5421" t="s">
        <v>21252</v>
      </c>
      <c r="B5421" s="1">
        <v>11</v>
      </c>
    </row>
    <row r="5422" spans="1:2">
      <c r="A5422" t="s">
        <v>21253</v>
      </c>
      <c r="B5422" s="1">
        <v>10</v>
      </c>
    </row>
    <row r="5423" spans="1:2">
      <c r="A5423" t="s">
        <v>21254</v>
      </c>
      <c r="B5423" s="1">
        <v>10</v>
      </c>
    </row>
    <row r="5424" spans="1:2">
      <c r="A5424" t="s">
        <v>21255</v>
      </c>
      <c r="B5424" s="1">
        <v>10</v>
      </c>
    </row>
    <row r="5425" spans="1:2">
      <c r="A5425" t="s">
        <v>21256</v>
      </c>
      <c r="B5425" s="1">
        <v>10</v>
      </c>
    </row>
    <row r="5426" spans="1:2">
      <c r="A5426" t="s">
        <v>21257</v>
      </c>
      <c r="B5426" s="1">
        <v>10</v>
      </c>
    </row>
    <row r="5427" spans="1:2">
      <c r="A5427" t="s">
        <v>21258</v>
      </c>
      <c r="B5427" s="1">
        <v>10</v>
      </c>
    </row>
    <row r="5428" spans="1:2">
      <c r="A5428" t="s">
        <v>21259</v>
      </c>
      <c r="B5428" s="1">
        <v>10</v>
      </c>
    </row>
    <row r="5429" spans="1:2">
      <c r="A5429" t="s">
        <v>21260</v>
      </c>
      <c r="B5429" s="1">
        <v>10</v>
      </c>
    </row>
    <row r="5430" spans="1:2">
      <c r="A5430" t="s">
        <v>21261</v>
      </c>
      <c r="B5430" s="1">
        <v>10</v>
      </c>
    </row>
    <row r="5431" spans="1:2">
      <c r="A5431" t="s">
        <v>21262</v>
      </c>
      <c r="B5431" s="1">
        <v>10</v>
      </c>
    </row>
    <row r="5432" spans="1:2">
      <c r="A5432" t="s">
        <v>21263</v>
      </c>
      <c r="B5432" s="1">
        <v>10</v>
      </c>
    </row>
    <row r="5433" spans="1:2">
      <c r="A5433" t="s">
        <v>21264</v>
      </c>
      <c r="B5433" s="1">
        <v>10</v>
      </c>
    </row>
    <row r="5434" spans="1:2">
      <c r="A5434" t="s">
        <v>21265</v>
      </c>
      <c r="B5434" s="1">
        <v>10</v>
      </c>
    </row>
    <row r="5435" spans="1:2">
      <c r="A5435" t="s">
        <v>21266</v>
      </c>
      <c r="B5435" s="1">
        <v>10</v>
      </c>
    </row>
    <row r="5436" spans="1:2">
      <c r="A5436" t="s">
        <v>21267</v>
      </c>
      <c r="B5436" s="1">
        <v>10</v>
      </c>
    </row>
    <row r="5437" spans="1:2">
      <c r="A5437" t="s">
        <v>21268</v>
      </c>
      <c r="B5437" s="1">
        <v>10</v>
      </c>
    </row>
    <row r="5438" spans="1:2">
      <c r="A5438" t="s">
        <v>21269</v>
      </c>
      <c r="B5438" s="1">
        <v>10</v>
      </c>
    </row>
    <row r="5439" spans="1:2">
      <c r="A5439" t="s">
        <v>9093</v>
      </c>
      <c r="B5439" s="1">
        <v>10</v>
      </c>
    </row>
    <row r="5440" spans="1:2">
      <c r="A5440" t="s">
        <v>21270</v>
      </c>
      <c r="B5440" s="1">
        <v>10</v>
      </c>
    </row>
    <row r="5441" spans="1:2">
      <c r="A5441" t="s">
        <v>21271</v>
      </c>
      <c r="B5441" s="1">
        <v>10</v>
      </c>
    </row>
    <row r="5442" spans="1:2">
      <c r="A5442" t="s">
        <v>21272</v>
      </c>
      <c r="B5442" s="1">
        <v>10</v>
      </c>
    </row>
    <row r="5443" spans="1:2">
      <c r="A5443" t="s">
        <v>21273</v>
      </c>
      <c r="B5443" s="1">
        <v>10</v>
      </c>
    </row>
    <row r="5444" spans="1:2">
      <c r="A5444" t="s">
        <v>21274</v>
      </c>
      <c r="B5444" s="1">
        <v>10</v>
      </c>
    </row>
    <row r="5445" spans="1:2">
      <c r="A5445" t="s">
        <v>21275</v>
      </c>
      <c r="B5445" s="1">
        <v>10</v>
      </c>
    </row>
    <row r="5446" spans="1:2">
      <c r="A5446" t="s">
        <v>21276</v>
      </c>
      <c r="B5446" s="1">
        <v>10</v>
      </c>
    </row>
    <row r="5447" spans="1:2">
      <c r="A5447" t="s">
        <v>21277</v>
      </c>
      <c r="B5447" s="1">
        <v>10</v>
      </c>
    </row>
    <row r="5448" spans="1:2">
      <c r="A5448" t="s">
        <v>21278</v>
      </c>
      <c r="B5448" s="1">
        <v>10</v>
      </c>
    </row>
    <row r="5449" spans="1:2">
      <c r="A5449" t="s">
        <v>14618</v>
      </c>
      <c r="B5449" s="1">
        <v>10</v>
      </c>
    </row>
    <row r="5450" spans="1:2">
      <c r="A5450" t="s">
        <v>21279</v>
      </c>
      <c r="B5450" s="1">
        <v>10</v>
      </c>
    </row>
    <row r="5451" spans="1:2">
      <c r="A5451" t="s">
        <v>21280</v>
      </c>
      <c r="B5451" s="1">
        <v>10</v>
      </c>
    </row>
    <row r="5452" spans="1:2">
      <c r="A5452" t="s">
        <v>21281</v>
      </c>
      <c r="B5452" s="1">
        <v>10</v>
      </c>
    </row>
    <row r="5453" spans="1:2">
      <c r="A5453" t="s">
        <v>21282</v>
      </c>
      <c r="B5453" s="1">
        <v>10</v>
      </c>
    </row>
    <row r="5454" spans="1:2">
      <c r="A5454" t="s">
        <v>21283</v>
      </c>
      <c r="B5454" s="1">
        <v>10</v>
      </c>
    </row>
    <row r="5455" spans="1:2">
      <c r="A5455" t="s">
        <v>21284</v>
      </c>
      <c r="B5455" s="1">
        <v>10</v>
      </c>
    </row>
    <row r="5456" spans="1:2">
      <c r="A5456" t="s">
        <v>13948</v>
      </c>
      <c r="B5456" s="1">
        <v>10</v>
      </c>
    </row>
    <row r="5457" spans="1:2">
      <c r="A5457" t="s">
        <v>21285</v>
      </c>
      <c r="B5457" s="1">
        <v>10</v>
      </c>
    </row>
    <row r="5458" spans="1:2">
      <c r="A5458" t="s">
        <v>21286</v>
      </c>
      <c r="B5458" s="1">
        <v>10</v>
      </c>
    </row>
    <row r="5459" spans="1:2">
      <c r="A5459" t="s">
        <v>21287</v>
      </c>
      <c r="B5459" s="1">
        <v>10</v>
      </c>
    </row>
    <row r="5460" spans="1:2">
      <c r="A5460" t="s">
        <v>21288</v>
      </c>
      <c r="B5460" s="1">
        <v>10</v>
      </c>
    </row>
    <row r="5461" spans="1:2">
      <c r="A5461" t="s">
        <v>21289</v>
      </c>
      <c r="B5461" s="1">
        <v>10</v>
      </c>
    </row>
    <row r="5462" spans="1:2">
      <c r="A5462" t="s">
        <v>21290</v>
      </c>
      <c r="B5462" s="1">
        <v>10</v>
      </c>
    </row>
    <row r="5463" spans="1:2">
      <c r="A5463" t="s">
        <v>21291</v>
      </c>
      <c r="B5463" s="1">
        <v>10</v>
      </c>
    </row>
    <row r="5464" spans="1:2">
      <c r="A5464" t="s">
        <v>21292</v>
      </c>
      <c r="B5464" s="1">
        <v>10</v>
      </c>
    </row>
    <row r="5465" spans="1:2">
      <c r="A5465" t="s">
        <v>21293</v>
      </c>
      <c r="B5465" s="1">
        <v>10</v>
      </c>
    </row>
    <row r="5466" spans="1:2">
      <c r="A5466" t="s">
        <v>21294</v>
      </c>
      <c r="B5466" s="1">
        <v>10</v>
      </c>
    </row>
    <row r="5467" spans="1:2">
      <c r="A5467" t="s">
        <v>21295</v>
      </c>
      <c r="B5467" s="1">
        <v>10</v>
      </c>
    </row>
    <row r="5468" spans="1:2">
      <c r="A5468" t="s">
        <v>21296</v>
      </c>
      <c r="B5468" s="1">
        <v>10</v>
      </c>
    </row>
    <row r="5469" spans="1:2">
      <c r="A5469" t="s">
        <v>21297</v>
      </c>
      <c r="B5469" s="1">
        <v>10</v>
      </c>
    </row>
    <row r="5470" spans="1:2">
      <c r="A5470" t="s">
        <v>21298</v>
      </c>
      <c r="B5470" s="1">
        <v>10</v>
      </c>
    </row>
    <row r="5471" spans="1:2">
      <c r="A5471" t="s">
        <v>21299</v>
      </c>
      <c r="B5471" s="1">
        <v>10</v>
      </c>
    </row>
    <row r="5472" spans="1:2">
      <c r="A5472" t="s">
        <v>21300</v>
      </c>
      <c r="B5472" s="1">
        <v>10</v>
      </c>
    </row>
    <row r="5473" spans="1:2">
      <c r="A5473" t="s">
        <v>21301</v>
      </c>
      <c r="B5473" s="1">
        <v>10</v>
      </c>
    </row>
    <row r="5474" spans="1:2">
      <c r="A5474" t="s">
        <v>21302</v>
      </c>
      <c r="B5474" s="1">
        <v>10</v>
      </c>
    </row>
    <row r="5475" spans="1:2">
      <c r="A5475" t="s">
        <v>21303</v>
      </c>
      <c r="B5475" s="1">
        <v>10</v>
      </c>
    </row>
    <row r="5476" spans="1:2">
      <c r="A5476" t="s">
        <v>10840</v>
      </c>
      <c r="B5476" s="1">
        <v>10</v>
      </c>
    </row>
    <row r="5477" spans="1:2">
      <c r="A5477" t="s">
        <v>21304</v>
      </c>
      <c r="B5477" s="1">
        <v>10</v>
      </c>
    </row>
    <row r="5478" spans="1:2">
      <c r="A5478" t="s">
        <v>21305</v>
      </c>
      <c r="B5478" s="1">
        <v>10</v>
      </c>
    </row>
    <row r="5479" spans="1:2">
      <c r="A5479" t="s">
        <v>21306</v>
      </c>
      <c r="B5479" s="1">
        <v>10</v>
      </c>
    </row>
    <row r="5480" spans="1:2">
      <c r="A5480" t="s">
        <v>21307</v>
      </c>
      <c r="B5480" s="1">
        <v>10</v>
      </c>
    </row>
    <row r="5481" spans="1:2">
      <c r="A5481" t="s">
        <v>21308</v>
      </c>
      <c r="B5481" s="1">
        <v>10</v>
      </c>
    </row>
    <row r="5482" spans="1:2">
      <c r="A5482" t="s">
        <v>21309</v>
      </c>
      <c r="B5482" s="1">
        <v>10</v>
      </c>
    </row>
    <row r="5483" spans="1:2">
      <c r="A5483" t="s">
        <v>21310</v>
      </c>
      <c r="B5483" s="1">
        <v>10</v>
      </c>
    </row>
    <row r="5484" spans="1:2">
      <c r="A5484" t="s">
        <v>21311</v>
      </c>
      <c r="B5484" s="1">
        <v>10</v>
      </c>
    </row>
    <row r="5485" spans="1:2">
      <c r="A5485" t="s">
        <v>21312</v>
      </c>
      <c r="B5485" s="1">
        <v>10</v>
      </c>
    </row>
    <row r="5486" spans="1:2">
      <c r="A5486" t="s">
        <v>21313</v>
      </c>
      <c r="B5486" s="1">
        <v>10</v>
      </c>
    </row>
    <row r="5487" spans="1:2">
      <c r="A5487" t="s">
        <v>21314</v>
      </c>
      <c r="B5487" s="1">
        <v>10</v>
      </c>
    </row>
    <row r="5488" spans="1:2">
      <c r="A5488" t="s">
        <v>21315</v>
      </c>
      <c r="B5488" s="1">
        <v>10</v>
      </c>
    </row>
    <row r="5489" spans="1:2">
      <c r="A5489" t="s">
        <v>21316</v>
      </c>
      <c r="B5489" s="1">
        <v>10</v>
      </c>
    </row>
    <row r="5490" spans="1:2">
      <c r="A5490" t="s">
        <v>21317</v>
      </c>
      <c r="B5490" s="1">
        <v>10</v>
      </c>
    </row>
    <row r="5491" spans="1:2">
      <c r="A5491" t="s">
        <v>21318</v>
      </c>
      <c r="B5491" s="1">
        <v>10</v>
      </c>
    </row>
    <row r="5492" spans="1:2">
      <c r="A5492" t="s">
        <v>21319</v>
      </c>
      <c r="B5492" s="1">
        <v>10</v>
      </c>
    </row>
    <row r="5493" spans="1:2">
      <c r="A5493" t="s">
        <v>21320</v>
      </c>
      <c r="B5493" s="1">
        <v>10</v>
      </c>
    </row>
    <row r="5494" spans="1:2">
      <c r="A5494" t="s">
        <v>21321</v>
      </c>
      <c r="B5494" s="1">
        <v>10</v>
      </c>
    </row>
    <row r="5495" spans="1:2">
      <c r="A5495" t="s">
        <v>21322</v>
      </c>
      <c r="B5495" s="1">
        <v>10</v>
      </c>
    </row>
    <row r="5496" spans="1:2">
      <c r="A5496" t="s">
        <v>21323</v>
      </c>
      <c r="B5496" s="1">
        <v>10</v>
      </c>
    </row>
    <row r="5497" spans="1:2">
      <c r="A5497" t="s">
        <v>21324</v>
      </c>
      <c r="B5497" s="1">
        <v>10</v>
      </c>
    </row>
    <row r="5498" spans="1:2">
      <c r="A5498" t="s">
        <v>21325</v>
      </c>
      <c r="B5498" s="1">
        <v>10</v>
      </c>
    </row>
    <row r="5499" spans="1:2">
      <c r="A5499" t="s">
        <v>21326</v>
      </c>
      <c r="B5499" s="1">
        <v>10</v>
      </c>
    </row>
    <row r="5500" spans="1:2">
      <c r="A5500" t="s">
        <v>21327</v>
      </c>
      <c r="B5500" s="1">
        <v>10</v>
      </c>
    </row>
    <row r="5501" spans="1:2">
      <c r="A5501" t="s">
        <v>21328</v>
      </c>
      <c r="B5501" s="1">
        <v>10</v>
      </c>
    </row>
    <row r="5502" spans="1:2">
      <c r="A5502" t="s">
        <v>21329</v>
      </c>
      <c r="B5502" s="1">
        <v>10</v>
      </c>
    </row>
    <row r="5503" spans="1:2">
      <c r="A5503" t="s">
        <v>21330</v>
      </c>
      <c r="B5503" s="1">
        <v>10</v>
      </c>
    </row>
    <row r="5504" spans="1:2">
      <c r="A5504" t="s">
        <v>21331</v>
      </c>
      <c r="B5504" s="1">
        <v>10</v>
      </c>
    </row>
    <row r="5505" spans="1:2">
      <c r="A5505" t="s">
        <v>21332</v>
      </c>
      <c r="B5505" s="1">
        <v>10</v>
      </c>
    </row>
    <row r="5506" spans="1:2">
      <c r="A5506" t="s">
        <v>21333</v>
      </c>
      <c r="B5506" s="1">
        <v>10</v>
      </c>
    </row>
    <row r="5507" spans="1:2">
      <c r="A5507" t="s">
        <v>21334</v>
      </c>
      <c r="B5507" s="1">
        <v>10</v>
      </c>
    </row>
    <row r="5508" spans="1:2">
      <c r="A5508" t="s">
        <v>21335</v>
      </c>
      <c r="B5508" s="1">
        <v>10</v>
      </c>
    </row>
    <row r="5509" spans="1:2">
      <c r="A5509" t="s">
        <v>21336</v>
      </c>
      <c r="B5509" s="1">
        <v>10</v>
      </c>
    </row>
    <row r="5510" spans="1:2">
      <c r="A5510" t="s">
        <v>21337</v>
      </c>
      <c r="B5510" s="1">
        <v>10</v>
      </c>
    </row>
    <row r="5511" spans="1:2">
      <c r="A5511" t="s">
        <v>21338</v>
      </c>
      <c r="B5511" s="1">
        <v>10</v>
      </c>
    </row>
    <row r="5512" spans="1:2">
      <c r="A5512" t="s">
        <v>21339</v>
      </c>
      <c r="B5512" s="1">
        <v>10</v>
      </c>
    </row>
    <row r="5513" spans="1:2">
      <c r="A5513" t="s">
        <v>21340</v>
      </c>
      <c r="B5513" s="1">
        <v>10</v>
      </c>
    </row>
    <row r="5514" spans="1:2">
      <c r="A5514" t="s">
        <v>21341</v>
      </c>
      <c r="B5514" s="1">
        <v>10</v>
      </c>
    </row>
    <row r="5515" spans="1:2">
      <c r="A5515" t="s">
        <v>21342</v>
      </c>
      <c r="B5515" s="1">
        <v>10</v>
      </c>
    </row>
    <row r="5516" spans="1:2">
      <c r="A5516" t="s">
        <v>21343</v>
      </c>
      <c r="B5516" s="1">
        <v>10</v>
      </c>
    </row>
    <row r="5517" spans="1:2">
      <c r="A5517" t="s">
        <v>21344</v>
      </c>
      <c r="B5517" s="1">
        <v>10</v>
      </c>
    </row>
    <row r="5518" spans="1:2">
      <c r="A5518" t="s">
        <v>21345</v>
      </c>
      <c r="B5518" s="1">
        <v>10</v>
      </c>
    </row>
    <row r="5519" spans="1:2">
      <c r="A5519" t="s">
        <v>21346</v>
      </c>
      <c r="B5519" s="1">
        <v>10</v>
      </c>
    </row>
    <row r="5520" spans="1:2">
      <c r="A5520" t="s">
        <v>21347</v>
      </c>
      <c r="B5520" s="1">
        <v>10</v>
      </c>
    </row>
    <row r="5521" spans="1:2">
      <c r="A5521" t="s">
        <v>21348</v>
      </c>
      <c r="B5521" s="1">
        <v>10</v>
      </c>
    </row>
    <row r="5522" spans="1:2">
      <c r="A5522" t="s">
        <v>21349</v>
      </c>
      <c r="B5522" s="1">
        <v>10</v>
      </c>
    </row>
    <row r="5523" spans="1:2">
      <c r="A5523" t="s">
        <v>21350</v>
      </c>
      <c r="B5523" s="1">
        <v>10</v>
      </c>
    </row>
    <row r="5524" spans="1:2">
      <c r="A5524" t="s">
        <v>21351</v>
      </c>
      <c r="B5524" s="1">
        <v>10</v>
      </c>
    </row>
    <row r="5525" spans="1:2">
      <c r="A5525" t="s">
        <v>21352</v>
      </c>
      <c r="B5525" s="1">
        <v>10</v>
      </c>
    </row>
    <row r="5526" spans="1:2">
      <c r="A5526" t="s">
        <v>21353</v>
      </c>
      <c r="B5526" s="1">
        <v>10</v>
      </c>
    </row>
    <row r="5527" spans="1:2">
      <c r="A5527" t="s">
        <v>21354</v>
      </c>
      <c r="B5527" s="1">
        <v>10</v>
      </c>
    </row>
    <row r="5528" spans="1:2">
      <c r="A5528" t="s">
        <v>21355</v>
      </c>
      <c r="B5528" s="1">
        <v>10</v>
      </c>
    </row>
    <row r="5529" spans="1:2">
      <c r="A5529" t="s">
        <v>21356</v>
      </c>
      <c r="B5529" s="1">
        <v>10</v>
      </c>
    </row>
    <row r="5530" spans="1:2">
      <c r="A5530" t="s">
        <v>21357</v>
      </c>
      <c r="B5530" s="1">
        <v>10</v>
      </c>
    </row>
    <row r="5531" spans="1:2">
      <c r="A5531" t="s">
        <v>21358</v>
      </c>
      <c r="B5531" s="1">
        <v>10</v>
      </c>
    </row>
    <row r="5532" spans="1:2">
      <c r="A5532" t="s">
        <v>21359</v>
      </c>
      <c r="B5532" s="1">
        <v>10</v>
      </c>
    </row>
    <row r="5533" spans="1:2">
      <c r="A5533" t="s">
        <v>21360</v>
      </c>
      <c r="B5533" s="1">
        <v>10</v>
      </c>
    </row>
    <row r="5534" spans="1:2">
      <c r="A5534" t="s">
        <v>21361</v>
      </c>
      <c r="B5534" s="1">
        <v>10</v>
      </c>
    </row>
    <row r="5535" spans="1:2">
      <c r="A5535" t="s">
        <v>21362</v>
      </c>
      <c r="B5535" s="1">
        <v>10</v>
      </c>
    </row>
    <row r="5536" spans="1:2">
      <c r="A5536" t="s">
        <v>21363</v>
      </c>
      <c r="B5536" s="1">
        <v>10</v>
      </c>
    </row>
    <row r="5537" spans="1:2">
      <c r="A5537" t="s">
        <v>21364</v>
      </c>
      <c r="B5537" s="1">
        <v>10</v>
      </c>
    </row>
    <row r="5538" spans="1:2">
      <c r="A5538" t="s">
        <v>21365</v>
      </c>
      <c r="B5538" s="1">
        <v>10</v>
      </c>
    </row>
    <row r="5539" spans="1:2">
      <c r="A5539" t="s">
        <v>21366</v>
      </c>
      <c r="B5539" s="1">
        <v>10</v>
      </c>
    </row>
    <row r="5540" spans="1:2">
      <c r="A5540" t="s">
        <v>21367</v>
      </c>
      <c r="B5540" s="1">
        <v>10</v>
      </c>
    </row>
    <row r="5541" spans="1:2">
      <c r="A5541" t="s">
        <v>21368</v>
      </c>
      <c r="B5541" s="1">
        <v>10</v>
      </c>
    </row>
    <row r="5542" spans="1:2">
      <c r="A5542" t="s">
        <v>21369</v>
      </c>
      <c r="B5542" s="1">
        <v>10</v>
      </c>
    </row>
    <row r="5543" spans="1:2">
      <c r="A5543" t="s">
        <v>21370</v>
      </c>
      <c r="B5543" s="1">
        <v>10</v>
      </c>
    </row>
    <row r="5544" spans="1:2">
      <c r="A5544" t="s">
        <v>21371</v>
      </c>
      <c r="B5544" s="1">
        <v>10</v>
      </c>
    </row>
    <row r="5545" spans="1:2">
      <c r="A5545" t="s">
        <v>21372</v>
      </c>
      <c r="B5545" s="1">
        <v>10</v>
      </c>
    </row>
    <row r="5546" spans="1:2">
      <c r="A5546" t="s">
        <v>21373</v>
      </c>
      <c r="B5546" s="1">
        <v>10</v>
      </c>
    </row>
    <row r="5547" spans="1:2">
      <c r="A5547" t="s">
        <v>21374</v>
      </c>
      <c r="B5547" s="1">
        <v>10</v>
      </c>
    </row>
    <row r="5548" spans="1:2">
      <c r="A5548" t="s">
        <v>21375</v>
      </c>
      <c r="B5548" s="1">
        <v>10</v>
      </c>
    </row>
    <row r="5549" spans="1:2">
      <c r="A5549" t="s">
        <v>21376</v>
      </c>
      <c r="B5549" s="1">
        <v>10</v>
      </c>
    </row>
    <row r="5550" spans="1:2">
      <c r="A5550" t="s">
        <v>21377</v>
      </c>
      <c r="B5550" s="1">
        <v>10</v>
      </c>
    </row>
    <row r="5551" spans="1:2">
      <c r="A5551" t="s">
        <v>21378</v>
      </c>
      <c r="B5551" s="1">
        <v>10</v>
      </c>
    </row>
    <row r="5552" spans="1:2">
      <c r="A5552" t="s">
        <v>1951</v>
      </c>
      <c r="B5552" s="1">
        <v>10</v>
      </c>
    </row>
    <row r="5553" spans="1:2">
      <c r="A5553" t="s">
        <v>13074</v>
      </c>
      <c r="B5553" s="1">
        <v>10</v>
      </c>
    </row>
    <row r="5554" spans="1:2">
      <c r="A5554" t="s">
        <v>21379</v>
      </c>
      <c r="B5554" s="1">
        <v>10</v>
      </c>
    </row>
    <row r="5555" spans="1:2">
      <c r="A5555" t="s">
        <v>21380</v>
      </c>
      <c r="B5555" s="1">
        <v>10</v>
      </c>
    </row>
    <row r="5556" spans="1:2">
      <c r="A5556" t="s">
        <v>21381</v>
      </c>
      <c r="B5556" s="1">
        <v>10</v>
      </c>
    </row>
    <row r="5557" spans="1:2">
      <c r="A5557" t="s">
        <v>21382</v>
      </c>
      <c r="B5557" s="1">
        <v>10</v>
      </c>
    </row>
    <row r="5558" spans="1:2">
      <c r="A5558" t="s">
        <v>21383</v>
      </c>
      <c r="B5558" s="1">
        <v>10</v>
      </c>
    </row>
    <row r="5559" spans="1:2">
      <c r="A5559" t="s">
        <v>21384</v>
      </c>
      <c r="B5559" s="1">
        <v>10</v>
      </c>
    </row>
    <row r="5560" spans="1:2">
      <c r="A5560" t="s">
        <v>21385</v>
      </c>
      <c r="B5560" s="1">
        <v>10</v>
      </c>
    </row>
    <row r="5561" spans="1:2">
      <c r="A5561" t="s">
        <v>21386</v>
      </c>
      <c r="B5561" s="1">
        <v>10</v>
      </c>
    </row>
    <row r="5562" spans="1:2">
      <c r="A5562" t="s">
        <v>21387</v>
      </c>
      <c r="B5562" s="1">
        <v>10</v>
      </c>
    </row>
    <row r="5563" spans="1:2">
      <c r="A5563" t="s">
        <v>21388</v>
      </c>
      <c r="B5563" s="1">
        <v>10</v>
      </c>
    </row>
    <row r="5564" spans="1:2">
      <c r="A5564" t="s">
        <v>21389</v>
      </c>
      <c r="B5564" s="1">
        <v>10</v>
      </c>
    </row>
    <row r="5565" spans="1:2">
      <c r="A5565" t="s">
        <v>21390</v>
      </c>
      <c r="B5565" s="1">
        <v>10</v>
      </c>
    </row>
    <row r="5566" spans="1:2">
      <c r="A5566" t="s">
        <v>21391</v>
      </c>
      <c r="B5566" s="1">
        <v>10</v>
      </c>
    </row>
    <row r="5567" spans="1:2">
      <c r="A5567" t="s">
        <v>21392</v>
      </c>
      <c r="B5567" s="1">
        <v>10</v>
      </c>
    </row>
    <row r="5568" spans="1:2">
      <c r="A5568" t="s">
        <v>21393</v>
      </c>
      <c r="B5568" s="1">
        <v>10</v>
      </c>
    </row>
    <row r="5569" spans="1:2">
      <c r="A5569" t="s">
        <v>21394</v>
      </c>
      <c r="B5569" s="1">
        <v>10</v>
      </c>
    </row>
    <row r="5570" spans="1:2">
      <c r="A5570" t="s">
        <v>21395</v>
      </c>
      <c r="B5570" s="1">
        <v>10</v>
      </c>
    </row>
    <row r="5571" spans="1:2">
      <c r="A5571" t="s">
        <v>21396</v>
      </c>
      <c r="B5571" s="1">
        <v>10</v>
      </c>
    </row>
    <row r="5572" spans="1:2">
      <c r="A5572" t="s">
        <v>21397</v>
      </c>
      <c r="B5572" s="1">
        <v>10</v>
      </c>
    </row>
    <row r="5573" spans="1:2">
      <c r="A5573" t="s">
        <v>21398</v>
      </c>
      <c r="B5573" s="1">
        <v>10</v>
      </c>
    </row>
    <row r="5574" spans="1:2">
      <c r="A5574" t="s">
        <v>21399</v>
      </c>
      <c r="B5574" s="1">
        <v>10</v>
      </c>
    </row>
    <row r="5575" spans="1:2">
      <c r="A5575" t="s">
        <v>21400</v>
      </c>
      <c r="B5575" s="1">
        <v>10</v>
      </c>
    </row>
    <row r="5576" spans="1:2">
      <c r="A5576" t="s">
        <v>667</v>
      </c>
      <c r="B5576" s="1">
        <v>10</v>
      </c>
    </row>
    <row r="5577" spans="1:2">
      <c r="A5577" t="s">
        <v>21401</v>
      </c>
      <c r="B5577" s="1">
        <v>10</v>
      </c>
    </row>
    <row r="5578" spans="1:2">
      <c r="A5578" t="s">
        <v>21402</v>
      </c>
      <c r="B5578" s="1">
        <v>10</v>
      </c>
    </row>
    <row r="5579" spans="1:2">
      <c r="A5579" t="s">
        <v>21403</v>
      </c>
      <c r="B5579" s="1">
        <v>10</v>
      </c>
    </row>
    <row r="5580" spans="1:2">
      <c r="A5580" t="s">
        <v>21404</v>
      </c>
      <c r="B5580" s="1">
        <v>10</v>
      </c>
    </row>
    <row r="5581" spans="1:2">
      <c r="A5581" t="s">
        <v>21405</v>
      </c>
      <c r="B5581" s="1">
        <v>10</v>
      </c>
    </row>
    <row r="5582" spans="1:2">
      <c r="A5582" t="s">
        <v>21406</v>
      </c>
      <c r="B5582" s="1">
        <v>10</v>
      </c>
    </row>
    <row r="5583" spans="1:2">
      <c r="A5583" t="s">
        <v>21407</v>
      </c>
      <c r="B5583" s="1">
        <v>10</v>
      </c>
    </row>
    <row r="5584" spans="1:2">
      <c r="A5584" t="s">
        <v>21408</v>
      </c>
      <c r="B5584" s="1">
        <v>10</v>
      </c>
    </row>
    <row r="5585" spans="1:2">
      <c r="A5585" t="s">
        <v>21409</v>
      </c>
      <c r="B5585" s="1">
        <v>10</v>
      </c>
    </row>
    <row r="5586" spans="1:2">
      <c r="A5586" t="s">
        <v>21410</v>
      </c>
      <c r="B5586" s="1">
        <v>10</v>
      </c>
    </row>
    <row r="5587" spans="1:2">
      <c r="A5587" t="s">
        <v>21411</v>
      </c>
      <c r="B5587" s="1">
        <v>10</v>
      </c>
    </row>
    <row r="5588" spans="1:2">
      <c r="A5588" t="s">
        <v>2686</v>
      </c>
      <c r="B5588" s="1">
        <v>10</v>
      </c>
    </row>
    <row r="5589" spans="1:2">
      <c r="A5589" t="s">
        <v>21412</v>
      </c>
      <c r="B5589" s="1">
        <v>10</v>
      </c>
    </row>
    <row r="5590" spans="1:2">
      <c r="A5590" t="s">
        <v>11214</v>
      </c>
      <c r="B5590" s="1">
        <v>10</v>
      </c>
    </row>
    <row r="5591" spans="1:2">
      <c r="A5591" t="s">
        <v>21413</v>
      </c>
      <c r="B5591" s="1">
        <v>10</v>
      </c>
    </row>
    <row r="5592" spans="1:2">
      <c r="A5592" t="s">
        <v>21414</v>
      </c>
      <c r="B5592" s="1">
        <v>10</v>
      </c>
    </row>
    <row r="5593" spans="1:2">
      <c r="A5593" t="s">
        <v>21415</v>
      </c>
      <c r="B5593" s="1">
        <v>10</v>
      </c>
    </row>
    <row r="5594" spans="1:2">
      <c r="A5594" t="s">
        <v>21416</v>
      </c>
      <c r="B5594" s="1">
        <v>10</v>
      </c>
    </row>
    <row r="5595" spans="1:2">
      <c r="A5595" t="s">
        <v>21417</v>
      </c>
      <c r="B5595" s="1">
        <v>10</v>
      </c>
    </row>
    <row r="5596" spans="1:2">
      <c r="A5596" t="s">
        <v>21418</v>
      </c>
      <c r="B5596" s="1">
        <v>10</v>
      </c>
    </row>
    <row r="5597" spans="1:2">
      <c r="A5597" t="s">
        <v>21419</v>
      </c>
      <c r="B5597" s="1">
        <v>10</v>
      </c>
    </row>
    <row r="5598" spans="1:2">
      <c r="A5598" t="s">
        <v>21420</v>
      </c>
      <c r="B5598" s="1">
        <v>10</v>
      </c>
    </row>
    <row r="5599" spans="1:2">
      <c r="A5599" t="s">
        <v>21421</v>
      </c>
      <c r="B5599" s="1">
        <v>10</v>
      </c>
    </row>
    <row r="5600" spans="1:2">
      <c r="A5600" t="s">
        <v>21422</v>
      </c>
      <c r="B5600" s="1">
        <v>10</v>
      </c>
    </row>
    <row r="5601" spans="1:2">
      <c r="A5601" t="s">
        <v>21423</v>
      </c>
      <c r="B5601" s="1">
        <v>10</v>
      </c>
    </row>
    <row r="5602" spans="1:2">
      <c r="A5602" t="s">
        <v>21424</v>
      </c>
      <c r="B5602" s="1">
        <v>10</v>
      </c>
    </row>
    <row r="5603" spans="1:2">
      <c r="A5603" t="s">
        <v>21425</v>
      </c>
      <c r="B5603" s="1">
        <v>10</v>
      </c>
    </row>
    <row r="5604" spans="1:2">
      <c r="A5604" t="s">
        <v>21426</v>
      </c>
      <c r="B5604" s="1">
        <v>10</v>
      </c>
    </row>
    <row r="5605" spans="1:2">
      <c r="A5605" t="s">
        <v>21427</v>
      </c>
      <c r="B5605" s="1">
        <v>10</v>
      </c>
    </row>
    <row r="5606" spans="1:2">
      <c r="A5606" t="s">
        <v>21428</v>
      </c>
      <c r="B5606" s="1">
        <v>10</v>
      </c>
    </row>
    <row r="5607" spans="1:2">
      <c r="A5607" t="s">
        <v>21429</v>
      </c>
      <c r="B5607" s="1">
        <v>10</v>
      </c>
    </row>
    <row r="5608" spans="1:2">
      <c r="A5608" t="s">
        <v>21430</v>
      </c>
      <c r="B5608" s="1">
        <v>10</v>
      </c>
    </row>
    <row r="5609" spans="1:2">
      <c r="A5609" t="s">
        <v>21431</v>
      </c>
      <c r="B5609" s="1">
        <v>10</v>
      </c>
    </row>
    <row r="5610" spans="1:2">
      <c r="A5610" t="s">
        <v>9240</v>
      </c>
      <c r="B5610" s="1">
        <v>10</v>
      </c>
    </row>
    <row r="5611" spans="1:2">
      <c r="A5611" t="s">
        <v>21432</v>
      </c>
      <c r="B5611" s="1">
        <v>10</v>
      </c>
    </row>
    <row r="5612" spans="1:2">
      <c r="A5612" t="s">
        <v>21433</v>
      </c>
      <c r="B5612" s="1">
        <v>10</v>
      </c>
    </row>
    <row r="5613" spans="1:2">
      <c r="A5613" t="s">
        <v>21434</v>
      </c>
      <c r="B5613" s="1">
        <v>10</v>
      </c>
    </row>
    <row r="5614" spans="1:2">
      <c r="A5614" t="s">
        <v>21435</v>
      </c>
      <c r="B5614" s="1">
        <v>10</v>
      </c>
    </row>
    <row r="5615" spans="1:2">
      <c r="A5615" t="s">
        <v>21436</v>
      </c>
      <c r="B5615" s="1">
        <v>10</v>
      </c>
    </row>
    <row r="5616" spans="1:2">
      <c r="A5616" t="s">
        <v>21437</v>
      </c>
      <c r="B5616" s="1">
        <v>10</v>
      </c>
    </row>
    <row r="5617" spans="1:2">
      <c r="A5617" t="s">
        <v>21438</v>
      </c>
      <c r="B5617" s="1">
        <v>10</v>
      </c>
    </row>
    <row r="5618" spans="1:2">
      <c r="A5618" t="s">
        <v>21439</v>
      </c>
      <c r="B5618" s="1">
        <v>10</v>
      </c>
    </row>
    <row r="5619" spans="1:2">
      <c r="A5619" t="s">
        <v>21440</v>
      </c>
      <c r="B5619" s="1">
        <v>10</v>
      </c>
    </row>
    <row r="5620" spans="1:2">
      <c r="A5620" t="s">
        <v>21441</v>
      </c>
      <c r="B5620" s="1">
        <v>10</v>
      </c>
    </row>
    <row r="5621" spans="1:2">
      <c r="A5621" t="s">
        <v>21442</v>
      </c>
      <c r="B5621" s="1">
        <v>10</v>
      </c>
    </row>
    <row r="5622" spans="1:2">
      <c r="A5622" t="s">
        <v>21443</v>
      </c>
      <c r="B5622" s="1">
        <v>10</v>
      </c>
    </row>
    <row r="5623" spans="1:2">
      <c r="A5623" t="s">
        <v>21444</v>
      </c>
      <c r="B5623" s="1">
        <v>10</v>
      </c>
    </row>
    <row r="5624" spans="1:2">
      <c r="A5624" t="s">
        <v>21445</v>
      </c>
      <c r="B5624" s="1">
        <v>10</v>
      </c>
    </row>
    <row r="5625" spans="1:2">
      <c r="A5625" t="s">
        <v>21446</v>
      </c>
      <c r="B5625" s="1">
        <v>10</v>
      </c>
    </row>
    <row r="5626" spans="1:2">
      <c r="A5626" t="s">
        <v>21447</v>
      </c>
      <c r="B5626" s="1">
        <v>10</v>
      </c>
    </row>
    <row r="5627" spans="1:2">
      <c r="A5627" t="s">
        <v>21448</v>
      </c>
      <c r="B5627" s="1">
        <v>10</v>
      </c>
    </row>
    <row r="5628" spans="1:2">
      <c r="A5628" t="s">
        <v>21449</v>
      </c>
      <c r="B5628" s="1">
        <v>10</v>
      </c>
    </row>
    <row r="5629" spans="1:2">
      <c r="A5629" t="s">
        <v>21450</v>
      </c>
      <c r="B5629" s="1">
        <v>10</v>
      </c>
    </row>
    <row r="5630" spans="1:2">
      <c r="A5630" t="s">
        <v>21451</v>
      </c>
      <c r="B5630" s="1">
        <v>10</v>
      </c>
    </row>
    <row r="5631" spans="1:2">
      <c r="A5631" t="s">
        <v>21452</v>
      </c>
      <c r="B5631" s="1">
        <v>10</v>
      </c>
    </row>
    <row r="5632" spans="1:2">
      <c r="A5632" t="s">
        <v>21453</v>
      </c>
      <c r="B5632" s="1">
        <v>10</v>
      </c>
    </row>
    <row r="5633" spans="1:2">
      <c r="A5633" t="s">
        <v>6773</v>
      </c>
      <c r="B5633" s="1">
        <v>10</v>
      </c>
    </row>
    <row r="5634" spans="1:2">
      <c r="A5634" t="s">
        <v>21454</v>
      </c>
      <c r="B5634" s="1">
        <v>10</v>
      </c>
    </row>
    <row r="5635" spans="1:2">
      <c r="A5635" t="s">
        <v>21455</v>
      </c>
      <c r="B5635" s="1">
        <v>10</v>
      </c>
    </row>
    <row r="5636" spans="1:2">
      <c r="A5636" t="s">
        <v>21456</v>
      </c>
      <c r="B5636" s="1">
        <v>10</v>
      </c>
    </row>
    <row r="5637" spans="1:2">
      <c r="A5637" t="s">
        <v>21457</v>
      </c>
      <c r="B5637" s="1">
        <v>10</v>
      </c>
    </row>
    <row r="5638" spans="1:2">
      <c r="A5638" t="s">
        <v>21458</v>
      </c>
      <c r="B5638" s="1">
        <v>10</v>
      </c>
    </row>
    <row r="5639" spans="1:2">
      <c r="A5639" t="s">
        <v>21459</v>
      </c>
      <c r="B5639" s="1">
        <v>10</v>
      </c>
    </row>
    <row r="5640" spans="1:2">
      <c r="A5640" t="s">
        <v>21460</v>
      </c>
      <c r="B5640" s="1">
        <v>10</v>
      </c>
    </row>
    <row r="5641" spans="1:2">
      <c r="A5641" t="s">
        <v>21461</v>
      </c>
      <c r="B5641" s="1">
        <v>10</v>
      </c>
    </row>
    <row r="5642" spans="1:2">
      <c r="A5642" t="s">
        <v>21462</v>
      </c>
      <c r="B5642" s="1">
        <v>10</v>
      </c>
    </row>
    <row r="5643" spans="1:2">
      <c r="A5643" t="s">
        <v>10501</v>
      </c>
      <c r="B5643" s="1">
        <v>10</v>
      </c>
    </row>
    <row r="5644" spans="1:2">
      <c r="A5644" t="s">
        <v>13962</v>
      </c>
      <c r="B5644" s="1">
        <v>10</v>
      </c>
    </row>
    <row r="5645" spans="1:2">
      <c r="A5645" t="s">
        <v>21463</v>
      </c>
      <c r="B5645" s="1">
        <v>10</v>
      </c>
    </row>
    <row r="5646" spans="1:2">
      <c r="A5646" t="s">
        <v>21464</v>
      </c>
      <c r="B5646" s="1">
        <v>10</v>
      </c>
    </row>
    <row r="5647" spans="1:2">
      <c r="A5647" t="s">
        <v>21465</v>
      </c>
      <c r="B5647" s="1">
        <v>10</v>
      </c>
    </row>
    <row r="5648" spans="1:2">
      <c r="A5648" t="s">
        <v>21466</v>
      </c>
      <c r="B5648" s="1">
        <v>10</v>
      </c>
    </row>
    <row r="5649" spans="1:2">
      <c r="A5649" t="s">
        <v>21467</v>
      </c>
      <c r="B5649" s="1">
        <v>10</v>
      </c>
    </row>
    <row r="5650" spans="1:2">
      <c r="A5650" t="s">
        <v>21468</v>
      </c>
      <c r="B5650" s="1">
        <v>10</v>
      </c>
    </row>
    <row r="5651" spans="1:2">
      <c r="A5651" t="s">
        <v>21469</v>
      </c>
      <c r="B5651" s="1">
        <v>10</v>
      </c>
    </row>
    <row r="5652" spans="1:2">
      <c r="A5652" t="s">
        <v>21470</v>
      </c>
      <c r="B5652" s="1">
        <v>10</v>
      </c>
    </row>
    <row r="5653" spans="1:2">
      <c r="A5653" t="s">
        <v>21471</v>
      </c>
      <c r="B5653" s="1">
        <v>10</v>
      </c>
    </row>
    <row r="5654" spans="1:2">
      <c r="A5654" t="s">
        <v>21472</v>
      </c>
      <c r="B5654" s="1">
        <v>10</v>
      </c>
    </row>
    <row r="5655" spans="1:2">
      <c r="A5655" t="s">
        <v>21473</v>
      </c>
      <c r="B5655" s="1">
        <v>10</v>
      </c>
    </row>
    <row r="5656" spans="1:2">
      <c r="A5656" t="s">
        <v>21474</v>
      </c>
      <c r="B5656" s="1">
        <v>10</v>
      </c>
    </row>
    <row r="5657" spans="1:2">
      <c r="A5657" t="s">
        <v>21475</v>
      </c>
      <c r="B5657" s="1">
        <v>10</v>
      </c>
    </row>
    <row r="5658" spans="1:2">
      <c r="A5658" t="s">
        <v>21476</v>
      </c>
      <c r="B5658" s="1">
        <v>10</v>
      </c>
    </row>
    <row r="5659" spans="1:2">
      <c r="A5659" t="s">
        <v>21477</v>
      </c>
      <c r="B5659" s="1">
        <v>10</v>
      </c>
    </row>
    <row r="5660" spans="1:2">
      <c r="A5660" t="s">
        <v>21478</v>
      </c>
      <c r="B5660" s="1">
        <v>10</v>
      </c>
    </row>
    <row r="5661" spans="1:2">
      <c r="A5661" t="s">
        <v>21479</v>
      </c>
      <c r="B5661" s="1">
        <v>10</v>
      </c>
    </row>
    <row r="5662" spans="1:2">
      <c r="A5662" t="s">
        <v>21480</v>
      </c>
      <c r="B5662" s="1">
        <v>10</v>
      </c>
    </row>
    <row r="5663" spans="1:2">
      <c r="A5663" t="s">
        <v>21481</v>
      </c>
      <c r="B5663" s="1">
        <v>10</v>
      </c>
    </row>
    <row r="5664" spans="1:2">
      <c r="A5664" t="s">
        <v>21482</v>
      </c>
      <c r="B5664" s="1">
        <v>10</v>
      </c>
    </row>
    <row r="5665" spans="1:2">
      <c r="A5665" t="s">
        <v>21483</v>
      </c>
      <c r="B5665" s="1">
        <v>10</v>
      </c>
    </row>
    <row r="5666" spans="1:2">
      <c r="A5666" t="s">
        <v>21484</v>
      </c>
      <c r="B5666" s="1">
        <v>10</v>
      </c>
    </row>
    <row r="5667" spans="1:2">
      <c r="A5667" t="s">
        <v>21485</v>
      </c>
      <c r="B5667" s="1">
        <v>10</v>
      </c>
    </row>
    <row r="5668" spans="1:2">
      <c r="A5668" t="s">
        <v>21486</v>
      </c>
      <c r="B5668" s="1">
        <v>10</v>
      </c>
    </row>
    <row r="5669" spans="1:2">
      <c r="A5669" t="s">
        <v>10733</v>
      </c>
      <c r="B5669" s="1">
        <v>10</v>
      </c>
    </row>
    <row r="5670" spans="1:2">
      <c r="A5670" t="s">
        <v>21487</v>
      </c>
      <c r="B5670" s="1">
        <v>10</v>
      </c>
    </row>
    <row r="5671" spans="1:2">
      <c r="A5671" t="s">
        <v>21488</v>
      </c>
      <c r="B5671" s="1">
        <v>10</v>
      </c>
    </row>
    <row r="5672" spans="1:2">
      <c r="A5672" t="s">
        <v>21489</v>
      </c>
      <c r="B5672" s="1">
        <v>10</v>
      </c>
    </row>
    <row r="5673" spans="1:2">
      <c r="A5673" t="s">
        <v>21490</v>
      </c>
      <c r="B5673" s="1">
        <v>10</v>
      </c>
    </row>
    <row r="5674" spans="1:2">
      <c r="A5674" t="s">
        <v>21491</v>
      </c>
      <c r="B5674" s="1">
        <v>10</v>
      </c>
    </row>
    <row r="5675" spans="1:2">
      <c r="A5675" t="s">
        <v>21492</v>
      </c>
      <c r="B5675" s="1">
        <v>10</v>
      </c>
    </row>
    <row r="5676" spans="1:2">
      <c r="A5676" t="s">
        <v>21493</v>
      </c>
      <c r="B5676" s="1">
        <v>10</v>
      </c>
    </row>
    <row r="5677" spans="1:2">
      <c r="A5677" t="s">
        <v>21494</v>
      </c>
      <c r="B5677" s="1">
        <v>10</v>
      </c>
    </row>
    <row r="5678" spans="1:2">
      <c r="A5678" t="s">
        <v>21495</v>
      </c>
      <c r="B5678" s="1">
        <v>10</v>
      </c>
    </row>
    <row r="5679" spans="1:2">
      <c r="A5679" t="s">
        <v>21496</v>
      </c>
      <c r="B5679" s="1">
        <v>10</v>
      </c>
    </row>
    <row r="5680" spans="1:2">
      <c r="A5680" t="s">
        <v>21497</v>
      </c>
      <c r="B5680" s="1">
        <v>10</v>
      </c>
    </row>
    <row r="5681" spans="1:2">
      <c r="A5681" t="s">
        <v>21498</v>
      </c>
      <c r="B5681" s="1">
        <v>10</v>
      </c>
    </row>
    <row r="5682" spans="1:2">
      <c r="A5682" t="s">
        <v>21499</v>
      </c>
      <c r="B5682" s="1">
        <v>10</v>
      </c>
    </row>
    <row r="5683" spans="1:2">
      <c r="A5683" t="s">
        <v>21500</v>
      </c>
      <c r="B5683" s="1">
        <v>10</v>
      </c>
    </row>
    <row r="5684" spans="1:2">
      <c r="A5684" t="s">
        <v>21501</v>
      </c>
      <c r="B5684" s="1">
        <v>10</v>
      </c>
    </row>
    <row r="5685" spans="1:2">
      <c r="A5685" t="s">
        <v>21502</v>
      </c>
      <c r="B5685" s="1">
        <v>10</v>
      </c>
    </row>
    <row r="5686" spans="1:2">
      <c r="A5686" t="s">
        <v>21503</v>
      </c>
      <c r="B5686" s="1">
        <v>10</v>
      </c>
    </row>
    <row r="5687" spans="1:2">
      <c r="A5687" t="s">
        <v>21504</v>
      </c>
      <c r="B5687" s="1">
        <v>10</v>
      </c>
    </row>
    <row r="5688" spans="1:2">
      <c r="A5688" t="s">
        <v>21505</v>
      </c>
      <c r="B5688" s="1">
        <v>10</v>
      </c>
    </row>
    <row r="5689" spans="1:2">
      <c r="A5689" t="s">
        <v>21506</v>
      </c>
      <c r="B5689" s="1">
        <v>10</v>
      </c>
    </row>
    <row r="5690" spans="1:2">
      <c r="A5690" t="s">
        <v>21507</v>
      </c>
      <c r="B5690" s="1">
        <v>10</v>
      </c>
    </row>
    <row r="5691" spans="1:2">
      <c r="A5691" t="s">
        <v>21508</v>
      </c>
      <c r="B5691" s="1">
        <v>10</v>
      </c>
    </row>
    <row r="5692" spans="1:2">
      <c r="A5692" t="s">
        <v>21509</v>
      </c>
      <c r="B5692" s="1">
        <v>10</v>
      </c>
    </row>
    <row r="5693" spans="1:2">
      <c r="A5693" t="s">
        <v>21510</v>
      </c>
      <c r="B5693" s="1">
        <v>10</v>
      </c>
    </row>
    <row r="5694" spans="1:2">
      <c r="A5694" t="s">
        <v>21511</v>
      </c>
      <c r="B5694" s="1">
        <v>10</v>
      </c>
    </row>
    <row r="5695" spans="1:2">
      <c r="A5695" t="s">
        <v>21512</v>
      </c>
      <c r="B5695" s="1">
        <v>10</v>
      </c>
    </row>
    <row r="5696" spans="1:2">
      <c r="A5696" t="s">
        <v>21513</v>
      </c>
      <c r="B5696" s="1">
        <v>10</v>
      </c>
    </row>
    <row r="5697" spans="1:2">
      <c r="A5697" t="s">
        <v>21514</v>
      </c>
      <c r="B5697" s="1">
        <v>10</v>
      </c>
    </row>
    <row r="5698" spans="1:2">
      <c r="A5698" t="s">
        <v>21515</v>
      </c>
      <c r="B5698" s="1">
        <v>10</v>
      </c>
    </row>
    <row r="5699" spans="1:2">
      <c r="A5699" t="s">
        <v>21516</v>
      </c>
      <c r="B5699" s="1">
        <v>10</v>
      </c>
    </row>
    <row r="5700" spans="1:2">
      <c r="A5700" t="s">
        <v>21517</v>
      </c>
      <c r="B5700" s="1">
        <v>10</v>
      </c>
    </row>
    <row r="5701" spans="1:2">
      <c r="A5701" t="s">
        <v>21518</v>
      </c>
      <c r="B5701" s="1">
        <v>10</v>
      </c>
    </row>
    <row r="5702" spans="1:2">
      <c r="A5702" t="s">
        <v>21519</v>
      </c>
      <c r="B5702" s="1">
        <v>10</v>
      </c>
    </row>
    <row r="5703" spans="1:2">
      <c r="A5703" t="s">
        <v>21520</v>
      </c>
      <c r="B5703" s="1">
        <v>10</v>
      </c>
    </row>
    <row r="5704" spans="1:2">
      <c r="A5704" t="s">
        <v>21521</v>
      </c>
      <c r="B5704" s="1">
        <v>10</v>
      </c>
    </row>
    <row r="5705" spans="1:2">
      <c r="A5705" t="s">
        <v>21522</v>
      </c>
      <c r="B5705" s="1">
        <v>10</v>
      </c>
    </row>
    <row r="5706" spans="1:2">
      <c r="A5706" t="s">
        <v>21523</v>
      </c>
      <c r="B5706" s="1">
        <v>10</v>
      </c>
    </row>
    <row r="5707" spans="1:2">
      <c r="A5707" t="s">
        <v>21524</v>
      </c>
      <c r="B5707" s="1">
        <v>10</v>
      </c>
    </row>
    <row r="5708" spans="1:2">
      <c r="A5708" t="s">
        <v>13422</v>
      </c>
      <c r="B5708" s="1">
        <v>10</v>
      </c>
    </row>
    <row r="5709" spans="1:2">
      <c r="A5709" t="s">
        <v>21525</v>
      </c>
      <c r="B5709" s="1">
        <v>10</v>
      </c>
    </row>
    <row r="5710" spans="1:2">
      <c r="A5710" t="s">
        <v>21526</v>
      </c>
      <c r="B5710" s="1">
        <v>10</v>
      </c>
    </row>
    <row r="5711" spans="1:2">
      <c r="A5711" t="s">
        <v>21527</v>
      </c>
      <c r="B5711" s="1">
        <v>10</v>
      </c>
    </row>
    <row r="5712" spans="1:2">
      <c r="A5712" t="s">
        <v>21528</v>
      </c>
      <c r="B5712" s="1">
        <v>10</v>
      </c>
    </row>
    <row r="5713" spans="1:2">
      <c r="A5713" t="s">
        <v>21529</v>
      </c>
      <c r="B5713" s="1">
        <v>10</v>
      </c>
    </row>
    <row r="5714" spans="1:2">
      <c r="A5714" t="s">
        <v>21530</v>
      </c>
      <c r="B5714" s="1">
        <v>10</v>
      </c>
    </row>
    <row r="5715" spans="1:2">
      <c r="A5715" t="s">
        <v>21531</v>
      </c>
      <c r="B5715" s="1">
        <v>10</v>
      </c>
    </row>
    <row r="5716" spans="1:2">
      <c r="A5716" t="s">
        <v>21532</v>
      </c>
      <c r="B5716" s="1">
        <v>10</v>
      </c>
    </row>
    <row r="5717" spans="1:2">
      <c r="A5717" t="s">
        <v>21533</v>
      </c>
      <c r="B5717" s="1">
        <v>10</v>
      </c>
    </row>
    <row r="5718" spans="1:2">
      <c r="A5718" t="s">
        <v>21534</v>
      </c>
      <c r="B5718" s="1">
        <v>10</v>
      </c>
    </row>
    <row r="5719" spans="1:2">
      <c r="A5719" t="s">
        <v>21535</v>
      </c>
      <c r="B5719" s="1">
        <v>10</v>
      </c>
    </row>
    <row r="5720" spans="1:2">
      <c r="A5720" t="s">
        <v>21536</v>
      </c>
      <c r="B5720" s="1">
        <v>10</v>
      </c>
    </row>
    <row r="5721" spans="1:2">
      <c r="A5721" t="s">
        <v>21537</v>
      </c>
      <c r="B5721" s="1">
        <v>10</v>
      </c>
    </row>
    <row r="5722" spans="1:2">
      <c r="A5722" t="s">
        <v>21538</v>
      </c>
      <c r="B5722" s="1">
        <v>10</v>
      </c>
    </row>
    <row r="5723" spans="1:2">
      <c r="A5723" t="s">
        <v>21539</v>
      </c>
      <c r="B5723" s="1">
        <v>10</v>
      </c>
    </row>
    <row r="5724" spans="1:2">
      <c r="A5724" t="s">
        <v>21540</v>
      </c>
      <c r="B5724" s="1">
        <v>10</v>
      </c>
    </row>
    <row r="5725" spans="1:2">
      <c r="A5725" t="s">
        <v>21541</v>
      </c>
      <c r="B5725" s="1">
        <v>10</v>
      </c>
    </row>
    <row r="5726" spans="1:2">
      <c r="A5726" t="s">
        <v>21542</v>
      </c>
      <c r="B5726" s="1">
        <v>10</v>
      </c>
    </row>
    <row r="5727" spans="1:2">
      <c r="A5727" t="s">
        <v>21543</v>
      </c>
      <c r="B5727" s="1">
        <v>10</v>
      </c>
    </row>
    <row r="5728" spans="1:2">
      <c r="A5728" t="s">
        <v>21544</v>
      </c>
      <c r="B5728" s="1">
        <v>10</v>
      </c>
    </row>
    <row r="5729" spans="1:2">
      <c r="A5729" t="s">
        <v>21545</v>
      </c>
      <c r="B5729" s="1">
        <v>10</v>
      </c>
    </row>
    <row r="5730" spans="1:2">
      <c r="A5730" t="s">
        <v>21546</v>
      </c>
      <c r="B5730" s="1">
        <v>10</v>
      </c>
    </row>
    <row r="5731" spans="1:2">
      <c r="A5731" t="s">
        <v>21547</v>
      </c>
      <c r="B5731" s="1">
        <v>10</v>
      </c>
    </row>
    <row r="5732" spans="1:2">
      <c r="A5732" t="s">
        <v>21548</v>
      </c>
      <c r="B5732" s="1">
        <v>10</v>
      </c>
    </row>
    <row r="5733" spans="1:2">
      <c r="A5733" t="s">
        <v>21549</v>
      </c>
      <c r="B5733" s="1">
        <v>10</v>
      </c>
    </row>
    <row r="5734" spans="1:2">
      <c r="A5734" t="s">
        <v>21550</v>
      </c>
      <c r="B5734" s="1">
        <v>10</v>
      </c>
    </row>
    <row r="5735" spans="1:2">
      <c r="A5735" t="s">
        <v>21551</v>
      </c>
      <c r="B5735" s="1">
        <v>10</v>
      </c>
    </row>
    <row r="5736" spans="1:2">
      <c r="A5736" t="s">
        <v>21552</v>
      </c>
      <c r="B5736" s="1">
        <v>10</v>
      </c>
    </row>
    <row r="5737" spans="1:2">
      <c r="A5737" t="s">
        <v>21553</v>
      </c>
      <c r="B5737" s="1">
        <v>10</v>
      </c>
    </row>
    <row r="5738" spans="1:2">
      <c r="A5738" t="s">
        <v>21554</v>
      </c>
      <c r="B5738" s="1">
        <v>10</v>
      </c>
    </row>
    <row r="5739" spans="1:2">
      <c r="A5739" t="s">
        <v>1093</v>
      </c>
      <c r="B5739" s="1">
        <v>10</v>
      </c>
    </row>
    <row r="5740" spans="1:2">
      <c r="A5740" t="s">
        <v>21555</v>
      </c>
      <c r="B5740" s="1">
        <v>10</v>
      </c>
    </row>
    <row r="5741" spans="1:2">
      <c r="A5741" t="s">
        <v>21556</v>
      </c>
      <c r="B5741" s="1">
        <v>10</v>
      </c>
    </row>
    <row r="5742" spans="1:2">
      <c r="A5742" t="s">
        <v>21557</v>
      </c>
      <c r="B5742" s="1">
        <v>10</v>
      </c>
    </row>
    <row r="5743" spans="1:2">
      <c r="A5743" t="s">
        <v>21558</v>
      </c>
      <c r="B5743" s="1">
        <v>10</v>
      </c>
    </row>
    <row r="5744" spans="1:2">
      <c r="A5744" t="s">
        <v>21559</v>
      </c>
      <c r="B5744" s="1">
        <v>10</v>
      </c>
    </row>
    <row r="5745" spans="1:2">
      <c r="A5745" t="s">
        <v>21560</v>
      </c>
      <c r="B5745" s="1">
        <v>10</v>
      </c>
    </row>
    <row r="5746" spans="1:2">
      <c r="A5746" t="s">
        <v>21561</v>
      </c>
      <c r="B5746" s="1">
        <v>10</v>
      </c>
    </row>
    <row r="5747" spans="1:2">
      <c r="A5747" t="s">
        <v>11042</v>
      </c>
      <c r="B5747" s="1">
        <v>10</v>
      </c>
    </row>
    <row r="5748" spans="1:2">
      <c r="A5748" t="s">
        <v>21562</v>
      </c>
      <c r="B5748" s="1">
        <v>10</v>
      </c>
    </row>
    <row r="5749" spans="1:2">
      <c r="A5749" t="s">
        <v>1749</v>
      </c>
      <c r="B5749" s="1">
        <v>10</v>
      </c>
    </row>
    <row r="5750" spans="1:2">
      <c r="A5750" t="s">
        <v>21563</v>
      </c>
      <c r="B5750" s="1">
        <v>10</v>
      </c>
    </row>
    <row r="5751" spans="1:2">
      <c r="A5751" t="s">
        <v>21564</v>
      </c>
      <c r="B5751" s="1">
        <v>10</v>
      </c>
    </row>
    <row r="5752" spans="1:2">
      <c r="A5752" t="s">
        <v>5626</v>
      </c>
      <c r="B5752" s="1">
        <v>10</v>
      </c>
    </row>
    <row r="5753" spans="1:2">
      <c r="A5753" t="s">
        <v>21565</v>
      </c>
      <c r="B5753" s="1">
        <v>10</v>
      </c>
    </row>
    <row r="5754" spans="1:2">
      <c r="A5754" t="s">
        <v>21566</v>
      </c>
      <c r="B5754" s="1">
        <v>10</v>
      </c>
    </row>
    <row r="5755" spans="1:2">
      <c r="A5755" t="s">
        <v>21567</v>
      </c>
      <c r="B5755" s="1">
        <v>10</v>
      </c>
    </row>
    <row r="5756" spans="1:2">
      <c r="A5756" t="s">
        <v>7522</v>
      </c>
      <c r="B5756" s="1">
        <v>10</v>
      </c>
    </row>
    <row r="5757" spans="1:2">
      <c r="A5757" t="s">
        <v>21568</v>
      </c>
      <c r="B5757" s="1">
        <v>10</v>
      </c>
    </row>
    <row r="5758" spans="1:2">
      <c r="A5758" t="s">
        <v>21569</v>
      </c>
      <c r="B5758" s="1">
        <v>10</v>
      </c>
    </row>
    <row r="5759" spans="1:2">
      <c r="A5759" t="s">
        <v>21570</v>
      </c>
      <c r="B5759" s="1">
        <v>10</v>
      </c>
    </row>
    <row r="5760" spans="1:2">
      <c r="A5760" t="s">
        <v>16396</v>
      </c>
      <c r="B5760" s="1">
        <v>10</v>
      </c>
    </row>
    <row r="5761" spans="1:2">
      <c r="A5761" t="s">
        <v>21571</v>
      </c>
      <c r="B5761" s="1">
        <v>10</v>
      </c>
    </row>
    <row r="5762" spans="1:2">
      <c r="A5762" t="s">
        <v>21572</v>
      </c>
      <c r="B5762" s="1">
        <v>10</v>
      </c>
    </row>
    <row r="5763" spans="1:2">
      <c r="A5763" t="s">
        <v>7942</v>
      </c>
      <c r="B5763" s="1">
        <v>10</v>
      </c>
    </row>
    <row r="5764" spans="1:2">
      <c r="A5764" t="s">
        <v>21573</v>
      </c>
      <c r="B5764" s="1">
        <v>10</v>
      </c>
    </row>
    <row r="5765" spans="1:2">
      <c r="A5765" t="s">
        <v>21574</v>
      </c>
      <c r="B5765" s="1">
        <v>10</v>
      </c>
    </row>
    <row r="5766" spans="1:2">
      <c r="A5766" t="s">
        <v>6872</v>
      </c>
      <c r="B5766" s="1">
        <v>10</v>
      </c>
    </row>
    <row r="5767" spans="1:2">
      <c r="A5767" t="s">
        <v>21575</v>
      </c>
      <c r="B5767" s="1">
        <v>10</v>
      </c>
    </row>
    <row r="5768" spans="1:2">
      <c r="A5768" t="s">
        <v>21576</v>
      </c>
      <c r="B5768" s="1">
        <v>10</v>
      </c>
    </row>
    <row r="5769" spans="1:2">
      <c r="A5769" t="s">
        <v>21577</v>
      </c>
      <c r="B5769" s="1">
        <v>10</v>
      </c>
    </row>
    <row r="5770" spans="1:2">
      <c r="A5770" t="s">
        <v>21578</v>
      </c>
      <c r="B5770" s="1">
        <v>10</v>
      </c>
    </row>
    <row r="5771" spans="1:2">
      <c r="A5771" t="s">
        <v>21579</v>
      </c>
      <c r="B5771" s="1">
        <v>10</v>
      </c>
    </row>
    <row r="5772" spans="1:2">
      <c r="A5772" t="s">
        <v>21580</v>
      </c>
      <c r="B5772" s="1">
        <v>10</v>
      </c>
    </row>
    <row r="5773" spans="1:2">
      <c r="A5773" t="s">
        <v>2386</v>
      </c>
      <c r="B5773" s="1">
        <v>10</v>
      </c>
    </row>
    <row r="5774" spans="1:2">
      <c r="A5774" t="s">
        <v>21581</v>
      </c>
      <c r="B5774" s="1">
        <v>10</v>
      </c>
    </row>
    <row r="5775" spans="1:2">
      <c r="A5775" t="s">
        <v>21582</v>
      </c>
      <c r="B5775" s="1">
        <v>10</v>
      </c>
    </row>
    <row r="5776" spans="1:2">
      <c r="A5776" t="s">
        <v>21583</v>
      </c>
      <c r="B5776" s="1">
        <v>10</v>
      </c>
    </row>
    <row r="5777" spans="1:2">
      <c r="A5777" t="s">
        <v>21584</v>
      </c>
      <c r="B5777" s="1">
        <v>10</v>
      </c>
    </row>
    <row r="5778" spans="1:2">
      <c r="A5778" t="s">
        <v>21585</v>
      </c>
      <c r="B5778" s="1">
        <v>10</v>
      </c>
    </row>
    <row r="5779" spans="1:2">
      <c r="A5779" t="s">
        <v>21586</v>
      </c>
      <c r="B5779" s="1">
        <v>10</v>
      </c>
    </row>
    <row r="5780" spans="1:2">
      <c r="A5780" t="s">
        <v>11686</v>
      </c>
      <c r="B5780" s="1">
        <v>10</v>
      </c>
    </row>
    <row r="5781" spans="1:2">
      <c r="A5781" t="s">
        <v>21587</v>
      </c>
      <c r="B5781" s="1">
        <v>10</v>
      </c>
    </row>
    <row r="5782" spans="1:2">
      <c r="A5782" t="s">
        <v>21588</v>
      </c>
      <c r="B5782" s="1">
        <v>10</v>
      </c>
    </row>
    <row r="5783" spans="1:2">
      <c r="A5783" t="s">
        <v>21589</v>
      </c>
      <c r="B5783" s="1">
        <v>10</v>
      </c>
    </row>
    <row r="5784" spans="1:2">
      <c r="A5784" t="s">
        <v>21590</v>
      </c>
      <c r="B5784" s="1">
        <v>10</v>
      </c>
    </row>
    <row r="5785" spans="1:2">
      <c r="A5785" t="s">
        <v>21591</v>
      </c>
      <c r="B5785" s="1">
        <v>10</v>
      </c>
    </row>
    <row r="5786" spans="1:2">
      <c r="A5786" t="s">
        <v>21592</v>
      </c>
      <c r="B5786" s="1">
        <v>10</v>
      </c>
    </row>
    <row r="5787" spans="1:2">
      <c r="A5787" t="s">
        <v>21593</v>
      </c>
      <c r="B5787" s="1">
        <v>10</v>
      </c>
    </row>
    <row r="5788" spans="1:2">
      <c r="A5788" t="s">
        <v>21594</v>
      </c>
      <c r="B5788" s="1">
        <v>10</v>
      </c>
    </row>
    <row r="5789" spans="1:2">
      <c r="A5789" t="s">
        <v>21595</v>
      </c>
      <c r="B5789" s="1">
        <v>10</v>
      </c>
    </row>
    <row r="5790" spans="1:2">
      <c r="A5790" t="s">
        <v>21596</v>
      </c>
      <c r="B5790" s="1">
        <v>10</v>
      </c>
    </row>
    <row r="5791" spans="1:2">
      <c r="A5791" t="s">
        <v>21597</v>
      </c>
      <c r="B5791" s="1">
        <v>10</v>
      </c>
    </row>
    <row r="5792" spans="1:2">
      <c r="A5792" t="s">
        <v>21598</v>
      </c>
      <c r="B5792" s="1">
        <v>10</v>
      </c>
    </row>
    <row r="5793" spans="1:2">
      <c r="A5793" t="s">
        <v>21599</v>
      </c>
      <c r="B5793" s="1">
        <v>10</v>
      </c>
    </row>
    <row r="5794" spans="1:2">
      <c r="A5794" t="s">
        <v>21600</v>
      </c>
      <c r="B5794" s="1">
        <v>10</v>
      </c>
    </row>
    <row r="5795" spans="1:2">
      <c r="A5795" t="s">
        <v>21601</v>
      </c>
      <c r="B5795" s="1">
        <v>10</v>
      </c>
    </row>
    <row r="5796" spans="1:2">
      <c r="A5796" t="s">
        <v>21602</v>
      </c>
      <c r="B5796" s="1">
        <v>10</v>
      </c>
    </row>
    <row r="5797" spans="1:2">
      <c r="A5797" t="s">
        <v>21603</v>
      </c>
      <c r="B5797" s="1">
        <v>10</v>
      </c>
    </row>
    <row r="5798" spans="1:2">
      <c r="A5798" t="s">
        <v>21604</v>
      </c>
      <c r="B5798" s="1">
        <v>10</v>
      </c>
    </row>
    <row r="5799" spans="1:2">
      <c r="A5799" t="s">
        <v>21605</v>
      </c>
      <c r="B5799" s="1">
        <v>10</v>
      </c>
    </row>
    <row r="5800" spans="1:2">
      <c r="A5800" t="s">
        <v>21606</v>
      </c>
      <c r="B5800" s="1">
        <v>10</v>
      </c>
    </row>
    <row r="5801" spans="1:2">
      <c r="A5801" t="s">
        <v>21607</v>
      </c>
      <c r="B5801" s="1">
        <v>10</v>
      </c>
    </row>
    <row r="5802" spans="1:2">
      <c r="A5802" t="s">
        <v>21608</v>
      </c>
      <c r="B5802" s="1">
        <v>10</v>
      </c>
    </row>
    <row r="5803" spans="1:2">
      <c r="A5803" t="s">
        <v>21609</v>
      </c>
      <c r="B5803" s="1">
        <v>10</v>
      </c>
    </row>
    <row r="5804" spans="1:2">
      <c r="A5804" t="s">
        <v>16249</v>
      </c>
      <c r="B5804" s="1">
        <v>10</v>
      </c>
    </row>
    <row r="5805" spans="1:2">
      <c r="A5805" t="s">
        <v>21610</v>
      </c>
      <c r="B5805" s="1">
        <v>10</v>
      </c>
    </row>
    <row r="5806" spans="1:2">
      <c r="A5806" t="s">
        <v>21611</v>
      </c>
      <c r="B5806" s="1">
        <v>10</v>
      </c>
    </row>
    <row r="5807" spans="1:2">
      <c r="A5807" t="s">
        <v>21612</v>
      </c>
      <c r="B5807" s="1">
        <v>10</v>
      </c>
    </row>
    <row r="5808" spans="1:2">
      <c r="A5808" t="s">
        <v>21613</v>
      </c>
      <c r="B5808" s="1">
        <v>10</v>
      </c>
    </row>
    <row r="5809" spans="1:2">
      <c r="A5809" t="s">
        <v>8559</v>
      </c>
      <c r="B5809" s="1">
        <v>10</v>
      </c>
    </row>
    <row r="5810" spans="1:2">
      <c r="A5810" t="s">
        <v>21614</v>
      </c>
      <c r="B5810" s="1">
        <v>10</v>
      </c>
    </row>
    <row r="5811" spans="1:2">
      <c r="A5811" t="s">
        <v>21615</v>
      </c>
      <c r="B5811" s="1">
        <v>10</v>
      </c>
    </row>
    <row r="5812" spans="1:2">
      <c r="A5812" t="s">
        <v>21616</v>
      </c>
      <c r="B5812" s="1">
        <v>10</v>
      </c>
    </row>
    <row r="5813" spans="1:2">
      <c r="A5813" t="s">
        <v>21617</v>
      </c>
      <c r="B5813" s="1">
        <v>10</v>
      </c>
    </row>
    <row r="5814" spans="1:2">
      <c r="A5814" t="s">
        <v>2682</v>
      </c>
      <c r="B5814" s="1">
        <v>10</v>
      </c>
    </row>
    <row r="5815" spans="1:2">
      <c r="A5815" t="s">
        <v>21618</v>
      </c>
      <c r="B5815" s="1">
        <v>10</v>
      </c>
    </row>
    <row r="5816" spans="1:2">
      <c r="A5816" t="s">
        <v>21619</v>
      </c>
      <c r="B5816" s="1">
        <v>10</v>
      </c>
    </row>
    <row r="5817" spans="1:2">
      <c r="A5817" t="s">
        <v>21620</v>
      </c>
      <c r="B5817" s="1">
        <v>10</v>
      </c>
    </row>
    <row r="5818" spans="1:2">
      <c r="A5818" t="s">
        <v>21621</v>
      </c>
      <c r="B5818" s="1">
        <v>10</v>
      </c>
    </row>
    <row r="5819" spans="1:2">
      <c r="A5819" t="s">
        <v>21622</v>
      </c>
      <c r="B5819" s="1">
        <v>10</v>
      </c>
    </row>
    <row r="5820" spans="1:2">
      <c r="A5820" t="s">
        <v>21623</v>
      </c>
      <c r="B5820" s="1">
        <v>10</v>
      </c>
    </row>
    <row r="5821" spans="1:2">
      <c r="A5821" t="s">
        <v>21624</v>
      </c>
      <c r="B5821" s="1">
        <v>10</v>
      </c>
    </row>
    <row r="5822" spans="1:2">
      <c r="A5822" t="s">
        <v>21625</v>
      </c>
      <c r="B5822" s="1">
        <v>10</v>
      </c>
    </row>
    <row r="5823" spans="1:2">
      <c r="A5823" t="s">
        <v>21626</v>
      </c>
      <c r="B5823" s="1">
        <v>10</v>
      </c>
    </row>
    <row r="5824" spans="1:2">
      <c r="A5824" t="s">
        <v>21627</v>
      </c>
      <c r="B5824" s="1">
        <v>10</v>
      </c>
    </row>
    <row r="5825" spans="1:2">
      <c r="A5825" t="s">
        <v>21628</v>
      </c>
      <c r="B5825" s="1">
        <v>10</v>
      </c>
    </row>
    <row r="5826" spans="1:2">
      <c r="A5826" t="s">
        <v>21629</v>
      </c>
      <c r="B5826" s="1">
        <v>9</v>
      </c>
    </row>
    <row r="5827" spans="1:2">
      <c r="A5827" t="s">
        <v>21630</v>
      </c>
      <c r="B5827" s="1">
        <v>9</v>
      </c>
    </row>
    <row r="5828" spans="1:2">
      <c r="A5828" t="s">
        <v>21631</v>
      </c>
      <c r="B5828" s="1">
        <v>9</v>
      </c>
    </row>
    <row r="5829" spans="1:2">
      <c r="A5829" t="s">
        <v>21632</v>
      </c>
      <c r="B5829" s="1">
        <v>9</v>
      </c>
    </row>
    <row r="5830" spans="1:2">
      <c r="A5830" t="s">
        <v>21633</v>
      </c>
      <c r="B5830" s="1">
        <v>9</v>
      </c>
    </row>
    <row r="5831" spans="1:2">
      <c r="A5831" t="s">
        <v>21634</v>
      </c>
      <c r="B5831" s="1">
        <v>9</v>
      </c>
    </row>
    <row r="5832" spans="1:2">
      <c r="A5832" t="s">
        <v>21635</v>
      </c>
      <c r="B5832" s="1">
        <v>9</v>
      </c>
    </row>
    <row r="5833" spans="1:2">
      <c r="A5833" t="s">
        <v>21636</v>
      </c>
      <c r="B5833" s="1">
        <v>9</v>
      </c>
    </row>
    <row r="5834" spans="1:2">
      <c r="A5834" t="s">
        <v>21637</v>
      </c>
      <c r="B5834" s="1">
        <v>9</v>
      </c>
    </row>
    <row r="5835" spans="1:2">
      <c r="A5835" t="s">
        <v>21638</v>
      </c>
      <c r="B5835" s="1">
        <v>9</v>
      </c>
    </row>
    <row r="5836" spans="1:2">
      <c r="A5836" t="s">
        <v>21639</v>
      </c>
      <c r="B5836" s="1">
        <v>9</v>
      </c>
    </row>
    <row r="5837" spans="1:2">
      <c r="A5837" t="s">
        <v>21640</v>
      </c>
      <c r="B5837" s="1">
        <v>9</v>
      </c>
    </row>
    <row r="5838" spans="1:2">
      <c r="A5838" t="s">
        <v>21641</v>
      </c>
      <c r="B5838" s="1">
        <v>9</v>
      </c>
    </row>
    <row r="5839" spans="1:2">
      <c r="A5839" t="s">
        <v>21642</v>
      </c>
      <c r="B5839" s="1">
        <v>9</v>
      </c>
    </row>
    <row r="5840" spans="1:2">
      <c r="A5840" t="s">
        <v>21643</v>
      </c>
      <c r="B5840" s="1">
        <v>9</v>
      </c>
    </row>
    <row r="5841" spans="1:2">
      <c r="A5841" t="s">
        <v>21644</v>
      </c>
      <c r="B5841" s="1">
        <v>9</v>
      </c>
    </row>
    <row r="5842" spans="1:2">
      <c r="A5842" t="s">
        <v>1333</v>
      </c>
      <c r="B5842" s="1">
        <v>9</v>
      </c>
    </row>
    <row r="5843" spans="1:2">
      <c r="A5843" t="s">
        <v>21645</v>
      </c>
      <c r="B5843" s="1">
        <v>9</v>
      </c>
    </row>
    <row r="5844" spans="1:2">
      <c r="A5844" t="s">
        <v>21646</v>
      </c>
      <c r="B5844" s="1">
        <v>9</v>
      </c>
    </row>
    <row r="5845" spans="1:2">
      <c r="A5845" t="s">
        <v>6624</v>
      </c>
      <c r="B5845" s="1">
        <v>9</v>
      </c>
    </row>
    <row r="5846" spans="1:2">
      <c r="A5846" t="s">
        <v>21647</v>
      </c>
      <c r="B5846" s="1">
        <v>9</v>
      </c>
    </row>
    <row r="5847" spans="1:2">
      <c r="A5847" t="s">
        <v>21648</v>
      </c>
      <c r="B5847" s="1">
        <v>9</v>
      </c>
    </row>
    <row r="5848" spans="1:2">
      <c r="A5848" t="s">
        <v>21649</v>
      </c>
      <c r="B5848" s="1">
        <v>9</v>
      </c>
    </row>
    <row r="5849" spans="1:2">
      <c r="A5849" t="s">
        <v>21650</v>
      </c>
      <c r="B5849" s="1">
        <v>9</v>
      </c>
    </row>
    <row r="5850" spans="1:2">
      <c r="A5850" t="s">
        <v>21651</v>
      </c>
      <c r="B5850" s="1">
        <v>9</v>
      </c>
    </row>
    <row r="5851" spans="1:2">
      <c r="A5851" t="s">
        <v>21652</v>
      </c>
      <c r="B5851" s="1">
        <v>9</v>
      </c>
    </row>
    <row r="5852" spans="1:2">
      <c r="A5852" t="s">
        <v>21653</v>
      </c>
      <c r="B5852" s="1">
        <v>9</v>
      </c>
    </row>
    <row r="5853" spans="1:2">
      <c r="A5853" t="s">
        <v>21654</v>
      </c>
      <c r="B5853" s="1">
        <v>9</v>
      </c>
    </row>
    <row r="5854" spans="1:2">
      <c r="A5854" t="s">
        <v>21655</v>
      </c>
      <c r="B5854" s="1">
        <v>9</v>
      </c>
    </row>
    <row r="5855" spans="1:2">
      <c r="A5855" t="s">
        <v>21656</v>
      </c>
      <c r="B5855" s="1">
        <v>9</v>
      </c>
    </row>
    <row r="5856" spans="1:2">
      <c r="A5856" t="s">
        <v>21657</v>
      </c>
      <c r="B5856" s="1">
        <v>9</v>
      </c>
    </row>
    <row r="5857" spans="1:2">
      <c r="A5857" t="s">
        <v>21658</v>
      </c>
      <c r="B5857" s="1">
        <v>9</v>
      </c>
    </row>
    <row r="5858" spans="1:2">
      <c r="A5858" t="s">
        <v>21659</v>
      </c>
      <c r="B5858" s="1">
        <v>9</v>
      </c>
    </row>
    <row r="5859" spans="1:2">
      <c r="A5859" t="s">
        <v>4978</v>
      </c>
      <c r="B5859" s="1">
        <v>9</v>
      </c>
    </row>
    <row r="5860" spans="1:2">
      <c r="A5860" t="s">
        <v>21660</v>
      </c>
      <c r="B5860" s="1">
        <v>9</v>
      </c>
    </row>
    <row r="5861" spans="1:2">
      <c r="A5861" t="s">
        <v>21661</v>
      </c>
      <c r="B5861" s="1">
        <v>9</v>
      </c>
    </row>
    <row r="5862" spans="1:2">
      <c r="A5862" t="s">
        <v>21662</v>
      </c>
      <c r="B5862" s="1">
        <v>9</v>
      </c>
    </row>
    <row r="5863" spans="1:2">
      <c r="A5863" t="s">
        <v>21663</v>
      </c>
      <c r="B5863" s="1">
        <v>9</v>
      </c>
    </row>
    <row r="5864" spans="1:2">
      <c r="A5864" t="s">
        <v>21664</v>
      </c>
      <c r="B5864" s="1">
        <v>9</v>
      </c>
    </row>
    <row r="5865" spans="1:2">
      <c r="A5865" t="s">
        <v>21665</v>
      </c>
      <c r="B5865" s="1">
        <v>9</v>
      </c>
    </row>
    <row r="5866" spans="1:2">
      <c r="A5866" t="s">
        <v>21666</v>
      </c>
      <c r="B5866" s="1">
        <v>9</v>
      </c>
    </row>
    <row r="5867" spans="1:2">
      <c r="A5867" t="s">
        <v>21667</v>
      </c>
      <c r="B5867" s="1">
        <v>9</v>
      </c>
    </row>
    <row r="5868" spans="1:2">
      <c r="A5868" t="s">
        <v>21668</v>
      </c>
      <c r="B5868" s="1">
        <v>9</v>
      </c>
    </row>
    <row r="5869" spans="1:2">
      <c r="A5869" t="s">
        <v>21669</v>
      </c>
      <c r="B5869" s="1">
        <v>9</v>
      </c>
    </row>
    <row r="5870" spans="1:2">
      <c r="A5870" t="s">
        <v>21670</v>
      </c>
      <c r="B5870" s="1">
        <v>9</v>
      </c>
    </row>
    <row r="5871" spans="1:2">
      <c r="A5871" t="s">
        <v>21671</v>
      </c>
      <c r="B5871" s="1">
        <v>9</v>
      </c>
    </row>
    <row r="5872" spans="1:2">
      <c r="A5872" t="s">
        <v>21672</v>
      </c>
      <c r="B5872" s="1">
        <v>9</v>
      </c>
    </row>
    <row r="5873" spans="1:2">
      <c r="A5873" t="s">
        <v>21673</v>
      </c>
      <c r="B5873" s="1">
        <v>9</v>
      </c>
    </row>
    <row r="5874" spans="1:2">
      <c r="A5874" t="s">
        <v>21674</v>
      </c>
      <c r="B5874" s="1">
        <v>9</v>
      </c>
    </row>
    <row r="5875" spans="1:2">
      <c r="A5875" t="s">
        <v>21675</v>
      </c>
      <c r="B5875" s="1">
        <v>9</v>
      </c>
    </row>
    <row r="5876" spans="1:2">
      <c r="A5876" t="s">
        <v>21676</v>
      </c>
      <c r="B5876" s="1">
        <v>9</v>
      </c>
    </row>
    <row r="5877" spans="1:2">
      <c r="A5877" t="s">
        <v>9886</v>
      </c>
      <c r="B5877" s="1">
        <v>9</v>
      </c>
    </row>
    <row r="5878" spans="1:2">
      <c r="A5878" t="s">
        <v>21677</v>
      </c>
      <c r="B5878" s="1">
        <v>9</v>
      </c>
    </row>
    <row r="5879" spans="1:2">
      <c r="A5879" t="s">
        <v>21678</v>
      </c>
      <c r="B5879" s="1">
        <v>9</v>
      </c>
    </row>
    <row r="5880" spans="1:2">
      <c r="A5880" t="s">
        <v>21679</v>
      </c>
      <c r="B5880" s="1">
        <v>9</v>
      </c>
    </row>
    <row r="5881" spans="1:2">
      <c r="A5881" t="s">
        <v>21680</v>
      </c>
      <c r="B5881" s="1">
        <v>9</v>
      </c>
    </row>
    <row r="5882" spans="1:2">
      <c r="A5882" t="s">
        <v>8919</v>
      </c>
      <c r="B5882" s="1">
        <v>9</v>
      </c>
    </row>
    <row r="5883" spans="1:2">
      <c r="A5883" t="s">
        <v>21681</v>
      </c>
      <c r="B5883" s="1">
        <v>9</v>
      </c>
    </row>
    <row r="5884" spans="1:2">
      <c r="A5884" t="s">
        <v>21682</v>
      </c>
      <c r="B5884" s="1">
        <v>9</v>
      </c>
    </row>
    <row r="5885" spans="1:2">
      <c r="A5885" t="s">
        <v>21683</v>
      </c>
      <c r="B5885" s="1">
        <v>9</v>
      </c>
    </row>
    <row r="5886" spans="1:2">
      <c r="A5886" t="s">
        <v>21684</v>
      </c>
      <c r="B5886" s="1">
        <v>9</v>
      </c>
    </row>
    <row r="5887" spans="1:2">
      <c r="A5887" t="s">
        <v>21685</v>
      </c>
      <c r="B5887" s="1">
        <v>9</v>
      </c>
    </row>
    <row r="5888" spans="1:2">
      <c r="A5888" t="s">
        <v>21686</v>
      </c>
      <c r="B5888" s="1">
        <v>9</v>
      </c>
    </row>
    <row r="5889" spans="1:2">
      <c r="A5889" t="s">
        <v>21687</v>
      </c>
      <c r="B5889" s="1">
        <v>9</v>
      </c>
    </row>
    <row r="5890" spans="1:2">
      <c r="A5890" t="s">
        <v>21688</v>
      </c>
      <c r="B5890" s="1">
        <v>9</v>
      </c>
    </row>
    <row r="5891" spans="1:2">
      <c r="A5891" t="s">
        <v>21689</v>
      </c>
      <c r="B5891" s="1">
        <v>9</v>
      </c>
    </row>
    <row r="5892" spans="1:2">
      <c r="A5892" t="s">
        <v>21690</v>
      </c>
      <c r="B5892" s="1">
        <v>9</v>
      </c>
    </row>
    <row r="5893" spans="1:2">
      <c r="A5893" t="s">
        <v>21691</v>
      </c>
      <c r="B5893" s="1">
        <v>9</v>
      </c>
    </row>
    <row r="5894" spans="1:2">
      <c r="A5894" t="s">
        <v>21692</v>
      </c>
      <c r="B5894" s="1">
        <v>9</v>
      </c>
    </row>
    <row r="5895" spans="1:2">
      <c r="A5895" t="s">
        <v>21693</v>
      </c>
      <c r="B5895" s="1">
        <v>9</v>
      </c>
    </row>
    <row r="5896" spans="1:2">
      <c r="A5896" t="s">
        <v>21694</v>
      </c>
      <c r="B5896" s="1">
        <v>9</v>
      </c>
    </row>
    <row r="5897" spans="1:2">
      <c r="A5897" t="s">
        <v>21695</v>
      </c>
      <c r="B5897" s="1">
        <v>9</v>
      </c>
    </row>
    <row r="5898" spans="1:2">
      <c r="A5898" t="s">
        <v>10165</v>
      </c>
      <c r="B5898" s="1">
        <v>9</v>
      </c>
    </row>
    <row r="5899" spans="1:2">
      <c r="A5899" t="s">
        <v>21696</v>
      </c>
      <c r="B5899" s="1">
        <v>9</v>
      </c>
    </row>
    <row r="5900" spans="1:2">
      <c r="A5900" t="s">
        <v>21697</v>
      </c>
      <c r="B5900" s="1">
        <v>9</v>
      </c>
    </row>
    <row r="5901" spans="1:2">
      <c r="A5901" t="s">
        <v>21698</v>
      </c>
      <c r="B5901" s="1">
        <v>9</v>
      </c>
    </row>
    <row r="5902" spans="1:2">
      <c r="A5902" t="s">
        <v>21699</v>
      </c>
      <c r="B5902" s="1">
        <v>9</v>
      </c>
    </row>
    <row r="5903" spans="1:2">
      <c r="A5903" t="s">
        <v>21700</v>
      </c>
      <c r="B5903" s="1">
        <v>9</v>
      </c>
    </row>
    <row r="5904" spans="1:2">
      <c r="A5904" t="s">
        <v>21701</v>
      </c>
      <c r="B5904" s="1">
        <v>9</v>
      </c>
    </row>
    <row r="5905" spans="1:2">
      <c r="A5905" t="s">
        <v>21702</v>
      </c>
      <c r="B5905" s="1">
        <v>9</v>
      </c>
    </row>
    <row r="5906" spans="1:2">
      <c r="A5906" t="s">
        <v>21703</v>
      </c>
      <c r="B5906" s="1">
        <v>9</v>
      </c>
    </row>
    <row r="5907" spans="1:2">
      <c r="A5907" t="s">
        <v>21704</v>
      </c>
      <c r="B5907" s="1">
        <v>9</v>
      </c>
    </row>
    <row r="5908" spans="1:2">
      <c r="A5908" t="s">
        <v>21705</v>
      </c>
      <c r="B5908" s="1">
        <v>9</v>
      </c>
    </row>
    <row r="5909" spans="1:2">
      <c r="A5909" t="s">
        <v>21706</v>
      </c>
      <c r="B5909" s="1">
        <v>9</v>
      </c>
    </row>
    <row r="5910" spans="1:2">
      <c r="A5910" t="s">
        <v>21707</v>
      </c>
      <c r="B5910" s="1">
        <v>9</v>
      </c>
    </row>
    <row r="5911" spans="1:2">
      <c r="A5911" t="s">
        <v>21708</v>
      </c>
      <c r="B5911" s="1">
        <v>9</v>
      </c>
    </row>
    <row r="5912" spans="1:2">
      <c r="A5912" t="s">
        <v>21709</v>
      </c>
      <c r="B5912" s="1">
        <v>9</v>
      </c>
    </row>
    <row r="5913" spans="1:2">
      <c r="A5913" t="s">
        <v>21710</v>
      </c>
      <c r="B5913" s="1">
        <v>9</v>
      </c>
    </row>
    <row r="5914" spans="1:2">
      <c r="A5914" t="s">
        <v>21711</v>
      </c>
      <c r="B5914" s="1">
        <v>9</v>
      </c>
    </row>
    <row r="5915" spans="1:2">
      <c r="A5915" t="s">
        <v>21712</v>
      </c>
      <c r="B5915" s="1">
        <v>9</v>
      </c>
    </row>
    <row r="5916" spans="1:2">
      <c r="A5916" t="s">
        <v>21713</v>
      </c>
      <c r="B5916" s="1">
        <v>9</v>
      </c>
    </row>
    <row r="5917" spans="1:2">
      <c r="A5917" t="s">
        <v>21714</v>
      </c>
      <c r="B5917" s="1">
        <v>9</v>
      </c>
    </row>
    <row r="5918" spans="1:2">
      <c r="A5918" t="s">
        <v>21715</v>
      </c>
      <c r="B5918" s="1">
        <v>9</v>
      </c>
    </row>
    <row r="5919" spans="1:2">
      <c r="A5919" t="s">
        <v>21716</v>
      </c>
      <c r="B5919" s="1">
        <v>9</v>
      </c>
    </row>
    <row r="5920" spans="1:2">
      <c r="A5920" t="s">
        <v>21717</v>
      </c>
      <c r="B5920" s="1">
        <v>9</v>
      </c>
    </row>
    <row r="5921" spans="1:2">
      <c r="A5921" t="s">
        <v>21718</v>
      </c>
      <c r="B5921" s="1">
        <v>9</v>
      </c>
    </row>
    <row r="5922" spans="1:2">
      <c r="A5922" t="s">
        <v>21719</v>
      </c>
      <c r="B5922" s="1">
        <v>9</v>
      </c>
    </row>
    <row r="5923" spans="1:2">
      <c r="A5923" t="s">
        <v>21720</v>
      </c>
      <c r="B5923" s="1">
        <v>9</v>
      </c>
    </row>
    <row r="5924" spans="1:2">
      <c r="A5924" t="s">
        <v>21721</v>
      </c>
      <c r="B5924" s="1">
        <v>9</v>
      </c>
    </row>
    <row r="5925" spans="1:2">
      <c r="A5925" t="s">
        <v>21722</v>
      </c>
      <c r="B5925" s="1">
        <v>9</v>
      </c>
    </row>
    <row r="5926" spans="1:2">
      <c r="A5926" t="s">
        <v>21723</v>
      </c>
      <c r="B5926" s="1">
        <v>9</v>
      </c>
    </row>
    <row r="5927" spans="1:2">
      <c r="A5927" t="s">
        <v>21724</v>
      </c>
      <c r="B5927" s="1">
        <v>9</v>
      </c>
    </row>
    <row r="5928" spans="1:2">
      <c r="A5928" t="s">
        <v>21725</v>
      </c>
      <c r="B5928" s="1">
        <v>9</v>
      </c>
    </row>
    <row r="5929" spans="1:2">
      <c r="A5929" t="s">
        <v>21726</v>
      </c>
      <c r="B5929" s="1">
        <v>9</v>
      </c>
    </row>
    <row r="5930" spans="1:2">
      <c r="A5930" t="s">
        <v>7635</v>
      </c>
      <c r="B5930" s="1">
        <v>9</v>
      </c>
    </row>
    <row r="5931" spans="1:2">
      <c r="A5931" t="s">
        <v>21727</v>
      </c>
      <c r="B5931" s="1">
        <v>9</v>
      </c>
    </row>
    <row r="5932" spans="1:2">
      <c r="A5932" t="s">
        <v>21728</v>
      </c>
      <c r="B5932" s="1">
        <v>9</v>
      </c>
    </row>
    <row r="5933" spans="1:2">
      <c r="A5933" t="s">
        <v>21729</v>
      </c>
      <c r="B5933" s="1">
        <v>9</v>
      </c>
    </row>
    <row r="5934" spans="1:2">
      <c r="A5934" t="s">
        <v>21730</v>
      </c>
      <c r="B5934" s="1">
        <v>9</v>
      </c>
    </row>
    <row r="5935" spans="1:2">
      <c r="A5935" t="s">
        <v>21731</v>
      </c>
      <c r="B5935" s="1">
        <v>9</v>
      </c>
    </row>
    <row r="5936" spans="1:2">
      <c r="A5936" t="s">
        <v>21732</v>
      </c>
      <c r="B5936" s="1">
        <v>9</v>
      </c>
    </row>
    <row r="5937" spans="1:2">
      <c r="A5937" t="s">
        <v>21733</v>
      </c>
      <c r="B5937" s="1">
        <v>9</v>
      </c>
    </row>
    <row r="5938" spans="1:2">
      <c r="A5938" t="s">
        <v>21734</v>
      </c>
      <c r="B5938" s="1">
        <v>9</v>
      </c>
    </row>
    <row r="5939" spans="1:2">
      <c r="A5939" t="s">
        <v>21735</v>
      </c>
      <c r="B5939" s="1">
        <v>9</v>
      </c>
    </row>
    <row r="5940" spans="1:2">
      <c r="A5940" t="s">
        <v>21736</v>
      </c>
      <c r="B5940" s="1">
        <v>9</v>
      </c>
    </row>
    <row r="5941" spans="1:2">
      <c r="A5941" t="s">
        <v>21737</v>
      </c>
      <c r="B5941" s="1">
        <v>9</v>
      </c>
    </row>
    <row r="5942" spans="1:2">
      <c r="A5942" t="s">
        <v>21738</v>
      </c>
      <c r="B5942" s="1">
        <v>9</v>
      </c>
    </row>
    <row r="5943" spans="1:2">
      <c r="A5943" t="s">
        <v>21739</v>
      </c>
      <c r="B5943" s="1">
        <v>9</v>
      </c>
    </row>
    <row r="5944" spans="1:2">
      <c r="A5944" t="s">
        <v>21740</v>
      </c>
      <c r="B5944" s="1">
        <v>9</v>
      </c>
    </row>
    <row r="5945" spans="1:2">
      <c r="A5945" t="s">
        <v>21741</v>
      </c>
      <c r="B5945" s="1">
        <v>9</v>
      </c>
    </row>
    <row r="5946" spans="1:2">
      <c r="A5946" t="s">
        <v>21742</v>
      </c>
      <c r="B5946" s="1">
        <v>9</v>
      </c>
    </row>
    <row r="5947" spans="1:2">
      <c r="A5947" t="s">
        <v>21743</v>
      </c>
      <c r="B5947" s="1">
        <v>9</v>
      </c>
    </row>
    <row r="5948" spans="1:2">
      <c r="A5948" t="s">
        <v>21744</v>
      </c>
      <c r="B5948" s="1">
        <v>9</v>
      </c>
    </row>
    <row r="5949" spans="1:2">
      <c r="A5949" t="s">
        <v>21745</v>
      </c>
      <c r="B5949" s="1">
        <v>9</v>
      </c>
    </row>
    <row r="5950" spans="1:2">
      <c r="A5950" t="s">
        <v>21746</v>
      </c>
      <c r="B5950" s="1">
        <v>9</v>
      </c>
    </row>
    <row r="5951" spans="1:2">
      <c r="A5951" t="s">
        <v>21747</v>
      </c>
      <c r="B5951" s="1">
        <v>9</v>
      </c>
    </row>
    <row r="5952" spans="1:2">
      <c r="A5952" t="s">
        <v>21748</v>
      </c>
      <c r="B5952" s="1">
        <v>9</v>
      </c>
    </row>
    <row r="5953" spans="1:2">
      <c r="A5953" t="s">
        <v>21749</v>
      </c>
      <c r="B5953" s="1">
        <v>9</v>
      </c>
    </row>
    <row r="5954" spans="1:2">
      <c r="A5954" t="s">
        <v>21750</v>
      </c>
      <c r="B5954" s="1">
        <v>9</v>
      </c>
    </row>
    <row r="5955" spans="1:2">
      <c r="A5955" t="s">
        <v>21751</v>
      </c>
      <c r="B5955" s="1">
        <v>9</v>
      </c>
    </row>
    <row r="5956" spans="1:2">
      <c r="A5956" t="s">
        <v>21752</v>
      </c>
      <c r="B5956" s="1">
        <v>9</v>
      </c>
    </row>
    <row r="5957" spans="1:2">
      <c r="A5957" t="s">
        <v>21753</v>
      </c>
      <c r="B5957" s="1">
        <v>9</v>
      </c>
    </row>
    <row r="5958" spans="1:2">
      <c r="A5958" t="s">
        <v>21754</v>
      </c>
      <c r="B5958" s="1">
        <v>9</v>
      </c>
    </row>
    <row r="5959" spans="1:2">
      <c r="A5959" t="s">
        <v>11955</v>
      </c>
      <c r="B5959" s="1">
        <v>9</v>
      </c>
    </row>
    <row r="5960" spans="1:2">
      <c r="A5960" t="s">
        <v>21755</v>
      </c>
      <c r="B5960" s="1">
        <v>9</v>
      </c>
    </row>
    <row r="5961" spans="1:2">
      <c r="A5961" t="s">
        <v>21756</v>
      </c>
      <c r="B5961" s="1">
        <v>9</v>
      </c>
    </row>
    <row r="5962" spans="1:2">
      <c r="A5962" t="s">
        <v>11367</v>
      </c>
      <c r="B5962" s="1">
        <v>9</v>
      </c>
    </row>
    <row r="5963" spans="1:2">
      <c r="A5963" t="s">
        <v>21757</v>
      </c>
      <c r="B5963" s="1">
        <v>9</v>
      </c>
    </row>
    <row r="5964" spans="1:2">
      <c r="A5964" t="s">
        <v>21758</v>
      </c>
      <c r="B5964" s="1">
        <v>9</v>
      </c>
    </row>
    <row r="5965" spans="1:2">
      <c r="A5965" t="s">
        <v>21759</v>
      </c>
      <c r="B5965" s="1">
        <v>9</v>
      </c>
    </row>
    <row r="5966" spans="1:2">
      <c r="A5966" t="s">
        <v>21760</v>
      </c>
      <c r="B5966" s="1">
        <v>9</v>
      </c>
    </row>
    <row r="5967" spans="1:2">
      <c r="A5967" t="s">
        <v>21761</v>
      </c>
      <c r="B5967" s="1">
        <v>9</v>
      </c>
    </row>
    <row r="5968" spans="1:2">
      <c r="A5968" t="s">
        <v>21762</v>
      </c>
      <c r="B5968" s="1">
        <v>9</v>
      </c>
    </row>
    <row r="5969" spans="1:2">
      <c r="A5969" t="s">
        <v>21763</v>
      </c>
      <c r="B5969" s="1">
        <v>9</v>
      </c>
    </row>
    <row r="5970" spans="1:2">
      <c r="A5970" t="s">
        <v>21764</v>
      </c>
      <c r="B5970" s="1">
        <v>9</v>
      </c>
    </row>
    <row r="5971" spans="1:2">
      <c r="A5971" t="s">
        <v>21765</v>
      </c>
      <c r="B5971" s="1">
        <v>9</v>
      </c>
    </row>
    <row r="5972" spans="1:2">
      <c r="A5972" t="s">
        <v>21766</v>
      </c>
      <c r="B5972" s="1">
        <v>9</v>
      </c>
    </row>
    <row r="5973" spans="1:2">
      <c r="A5973" t="s">
        <v>21767</v>
      </c>
      <c r="B5973" s="1">
        <v>9</v>
      </c>
    </row>
    <row r="5974" spans="1:2">
      <c r="A5974" t="s">
        <v>21768</v>
      </c>
      <c r="B5974" s="1">
        <v>9</v>
      </c>
    </row>
    <row r="5975" spans="1:2">
      <c r="A5975" t="s">
        <v>21769</v>
      </c>
      <c r="B5975" s="1">
        <v>9</v>
      </c>
    </row>
    <row r="5976" spans="1:2">
      <c r="A5976" t="s">
        <v>21770</v>
      </c>
      <c r="B5976" s="1">
        <v>9</v>
      </c>
    </row>
    <row r="5977" spans="1:2">
      <c r="A5977" t="s">
        <v>21771</v>
      </c>
      <c r="B5977" s="1">
        <v>9</v>
      </c>
    </row>
    <row r="5978" spans="1:2">
      <c r="A5978" t="s">
        <v>8763</v>
      </c>
      <c r="B5978" s="1">
        <v>9</v>
      </c>
    </row>
    <row r="5979" spans="1:2">
      <c r="A5979" t="s">
        <v>21772</v>
      </c>
      <c r="B5979" s="1">
        <v>9</v>
      </c>
    </row>
    <row r="5980" spans="1:2">
      <c r="A5980" t="s">
        <v>4745</v>
      </c>
      <c r="B5980" s="1">
        <v>9</v>
      </c>
    </row>
    <row r="5981" spans="1:2">
      <c r="A5981" t="s">
        <v>21773</v>
      </c>
      <c r="B5981" s="1">
        <v>9</v>
      </c>
    </row>
    <row r="5982" spans="1:2">
      <c r="A5982" t="s">
        <v>21774</v>
      </c>
      <c r="B5982" s="1">
        <v>9</v>
      </c>
    </row>
    <row r="5983" spans="1:2">
      <c r="A5983" t="s">
        <v>21775</v>
      </c>
      <c r="B5983" s="1">
        <v>9</v>
      </c>
    </row>
    <row r="5984" spans="1:2">
      <c r="A5984" t="s">
        <v>21776</v>
      </c>
      <c r="B5984" s="1">
        <v>9</v>
      </c>
    </row>
    <row r="5985" spans="1:2">
      <c r="A5985" t="s">
        <v>21777</v>
      </c>
      <c r="B5985" s="1">
        <v>9</v>
      </c>
    </row>
    <row r="5986" spans="1:2">
      <c r="A5986" t="s">
        <v>21778</v>
      </c>
      <c r="B5986" s="1">
        <v>9</v>
      </c>
    </row>
    <row r="5987" spans="1:2">
      <c r="A5987" t="s">
        <v>21779</v>
      </c>
      <c r="B5987" s="1">
        <v>9</v>
      </c>
    </row>
    <row r="5988" spans="1:2">
      <c r="A5988" t="s">
        <v>21780</v>
      </c>
      <c r="B5988" s="1">
        <v>9</v>
      </c>
    </row>
    <row r="5989" spans="1:2">
      <c r="A5989" t="s">
        <v>21781</v>
      </c>
      <c r="B5989" s="1">
        <v>9</v>
      </c>
    </row>
    <row r="5990" spans="1:2">
      <c r="A5990" t="s">
        <v>21782</v>
      </c>
      <c r="B5990" s="1">
        <v>9</v>
      </c>
    </row>
    <row r="5991" spans="1:2">
      <c r="A5991" t="s">
        <v>21783</v>
      </c>
      <c r="B5991" s="1">
        <v>9</v>
      </c>
    </row>
    <row r="5992" spans="1:2">
      <c r="A5992" t="s">
        <v>21784</v>
      </c>
      <c r="B5992" s="1">
        <v>9</v>
      </c>
    </row>
    <row r="5993" spans="1:2">
      <c r="A5993" t="s">
        <v>21785</v>
      </c>
      <c r="B5993" s="1">
        <v>9</v>
      </c>
    </row>
    <row r="5994" spans="1:2">
      <c r="A5994" t="s">
        <v>21786</v>
      </c>
      <c r="B5994" s="1">
        <v>9</v>
      </c>
    </row>
    <row r="5995" spans="1:2">
      <c r="A5995" t="s">
        <v>187</v>
      </c>
      <c r="B5995" s="1">
        <v>9</v>
      </c>
    </row>
    <row r="5996" spans="1:2">
      <c r="A5996" t="s">
        <v>21787</v>
      </c>
      <c r="B5996" s="1">
        <v>9</v>
      </c>
    </row>
    <row r="5997" spans="1:2">
      <c r="A5997" t="s">
        <v>21788</v>
      </c>
      <c r="B5997" s="1">
        <v>9</v>
      </c>
    </row>
    <row r="5998" spans="1:2">
      <c r="A5998" t="s">
        <v>21789</v>
      </c>
      <c r="B5998" s="1">
        <v>9</v>
      </c>
    </row>
    <row r="5999" spans="1:2">
      <c r="A5999" t="s">
        <v>21790</v>
      </c>
      <c r="B5999" s="1">
        <v>9</v>
      </c>
    </row>
    <row r="6000" spans="1:2">
      <c r="A6000" t="s">
        <v>11723</v>
      </c>
      <c r="B6000" s="1">
        <v>9</v>
      </c>
    </row>
    <row r="6001" spans="1:2">
      <c r="A6001" t="s">
        <v>13932</v>
      </c>
      <c r="B6001" s="1">
        <v>9</v>
      </c>
    </row>
    <row r="6002" spans="1:2">
      <c r="A6002" t="s">
        <v>21791</v>
      </c>
      <c r="B6002" s="1">
        <v>9</v>
      </c>
    </row>
    <row r="6003" spans="1:2">
      <c r="A6003" t="s">
        <v>21792</v>
      </c>
      <c r="B6003" s="1">
        <v>9</v>
      </c>
    </row>
    <row r="6004" spans="1:2">
      <c r="A6004" t="s">
        <v>21793</v>
      </c>
      <c r="B6004" s="1">
        <v>9</v>
      </c>
    </row>
    <row r="6005" spans="1:2">
      <c r="A6005" t="s">
        <v>21794</v>
      </c>
      <c r="B6005" s="1">
        <v>9</v>
      </c>
    </row>
    <row r="6006" spans="1:2">
      <c r="A6006" t="s">
        <v>21795</v>
      </c>
      <c r="B6006" s="1">
        <v>9</v>
      </c>
    </row>
    <row r="6007" spans="1:2">
      <c r="A6007" t="s">
        <v>21796</v>
      </c>
      <c r="B6007" s="1">
        <v>9</v>
      </c>
    </row>
    <row r="6008" spans="1:2">
      <c r="A6008" t="s">
        <v>21797</v>
      </c>
      <c r="B6008" s="1">
        <v>9</v>
      </c>
    </row>
    <row r="6009" spans="1:2">
      <c r="A6009" t="s">
        <v>21798</v>
      </c>
      <c r="B6009" s="1">
        <v>9</v>
      </c>
    </row>
    <row r="6010" spans="1:2">
      <c r="A6010" t="s">
        <v>6484</v>
      </c>
      <c r="B6010" s="1">
        <v>9</v>
      </c>
    </row>
    <row r="6011" spans="1:2">
      <c r="A6011" t="s">
        <v>21799</v>
      </c>
      <c r="B6011" s="1">
        <v>9</v>
      </c>
    </row>
    <row r="6012" spans="1:2">
      <c r="A6012" t="s">
        <v>7204</v>
      </c>
      <c r="B6012" s="1">
        <v>9</v>
      </c>
    </row>
    <row r="6013" spans="1:2">
      <c r="A6013" t="s">
        <v>1503</v>
      </c>
      <c r="B6013" s="1">
        <v>9</v>
      </c>
    </row>
    <row r="6014" spans="1:2">
      <c r="A6014" t="s">
        <v>21800</v>
      </c>
      <c r="B6014" s="1">
        <v>9</v>
      </c>
    </row>
    <row r="6015" spans="1:2">
      <c r="A6015" t="s">
        <v>21801</v>
      </c>
      <c r="B6015" s="1">
        <v>9</v>
      </c>
    </row>
    <row r="6016" spans="1:2">
      <c r="A6016" t="s">
        <v>21802</v>
      </c>
      <c r="B6016" s="1">
        <v>9</v>
      </c>
    </row>
    <row r="6017" spans="1:2">
      <c r="A6017" t="s">
        <v>21803</v>
      </c>
      <c r="B6017" s="1">
        <v>9</v>
      </c>
    </row>
    <row r="6018" spans="1:2">
      <c r="A6018" t="s">
        <v>21804</v>
      </c>
      <c r="B6018" s="1">
        <v>9</v>
      </c>
    </row>
    <row r="6019" spans="1:2">
      <c r="A6019" t="s">
        <v>21805</v>
      </c>
      <c r="B6019" s="1">
        <v>9</v>
      </c>
    </row>
    <row r="6020" spans="1:2">
      <c r="A6020" t="s">
        <v>21806</v>
      </c>
      <c r="B6020" s="1">
        <v>9</v>
      </c>
    </row>
    <row r="6021" spans="1:2">
      <c r="A6021" t="s">
        <v>21807</v>
      </c>
      <c r="B6021" s="1">
        <v>9</v>
      </c>
    </row>
    <row r="6022" spans="1:2">
      <c r="A6022" t="s">
        <v>21808</v>
      </c>
      <c r="B6022" s="1">
        <v>9</v>
      </c>
    </row>
    <row r="6023" spans="1:2">
      <c r="A6023" t="s">
        <v>21809</v>
      </c>
      <c r="B6023" s="1">
        <v>9</v>
      </c>
    </row>
    <row r="6024" spans="1:2">
      <c r="A6024" t="s">
        <v>21810</v>
      </c>
      <c r="B6024" s="1">
        <v>9</v>
      </c>
    </row>
    <row r="6025" spans="1:2">
      <c r="A6025" t="s">
        <v>21811</v>
      </c>
      <c r="B6025" s="1">
        <v>9</v>
      </c>
    </row>
    <row r="6026" spans="1:2">
      <c r="A6026" t="s">
        <v>21812</v>
      </c>
      <c r="B6026" s="1">
        <v>9</v>
      </c>
    </row>
    <row r="6027" spans="1:2">
      <c r="A6027" t="s">
        <v>21813</v>
      </c>
      <c r="B6027" s="1">
        <v>9</v>
      </c>
    </row>
    <row r="6028" spans="1:2">
      <c r="A6028" t="s">
        <v>21814</v>
      </c>
      <c r="B6028" s="1">
        <v>9</v>
      </c>
    </row>
    <row r="6029" spans="1:2">
      <c r="A6029" t="s">
        <v>21815</v>
      </c>
      <c r="B6029" s="1">
        <v>9</v>
      </c>
    </row>
    <row r="6030" spans="1:2">
      <c r="A6030" t="s">
        <v>21816</v>
      </c>
      <c r="B6030" s="1">
        <v>9</v>
      </c>
    </row>
    <row r="6031" spans="1:2">
      <c r="A6031" t="s">
        <v>21817</v>
      </c>
      <c r="B6031" s="1">
        <v>9</v>
      </c>
    </row>
    <row r="6032" spans="1:2">
      <c r="A6032" t="s">
        <v>21818</v>
      </c>
      <c r="B6032" s="1">
        <v>9</v>
      </c>
    </row>
    <row r="6033" spans="1:2">
      <c r="A6033" t="s">
        <v>21819</v>
      </c>
      <c r="B6033" s="1">
        <v>9</v>
      </c>
    </row>
    <row r="6034" spans="1:2">
      <c r="A6034" t="s">
        <v>21820</v>
      </c>
      <c r="B6034" s="1">
        <v>9</v>
      </c>
    </row>
    <row r="6035" spans="1:2">
      <c r="A6035" t="s">
        <v>21821</v>
      </c>
      <c r="B6035" s="1">
        <v>9</v>
      </c>
    </row>
    <row r="6036" spans="1:2">
      <c r="A6036" t="s">
        <v>21822</v>
      </c>
      <c r="B6036" s="1">
        <v>9</v>
      </c>
    </row>
    <row r="6037" spans="1:2">
      <c r="A6037" t="s">
        <v>21823</v>
      </c>
      <c r="B6037" s="1">
        <v>9</v>
      </c>
    </row>
    <row r="6038" spans="1:2">
      <c r="A6038" t="s">
        <v>21824</v>
      </c>
      <c r="B6038" s="1">
        <v>9</v>
      </c>
    </row>
    <row r="6039" spans="1:2">
      <c r="A6039" t="s">
        <v>21825</v>
      </c>
      <c r="B6039" s="1">
        <v>9</v>
      </c>
    </row>
    <row r="6040" spans="1:2">
      <c r="A6040" t="s">
        <v>21826</v>
      </c>
      <c r="B6040" s="1">
        <v>9</v>
      </c>
    </row>
    <row r="6041" spans="1:2">
      <c r="A6041" t="s">
        <v>21827</v>
      </c>
      <c r="B6041" s="1">
        <v>9</v>
      </c>
    </row>
    <row r="6042" spans="1:2">
      <c r="A6042" t="s">
        <v>21828</v>
      </c>
      <c r="B6042" s="1">
        <v>9</v>
      </c>
    </row>
    <row r="6043" spans="1:2">
      <c r="A6043" t="s">
        <v>21829</v>
      </c>
      <c r="B6043" s="1">
        <v>9</v>
      </c>
    </row>
    <row r="6044" spans="1:2">
      <c r="A6044" t="s">
        <v>21830</v>
      </c>
      <c r="B6044" s="1">
        <v>9</v>
      </c>
    </row>
    <row r="6045" spans="1:2">
      <c r="A6045" t="s">
        <v>21831</v>
      </c>
      <c r="B6045" s="1">
        <v>9</v>
      </c>
    </row>
    <row r="6046" spans="1:2">
      <c r="A6046" t="s">
        <v>21832</v>
      </c>
      <c r="B6046" s="1">
        <v>9</v>
      </c>
    </row>
    <row r="6047" spans="1:2">
      <c r="A6047" t="s">
        <v>21833</v>
      </c>
      <c r="B6047" s="1">
        <v>9</v>
      </c>
    </row>
    <row r="6048" spans="1:2">
      <c r="A6048" t="s">
        <v>21834</v>
      </c>
      <c r="B6048" s="1">
        <v>9</v>
      </c>
    </row>
    <row r="6049" spans="1:2">
      <c r="A6049" t="s">
        <v>21835</v>
      </c>
      <c r="B6049" s="1">
        <v>9</v>
      </c>
    </row>
    <row r="6050" spans="1:2">
      <c r="A6050" t="s">
        <v>21836</v>
      </c>
      <c r="B6050" s="1">
        <v>9</v>
      </c>
    </row>
    <row r="6051" spans="1:2">
      <c r="A6051" t="s">
        <v>21837</v>
      </c>
      <c r="B6051" s="1">
        <v>9</v>
      </c>
    </row>
    <row r="6052" spans="1:2">
      <c r="A6052" t="s">
        <v>21838</v>
      </c>
      <c r="B6052" s="1">
        <v>9</v>
      </c>
    </row>
    <row r="6053" spans="1:2">
      <c r="A6053" t="s">
        <v>21839</v>
      </c>
      <c r="B6053" s="1">
        <v>9</v>
      </c>
    </row>
    <row r="6054" spans="1:2">
      <c r="A6054" t="s">
        <v>21840</v>
      </c>
      <c r="B6054" s="1">
        <v>9</v>
      </c>
    </row>
    <row r="6055" spans="1:2">
      <c r="A6055" t="s">
        <v>21841</v>
      </c>
      <c r="B6055" s="1">
        <v>9</v>
      </c>
    </row>
    <row r="6056" spans="1:2">
      <c r="A6056" t="s">
        <v>21842</v>
      </c>
      <c r="B6056" s="1">
        <v>9</v>
      </c>
    </row>
    <row r="6057" spans="1:2">
      <c r="A6057" t="s">
        <v>21843</v>
      </c>
      <c r="B6057" s="1">
        <v>9</v>
      </c>
    </row>
    <row r="6058" spans="1:2">
      <c r="A6058" t="s">
        <v>21844</v>
      </c>
      <c r="B6058" s="1">
        <v>9</v>
      </c>
    </row>
    <row r="6059" spans="1:2">
      <c r="A6059" t="s">
        <v>21845</v>
      </c>
      <c r="B6059" s="1">
        <v>9</v>
      </c>
    </row>
    <row r="6060" spans="1:2">
      <c r="A6060" t="s">
        <v>21846</v>
      </c>
      <c r="B6060" s="1">
        <v>9</v>
      </c>
    </row>
    <row r="6061" spans="1:2">
      <c r="A6061" t="s">
        <v>21847</v>
      </c>
      <c r="B6061" s="1">
        <v>9</v>
      </c>
    </row>
    <row r="6062" spans="1:2">
      <c r="A6062" t="s">
        <v>21848</v>
      </c>
      <c r="B6062" s="1">
        <v>9</v>
      </c>
    </row>
    <row r="6063" spans="1:2">
      <c r="A6063" t="s">
        <v>21849</v>
      </c>
      <c r="B6063" s="1">
        <v>9</v>
      </c>
    </row>
    <row r="6064" spans="1:2">
      <c r="A6064" t="s">
        <v>21850</v>
      </c>
      <c r="B6064" s="1">
        <v>9</v>
      </c>
    </row>
    <row r="6065" spans="1:2">
      <c r="A6065" t="s">
        <v>21851</v>
      </c>
      <c r="B6065" s="1">
        <v>9</v>
      </c>
    </row>
    <row r="6066" spans="1:2">
      <c r="A6066" t="s">
        <v>21852</v>
      </c>
      <c r="B6066" s="1">
        <v>9</v>
      </c>
    </row>
    <row r="6067" spans="1:2">
      <c r="A6067" t="s">
        <v>21853</v>
      </c>
      <c r="B6067" s="1">
        <v>9</v>
      </c>
    </row>
    <row r="6068" spans="1:2">
      <c r="A6068" t="s">
        <v>21854</v>
      </c>
      <c r="B6068" s="1">
        <v>9</v>
      </c>
    </row>
    <row r="6069" spans="1:2">
      <c r="A6069" t="s">
        <v>21855</v>
      </c>
      <c r="B6069" s="1">
        <v>9</v>
      </c>
    </row>
    <row r="6070" spans="1:2">
      <c r="A6070" t="s">
        <v>21856</v>
      </c>
      <c r="B6070" s="1">
        <v>9</v>
      </c>
    </row>
    <row r="6071" spans="1:2">
      <c r="A6071" t="s">
        <v>21857</v>
      </c>
      <c r="B6071" s="1">
        <v>9</v>
      </c>
    </row>
    <row r="6072" spans="1:2">
      <c r="A6072" t="s">
        <v>21858</v>
      </c>
      <c r="B6072" s="1">
        <v>9</v>
      </c>
    </row>
    <row r="6073" spans="1:2">
      <c r="A6073" t="s">
        <v>21859</v>
      </c>
      <c r="B6073" s="1">
        <v>9</v>
      </c>
    </row>
    <row r="6074" spans="1:2">
      <c r="A6074" t="s">
        <v>991</v>
      </c>
      <c r="B6074" s="1">
        <v>9</v>
      </c>
    </row>
    <row r="6075" spans="1:2">
      <c r="A6075" t="s">
        <v>21860</v>
      </c>
      <c r="B6075" s="1">
        <v>9</v>
      </c>
    </row>
    <row r="6076" spans="1:2">
      <c r="A6076" t="s">
        <v>11419</v>
      </c>
      <c r="B6076" s="1">
        <v>9</v>
      </c>
    </row>
    <row r="6077" spans="1:2">
      <c r="A6077" t="s">
        <v>21861</v>
      </c>
      <c r="B6077" s="1">
        <v>9</v>
      </c>
    </row>
    <row r="6078" spans="1:2">
      <c r="A6078" t="s">
        <v>21862</v>
      </c>
      <c r="B6078" s="1">
        <v>9</v>
      </c>
    </row>
    <row r="6079" spans="1:2">
      <c r="A6079" t="s">
        <v>21863</v>
      </c>
      <c r="B6079" s="1">
        <v>9</v>
      </c>
    </row>
    <row r="6080" spans="1:2">
      <c r="A6080" t="s">
        <v>21864</v>
      </c>
      <c r="B6080" s="1">
        <v>9</v>
      </c>
    </row>
    <row r="6081" spans="1:2">
      <c r="A6081" t="s">
        <v>2025</v>
      </c>
      <c r="B6081" s="1">
        <v>9</v>
      </c>
    </row>
    <row r="6082" spans="1:2">
      <c r="A6082" t="s">
        <v>21865</v>
      </c>
      <c r="B6082" s="1">
        <v>9</v>
      </c>
    </row>
    <row r="6083" spans="1:2">
      <c r="A6083" t="s">
        <v>21866</v>
      </c>
      <c r="B6083" s="1">
        <v>9</v>
      </c>
    </row>
    <row r="6084" spans="1:2">
      <c r="A6084" t="s">
        <v>21867</v>
      </c>
      <c r="B6084" s="1">
        <v>9</v>
      </c>
    </row>
    <row r="6085" spans="1:2">
      <c r="A6085" t="s">
        <v>21868</v>
      </c>
      <c r="B6085" s="1">
        <v>9</v>
      </c>
    </row>
    <row r="6086" spans="1:2">
      <c r="A6086" t="s">
        <v>21869</v>
      </c>
      <c r="B6086" s="1">
        <v>9</v>
      </c>
    </row>
    <row r="6087" spans="1:2">
      <c r="A6087" t="s">
        <v>21870</v>
      </c>
      <c r="B6087" s="1">
        <v>9</v>
      </c>
    </row>
    <row r="6088" spans="1:2">
      <c r="A6088" t="s">
        <v>21871</v>
      </c>
      <c r="B6088" s="1">
        <v>9</v>
      </c>
    </row>
    <row r="6089" spans="1:2">
      <c r="A6089" t="s">
        <v>21872</v>
      </c>
      <c r="B6089" s="1">
        <v>9</v>
      </c>
    </row>
    <row r="6090" spans="1:2">
      <c r="A6090" t="s">
        <v>21873</v>
      </c>
      <c r="B6090" s="1">
        <v>9</v>
      </c>
    </row>
    <row r="6091" spans="1:2">
      <c r="A6091" t="s">
        <v>21874</v>
      </c>
      <c r="B6091" s="1">
        <v>9</v>
      </c>
    </row>
    <row r="6092" spans="1:2">
      <c r="A6092" t="s">
        <v>21875</v>
      </c>
      <c r="B6092" s="1">
        <v>9</v>
      </c>
    </row>
    <row r="6093" spans="1:2">
      <c r="A6093" t="s">
        <v>21876</v>
      </c>
      <c r="B6093" s="1">
        <v>9</v>
      </c>
    </row>
    <row r="6094" spans="1:2">
      <c r="A6094" t="s">
        <v>21877</v>
      </c>
      <c r="B6094" s="1">
        <v>9</v>
      </c>
    </row>
    <row r="6095" spans="1:2">
      <c r="A6095" t="s">
        <v>21878</v>
      </c>
      <c r="B6095" s="1">
        <v>9</v>
      </c>
    </row>
    <row r="6096" spans="1:2">
      <c r="A6096" t="s">
        <v>21879</v>
      </c>
      <c r="B6096" s="1">
        <v>9</v>
      </c>
    </row>
    <row r="6097" spans="1:2">
      <c r="A6097" t="s">
        <v>21880</v>
      </c>
      <c r="B6097" s="1">
        <v>9</v>
      </c>
    </row>
    <row r="6098" spans="1:2">
      <c r="A6098" t="s">
        <v>21881</v>
      </c>
      <c r="B6098" s="1">
        <v>9</v>
      </c>
    </row>
    <row r="6099" spans="1:2">
      <c r="A6099" t="s">
        <v>10214</v>
      </c>
      <c r="B6099" s="1">
        <v>9</v>
      </c>
    </row>
    <row r="6100" spans="1:2">
      <c r="A6100" t="s">
        <v>21882</v>
      </c>
      <c r="B6100" s="1">
        <v>9</v>
      </c>
    </row>
    <row r="6101" spans="1:2">
      <c r="A6101" t="s">
        <v>10557</v>
      </c>
      <c r="B6101" s="1">
        <v>9</v>
      </c>
    </row>
    <row r="6102" spans="1:2">
      <c r="A6102" t="s">
        <v>21883</v>
      </c>
      <c r="B6102" s="1">
        <v>9</v>
      </c>
    </row>
    <row r="6103" spans="1:2">
      <c r="A6103" t="s">
        <v>21884</v>
      </c>
      <c r="B6103" s="1">
        <v>9</v>
      </c>
    </row>
    <row r="6104" spans="1:2">
      <c r="A6104" t="s">
        <v>21885</v>
      </c>
      <c r="B6104" s="1">
        <v>9</v>
      </c>
    </row>
    <row r="6105" spans="1:2">
      <c r="A6105" t="s">
        <v>21886</v>
      </c>
      <c r="B6105" s="1">
        <v>9</v>
      </c>
    </row>
    <row r="6106" spans="1:2">
      <c r="A6106" t="s">
        <v>3322</v>
      </c>
      <c r="B6106" s="1">
        <v>9</v>
      </c>
    </row>
    <row r="6107" spans="1:2">
      <c r="A6107" t="s">
        <v>21887</v>
      </c>
      <c r="B6107" s="1">
        <v>9</v>
      </c>
    </row>
    <row r="6108" spans="1:2">
      <c r="A6108" t="s">
        <v>21888</v>
      </c>
      <c r="B6108" s="1">
        <v>9</v>
      </c>
    </row>
    <row r="6109" spans="1:2">
      <c r="A6109" t="s">
        <v>21889</v>
      </c>
      <c r="B6109" s="1">
        <v>9</v>
      </c>
    </row>
    <row r="6110" spans="1:2">
      <c r="A6110" t="s">
        <v>21890</v>
      </c>
      <c r="B6110" s="1">
        <v>9</v>
      </c>
    </row>
    <row r="6111" spans="1:2">
      <c r="A6111" t="s">
        <v>21891</v>
      </c>
      <c r="B6111" s="1">
        <v>9</v>
      </c>
    </row>
    <row r="6112" spans="1:2">
      <c r="A6112" t="s">
        <v>21892</v>
      </c>
      <c r="B6112" s="1">
        <v>9</v>
      </c>
    </row>
    <row r="6113" spans="1:2">
      <c r="A6113" t="s">
        <v>21893</v>
      </c>
      <c r="B6113" s="1">
        <v>9</v>
      </c>
    </row>
    <row r="6114" spans="1:2">
      <c r="A6114" t="s">
        <v>21894</v>
      </c>
      <c r="B6114" s="1">
        <v>9</v>
      </c>
    </row>
    <row r="6115" spans="1:2">
      <c r="A6115" t="s">
        <v>21895</v>
      </c>
      <c r="B6115" s="1">
        <v>9</v>
      </c>
    </row>
    <row r="6116" spans="1:2">
      <c r="A6116" t="s">
        <v>21896</v>
      </c>
      <c r="B6116" s="1">
        <v>9</v>
      </c>
    </row>
    <row r="6117" spans="1:2">
      <c r="A6117" t="s">
        <v>8833</v>
      </c>
      <c r="B6117" s="1">
        <v>9</v>
      </c>
    </row>
    <row r="6118" spans="1:2">
      <c r="A6118" t="s">
        <v>21897</v>
      </c>
      <c r="B6118" s="1">
        <v>9</v>
      </c>
    </row>
    <row r="6119" spans="1:2">
      <c r="A6119" t="s">
        <v>21898</v>
      </c>
      <c r="B6119" s="1">
        <v>9</v>
      </c>
    </row>
    <row r="6120" spans="1:2">
      <c r="A6120" t="s">
        <v>21899</v>
      </c>
      <c r="B6120" s="1">
        <v>9</v>
      </c>
    </row>
    <row r="6121" spans="1:2">
      <c r="A6121" t="s">
        <v>21900</v>
      </c>
      <c r="B6121" s="1">
        <v>9</v>
      </c>
    </row>
    <row r="6122" spans="1:2">
      <c r="A6122" t="s">
        <v>21901</v>
      </c>
      <c r="B6122" s="1">
        <v>9</v>
      </c>
    </row>
    <row r="6123" spans="1:2">
      <c r="A6123" t="s">
        <v>21902</v>
      </c>
      <c r="B6123" s="1">
        <v>9</v>
      </c>
    </row>
    <row r="6124" spans="1:2">
      <c r="A6124" t="s">
        <v>21903</v>
      </c>
      <c r="B6124" s="1">
        <v>9</v>
      </c>
    </row>
    <row r="6125" spans="1:2">
      <c r="A6125" t="s">
        <v>21904</v>
      </c>
      <c r="B6125" s="1">
        <v>9</v>
      </c>
    </row>
    <row r="6126" spans="1:2">
      <c r="A6126" t="s">
        <v>21905</v>
      </c>
      <c r="B6126" s="1">
        <v>9</v>
      </c>
    </row>
    <row r="6127" spans="1:2">
      <c r="A6127" t="s">
        <v>21906</v>
      </c>
      <c r="B6127" s="1">
        <v>9</v>
      </c>
    </row>
    <row r="6128" spans="1:2">
      <c r="A6128" t="s">
        <v>21907</v>
      </c>
      <c r="B6128" s="1">
        <v>9</v>
      </c>
    </row>
    <row r="6129" spans="1:2">
      <c r="A6129" t="s">
        <v>21908</v>
      </c>
      <c r="B6129" s="1">
        <v>9</v>
      </c>
    </row>
    <row r="6130" spans="1:2">
      <c r="A6130" t="s">
        <v>21909</v>
      </c>
      <c r="B6130" s="1">
        <v>9</v>
      </c>
    </row>
    <row r="6131" spans="1:2">
      <c r="A6131" t="s">
        <v>21910</v>
      </c>
      <c r="B6131" s="1">
        <v>9</v>
      </c>
    </row>
    <row r="6132" spans="1:2">
      <c r="A6132" t="s">
        <v>6169</v>
      </c>
      <c r="B6132" s="1">
        <v>9</v>
      </c>
    </row>
    <row r="6133" spans="1:2">
      <c r="A6133" t="s">
        <v>21911</v>
      </c>
      <c r="B6133" s="1">
        <v>9</v>
      </c>
    </row>
    <row r="6134" spans="1:2">
      <c r="A6134" t="s">
        <v>21912</v>
      </c>
      <c r="B6134" s="1">
        <v>9</v>
      </c>
    </row>
    <row r="6135" spans="1:2">
      <c r="A6135" t="s">
        <v>21913</v>
      </c>
      <c r="B6135" s="1">
        <v>9</v>
      </c>
    </row>
    <row r="6136" spans="1:2">
      <c r="A6136" t="s">
        <v>21914</v>
      </c>
      <c r="B6136" s="1">
        <v>9</v>
      </c>
    </row>
    <row r="6137" spans="1:2">
      <c r="A6137" t="s">
        <v>21915</v>
      </c>
      <c r="B6137" s="1">
        <v>9</v>
      </c>
    </row>
    <row r="6138" spans="1:2">
      <c r="A6138" t="s">
        <v>21916</v>
      </c>
      <c r="B6138" s="1">
        <v>9</v>
      </c>
    </row>
    <row r="6139" spans="1:2">
      <c r="A6139" t="s">
        <v>21917</v>
      </c>
      <c r="B6139" s="1">
        <v>9</v>
      </c>
    </row>
    <row r="6140" spans="1:2">
      <c r="A6140" t="s">
        <v>21918</v>
      </c>
      <c r="B6140" s="1">
        <v>9</v>
      </c>
    </row>
    <row r="6141" spans="1:2">
      <c r="A6141" t="s">
        <v>21919</v>
      </c>
      <c r="B6141" s="1">
        <v>9</v>
      </c>
    </row>
    <row r="6142" spans="1:2">
      <c r="A6142" t="s">
        <v>21920</v>
      </c>
      <c r="B6142" s="1">
        <v>9</v>
      </c>
    </row>
    <row r="6143" spans="1:2">
      <c r="A6143" t="s">
        <v>8789</v>
      </c>
      <c r="B6143" s="1">
        <v>9</v>
      </c>
    </row>
    <row r="6144" spans="1:2">
      <c r="A6144" t="s">
        <v>7481</v>
      </c>
      <c r="B6144" s="1">
        <v>9</v>
      </c>
    </row>
    <row r="6145" spans="1:2">
      <c r="A6145" t="s">
        <v>21921</v>
      </c>
      <c r="B6145" s="1">
        <v>9</v>
      </c>
    </row>
    <row r="6146" spans="1:2">
      <c r="A6146" t="s">
        <v>21922</v>
      </c>
      <c r="B6146" s="1">
        <v>9</v>
      </c>
    </row>
    <row r="6147" spans="1:2">
      <c r="A6147" t="s">
        <v>21923</v>
      </c>
      <c r="B6147" s="1">
        <v>9</v>
      </c>
    </row>
    <row r="6148" spans="1:2">
      <c r="A6148" t="s">
        <v>21924</v>
      </c>
      <c r="B6148" s="1">
        <v>9</v>
      </c>
    </row>
    <row r="6149" spans="1:2">
      <c r="A6149" t="s">
        <v>21925</v>
      </c>
      <c r="B6149" s="1">
        <v>9</v>
      </c>
    </row>
    <row r="6150" spans="1:2">
      <c r="A6150" t="s">
        <v>21926</v>
      </c>
      <c r="B6150" s="1">
        <v>9</v>
      </c>
    </row>
    <row r="6151" spans="1:2">
      <c r="A6151" t="s">
        <v>21927</v>
      </c>
      <c r="B6151" s="1">
        <v>9</v>
      </c>
    </row>
    <row r="6152" spans="1:2">
      <c r="A6152" t="s">
        <v>21928</v>
      </c>
      <c r="B6152" s="1">
        <v>9</v>
      </c>
    </row>
    <row r="6153" spans="1:2">
      <c r="A6153" t="s">
        <v>21929</v>
      </c>
      <c r="B6153" s="1">
        <v>9</v>
      </c>
    </row>
    <row r="6154" spans="1:2">
      <c r="A6154" t="s">
        <v>21930</v>
      </c>
      <c r="B6154" s="1">
        <v>9</v>
      </c>
    </row>
    <row r="6155" spans="1:2">
      <c r="A6155" t="s">
        <v>21931</v>
      </c>
      <c r="B6155" s="1">
        <v>9</v>
      </c>
    </row>
    <row r="6156" spans="1:2">
      <c r="A6156" t="s">
        <v>21932</v>
      </c>
      <c r="B6156" s="1">
        <v>9</v>
      </c>
    </row>
    <row r="6157" spans="1:2">
      <c r="A6157" t="s">
        <v>21933</v>
      </c>
      <c r="B6157" s="1">
        <v>9</v>
      </c>
    </row>
    <row r="6158" spans="1:2">
      <c r="A6158" t="s">
        <v>21934</v>
      </c>
      <c r="B6158" s="1">
        <v>9</v>
      </c>
    </row>
    <row r="6159" spans="1:2">
      <c r="A6159" t="s">
        <v>3044</v>
      </c>
      <c r="B6159" s="1">
        <v>9</v>
      </c>
    </row>
    <row r="6160" spans="1:2">
      <c r="A6160" t="s">
        <v>21935</v>
      </c>
      <c r="B6160" s="1">
        <v>9</v>
      </c>
    </row>
    <row r="6161" spans="1:2">
      <c r="A6161" t="s">
        <v>21936</v>
      </c>
      <c r="B6161" s="1">
        <v>9</v>
      </c>
    </row>
    <row r="6162" spans="1:2">
      <c r="A6162" t="s">
        <v>21937</v>
      </c>
      <c r="B6162" s="1">
        <v>9</v>
      </c>
    </row>
    <row r="6163" spans="1:2">
      <c r="A6163" t="s">
        <v>21938</v>
      </c>
      <c r="B6163" s="1">
        <v>9</v>
      </c>
    </row>
    <row r="6164" spans="1:2">
      <c r="A6164" t="s">
        <v>21939</v>
      </c>
      <c r="B6164" s="1">
        <v>9</v>
      </c>
    </row>
    <row r="6165" spans="1:2">
      <c r="A6165" t="s">
        <v>21940</v>
      </c>
      <c r="B6165" s="1">
        <v>9</v>
      </c>
    </row>
    <row r="6166" spans="1:2">
      <c r="A6166" t="s">
        <v>14121</v>
      </c>
      <c r="B6166" s="1">
        <v>9</v>
      </c>
    </row>
    <row r="6167" spans="1:2">
      <c r="A6167" t="s">
        <v>21941</v>
      </c>
      <c r="B6167" s="1">
        <v>9</v>
      </c>
    </row>
    <row r="6168" spans="1:2">
      <c r="A6168" t="s">
        <v>21942</v>
      </c>
      <c r="B6168" s="1">
        <v>9</v>
      </c>
    </row>
    <row r="6169" spans="1:2">
      <c r="A6169" t="s">
        <v>21943</v>
      </c>
      <c r="B6169" s="1">
        <v>9</v>
      </c>
    </row>
    <row r="6170" spans="1:2">
      <c r="A6170" t="s">
        <v>21944</v>
      </c>
      <c r="B6170" s="1">
        <v>9</v>
      </c>
    </row>
    <row r="6171" spans="1:2">
      <c r="A6171" t="s">
        <v>21945</v>
      </c>
      <c r="B6171" s="1">
        <v>9</v>
      </c>
    </row>
    <row r="6172" spans="1:2">
      <c r="A6172" t="s">
        <v>21946</v>
      </c>
      <c r="B6172" s="1">
        <v>9</v>
      </c>
    </row>
    <row r="6173" spans="1:2">
      <c r="A6173" t="s">
        <v>21947</v>
      </c>
      <c r="B6173" s="1">
        <v>9</v>
      </c>
    </row>
    <row r="6174" spans="1:2">
      <c r="A6174" t="s">
        <v>21948</v>
      </c>
      <c r="B6174" s="1">
        <v>9</v>
      </c>
    </row>
    <row r="6175" spans="1:2">
      <c r="A6175" t="s">
        <v>21949</v>
      </c>
      <c r="B6175" s="1">
        <v>9</v>
      </c>
    </row>
    <row r="6176" spans="1:2">
      <c r="A6176" t="s">
        <v>21950</v>
      </c>
      <c r="B6176" s="1">
        <v>9</v>
      </c>
    </row>
    <row r="6177" spans="1:2">
      <c r="A6177" t="s">
        <v>21951</v>
      </c>
      <c r="B6177" s="1">
        <v>9</v>
      </c>
    </row>
    <row r="6178" spans="1:2">
      <c r="A6178" t="s">
        <v>21952</v>
      </c>
      <c r="B6178" s="1">
        <v>9</v>
      </c>
    </row>
    <row r="6179" spans="1:2">
      <c r="A6179" t="s">
        <v>21953</v>
      </c>
      <c r="B6179" s="1">
        <v>9</v>
      </c>
    </row>
    <row r="6180" spans="1:2">
      <c r="A6180" t="s">
        <v>21954</v>
      </c>
      <c r="B6180" s="1">
        <v>9</v>
      </c>
    </row>
    <row r="6181" spans="1:2">
      <c r="A6181" t="s">
        <v>21955</v>
      </c>
      <c r="B6181" s="1">
        <v>9</v>
      </c>
    </row>
    <row r="6182" spans="1:2">
      <c r="A6182" t="s">
        <v>16001</v>
      </c>
      <c r="B6182" s="1">
        <v>9</v>
      </c>
    </row>
    <row r="6183" spans="1:2">
      <c r="A6183" t="s">
        <v>21956</v>
      </c>
      <c r="B6183" s="1">
        <v>9</v>
      </c>
    </row>
    <row r="6184" spans="1:2">
      <c r="A6184" t="s">
        <v>21957</v>
      </c>
      <c r="B6184" s="1">
        <v>9</v>
      </c>
    </row>
    <row r="6185" spans="1:2">
      <c r="A6185" t="s">
        <v>21958</v>
      </c>
      <c r="B6185" s="1">
        <v>9</v>
      </c>
    </row>
    <row r="6186" spans="1:2">
      <c r="A6186" t="s">
        <v>21959</v>
      </c>
      <c r="B6186" s="1">
        <v>9</v>
      </c>
    </row>
    <row r="6187" spans="1:2">
      <c r="A6187" t="s">
        <v>4077</v>
      </c>
      <c r="B6187" s="1">
        <v>9</v>
      </c>
    </row>
    <row r="6188" spans="1:2">
      <c r="A6188" t="s">
        <v>21960</v>
      </c>
      <c r="B6188" s="1">
        <v>9</v>
      </c>
    </row>
    <row r="6189" spans="1:2">
      <c r="A6189" t="s">
        <v>21961</v>
      </c>
      <c r="B6189" s="1">
        <v>9</v>
      </c>
    </row>
    <row r="6190" spans="1:2">
      <c r="A6190" t="s">
        <v>21962</v>
      </c>
      <c r="B6190" s="1">
        <v>9</v>
      </c>
    </row>
    <row r="6191" spans="1:2">
      <c r="A6191" t="s">
        <v>7983</v>
      </c>
      <c r="B6191" s="1">
        <v>9</v>
      </c>
    </row>
    <row r="6192" spans="1:2">
      <c r="A6192" t="s">
        <v>21963</v>
      </c>
      <c r="B6192" s="1">
        <v>9</v>
      </c>
    </row>
    <row r="6193" spans="1:2">
      <c r="A6193" t="s">
        <v>21964</v>
      </c>
      <c r="B6193" s="1">
        <v>9</v>
      </c>
    </row>
    <row r="6194" spans="1:2">
      <c r="A6194" t="s">
        <v>21965</v>
      </c>
      <c r="B6194" s="1">
        <v>9</v>
      </c>
    </row>
    <row r="6195" spans="1:2">
      <c r="A6195" t="s">
        <v>21966</v>
      </c>
      <c r="B6195" s="1">
        <v>9</v>
      </c>
    </row>
    <row r="6196" spans="1:2">
      <c r="A6196" t="s">
        <v>21967</v>
      </c>
      <c r="B6196" s="1">
        <v>9</v>
      </c>
    </row>
    <row r="6197" spans="1:2">
      <c r="A6197" t="s">
        <v>21968</v>
      </c>
      <c r="B6197" s="1">
        <v>9</v>
      </c>
    </row>
    <row r="6198" spans="1:2">
      <c r="A6198" t="s">
        <v>21969</v>
      </c>
      <c r="B6198" s="1">
        <v>9</v>
      </c>
    </row>
    <row r="6199" spans="1:2">
      <c r="A6199" t="s">
        <v>21970</v>
      </c>
      <c r="B6199" s="1">
        <v>9</v>
      </c>
    </row>
    <row r="6200" spans="1:2">
      <c r="A6200" t="s">
        <v>21971</v>
      </c>
      <c r="B6200" s="1">
        <v>9</v>
      </c>
    </row>
    <row r="6201" spans="1:2">
      <c r="A6201" t="s">
        <v>21972</v>
      </c>
      <c r="B6201" s="1">
        <v>9</v>
      </c>
    </row>
    <row r="6202" spans="1:2">
      <c r="A6202" t="s">
        <v>4317</v>
      </c>
      <c r="B6202" s="1">
        <v>9</v>
      </c>
    </row>
    <row r="6203" spans="1:2">
      <c r="A6203" t="s">
        <v>5049</v>
      </c>
      <c r="B6203" s="1">
        <v>9</v>
      </c>
    </row>
    <row r="6204" spans="1:2">
      <c r="A6204" t="s">
        <v>21973</v>
      </c>
      <c r="B6204" s="1">
        <v>9</v>
      </c>
    </row>
    <row r="6205" spans="1:2">
      <c r="A6205" t="s">
        <v>21974</v>
      </c>
      <c r="B6205" s="1">
        <v>9</v>
      </c>
    </row>
    <row r="6206" spans="1:2">
      <c r="A6206" t="s">
        <v>21975</v>
      </c>
      <c r="B6206" s="1">
        <v>9</v>
      </c>
    </row>
    <row r="6207" spans="1:2">
      <c r="A6207" t="s">
        <v>21976</v>
      </c>
      <c r="B6207" s="1">
        <v>9</v>
      </c>
    </row>
    <row r="6208" spans="1:2">
      <c r="A6208" t="s">
        <v>21977</v>
      </c>
      <c r="B6208" s="1">
        <v>9</v>
      </c>
    </row>
    <row r="6209" spans="1:2">
      <c r="A6209" t="s">
        <v>21978</v>
      </c>
      <c r="B6209" s="1">
        <v>9</v>
      </c>
    </row>
    <row r="6210" spans="1:2">
      <c r="A6210" t="s">
        <v>7773</v>
      </c>
      <c r="B6210" s="1">
        <v>9</v>
      </c>
    </row>
    <row r="6211" spans="1:2">
      <c r="A6211" t="s">
        <v>21979</v>
      </c>
      <c r="B6211" s="1">
        <v>9</v>
      </c>
    </row>
    <row r="6212" spans="1:2">
      <c r="A6212" t="s">
        <v>9690</v>
      </c>
      <c r="B6212" s="1">
        <v>9</v>
      </c>
    </row>
    <row r="6213" spans="1:2">
      <c r="A6213" t="s">
        <v>21980</v>
      </c>
      <c r="B6213" s="1">
        <v>9</v>
      </c>
    </row>
    <row r="6214" spans="1:2">
      <c r="A6214" t="s">
        <v>21981</v>
      </c>
      <c r="B6214" s="1">
        <v>9</v>
      </c>
    </row>
    <row r="6215" spans="1:2">
      <c r="A6215" t="s">
        <v>21982</v>
      </c>
      <c r="B6215" s="1">
        <v>9</v>
      </c>
    </row>
    <row r="6216" spans="1:2">
      <c r="A6216" t="s">
        <v>21983</v>
      </c>
      <c r="B6216" s="1">
        <v>9</v>
      </c>
    </row>
    <row r="6217" spans="1:2">
      <c r="A6217" t="s">
        <v>21984</v>
      </c>
      <c r="B6217" s="1">
        <v>9</v>
      </c>
    </row>
    <row r="6218" spans="1:2">
      <c r="A6218" t="s">
        <v>10078</v>
      </c>
      <c r="B6218" s="1">
        <v>9</v>
      </c>
    </row>
    <row r="6219" spans="1:2">
      <c r="A6219" t="s">
        <v>21985</v>
      </c>
      <c r="B6219" s="1">
        <v>9</v>
      </c>
    </row>
    <row r="6220" spans="1:2">
      <c r="A6220" t="s">
        <v>21986</v>
      </c>
      <c r="B6220" s="1">
        <v>9</v>
      </c>
    </row>
    <row r="6221" spans="1:2">
      <c r="A6221" t="s">
        <v>21987</v>
      </c>
      <c r="B6221" s="1">
        <v>9</v>
      </c>
    </row>
    <row r="6222" spans="1:2">
      <c r="A6222" t="s">
        <v>21988</v>
      </c>
      <c r="B6222" s="1">
        <v>9</v>
      </c>
    </row>
    <row r="6223" spans="1:2">
      <c r="A6223" t="s">
        <v>21989</v>
      </c>
      <c r="B6223" s="1">
        <v>9</v>
      </c>
    </row>
    <row r="6224" spans="1:2">
      <c r="A6224" t="s">
        <v>3697</v>
      </c>
      <c r="B6224" s="1">
        <v>9</v>
      </c>
    </row>
    <row r="6225" spans="1:2">
      <c r="A6225" t="s">
        <v>21990</v>
      </c>
      <c r="B6225" s="1">
        <v>9</v>
      </c>
    </row>
    <row r="6226" spans="1:2">
      <c r="A6226" t="s">
        <v>21991</v>
      </c>
      <c r="B6226" s="1">
        <v>9</v>
      </c>
    </row>
    <row r="6227" spans="1:2">
      <c r="A6227" t="s">
        <v>21992</v>
      </c>
      <c r="B6227" s="1">
        <v>9</v>
      </c>
    </row>
    <row r="6228" spans="1:2">
      <c r="A6228" t="s">
        <v>21993</v>
      </c>
      <c r="B6228" s="1">
        <v>9</v>
      </c>
    </row>
    <row r="6229" spans="1:2">
      <c r="A6229" t="s">
        <v>21994</v>
      </c>
      <c r="B6229" s="1">
        <v>9</v>
      </c>
    </row>
    <row r="6230" spans="1:2">
      <c r="A6230" t="s">
        <v>21995</v>
      </c>
      <c r="B6230" s="1">
        <v>9</v>
      </c>
    </row>
    <row r="6231" spans="1:2">
      <c r="A6231" t="s">
        <v>21996</v>
      </c>
      <c r="B6231" s="1">
        <v>9</v>
      </c>
    </row>
    <row r="6232" spans="1:2">
      <c r="A6232" t="s">
        <v>21997</v>
      </c>
      <c r="B6232" s="1">
        <v>9</v>
      </c>
    </row>
    <row r="6233" spans="1:2">
      <c r="A6233" t="s">
        <v>21998</v>
      </c>
      <c r="B6233" s="1">
        <v>9</v>
      </c>
    </row>
    <row r="6234" spans="1:2">
      <c r="A6234" t="s">
        <v>21999</v>
      </c>
      <c r="B6234" s="1">
        <v>9</v>
      </c>
    </row>
    <row r="6235" spans="1:2">
      <c r="A6235" t="s">
        <v>22000</v>
      </c>
      <c r="B6235" s="1">
        <v>9</v>
      </c>
    </row>
    <row r="6236" spans="1:2">
      <c r="A6236" t="s">
        <v>22001</v>
      </c>
      <c r="B6236" s="1">
        <v>9</v>
      </c>
    </row>
    <row r="6237" spans="1:2">
      <c r="A6237" t="s">
        <v>22002</v>
      </c>
      <c r="B6237" s="1">
        <v>9</v>
      </c>
    </row>
    <row r="6238" spans="1:2">
      <c r="A6238" t="s">
        <v>22003</v>
      </c>
      <c r="B6238" s="1">
        <v>9</v>
      </c>
    </row>
    <row r="6239" spans="1:2">
      <c r="A6239" t="s">
        <v>22004</v>
      </c>
      <c r="B6239" s="1">
        <v>9</v>
      </c>
    </row>
    <row r="6240" spans="1:2">
      <c r="A6240" t="s">
        <v>22005</v>
      </c>
      <c r="B6240" s="1">
        <v>9</v>
      </c>
    </row>
    <row r="6241" spans="1:2">
      <c r="A6241" t="s">
        <v>22006</v>
      </c>
      <c r="B6241" s="1">
        <v>9</v>
      </c>
    </row>
    <row r="6242" spans="1:2">
      <c r="A6242" t="s">
        <v>22007</v>
      </c>
      <c r="B6242" s="1">
        <v>9</v>
      </c>
    </row>
    <row r="6243" spans="1:2">
      <c r="A6243" t="s">
        <v>22008</v>
      </c>
      <c r="B6243" s="1">
        <v>9</v>
      </c>
    </row>
    <row r="6244" spans="1:2">
      <c r="A6244" t="s">
        <v>22009</v>
      </c>
      <c r="B6244" s="1">
        <v>9</v>
      </c>
    </row>
    <row r="6245" spans="1:2">
      <c r="A6245" t="s">
        <v>22010</v>
      </c>
      <c r="B6245" s="1">
        <v>9</v>
      </c>
    </row>
    <row r="6246" spans="1:2">
      <c r="A6246" t="s">
        <v>22011</v>
      </c>
      <c r="B6246" s="1">
        <v>9</v>
      </c>
    </row>
    <row r="6247" spans="1:2">
      <c r="A6247" t="s">
        <v>22012</v>
      </c>
      <c r="B6247" s="1">
        <v>9</v>
      </c>
    </row>
    <row r="6248" spans="1:2">
      <c r="A6248" t="s">
        <v>22013</v>
      </c>
      <c r="B6248" s="1">
        <v>9</v>
      </c>
    </row>
    <row r="6249" spans="1:2">
      <c r="A6249" t="s">
        <v>22014</v>
      </c>
      <c r="B6249" s="1">
        <v>9</v>
      </c>
    </row>
    <row r="6250" spans="1:2">
      <c r="A6250" t="s">
        <v>22015</v>
      </c>
      <c r="B6250" s="1">
        <v>9</v>
      </c>
    </row>
    <row r="6251" spans="1:2">
      <c r="A6251" t="s">
        <v>22016</v>
      </c>
      <c r="B6251" s="1">
        <v>9</v>
      </c>
    </row>
    <row r="6252" spans="1:2">
      <c r="A6252" t="s">
        <v>166</v>
      </c>
      <c r="B6252" s="1">
        <v>9</v>
      </c>
    </row>
    <row r="6253" spans="1:2">
      <c r="A6253" t="s">
        <v>22017</v>
      </c>
      <c r="B6253" s="1">
        <v>9</v>
      </c>
    </row>
    <row r="6254" spans="1:2">
      <c r="A6254" t="s">
        <v>22018</v>
      </c>
      <c r="B6254" s="1">
        <v>9</v>
      </c>
    </row>
    <row r="6255" spans="1:2">
      <c r="A6255" t="s">
        <v>22019</v>
      </c>
      <c r="B6255" s="1">
        <v>9</v>
      </c>
    </row>
    <row r="6256" spans="1:2">
      <c r="A6256" t="s">
        <v>22020</v>
      </c>
      <c r="B6256" s="1">
        <v>9</v>
      </c>
    </row>
    <row r="6257" spans="1:2">
      <c r="A6257" t="s">
        <v>22021</v>
      </c>
      <c r="B6257" s="1">
        <v>9</v>
      </c>
    </row>
    <row r="6258" spans="1:2">
      <c r="A6258" t="s">
        <v>22022</v>
      </c>
      <c r="B6258" s="1">
        <v>9</v>
      </c>
    </row>
    <row r="6259" spans="1:2">
      <c r="A6259" t="s">
        <v>22023</v>
      </c>
      <c r="B6259" s="1">
        <v>9</v>
      </c>
    </row>
    <row r="6260" spans="1:2">
      <c r="A6260" t="s">
        <v>22024</v>
      </c>
      <c r="B6260" s="1">
        <v>9</v>
      </c>
    </row>
    <row r="6261" spans="1:2">
      <c r="A6261" t="s">
        <v>22025</v>
      </c>
      <c r="B6261" s="1">
        <v>9</v>
      </c>
    </row>
    <row r="6262" spans="1:2">
      <c r="A6262" t="s">
        <v>22026</v>
      </c>
      <c r="B6262" s="1">
        <v>9</v>
      </c>
    </row>
    <row r="6263" spans="1:2">
      <c r="A6263" t="s">
        <v>22027</v>
      </c>
      <c r="B6263" s="1">
        <v>9</v>
      </c>
    </row>
    <row r="6264" spans="1:2">
      <c r="A6264" t="s">
        <v>22028</v>
      </c>
      <c r="B6264" s="1">
        <v>9</v>
      </c>
    </row>
    <row r="6265" spans="1:2">
      <c r="A6265" t="s">
        <v>22029</v>
      </c>
      <c r="B6265" s="1">
        <v>9</v>
      </c>
    </row>
    <row r="6266" spans="1:2">
      <c r="A6266" t="s">
        <v>22030</v>
      </c>
      <c r="B6266" s="1">
        <v>9</v>
      </c>
    </row>
    <row r="6267" spans="1:2">
      <c r="A6267" t="s">
        <v>22031</v>
      </c>
      <c r="B6267" s="1">
        <v>9</v>
      </c>
    </row>
    <row r="6268" spans="1:2">
      <c r="A6268" t="s">
        <v>22032</v>
      </c>
      <c r="B6268" s="1">
        <v>9</v>
      </c>
    </row>
    <row r="6269" spans="1:2">
      <c r="A6269" t="s">
        <v>2725</v>
      </c>
      <c r="B6269" s="1">
        <v>9</v>
      </c>
    </row>
    <row r="6270" spans="1:2">
      <c r="A6270" t="s">
        <v>22033</v>
      </c>
      <c r="B6270" s="1">
        <v>9</v>
      </c>
    </row>
    <row r="6271" spans="1:2">
      <c r="A6271" t="s">
        <v>22034</v>
      </c>
      <c r="B6271" s="1">
        <v>9</v>
      </c>
    </row>
    <row r="6272" spans="1:2">
      <c r="A6272" t="s">
        <v>22035</v>
      </c>
      <c r="B6272" s="1">
        <v>9</v>
      </c>
    </row>
    <row r="6273" spans="1:2">
      <c r="A6273" t="s">
        <v>22036</v>
      </c>
      <c r="B6273" s="1">
        <v>9</v>
      </c>
    </row>
    <row r="6274" spans="1:2">
      <c r="A6274" t="s">
        <v>22037</v>
      </c>
      <c r="B6274" s="1">
        <v>9</v>
      </c>
    </row>
    <row r="6275" spans="1:2">
      <c r="A6275" t="s">
        <v>5516</v>
      </c>
      <c r="B6275" s="1">
        <v>9</v>
      </c>
    </row>
    <row r="6276" spans="1:2">
      <c r="A6276" t="s">
        <v>22038</v>
      </c>
      <c r="B6276" s="1">
        <v>9</v>
      </c>
    </row>
    <row r="6277" spans="1:2">
      <c r="A6277" t="s">
        <v>22039</v>
      </c>
      <c r="B6277" s="1">
        <v>9</v>
      </c>
    </row>
    <row r="6278" spans="1:2">
      <c r="A6278" t="s">
        <v>22040</v>
      </c>
      <c r="B6278" s="1">
        <v>9</v>
      </c>
    </row>
    <row r="6279" spans="1:2">
      <c r="A6279" t="s">
        <v>22041</v>
      </c>
      <c r="B6279" s="1">
        <v>9</v>
      </c>
    </row>
    <row r="6280" spans="1:2">
      <c r="A6280" t="s">
        <v>22042</v>
      </c>
      <c r="B6280" s="1">
        <v>9</v>
      </c>
    </row>
    <row r="6281" spans="1:2">
      <c r="A6281" t="s">
        <v>5340</v>
      </c>
      <c r="B6281" s="1">
        <v>9</v>
      </c>
    </row>
    <row r="6282" spans="1:2">
      <c r="A6282" t="s">
        <v>22043</v>
      </c>
      <c r="B6282" s="1">
        <v>9</v>
      </c>
    </row>
    <row r="6283" spans="1:2">
      <c r="A6283" t="s">
        <v>22044</v>
      </c>
      <c r="B6283" s="1">
        <v>9</v>
      </c>
    </row>
    <row r="6284" spans="1:2">
      <c r="A6284" t="s">
        <v>22045</v>
      </c>
      <c r="B6284" s="1">
        <v>9</v>
      </c>
    </row>
    <row r="6285" spans="1:2">
      <c r="A6285" t="s">
        <v>22046</v>
      </c>
      <c r="B6285" s="1">
        <v>9</v>
      </c>
    </row>
    <row r="6286" spans="1:2">
      <c r="A6286" t="s">
        <v>22047</v>
      </c>
      <c r="B6286" s="1">
        <v>9</v>
      </c>
    </row>
    <row r="6287" spans="1:2">
      <c r="A6287" t="s">
        <v>22048</v>
      </c>
      <c r="B6287" s="1">
        <v>9</v>
      </c>
    </row>
    <row r="6288" spans="1:2">
      <c r="A6288" t="s">
        <v>22049</v>
      </c>
      <c r="B6288" s="1">
        <v>9</v>
      </c>
    </row>
    <row r="6289" spans="1:2">
      <c r="A6289" t="s">
        <v>22050</v>
      </c>
      <c r="B6289" s="1">
        <v>9</v>
      </c>
    </row>
    <row r="6290" spans="1:2">
      <c r="A6290" t="s">
        <v>22051</v>
      </c>
      <c r="B6290" s="1">
        <v>9</v>
      </c>
    </row>
    <row r="6291" spans="1:2">
      <c r="A6291" t="s">
        <v>22052</v>
      </c>
      <c r="B6291" s="1">
        <v>9</v>
      </c>
    </row>
    <row r="6292" spans="1:2">
      <c r="A6292" t="s">
        <v>22053</v>
      </c>
      <c r="B6292" s="1">
        <v>9</v>
      </c>
    </row>
    <row r="6293" spans="1:2">
      <c r="A6293" t="s">
        <v>22054</v>
      </c>
      <c r="B6293" s="1">
        <v>9</v>
      </c>
    </row>
    <row r="6294" spans="1:2">
      <c r="A6294" t="s">
        <v>22055</v>
      </c>
      <c r="B6294" s="1">
        <v>9</v>
      </c>
    </row>
    <row r="6295" spans="1:2">
      <c r="A6295" t="s">
        <v>22056</v>
      </c>
      <c r="B6295" s="1">
        <v>9</v>
      </c>
    </row>
    <row r="6296" spans="1:2">
      <c r="A6296" t="s">
        <v>22057</v>
      </c>
      <c r="B6296" s="1">
        <v>9</v>
      </c>
    </row>
    <row r="6297" spans="1:2">
      <c r="A6297" t="s">
        <v>22058</v>
      </c>
      <c r="B6297" s="1">
        <v>9</v>
      </c>
    </row>
    <row r="6298" spans="1:2">
      <c r="A6298" t="s">
        <v>22059</v>
      </c>
      <c r="B6298" s="1">
        <v>9</v>
      </c>
    </row>
    <row r="6299" spans="1:2">
      <c r="A6299" t="s">
        <v>22060</v>
      </c>
      <c r="B6299" s="1">
        <v>8</v>
      </c>
    </row>
    <row r="6300" spans="1:2">
      <c r="A6300" t="s">
        <v>22061</v>
      </c>
      <c r="B6300" s="1">
        <v>8</v>
      </c>
    </row>
    <row r="6301" spans="1:2">
      <c r="A6301" t="s">
        <v>22062</v>
      </c>
      <c r="B6301" s="1">
        <v>8</v>
      </c>
    </row>
    <row r="6302" spans="1:2">
      <c r="A6302" t="s">
        <v>22063</v>
      </c>
      <c r="B6302" s="1">
        <v>8</v>
      </c>
    </row>
    <row r="6303" spans="1:2">
      <c r="A6303" t="s">
        <v>22064</v>
      </c>
      <c r="B6303" s="1">
        <v>8</v>
      </c>
    </row>
    <row r="6304" spans="1:2">
      <c r="A6304" t="s">
        <v>22065</v>
      </c>
      <c r="B6304" s="1">
        <v>8</v>
      </c>
    </row>
    <row r="6305" spans="1:2">
      <c r="A6305" t="s">
        <v>22066</v>
      </c>
      <c r="B6305" s="1">
        <v>8</v>
      </c>
    </row>
    <row r="6306" spans="1:2">
      <c r="A6306" t="s">
        <v>22067</v>
      </c>
      <c r="B6306" s="1">
        <v>8</v>
      </c>
    </row>
    <row r="6307" spans="1:2">
      <c r="A6307" t="s">
        <v>22068</v>
      </c>
      <c r="B6307" s="1">
        <v>8</v>
      </c>
    </row>
    <row r="6308" spans="1:2">
      <c r="A6308" t="s">
        <v>22069</v>
      </c>
      <c r="B6308" s="1">
        <v>8</v>
      </c>
    </row>
    <row r="6309" spans="1:2">
      <c r="A6309" t="s">
        <v>22070</v>
      </c>
      <c r="B6309" s="1">
        <v>8</v>
      </c>
    </row>
    <row r="6310" spans="1:2">
      <c r="A6310" t="s">
        <v>22071</v>
      </c>
      <c r="B6310" s="1">
        <v>8</v>
      </c>
    </row>
    <row r="6311" spans="1:2">
      <c r="A6311" t="s">
        <v>22072</v>
      </c>
      <c r="B6311" s="1">
        <v>8</v>
      </c>
    </row>
    <row r="6312" spans="1:2">
      <c r="A6312" t="s">
        <v>22073</v>
      </c>
      <c r="B6312" s="1">
        <v>8</v>
      </c>
    </row>
    <row r="6313" spans="1:2">
      <c r="A6313" t="s">
        <v>22074</v>
      </c>
      <c r="B6313" s="1">
        <v>8</v>
      </c>
    </row>
    <row r="6314" spans="1:2">
      <c r="A6314" t="s">
        <v>22075</v>
      </c>
      <c r="B6314" s="1">
        <v>8</v>
      </c>
    </row>
    <row r="6315" spans="1:2">
      <c r="A6315" t="s">
        <v>22076</v>
      </c>
      <c r="B6315" s="1">
        <v>8</v>
      </c>
    </row>
    <row r="6316" spans="1:2">
      <c r="A6316" t="s">
        <v>22077</v>
      </c>
      <c r="B6316" s="1">
        <v>8</v>
      </c>
    </row>
    <row r="6317" spans="1:2">
      <c r="A6317" t="s">
        <v>22078</v>
      </c>
      <c r="B6317" s="1">
        <v>8</v>
      </c>
    </row>
    <row r="6318" spans="1:2">
      <c r="A6318" t="s">
        <v>22079</v>
      </c>
      <c r="B6318" s="1">
        <v>8</v>
      </c>
    </row>
    <row r="6319" spans="1:2">
      <c r="A6319" t="s">
        <v>22080</v>
      </c>
      <c r="B6319" s="1">
        <v>8</v>
      </c>
    </row>
    <row r="6320" spans="1:2">
      <c r="A6320" t="s">
        <v>22081</v>
      </c>
      <c r="B6320" s="1">
        <v>8</v>
      </c>
    </row>
    <row r="6321" spans="1:2">
      <c r="A6321" t="s">
        <v>22082</v>
      </c>
      <c r="B6321" s="1">
        <v>8</v>
      </c>
    </row>
    <row r="6322" spans="1:2">
      <c r="A6322" t="s">
        <v>22083</v>
      </c>
      <c r="B6322" s="1">
        <v>8</v>
      </c>
    </row>
    <row r="6323" spans="1:2">
      <c r="A6323" t="s">
        <v>22084</v>
      </c>
      <c r="B6323" s="1">
        <v>8</v>
      </c>
    </row>
    <row r="6324" spans="1:2">
      <c r="A6324" t="s">
        <v>22085</v>
      </c>
      <c r="B6324" s="1">
        <v>8</v>
      </c>
    </row>
    <row r="6325" spans="1:2">
      <c r="A6325" t="s">
        <v>22086</v>
      </c>
      <c r="B6325" s="1">
        <v>8</v>
      </c>
    </row>
    <row r="6326" spans="1:2">
      <c r="A6326" t="s">
        <v>22087</v>
      </c>
      <c r="B6326" s="1">
        <v>8</v>
      </c>
    </row>
    <row r="6327" spans="1:2">
      <c r="A6327" t="s">
        <v>22088</v>
      </c>
      <c r="B6327" s="1">
        <v>8</v>
      </c>
    </row>
    <row r="6328" spans="1:2">
      <c r="A6328" t="s">
        <v>176</v>
      </c>
      <c r="B6328" s="1">
        <v>8</v>
      </c>
    </row>
    <row r="6329" spans="1:2">
      <c r="A6329" t="s">
        <v>22089</v>
      </c>
      <c r="B6329" s="1">
        <v>8</v>
      </c>
    </row>
    <row r="6330" spans="1:2">
      <c r="A6330" t="s">
        <v>22090</v>
      </c>
      <c r="B6330" s="1">
        <v>8</v>
      </c>
    </row>
    <row r="6331" spans="1:2">
      <c r="A6331" t="s">
        <v>22091</v>
      </c>
      <c r="B6331" s="1">
        <v>8</v>
      </c>
    </row>
    <row r="6332" spans="1:2">
      <c r="A6332" t="s">
        <v>22092</v>
      </c>
      <c r="B6332" s="1">
        <v>8</v>
      </c>
    </row>
    <row r="6333" spans="1:2">
      <c r="A6333" t="s">
        <v>22093</v>
      </c>
      <c r="B6333" s="1">
        <v>8</v>
      </c>
    </row>
    <row r="6334" spans="1:2">
      <c r="A6334" t="s">
        <v>2</v>
      </c>
      <c r="B6334" s="1">
        <v>8</v>
      </c>
    </row>
    <row r="6335" spans="1:2">
      <c r="A6335" t="s">
        <v>22094</v>
      </c>
      <c r="B6335" s="1">
        <v>8</v>
      </c>
    </row>
    <row r="6336" spans="1:2">
      <c r="A6336" t="s">
        <v>22095</v>
      </c>
      <c r="B6336" s="1">
        <v>8</v>
      </c>
    </row>
    <row r="6337" spans="1:2">
      <c r="A6337" t="s">
        <v>22096</v>
      </c>
      <c r="B6337" s="1">
        <v>8</v>
      </c>
    </row>
    <row r="6338" spans="1:2">
      <c r="A6338" t="s">
        <v>9069</v>
      </c>
      <c r="B6338" s="1">
        <v>8</v>
      </c>
    </row>
    <row r="6339" spans="1:2">
      <c r="A6339" t="s">
        <v>22097</v>
      </c>
      <c r="B6339" s="1">
        <v>8</v>
      </c>
    </row>
    <row r="6340" spans="1:2">
      <c r="A6340" t="s">
        <v>22098</v>
      </c>
      <c r="B6340" s="1">
        <v>8</v>
      </c>
    </row>
    <row r="6341" spans="1:2">
      <c r="A6341" t="s">
        <v>22099</v>
      </c>
      <c r="B6341" s="1">
        <v>8</v>
      </c>
    </row>
    <row r="6342" spans="1:2">
      <c r="A6342" t="s">
        <v>22100</v>
      </c>
      <c r="B6342" s="1">
        <v>8</v>
      </c>
    </row>
    <row r="6343" spans="1:2">
      <c r="A6343" t="s">
        <v>1224</v>
      </c>
      <c r="B6343" s="1">
        <v>8</v>
      </c>
    </row>
    <row r="6344" spans="1:2">
      <c r="A6344" t="s">
        <v>22101</v>
      </c>
      <c r="B6344" s="1">
        <v>8</v>
      </c>
    </row>
    <row r="6345" spans="1:2">
      <c r="A6345" t="s">
        <v>22102</v>
      </c>
      <c r="B6345" s="1">
        <v>8</v>
      </c>
    </row>
    <row r="6346" spans="1:2">
      <c r="A6346" t="s">
        <v>22103</v>
      </c>
      <c r="B6346" s="1">
        <v>8</v>
      </c>
    </row>
    <row r="6347" spans="1:2">
      <c r="A6347" t="s">
        <v>22104</v>
      </c>
      <c r="B6347" s="1">
        <v>8</v>
      </c>
    </row>
    <row r="6348" spans="1:2">
      <c r="A6348" t="s">
        <v>22105</v>
      </c>
      <c r="B6348" s="1">
        <v>8</v>
      </c>
    </row>
    <row r="6349" spans="1:2">
      <c r="A6349" t="s">
        <v>22106</v>
      </c>
      <c r="B6349" s="1">
        <v>8</v>
      </c>
    </row>
    <row r="6350" spans="1:2">
      <c r="A6350" t="s">
        <v>22107</v>
      </c>
      <c r="B6350" s="1">
        <v>8</v>
      </c>
    </row>
    <row r="6351" spans="1:2">
      <c r="A6351" t="s">
        <v>22108</v>
      </c>
      <c r="B6351" s="1">
        <v>8</v>
      </c>
    </row>
    <row r="6352" spans="1:2">
      <c r="A6352" t="s">
        <v>22109</v>
      </c>
      <c r="B6352" s="1">
        <v>8</v>
      </c>
    </row>
    <row r="6353" spans="1:2">
      <c r="A6353" t="s">
        <v>22110</v>
      </c>
      <c r="B6353" s="1">
        <v>8</v>
      </c>
    </row>
    <row r="6354" spans="1:2">
      <c r="A6354" t="s">
        <v>22111</v>
      </c>
      <c r="B6354" s="1">
        <v>8</v>
      </c>
    </row>
    <row r="6355" spans="1:2">
      <c r="A6355" t="s">
        <v>22112</v>
      </c>
      <c r="B6355" s="1">
        <v>8</v>
      </c>
    </row>
    <row r="6356" spans="1:2">
      <c r="A6356" t="s">
        <v>22113</v>
      </c>
      <c r="B6356" s="1">
        <v>8</v>
      </c>
    </row>
    <row r="6357" spans="1:2">
      <c r="A6357" t="s">
        <v>22114</v>
      </c>
      <c r="B6357" s="1">
        <v>8</v>
      </c>
    </row>
    <row r="6358" spans="1:2">
      <c r="A6358" t="s">
        <v>22115</v>
      </c>
      <c r="B6358" s="1">
        <v>8</v>
      </c>
    </row>
    <row r="6359" spans="1:2">
      <c r="A6359" t="s">
        <v>22116</v>
      </c>
      <c r="B6359" s="1">
        <v>8</v>
      </c>
    </row>
    <row r="6360" spans="1:2">
      <c r="A6360" t="s">
        <v>22117</v>
      </c>
      <c r="B6360" s="1">
        <v>8</v>
      </c>
    </row>
    <row r="6361" spans="1:2">
      <c r="A6361" t="s">
        <v>22118</v>
      </c>
      <c r="B6361" s="1">
        <v>8</v>
      </c>
    </row>
    <row r="6362" spans="1:2">
      <c r="A6362" t="s">
        <v>22119</v>
      </c>
      <c r="B6362" s="1">
        <v>8</v>
      </c>
    </row>
    <row r="6363" spans="1:2">
      <c r="A6363" t="s">
        <v>22120</v>
      </c>
      <c r="B6363" s="1">
        <v>8</v>
      </c>
    </row>
    <row r="6364" spans="1:2">
      <c r="A6364" t="s">
        <v>22121</v>
      </c>
      <c r="B6364" s="1">
        <v>8</v>
      </c>
    </row>
    <row r="6365" spans="1:2">
      <c r="A6365" t="s">
        <v>22122</v>
      </c>
      <c r="B6365" s="1">
        <v>8</v>
      </c>
    </row>
    <row r="6366" spans="1:2">
      <c r="A6366" t="s">
        <v>22123</v>
      </c>
      <c r="B6366" s="1">
        <v>8</v>
      </c>
    </row>
    <row r="6367" spans="1:2">
      <c r="A6367" t="s">
        <v>1819</v>
      </c>
      <c r="B6367" s="1">
        <v>8</v>
      </c>
    </row>
    <row r="6368" spans="1:2">
      <c r="A6368" t="s">
        <v>22124</v>
      </c>
      <c r="B6368" s="1">
        <v>8</v>
      </c>
    </row>
    <row r="6369" spans="1:2">
      <c r="A6369" t="s">
        <v>22125</v>
      </c>
      <c r="B6369" s="1">
        <v>8</v>
      </c>
    </row>
    <row r="6370" spans="1:2">
      <c r="A6370" t="s">
        <v>22126</v>
      </c>
      <c r="B6370" s="1">
        <v>8</v>
      </c>
    </row>
    <row r="6371" spans="1:2">
      <c r="A6371" t="s">
        <v>22127</v>
      </c>
      <c r="B6371" s="1">
        <v>8</v>
      </c>
    </row>
    <row r="6372" spans="1:2">
      <c r="A6372" t="s">
        <v>22128</v>
      </c>
      <c r="B6372" s="1">
        <v>8</v>
      </c>
    </row>
    <row r="6373" spans="1:2">
      <c r="A6373" t="s">
        <v>22129</v>
      </c>
      <c r="B6373" s="1">
        <v>8</v>
      </c>
    </row>
    <row r="6374" spans="1:2">
      <c r="A6374" t="s">
        <v>22130</v>
      </c>
      <c r="B6374" s="1">
        <v>8</v>
      </c>
    </row>
    <row r="6375" spans="1:2">
      <c r="A6375" t="s">
        <v>22131</v>
      </c>
      <c r="B6375" s="1">
        <v>8</v>
      </c>
    </row>
    <row r="6376" spans="1:2">
      <c r="A6376" t="s">
        <v>22132</v>
      </c>
      <c r="B6376" s="1">
        <v>8</v>
      </c>
    </row>
    <row r="6377" spans="1:2">
      <c r="A6377" t="s">
        <v>22133</v>
      </c>
      <c r="B6377" s="1">
        <v>8</v>
      </c>
    </row>
    <row r="6378" spans="1:2">
      <c r="A6378" t="s">
        <v>22134</v>
      </c>
      <c r="B6378" s="1">
        <v>8</v>
      </c>
    </row>
    <row r="6379" spans="1:2">
      <c r="A6379" t="s">
        <v>22135</v>
      </c>
      <c r="B6379" s="1">
        <v>8</v>
      </c>
    </row>
    <row r="6380" spans="1:2">
      <c r="A6380" t="s">
        <v>22136</v>
      </c>
      <c r="B6380" s="1">
        <v>8</v>
      </c>
    </row>
    <row r="6381" spans="1:2">
      <c r="A6381" t="s">
        <v>22137</v>
      </c>
      <c r="B6381" s="1">
        <v>8</v>
      </c>
    </row>
    <row r="6382" spans="1:2">
      <c r="A6382" t="s">
        <v>22138</v>
      </c>
      <c r="B6382" s="1">
        <v>8</v>
      </c>
    </row>
    <row r="6383" spans="1:2">
      <c r="A6383" t="s">
        <v>22139</v>
      </c>
      <c r="B6383" s="1">
        <v>8</v>
      </c>
    </row>
    <row r="6384" spans="1:2">
      <c r="A6384" t="s">
        <v>22140</v>
      </c>
      <c r="B6384" s="1">
        <v>8</v>
      </c>
    </row>
    <row r="6385" spans="1:2">
      <c r="A6385" t="s">
        <v>22141</v>
      </c>
      <c r="B6385" s="1">
        <v>8</v>
      </c>
    </row>
    <row r="6386" spans="1:2">
      <c r="A6386" t="s">
        <v>22142</v>
      </c>
      <c r="B6386" s="1">
        <v>8</v>
      </c>
    </row>
    <row r="6387" spans="1:2">
      <c r="A6387" t="s">
        <v>22143</v>
      </c>
      <c r="B6387" s="1">
        <v>8</v>
      </c>
    </row>
    <row r="6388" spans="1:2">
      <c r="A6388" t="s">
        <v>22144</v>
      </c>
      <c r="B6388" s="1">
        <v>8</v>
      </c>
    </row>
    <row r="6389" spans="1:2">
      <c r="A6389" t="s">
        <v>22145</v>
      </c>
      <c r="B6389" s="1">
        <v>8</v>
      </c>
    </row>
    <row r="6390" spans="1:2">
      <c r="A6390" t="s">
        <v>22146</v>
      </c>
      <c r="B6390" s="1">
        <v>8</v>
      </c>
    </row>
    <row r="6391" spans="1:2">
      <c r="A6391" t="s">
        <v>22147</v>
      </c>
      <c r="B6391" s="1">
        <v>8</v>
      </c>
    </row>
    <row r="6392" spans="1:2">
      <c r="A6392" t="s">
        <v>22148</v>
      </c>
      <c r="B6392" s="1">
        <v>8</v>
      </c>
    </row>
    <row r="6393" spans="1:2">
      <c r="A6393" t="s">
        <v>22149</v>
      </c>
      <c r="B6393" s="1">
        <v>8</v>
      </c>
    </row>
    <row r="6394" spans="1:2">
      <c r="A6394" t="s">
        <v>22150</v>
      </c>
      <c r="B6394" s="1">
        <v>8</v>
      </c>
    </row>
    <row r="6395" spans="1:2">
      <c r="A6395" t="s">
        <v>22151</v>
      </c>
      <c r="B6395" s="1">
        <v>8</v>
      </c>
    </row>
    <row r="6396" spans="1:2">
      <c r="A6396" t="s">
        <v>5060</v>
      </c>
      <c r="B6396" s="1">
        <v>8</v>
      </c>
    </row>
    <row r="6397" spans="1:2">
      <c r="A6397" t="s">
        <v>22152</v>
      </c>
      <c r="B6397" s="1">
        <v>8</v>
      </c>
    </row>
    <row r="6398" spans="1:2">
      <c r="A6398" t="s">
        <v>22153</v>
      </c>
      <c r="B6398" s="1">
        <v>8</v>
      </c>
    </row>
    <row r="6399" spans="1:2">
      <c r="A6399" t="s">
        <v>22154</v>
      </c>
      <c r="B6399" s="1">
        <v>8</v>
      </c>
    </row>
    <row r="6400" spans="1:2">
      <c r="A6400" t="s">
        <v>22155</v>
      </c>
      <c r="B6400" s="1">
        <v>8</v>
      </c>
    </row>
    <row r="6401" spans="1:2">
      <c r="A6401" t="s">
        <v>22156</v>
      </c>
      <c r="B6401" s="1">
        <v>8</v>
      </c>
    </row>
    <row r="6402" spans="1:2">
      <c r="A6402" t="s">
        <v>22157</v>
      </c>
      <c r="B6402" s="1">
        <v>8</v>
      </c>
    </row>
    <row r="6403" spans="1:2">
      <c r="A6403" t="s">
        <v>22158</v>
      </c>
      <c r="B6403" s="1">
        <v>8</v>
      </c>
    </row>
    <row r="6404" spans="1:2">
      <c r="A6404" t="s">
        <v>22159</v>
      </c>
      <c r="B6404" s="1">
        <v>8</v>
      </c>
    </row>
    <row r="6405" spans="1:2">
      <c r="A6405" t="s">
        <v>22160</v>
      </c>
      <c r="B6405" s="1">
        <v>8</v>
      </c>
    </row>
    <row r="6406" spans="1:2">
      <c r="A6406" t="s">
        <v>22161</v>
      </c>
      <c r="B6406" s="1">
        <v>8</v>
      </c>
    </row>
    <row r="6407" spans="1:2">
      <c r="A6407" t="s">
        <v>22162</v>
      </c>
      <c r="B6407" s="1">
        <v>8</v>
      </c>
    </row>
    <row r="6408" spans="1:2">
      <c r="A6408" t="s">
        <v>22163</v>
      </c>
      <c r="B6408" s="1">
        <v>8</v>
      </c>
    </row>
    <row r="6409" spans="1:2">
      <c r="A6409" t="s">
        <v>15142</v>
      </c>
      <c r="B6409" s="1">
        <v>8</v>
      </c>
    </row>
    <row r="6410" spans="1:2">
      <c r="A6410" t="s">
        <v>22164</v>
      </c>
      <c r="B6410" s="1">
        <v>8</v>
      </c>
    </row>
    <row r="6411" spans="1:2">
      <c r="A6411" t="s">
        <v>22165</v>
      </c>
      <c r="B6411" s="1">
        <v>8</v>
      </c>
    </row>
    <row r="6412" spans="1:2">
      <c r="A6412" t="s">
        <v>22166</v>
      </c>
      <c r="B6412" s="1">
        <v>8</v>
      </c>
    </row>
    <row r="6413" spans="1:2">
      <c r="A6413" t="s">
        <v>22167</v>
      </c>
      <c r="B6413" s="1">
        <v>8</v>
      </c>
    </row>
    <row r="6414" spans="1:2">
      <c r="A6414" t="s">
        <v>22168</v>
      </c>
      <c r="B6414" s="1">
        <v>8</v>
      </c>
    </row>
    <row r="6415" spans="1:2">
      <c r="A6415" t="s">
        <v>22169</v>
      </c>
      <c r="B6415" s="1">
        <v>8</v>
      </c>
    </row>
    <row r="6416" spans="1:2">
      <c r="A6416" t="s">
        <v>22170</v>
      </c>
      <c r="B6416" s="1">
        <v>8</v>
      </c>
    </row>
    <row r="6417" spans="1:2">
      <c r="A6417" t="s">
        <v>22171</v>
      </c>
      <c r="B6417" s="1">
        <v>8</v>
      </c>
    </row>
    <row r="6418" spans="1:2">
      <c r="A6418" t="s">
        <v>15830</v>
      </c>
      <c r="B6418" s="1">
        <v>8</v>
      </c>
    </row>
    <row r="6419" spans="1:2">
      <c r="A6419" t="s">
        <v>22172</v>
      </c>
      <c r="B6419" s="1">
        <v>8</v>
      </c>
    </row>
    <row r="6420" spans="1:2">
      <c r="A6420" t="s">
        <v>22173</v>
      </c>
      <c r="B6420" s="1">
        <v>8</v>
      </c>
    </row>
    <row r="6421" spans="1:2">
      <c r="A6421" t="s">
        <v>22174</v>
      </c>
      <c r="B6421" s="1">
        <v>8</v>
      </c>
    </row>
    <row r="6422" spans="1:2">
      <c r="A6422" t="s">
        <v>22175</v>
      </c>
      <c r="B6422" s="1">
        <v>8</v>
      </c>
    </row>
    <row r="6423" spans="1:2">
      <c r="A6423" t="s">
        <v>22176</v>
      </c>
      <c r="B6423" s="1">
        <v>8</v>
      </c>
    </row>
    <row r="6424" spans="1:2">
      <c r="A6424" t="s">
        <v>22177</v>
      </c>
      <c r="B6424" s="1">
        <v>8</v>
      </c>
    </row>
    <row r="6425" spans="1:2">
      <c r="A6425" t="s">
        <v>22178</v>
      </c>
      <c r="B6425" s="1">
        <v>8</v>
      </c>
    </row>
    <row r="6426" spans="1:2">
      <c r="A6426" t="s">
        <v>22179</v>
      </c>
      <c r="B6426" s="1">
        <v>8</v>
      </c>
    </row>
    <row r="6427" spans="1:2">
      <c r="A6427" t="s">
        <v>22180</v>
      </c>
      <c r="B6427" s="1">
        <v>8</v>
      </c>
    </row>
    <row r="6428" spans="1:2">
      <c r="A6428" t="s">
        <v>12673</v>
      </c>
      <c r="B6428" s="1">
        <v>8</v>
      </c>
    </row>
    <row r="6429" spans="1:2">
      <c r="A6429" t="s">
        <v>22181</v>
      </c>
      <c r="B6429" s="1">
        <v>8</v>
      </c>
    </row>
    <row r="6430" spans="1:2">
      <c r="A6430" t="s">
        <v>22182</v>
      </c>
      <c r="B6430" s="1">
        <v>8</v>
      </c>
    </row>
    <row r="6431" spans="1:2">
      <c r="A6431" t="s">
        <v>22183</v>
      </c>
      <c r="B6431" s="1">
        <v>8</v>
      </c>
    </row>
    <row r="6432" spans="1:2">
      <c r="A6432" t="s">
        <v>22184</v>
      </c>
      <c r="B6432" s="1">
        <v>8</v>
      </c>
    </row>
    <row r="6433" spans="1:2">
      <c r="A6433" t="s">
        <v>22185</v>
      </c>
      <c r="B6433" s="1">
        <v>8</v>
      </c>
    </row>
    <row r="6434" spans="1:2">
      <c r="A6434" t="s">
        <v>22186</v>
      </c>
      <c r="B6434" s="1">
        <v>8</v>
      </c>
    </row>
    <row r="6435" spans="1:2">
      <c r="A6435" t="s">
        <v>22187</v>
      </c>
      <c r="B6435" s="1">
        <v>8</v>
      </c>
    </row>
    <row r="6436" spans="1:2">
      <c r="A6436" t="s">
        <v>22188</v>
      </c>
      <c r="B6436" s="1">
        <v>8</v>
      </c>
    </row>
    <row r="6437" spans="1:2">
      <c r="A6437" t="s">
        <v>22189</v>
      </c>
      <c r="B6437" s="1">
        <v>8</v>
      </c>
    </row>
    <row r="6438" spans="1:2">
      <c r="A6438" t="s">
        <v>22190</v>
      </c>
      <c r="B6438" s="1">
        <v>8</v>
      </c>
    </row>
    <row r="6439" spans="1:2">
      <c r="A6439" t="s">
        <v>22191</v>
      </c>
      <c r="B6439" s="1">
        <v>8</v>
      </c>
    </row>
    <row r="6440" spans="1:2">
      <c r="A6440" t="s">
        <v>22192</v>
      </c>
      <c r="B6440" s="1">
        <v>8</v>
      </c>
    </row>
    <row r="6441" spans="1:2">
      <c r="A6441" t="s">
        <v>22193</v>
      </c>
      <c r="B6441" s="1">
        <v>8</v>
      </c>
    </row>
    <row r="6442" spans="1:2">
      <c r="A6442" t="s">
        <v>22194</v>
      </c>
      <c r="B6442" s="1">
        <v>8</v>
      </c>
    </row>
    <row r="6443" spans="1:2">
      <c r="A6443" t="s">
        <v>22195</v>
      </c>
      <c r="B6443" s="1">
        <v>8</v>
      </c>
    </row>
    <row r="6444" spans="1:2">
      <c r="A6444" t="s">
        <v>22196</v>
      </c>
      <c r="B6444" s="1">
        <v>8</v>
      </c>
    </row>
    <row r="6445" spans="1:2">
      <c r="A6445" t="s">
        <v>22197</v>
      </c>
      <c r="B6445" s="1">
        <v>8</v>
      </c>
    </row>
    <row r="6446" spans="1:2">
      <c r="A6446" t="s">
        <v>22198</v>
      </c>
      <c r="B6446" s="1">
        <v>8</v>
      </c>
    </row>
    <row r="6447" spans="1:2">
      <c r="A6447" t="s">
        <v>22199</v>
      </c>
      <c r="B6447" s="1">
        <v>8</v>
      </c>
    </row>
    <row r="6448" spans="1:2">
      <c r="A6448" t="s">
        <v>22200</v>
      </c>
      <c r="B6448" s="1">
        <v>8</v>
      </c>
    </row>
    <row r="6449" spans="1:2">
      <c r="A6449" t="s">
        <v>22201</v>
      </c>
      <c r="B6449" s="1">
        <v>8</v>
      </c>
    </row>
    <row r="6450" spans="1:2">
      <c r="A6450" t="s">
        <v>22202</v>
      </c>
      <c r="B6450" s="1">
        <v>8</v>
      </c>
    </row>
    <row r="6451" spans="1:2">
      <c r="A6451" t="s">
        <v>22203</v>
      </c>
      <c r="B6451" s="1">
        <v>8</v>
      </c>
    </row>
    <row r="6452" spans="1:2">
      <c r="A6452" t="s">
        <v>22204</v>
      </c>
      <c r="B6452" s="1">
        <v>8</v>
      </c>
    </row>
    <row r="6453" spans="1:2">
      <c r="A6453" t="s">
        <v>22205</v>
      </c>
      <c r="B6453" s="1">
        <v>8</v>
      </c>
    </row>
    <row r="6454" spans="1:2">
      <c r="A6454" t="s">
        <v>22206</v>
      </c>
      <c r="B6454" s="1">
        <v>8</v>
      </c>
    </row>
    <row r="6455" spans="1:2">
      <c r="A6455" t="s">
        <v>22207</v>
      </c>
      <c r="B6455" s="1">
        <v>8</v>
      </c>
    </row>
    <row r="6456" spans="1:2">
      <c r="A6456" t="s">
        <v>22208</v>
      </c>
      <c r="B6456" s="1">
        <v>8</v>
      </c>
    </row>
    <row r="6457" spans="1:2">
      <c r="A6457" t="s">
        <v>22209</v>
      </c>
      <c r="B6457" s="1">
        <v>8</v>
      </c>
    </row>
    <row r="6458" spans="1:2">
      <c r="A6458" t="s">
        <v>22210</v>
      </c>
      <c r="B6458" s="1">
        <v>8</v>
      </c>
    </row>
    <row r="6459" spans="1:2">
      <c r="A6459" t="s">
        <v>22211</v>
      </c>
      <c r="B6459" s="1">
        <v>8</v>
      </c>
    </row>
    <row r="6460" spans="1:2">
      <c r="A6460" t="s">
        <v>22212</v>
      </c>
      <c r="B6460" s="1">
        <v>8</v>
      </c>
    </row>
    <row r="6461" spans="1:2">
      <c r="A6461" t="s">
        <v>22213</v>
      </c>
      <c r="B6461" s="1">
        <v>8</v>
      </c>
    </row>
    <row r="6462" spans="1:2">
      <c r="A6462" t="s">
        <v>22214</v>
      </c>
      <c r="B6462" s="1">
        <v>8</v>
      </c>
    </row>
    <row r="6463" spans="1:2">
      <c r="A6463" t="s">
        <v>22215</v>
      </c>
      <c r="B6463" s="1">
        <v>8</v>
      </c>
    </row>
    <row r="6464" spans="1:2">
      <c r="A6464" t="s">
        <v>22216</v>
      </c>
      <c r="B6464" s="1">
        <v>8</v>
      </c>
    </row>
    <row r="6465" spans="1:2">
      <c r="A6465" t="s">
        <v>22217</v>
      </c>
      <c r="B6465" s="1">
        <v>8</v>
      </c>
    </row>
    <row r="6466" spans="1:2">
      <c r="A6466" t="s">
        <v>22218</v>
      </c>
      <c r="B6466" s="1">
        <v>8</v>
      </c>
    </row>
    <row r="6467" spans="1:2">
      <c r="A6467" t="s">
        <v>22219</v>
      </c>
      <c r="B6467" s="1">
        <v>8</v>
      </c>
    </row>
    <row r="6468" spans="1:2">
      <c r="A6468" t="s">
        <v>22220</v>
      </c>
      <c r="B6468" s="1">
        <v>8</v>
      </c>
    </row>
    <row r="6469" spans="1:2">
      <c r="A6469" t="s">
        <v>22221</v>
      </c>
      <c r="B6469" s="1">
        <v>8</v>
      </c>
    </row>
    <row r="6470" spans="1:2">
      <c r="A6470" t="s">
        <v>22222</v>
      </c>
      <c r="B6470" s="1">
        <v>8</v>
      </c>
    </row>
    <row r="6471" spans="1:2">
      <c r="A6471" t="s">
        <v>22223</v>
      </c>
      <c r="B6471" s="1">
        <v>8</v>
      </c>
    </row>
    <row r="6472" spans="1:2">
      <c r="A6472" t="s">
        <v>22224</v>
      </c>
      <c r="B6472" s="1">
        <v>8</v>
      </c>
    </row>
    <row r="6473" spans="1:2">
      <c r="A6473" t="s">
        <v>22225</v>
      </c>
      <c r="B6473" s="1">
        <v>8</v>
      </c>
    </row>
    <row r="6474" spans="1:2">
      <c r="A6474" t="s">
        <v>22226</v>
      </c>
      <c r="B6474" s="1">
        <v>8</v>
      </c>
    </row>
    <row r="6475" spans="1:2">
      <c r="A6475" t="s">
        <v>22227</v>
      </c>
      <c r="B6475" s="1">
        <v>8</v>
      </c>
    </row>
    <row r="6476" spans="1:2">
      <c r="A6476" t="s">
        <v>22228</v>
      </c>
      <c r="B6476" s="1">
        <v>8</v>
      </c>
    </row>
    <row r="6477" spans="1:2">
      <c r="A6477" t="s">
        <v>22229</v>
      </c>
      <c r="B6477" s="1">
        <v>8</v>
      </c>
    </row>
    <row r="6478" spans="1:2">
      <c r="A6478" t="s">
        <v>2297</v>
      </c>
      <c r="B6478" s="1">
        <v>8</v>
      </c>
    </row>
    <row r="6479" spans="1:2">
      <c r="A6479" t="s">
        <v>22230</v>
      </c>
      <c r="B6479" s="1">
        <v>8</v>
      </c>
    </row>
    <row r="6480" spans="1:2">
      <c r="A6480" t="s">
        <v>22231</v>
      </c>
      <c r="B6480" s="1">
        <v>8</v>
      </c>
    </row>
    <row r="6481" spans="1:2">
      <c r="A6481" t="s">
        <v>22232</v>
      </c>
      <c r="B6481" s="1">
        <v>8</v>
      </c>
    </row>
    <row r="6482" spans="1:2">
      <c r="A6482" t="s">
        <v>22233</v>
      </c>
      <c r="B6482" s="1">
        <v>8</v>
      </c>
    </row>
    <row r="6483" spans="1:2">
      <c r="A6483" t="s">
        <v>22234</v>
      </c>
      <c r="B6483" s="1">
        <v>8</v>
      </c>
    </row>
    <row r="6484" spans="1:2">
      <c r="A6484" t="s">
        <v>22235</v>
      </c>
      <c r="B6484" s="1">
        <v>8</v>
      </c>
    </row>
    <row r="6485" spans="1:2">
      <c r="A6485" t="s">
        <v>6695</v>
      </c>
      <c r="B6485" s="1">
        <v>8</v>
      </c>
    </row>
    <row r="6486" spans="1:2">
      <c r="A6486" t="s">
        <v>22236</v>
      </c>
      <c r="B6486" s="1">
        <v>8</v>
      </c>
    </row>
    <row r="6487" spans="1:2">
      <c r="A6487" t="s">
        <v>22237</v>
      </c>
      <c r="B6487" s="1">
        <v>8</v>
      </c>
    </row>
    <row r="6488" spans="1:2">
      <c r="A6488" t="s">
        <v>22238</v>
      </c>
      <c r="B6488" s="1">
        <v>8</v>
      </c>
    </row>
    <row r="6489" spans="1:2">
      <c r="A6489" t="s">
        <v>22239</v>
      </c>
      <c r="B6489" s="1">
        <v>8</v>
      </c>
    </row>
    <row r="6490" spans="1:2">
      <c r="A6490" t="s">
        <v>902</v>
      </c>
      <c r="B6490" s="1">
        <v>8</v>
      </c>
    </row>
    <row r="6491" spans="1:2">
      <c r="A6491" t="s">
        <v>5371</v>
      </c>
      <c r="B6491" s="1">
        <v>8</v>
      </c>
    </row>
    <row r="6492" spans="1:2">
      <c r="A6492" t="s">
        <v>22240</v>
      </c>
      <c r="B6492" s="1">
        <v>8</v>
      </c>
    </row>
    <row r="6493" spans="1:2">
      <c r="A6493" t="s">
        <v>22241</v>
      </c>
      <c r="B6493" s="1">
        <v>8</v>
      </c>
    </row>
    <row r="6494" spans="1:2">
      <c r="A6494" t="s">
        <v>22242</v>
      </c>
      <c r="B6494" s="1">
        <v>8</v>
      </c>
    </row>
    <row r="6495" spans="1:2">
      <c r="A6495" t="s">
        <v>22243</v>
      </c>
      <c r="B6495" s="1">
        <v>8</v>
      </c>
    </row>
    <row r="6496" spans="1:2">
      <c r="A6496" t="s">
        <v>14959</v>
      </c>
      <c r="B6496" s="1">
        <v>8</v>
      </c>
    </row>
    <row r="6497" spans="1:2">
      <c r="A6497" t="s">
        <v>22244</v>
      </c>
      <c r="B6497" s="1">
        <v>8</v>
      </c>
    </row>
    <row r="6498" spans="1:2">
      <c r="A6498" t="s">
        <v>22245</v>
      </c>
      <c r="B6498" s="1">
        <v>8</v>
      </c>
    </row>
    <row r="6499" spans="1:2">
      <c r="A6499" t="s">
        <v>22246</v>
      </c>
      <c r="B6499" s="1">
        <v>8</v>
      </c>
    </row>
    <row r="6500" spans="1:2">
      <c r="A6500" t="s">
        <v>22247</v>
      </c>
      <c r="B6500" s="1">
        <v>8</v>
      </c>
    </row>
    <row r="6501" spans="1:2">
      <c r="A6501" t="s">
        <v>22248</v>
      </c>
      <c r="B6501" s="1">
        <v>8</v>
      </c>
    </row>
    <row r="6502" spans="1:2">
      <c r="A6502" t="s">
        <v>22249</v>
      </c>
      <c r="B6502" s="1">
        <v>8</v>
      </c>
    </row>
    <row r="6503" spans="1:2">
      <c r="A6503" t="s">
        <v>22250</v>
      </c>
      <c r="B6503" s="1">
        <v>8</v>
      </c>
    </row>
    <row r="6504" spans="1:2">
      <c r="A6504" t="s">
        <v>22251</v>
      </c>
      <c r="B6504" s="1">
        <v>8</v>
      </c>
    </row>
    <row r="6505" spans="1:2">
      <c r="A6505" t="s">
        <v>22252</v>
      </c>
      <c r="B6505" s="1">
        <v>8</v>
      </c>
    </row>
    <row r="6506" spans="1:2">
      <c r="A6506" t="s">
        <v>22253</v>
      </c>
      <c r="B6506" s="1">
        <v>8</v>
      </c>
    </row>
    <row r="6507" spans="1:2">
      <c r="A6507" t="s">
        <v>22254</v>
      </c>
      <c r="B6507" s="1">
        <v>8</v>
      </c>
    </row>
    <row r="6508" spans="1:2">
      <c r="A6508" t="s">
        <v>22255</v>
      </c>
      <c r="B6508" s="1">
        <v>8</v>
      </c>
    </row>
    <row r="6509" spans="1:2">
      <c r="A6509" t="s">
        <v>22256</v>
      </c>
      <c r="B6509" s="1">
        <v>8</v>
      </c>
    </row>
    <row r="6510" spans="1:2">
      <c r="A6510" t="s">
        <v>22257</v>
      </c>
      <c r="B6510" s="1">
        <v>8</v>
      </c>
    </row>
    <row r="6511" spans="1:2">
      <c r="A6511" t="s">
        <v>22258</v>
      </c>
      <c r="B6511" s="1">
        <v>8</v>
      </c>
    </row>
    <row r="6512" spans="1:2">
      <c r="A6512" t="s">
        <v>22259</v>
      </c>
      <c r="B6512" s="1">
        <v>8</v>
      </c>
    </row>
    <row r="6513" spans="1:2">
      <c r="A6513" t="s">
        <v>22260</v>
      </c>
      <c r="B6513" s="1">
        <v>8</v>
      </c>
    </row>
    <row r="6514" spans="1:2">
      <c r="A6514" t="s">
        <v>22261</v>
      </c>
      <c r="B6514" s="1">
        <v>8</v>
      </c>
    </row>
    <row r="6515" spans="1:2">
      <c r="A6515" t="s">
        <v>22262</v>
      </c>
      <c r="B6515" s="1">
        <v>8</v>
      </c>
    </row>
    <row r="6516" spans="1:2">
      <c r="A6516" t="s">
        <v>22263</v>
      </c>
      <c r="B6516" s="1">
        <v>8</v>
      </c>
    </row>
    <row r="6517" spans="1:2">
      <c r="A6517" t="s">
        <v>22264</v>
      </c>
      <c r="B6517" s="1">
        <v>8</v>
      </c>
    </row>
    <row r="6518" spans="1:2">
      <c r="A6518" t="s">
        <v>22265</v>
      </c>
      <c r="B6518" s="1">
        <v>8</v>
      </c>
    </row>
    <row r="6519" spans="1:2">
      <c r="A6519" t="s">
        <v>22266</v>
      </c>
      <c r="B6519" s="1">
        <v>8</v>
      </c>
    </row>
    <row r="6520" spans="1:2">
      <c r="A6520" t="s">
        <v>22267</v>
      </c>
      <c r="B6520" s="1">
        <v>8</v>
      </c>
    </row>
    <row r="6521" spans="1:2">
      <c r="A6521" t="s">
        <v>22268</v>
      </c>
      <c r="B6521" s="1">
        <v>8</v>
      </c>
    </row>
    <row r="6522" spans="1:2">
      <c r="A6522" t="s">
        <v>22269</v>
      </c>
      <c r="B6522" s="1">
        <v>8</v>
      </c>
    </row>
    <row r="6523" spans="1:2">
      <c r="A6523" t="s">
        <v>22270</v>
      </c>
      <c r="B6523" s="1">
        <v>8</v>
      </c>
    </row>
    <row r="6524" spans="1:2">
      <c r="A6524" t="s">
        <v>22271</v>
      </c>
      <c r="B6524" s="1">
        <v>8</v>
      </c>
    </row>
    <row r="6525" spans="1:2">
      <c r="A6525" t="s">
        <v>6237</v>
      </c>
      <c r="B6525" s="1">
        <v>8</v>
      </c>
    </row>
    <row r="6526" spans="1:2">
      <c r="A6526" t="s">
        <v>22272</v>
      </c>
      <c r="B6526" s="1">
        <v>8</v>
      </c>
    </row>
    <row r="6527" spans="1:2">
      <c r="A6527" t="s">
        <v>22273</v>
      </c>
      <c r="B6527" s="1">
        <v>8</v>
      </c>
    </row>
    <row r="6528" spans="1:2">
      <c r="A6528" t="s">
        <v>22274</v>
      </c>
      <c r="B6528" s="1">
        <v>8</v>
      </c>
    </row>
    <row r="6529" spans="1:2">
      <c r="A6529" t="s">
        <v>22275</v>
      </c>
      <c r="B6529" s="1">
        <v>8</v>
      </c>
    </row>
    <row r="6530" spans="1:2">
      <c r="A6530" t="s">
        <v>15143</v>
      </c>
      <c r="B6530" s="1">
        <v>8</v>
      </c>
    </row>
    <row r="6531" spans="1:2">
      <c r="A6531" t="s">
        <v>22276</v>
      </c>
      <c r="B6531" s="1">
        <v>8</v>
      </c>
    </row>
    <row r="6532" spans="1:2">
      <c r="A6532" t="s">
        <v>13759</v>
      </c>
      <c r="B6532" s="1">
        <v>8</v>
      </c>
    </row>
    <row r="6533" spans="1:2">
      <c r="A6533" t="s">
        <v>22277</v>
      </c>
      <c r="B6533" s="1">
        <v>8</v>
      </c>
    </row>
    <row r="6534" spans="1:2">
      <c r="A6534" t="s">
        <v>22278</v>
      </c>
      <c r="B6534" s="1">
        <v>8</v>
      </c>
    </row>
    <row r="6535" spans="1:2">
      <c r="A6535" t="s">
        <v>22279</v>
      </c>
      <c r="B6535" s="1">
        <v>8</v>
      </c>
    </row>
    <row r="6536" spans="1:2">
      <c r="A6536" t="s">
        <v>22280</v>
      </c>
      <c r="B6536" s="1">
        <v>8</v>
      </c>
    </row>
    <row r="6537" spans="1:2">
      <c r="A6537" t="s">
        <v>22281</v>
      </c>
      <c r="B6537" s="1">
        <v>8</v>
      </c>
    </row>
    <row r="6538" spans="1:2">
      <c r="A6538" t="s">
        <v>22282</v>
      </c>
      <c r="B6538" s="1">
        <v>8</v>
      </c>
    </row>
    <row r="6539" spans="1:2">
      <c r="A6539" t="s">
        <v>22283</v>
      </c>
      <c r="B6539" s="1">
        <v>8</v>
      </c>
    </row>
    <row r="6540" spans="1:2">
      <c r="A6540" t="s">
        <v>22284</v>
      </c>
      <c r="B6540" s="1">
        <v>8</v>
      </c>
    </row>
    <row r="6541" spans="1:2">
      <c r="A6541" t="s">
        <v>22285</v>
      </c>
      <c r="B6541" s="1">
        <v>8</v>
      </c>
    </row>
    <row r="6542" spans="1:2">
      <c r="A6542" t="s">
        <v>22286</v>
      </c>
      <c r="B6542" s="1">
        <v>8</v>
      </c>
    </row>
    <row r="6543" spans="1:2">
      <c r="A6543" t="s">
        <v>14420</v>
      </c>
      <c r="B6543" s="1">
        <v>8</v>
      </c>
    </row>
    <row r="6544" spans="1:2">
      <c r="A6544" t="s">
        <v>22287</v>
      </c>
      <c r="B6544" s="1">
        <v>8</v>
      </c>
    </row>
    <row r="6545" spans="1:2">
      <c r="A6545" t="s">
        <v>22288</v>
      </c>
      <c r="B6545" s="1">
        <v>8</v>
      </c>
    </row>
    <row r="6546" spans="1:2">
      <c r="A6546" t="s">
        <v>22289</v>
      </c>
      <c r="B6546" s="1">
        <v>8</v>
      </c>
    </row>
    <row r="6547" spans="1:2">
      <c r="A6547" t="s">
        <v>22290</v>
      </c>
      <c r="B6547" s="1">
        <v>8</v>
      </c>
    </row>
    <row r="6548" spans="1:2">
      <c r="A6548" t="s">
        <v>22291</v>
      </c>
      <c r="B6548" s="1">
        <v>8</v>
      </c>
    </row>
    <row r="6549" spans="1:2">
      <c r="A6549" t="s">
        <v>22292</v>
      </c>
      <c r="B6549" s="1">
        <v>8</v>
      </c>
    </row>
    <row r="6550" spans="1:2">
      <c r="A6550" t="s">
        <v>22293</v>
      </c>
      <c r="B6550" s="1">
        <v>8</v>
      </c>
    </row>
    <row r="6551" spans="1:2">
      <c r="A6551" t="s">
        <v>22294</v>
      </c>
      <c r="B6551" s="1">
        <v>8</v>
      </c>
    </row>
    <row r="6552" spans="1:2">
      <c r="A6552" t="s">
        <v>456</v>
      </c>
      <c r="B6552" s="1">
        <v>8</v>
      </c>
    </row>
    <row r="6553" spans="1:2">
      <c r="A6553" t="s">
        <v>22295</v>
      </c>
      <c r="B6553" s="1">
        <v>8</v>
      </c>
    </row>
    <row r="6554" spans="1:2">
      <c r="A6554" t="s">
        <v>22296</v>
      </c>
      <c r="B6554" s="1">
        <v>8</v>
      </c>
    </row>
    <row r="6555" spans="1:2">
      <c r="A6555" t="s">
        <v>22297</v>
      </c>
      <c r="B6555" s="1">
        <v>8</v>
      </c>
    </row>
    <row r="6556" spans="1:2">
      <c r="A6556" t="s">
        <v>22298</v>
      </c>
      <c r="B6556" s="1">
        <v>8</v>
      </c>
    </row>
    <row r="6557" spans="1:2">
      <c r="A6557" t="s">
        <v>22299</v>
      </c>
      <c r="B6557" s="1">
        <v>8</v>
      </c>
    </row>
    <row r="6558" spans="1:2">
      <c r="A6558" t="s">
        <v>22300</v>
      </c>
      <c r="B6558" s="1">
        <v>8</v>
      </c>
    </row>
    <row r="6559" spans="1:2">
      <c r="A6559" t="s">
        <v>22301</v>
      </c>
      <c r="B6559" s="1">
        <v>8</v>
      </c>
    </row>
    <row r="6560" spans="1:2">
      <c r="A6560" t="s">
        <v>22302</v>
      </c>
      <c r="B6560" s="1">
        <v>8</v>
      </c>
    </row>
    <row r="6561" spans="1:2">
      <c r="A6561" t="s">
        <v>22303</v>
      </c>
      <c r="B6561" s="1">
        <v>8</v>
      </c>
    </row>
    <row r="6562" spans="1:2">
      <c r="A6562" t="s">
        <v>22304</v>
      </c>
      <c r="B6562" s="1">
        <v>8</v>
      </c>
    </row>
    <row r="6563" spans="1:2">
      <c r="A6563" t="s">
        <v>22305</v>
      </c>
      <c r="B6563" s="1">
        <v>8</v>
      </c>
    </row>
    <row r="6564" spans="1:2">
      <c r="A6564" t="s">
        <v>22306</v>
      </c>
      <c r="B6564" s="1">
        <v>8</v>
      </c>
    </row>
    <row r="6565" spans="1:2">
      <c r="A6565" t="s">
        <v>22307</v>
      </c>
      <c r="B6565" s="1">
        <v>8</v>
      </c>
    </row>
    <row r="6566" spans="1:2">
      <c r="A6566" t="s">
        <v>22308</v>
      </c>
      <c r="B6566" s="1">
        <v>8</v>
      </c>
    </row>
    <row r="6567" spans="1:2">
      <c r="A6567" t="s">
        <v>22309</v>
      </c>
      <c r="B6567" s="1">
        <v>8</v>
      </c>
    </row>
    <row r="6568" spans="1:2">
      <c r="A6568" t="s">
        <v>22310</v>
      </c>
      <c r="B6568" s="1">
        <v>8</v>
      </c>
    </row>
    <row r="6569" spans="1:2">
      <c r="A6569" t="s">
        <v>22311</v>
      </c>
      <c r="B6569" s="1">
        <v>8</v>
      </c>
    </row>
    <row r="6570" spans="1:2">
      <c r="A6570" t="s">
        <v>22312</v>
      </c>
      <c r="B6570" s="1">
        <v>8</v>
      </c>
    </row>
    <row r="6571" spans="1:2">
      <c r="A6571" t="s">
        <v>22313</v>
      </c>
      <c r="B6571" s="1">
        <v>8</v>
      </c>
    </row>
    <row r="6572" spans="1:2">
      <c r="A6572" t="s">
        <v>22314</v>
      </c>
      <c r="B6572" s="1">
        <v>8</v>
      </c>
    </row>
    <row r="6573" spans="1:2">
      <c r="A6573" t="s">
        <v>22315</v>
      </c>
      <c r="B6573" s="1">
        <v>8</v>
      </c>
    </row>
    <row r="6574" spans="1:2">
      <c r="A6574" t="s">
        <v>22316</v>
      </c>
      <c r="B6574" s="1">
        <v>8</v>
      </c>
    </row>
    <row r="6575" spans="1:2">
      <c r="A6575" t="s">
        <v>7707</v>
      </c>
      <c r="B6575" s="1">
        <v>8</v>
      </c>
    </row>
    <row r="6576" spans="1:2">
      <c r="A6576" t="s">
        <v>22317</v>
      </c>
      <c r="B6576" s="1">
        <v>8</v>
      </c>
    </row>
    <row r="6577" spans="1:2">
      <c r="A6577" t="s">
        <v>22318</v>
      </c>
      <c r="B6577" s="1">
        <v>8</v>
      </c>
    </row>
    <row r="6578" spans="1:2">
      <c r="A6578" t="s">
        <v>12607</v>
      </c>
      <c r="B6578" s="1">
        <v>8</v>
      </c>
    </row>
    <row r="6579" spans="1:2">
      <c r="A6579" t="s">
        <v>22319</v>
      </c>
      <c r="B6579" s="1">
        <v>8</v>
      </c>
    </row>
    <row r="6580" spans="1:2">
      <c r="A6580" t="s">
        <v>7484</v>
      </c>
      <c r="B6580" s="1">
        <v>8</v>
      </c>
    </row>
    <row r="6581" spans="1:2">
      <c r="A6581" t="s">
        <v>6290</v>
      </c>
      <c r="B6581" s="1">
        <v>8</v>
      </c>
    </row>
    <row r="6582" spans="1:2">
      <c r="A6582" t="s">
        <v>22320</v>
      </c>
      <c r="B6582" s="1">
        <v>8</v>
      </c>
    </row>
    <row r="6583" spans="1:2">
      <c r="A6583" t="s">
        <v>22321</v>
      </c>
      <c r="B6583" s="1">
        <v>8</v>
      </c>
    </row>
    <row r="6584" spans="1:2">
      <c r="A6584" t="s">
        <v>22322</v>
      </c>
      <c r="B6584" s="1">
        <v>8</v>
      </c>
    </row>
    <row r="6585" spans="1:2">
      <c r="A6585" t="s">
        <v>22323</v>
      </c>
      <c r="B6585" s="1">
        <v>8</v>
      </c>
    </row>
    <row r="6586" spans="1:2">
      <c r="A6586" t="s">
        <v>22324</v>
      </c>
      <c r="B6586" s="1">
        <v>8</v>
      </c>
    </row>
    <row r="6587" spans="1:2">
      <c r="A6587" t="s">
        <v>22325</v>
      </c>
      <c r="B6587" s="1">
        <v>8</v>
      </c>
    </row>
    <row r="6588" spans="1:2">
      <c r="A6588" t="s">
        <v>22326</v>
      </c>
      <c r="B6588" s="1">
        <v>8</v>
      </c>
    </row>
    <row r="6589" spans="1:2">
      <c r="A6589" t="s">
        <v>22327</v>
      </c>
      <c r="B6589" s="1">
        <v>8</v>
      </c>
    </row>
    <row r="6590" spans="1:2">
      <c r="A6590" t="s">
        <v>22328</v>
      </c>
      <c r="B6590" s="1">
        <v>8</v>
      </c>
    </row>
    <row r="6591" spans="1:2">
      <c r="A6591" t="s">
        <v>22329</v>
      </c>
      <c r="B6591" s="1">
        <v>8</v>
      </c>
    </row>
    <row r="6592" spans="1:2">
      <c r="A6592" t="s">
        <v>22330</v>
      </c>
      <c r="B6592" s="1">
        <v>8</v>
      </c>
    </row>
    <row r="6593" spans="1:2">
      <c r="A6593" t="s">
        <v>22331</v>
      </c>
      <c r="B6593" s="1">
        <v>8</v>
      </c>
    </row>
    <row r="6594" spans="1:2">
      <c r="A6594" t="s">
        <v>22332</v>
      </c>
      <c r="B6594" s="1">
        <v>8</v>
      </c>
    </row>
    <row r="6595" spans="1:2">
      <c r="A6595" t="s">
        <v>22333</v>
      </c>
      <c r="B6595" s="1">
        <v>8</v>
      </c>
    </row>
    <row r="6596" spans="1:2">
      <c r="A6596" t="s">
        <v>22334</v>
      </c>
      <c r="B6596" s="1">
        <v>8</v>
      </c>
    </row>
    <row r="6597" spans="1:2">
      <c r="A6597" t="s">
        <v>22335</v>
      </c>
      <c r="B6597" s="1">
        <v>8</v>
      </c>
    </row>
    <row r="6598" spans="1:2">
      <c r="A6598" t="s">
        <v>22336</v>
      </c>
      <c r="B6598" s="1">
        <v>8</v>
      </c>
    </row>
    <row r="6599" spans="1:2">
      <c r="A6599" t="s">
        <v>22337</v>
      </c>
      <c r="B6599" s="1">
        <v>8</v>
      </c>
    </row>
    <row r="6600" spans="1:2">
      <c r="A6600" t="s">
        <v>22338</v>
      </c>
      <c r="B6600" s="1">
        <v>8</v>
      </c>
    </row>
    <row r="6601" spans="1:2">
      <c r="A6601" t="s">
        <v>22339</v>
      </c>
      <c r="B6601" s="1">
        <v>8</v>
      </c>
    </row>
    <row r="6602" spans="1:2">
      <c r="A6602" t="s">
        <v>22340</v>
      </c>
      <c r="B6602" s="1">
        <v>8</v>
      </c>
    </row>
    <row r="6603" spans="1:2">
      <c r="A6603" t="s">
        <v>22341</v>
      </c>
      <c r="B6603" s="1">
        <v>8</v>
      </c>
    </row>
    <row r="6604" spans="1:2">
      <c r="A6604" t="s">
        <v>22342</v>
      </c>
      <c r="B6604" s="1">
        <v>8</v>
      </c>
    </row>
    <row r="6605" spans="1:2">
      <c r="A6605" t="s">
        <v>22343</v>
      </c>
      <c r="B6605" s="1">
        <v>8</v>
      </c>
    </row>
    <row r="6606" spans="1:2">
      <c r="A6606" t="s">
        <v>22344</v>
      </c>
      <c r="B6606" s="1">
        <v>8</v>
      </c>
    </row>
    <row r="6607" spans="1:2">
      <c r="A6607" t="s">
        <v>22345</v>
      </c>
      <c r="B6607" s="1">
        <v>8</v>
      </c>
    </row>
    <row r="6608" spans="1:2">
      <c r="A6608" t="s">
        <v>22346</v>
      </c>
      <c r="B6608" s="1">
        <v>8</v>
      </c>
    </row>
    <row r="6609" spans="1:2">
      <c r="A6609" t="s">
        <v>22347</v>
      </c>
      <c r="B6609" s="1">
        <v>8</v>
      </c>
    </row>
    <row r="6610" spans="1:2">
      <c r="A6610" t="s">
        <v>22348</v>
      </c>
      <c r="B6610" s="1">
        <v>8</v>
      </c>
    </row>
    <row r="6611" spans="1:2">
      <c r="A6611" t="s">
        <v>22349</v>
      </c>
      <c r="B6611" s="1">
        <v>8</v>
      </c>
    </row>
    <row r="6612" spans="1:2">
      <c r="A6612" t="s">
        <v>22350</v>
      </c>
      <c r="B6612" s="1">
        <v>8</v>
      </c>
    </row>
    <row r="6613" spans="1:2">
      <c r="A6613" t="s">
        <v>22351</v>
      </c>
      <c r="B6613" s="1">
        <v>8</v>
      </c>
    </row>
    <row r="6614" spans="1:2">
      <c r="A6614" t="s">
        <v>22352</v>
      </c>
      <c r="B6614" s="1">
        <v>8</v>
      </c>
    </row>
    <row r="6615" spans="1:2">
      <c r="A6615" t="s">
        <v>22353</v>
      </c>
      <c r="B6615" s="1">
        <v>8</v>
      </c>
    </row>
    <row r="6616" spans="1:2">
      <c r="A6616" t="s">
        <v>22354</v>
      </c>
      <c r="B6616" s="1">
        <v>8</v>
      </c>
    </row>
    <row r="6617" spans="1:2">
      <c r="A6617" t="s">
        <v>22355</v>
      </c>
      <c r="B6617" s="1">
        <v>8</v>
      </c>
    </row>
    <row r="6618" spans="1:2">
      <c r="A6618" t="s">
        <v>22356</v>
      </c>
      <c r="B6618" s="1">
        <v>8</v>
      </c>
    </row>
    <row r="6619" spans="1:2">
      <c r="A6619" t="s">
        <v>22357</v>
      </c>
      <c r="B6619" s="1">
        <v>8</v>
      </c>
    </row>
    <row r="6620" spans="1:2">
      <c r="A6620" t="s">
        <v>22358</v>
      </c>
      <c r="B6620" s="1">
        <v>8</v>
      </c>
    </row>
    <row r="6621" spans="1:2">
      <c r="A6621" t="s">
        <v>22359</v>
      </c>
      <c r="B6621" s="1">
        <v>8</v>
      </c>
    </row>
    <row r="6622" spans="1:2">
      <c r="A6622" t="s">
        <v>22360</v>
      </c>
      <c r="B6622" s="1">
        <v>8</v>
      </c>
    </row>
    <row r="6623" spans="1:2">
      <c r="A6623" t="s">
        <v>22361</v>
      </c>
      <c r="B6623" s="1">
        <v>8</v>
      </c>
    </row>
    <row r="6624" spans="1:2">
      <c r="A6624" t="s">
        <v>22362</v>
      </c>
      <c r="B6624" s="1">
        <v>8</v>
      </c>
    </row>
    <row r="6625" spans="1:2">
      <c r="A6625" t="s">
        <v>22363</v>
      </c>
      <c r="B6625" s="1">
        <v>8</v>
      </c>
    </row>
    <row r="6626" spans="1:2">
      <c r="A6626" t="s">
        <v>22364</v>
      </c>
      <c r="B6626" s="1">
        <v>8</v>
      </c>
    </row>
    <row r="6627" spans="1:2">
      <c r="A6627" t="s">
        <v>22365</v>
      </c>
      <c r="B6627" s="1">
        <v>8</v>
      </c>
    </row>
    <row r="6628" spans="1:2">
      <c r="A6628" t="s">
        <v>22366</v>
      </c>
      <c r="B6628" s="1">
        <v>8</v>
      </c>
    </row>
    <row r="6629" spans="1:2">
      <c r="A6629" t="s">
        <v>22367</v>
      </c>
      <c r="B6629" s="1">
        <v>8</v>
      </c>
    </row>
    <row r="6630" spans="1:2">
      <c r="A6630" t="s">
        <v>22368</v>
      </c>
      <c r="B6630" s="1">
        <v>8</v>
      </c>
    </row>
    <row r="6631" spans="1:2">
      <c r="A6631" t="s">
        <v>22369</v>
      </c>
      <c r="B6631" s="1">
        <v>8</v>
      </c>
    </row>
    <row r="6632" spans="1:2">
      <c r="A6632" t="s">
        <v>22370</v>
      </c>
      <c r="B6632" s="1">
        <v>8</v>
      </c>
    </row>
    <row r="6633" spans="1:2">
      <c r="A6633" t="s">
        <v>22371</v>
      </c>
      <c r="B6633" s="1">
        <v>8</v>
      </c>
    </row>
    <row r="6634" spans="1:2">
      <c r="A6634" t="s">
        <v>22372</v>
      </c>
      <c r="B6634" s="1">
        <v>8</v>
      </c>
    </row>
    <row r="6635" spans="1:2">
      <c r="A6635" t="s">
        <v>22373</v>
      </c>
      <c r="B6635" s="1">
        <v>8</v>
      </c>
    </row>
    <row r="6636" spans="1:2">
      <c r="A6636" t="s">
        <v>22374</v>
      </c>
      <c r="B6636" s="1">
        <v>8</v>
      </c>
    </row>
    <row r="6637" spans="1:2">
      <c r="A6637" t="s">
        <v>22375</v>
      </c>
      <c r="B6637" s="1">
        <v>8</v>
      </c>
    </row>
    <row r="6638" spans="1:2">
      <c r="A6638" t="s">
        <v>22376</v>
      </c>
      <c r="B6638" s="1">
        <v>8</v>
      </c>
    </row>
    <row r="6639" spans="1:2">
      <c r="A6639" t="s">
        <v>13668</v>
      </c>
      <c r="B6639" s="1">
        <v>8</v>
      </c>
    </row>
    <row r="6640" spans="1:2">
      <c r="A6640" t="s">
        <v>22377</v>
      </c>
      <c r="B6640" s="1">
        <v>8</v>
      </c>
    </row>
    <row r="6641" spans="1:2">
      <c r="A6641" t="s">
        <v>169</v>
      </c>
      <c r="B6641" s="1">
        <v>8</v>
      </c>
    </row>
    <row r="6642" spans="1:2">
      <c r="A6642" t="s">
        <v>22378</v>
      </c>
      <c r="B6642" s="1">
        <v>8</v>
      </c>
    </row>
    <row r="6643" spans="1:2">
      <c r="A6643" t="s">
        <v>22379</v>
      </c>
      <c r="B6643" s="1">
        <v>8</v>
      </c>
    </row>
    <row r="6644" spans="1:2">
      <c r="A6644" t="s">
        <v>22380</v>
      </c>
      <c r="B6644" s="1">
        <v>8</v>
      </c>
    </row>
    <row r="6645" spans="1:2">
      <c r="A6645" t="s">
        <v>22381</v>
      </c>
      <c r="B6645" s="1">
        <v>8</v>
      </c>
    </row>
    <row r="6646" spans="1:2">
      <c r="A6646" t="s">
        <v>22382</v>
      </c>
      <c r="B6646" s="1">
        <v>8</v>
      </c>
    </row>
    <row r="6647" spans="1:2">
      <c r="A6647" t="s">
        <v>22383</v>
      </c>
      <c r="B6647" s="1">
        <v>8</v>
      </c>
    </row>
    <row r="6648" spans="1:2">
      <c r="A6648" t="s">
        <v>22384</v>
      </c>
      <c r="B6648" s="1">
        <v>8</v>
      </c>
    </row>
    <row r="6649" spans="1:2">
      <c r="A6649" t="s">
        <v>22385</v>
      </c>
      <c r="B6649" s="1">
        <v>8</v>
      </c>
    </row>
    <row r="6650" spans="1:2">
      <c r="A6650" t="s">
        <v>2172</v>
      </c>
      <c r="B6650" s="1">
        <v>8</v>
      </c>
    </row>
    <row r="6651" spans="1:2">
      <c r="A6651" t="s">
        <v>22386</v>
      </c>
      <c r="B6651" s="1">
        <v>8</v>
      </c>
    </row>
    <row r="6652" spans="1:2">
      <c r="A6652" t="s">
        <v>22387</v>
      </c>
      <c r="B6652" s="1">
        <v>8</v>
      </c>
    </row>
    <row r="6653" spans="1:2">
      <c r="A6653" t="s">
        <v>22388</v>
      </c>
      <c r="B6653" s="1">
        <v>8</v>
      </c>
    </row>
    <row r="6654" spans="1:2">
      <c r="A6654" t="s">
        <v>282</v>
      </c>
      <c r="B6654" s="1">
        <v>8</v>
      </c>
    </row>
    <row r="6655" spans="1:2">
      <c r="A6655" t="s">
        <v>22389</v>
      </c>
      <c r="B6655" s="1">
        <v>8</v>
      </c>
    </row>
    <row r="6656" spans="1:2">
      <c r="A6656" t="s">
        <v>22390</v>
      </c>
      <c r="B6656" s="1">
        <v>8</v>
      </c>
    </row>
    <row r="6657" spans="1:2">
      <c r="A6657" t="s">
        <v>22391</v>
      </c>
      <c r="B6657" s="1">
        <v>8</v>
      </c>
    </row>
    <row r="6658" spans="1:2">
      <c r="A6658" t="s">
        <v>9138</v>
      </c>
      <c r="B6658" s="1">
        <v>8</v>
      </c>
    </row>
    <row r="6659" spans="1:2">
      <c r="A6659" t="s">
        <v>22392</v>
      </c>
      <c r="B6659" s="1">
        <v>8</v>
      </c>
    </row>
    <row r="6660" spans="1:2">
      <c r="A6660" t="s">
        <v>22393</v>
      </c>
      <c r="B6660" s="1">
        <v>8</v>
      </c>
    </row>
    <row r="6661" spans="1:2">
      <c r="A6661" t="s">
        <v>22394</v>
      </c>
      <c r="B6661" s="1">
        <v>8</v>
      </c>
    </row>
    <row r="6662" spans="1:2">
      <c r="A6662" t="s">
        <v>22395</v>
      </c>
      <c r="B6662" s="1">
        <v>8</v>
      </c>
    </row>
    <row r="6663" spans="1:2">
      <c r="A6663" t="s">
        <v>22396</v>
      </c>
      <c r="B6663" s="1">
        <v>8</v>
      </c>
    </row>
    <row r="6664" spans="1:2">
      <c r="A6664" t="s">
        <v>22397</v>
      </c>
      <c r="B6664" s="1">
        <v>8</v>
      </c>
    </row>
    <row r="6665" spans="1:2">
      <c r="A6665" t="s">
        <v>22398</v>
      </c>
      <c r="B6665" s="1">
        <v>8</v>
      </c>
    </row>
    <row r="6666" spans="1:2">
      <c r="A6666" t="s">
        <v>22399</v>
      </c>
      <c r="B6666" s="1">
        <v>8</v>
      </c>
    </row>
    <row r="6667" spans="1:2">
      <c r="A6667" t="s">
        <v>22400</v>
      </c>
      <c r="B6667" s="1">
        <v>8</v>
      </c>
    </row>
    <row r="6668" spans="1:2">
      <c r="A6668" t="s">
        <v>7043</v>
      </c>
      <c r="B6668" s="1">
        <v>8</v>
      </c>
    </row>
    <row r="6669" spans="1:2">
      <c r="A6669" t="s">
        <v>10692</v>
      </c>
      <c r="B6669" s="1">
        <v>8</v>
      </c>
    </row>
    <row r="6670" spans="1:2">
      <c r="A6670" t="s">
        <v>22401</v>
      </c>
      <c r="B6670" s="1">
        <v>8</v>
      </c>
    </row>
    <row r="6671" spans="1:2">
      <c r="A6671" t="s">
        <v>22402</v>
      </c>
      <c r="B6671" s="1">
        <v>8</v>
      </c>
    </row>
    <row r="6672" spans="1:2">
      <c r="A6672" t="s">
        <v>22403</v>
      </c>
      <c r="B6672" s="1">
        <v>8</v>
      </c>
    </row>
    <row r="6673" spans="1:2">
      <c r="A6673" t="s">
        <v>22404</v>
      </c>
      <c r="B6673" s="1">
        <v>8</v>
      </c>
    </row>
    <row r="6674" spans="1:2">
      <c r="A6674" t="s">
        <v>22405</v>
      </c>
      <c r="B6674" s="1">
        <v>8</v>
      </c>
    </row>
    <row r="6675" spans="1:2">
      <c r="A6675" t="s">
        <v>22406</v>
      </c>
      <c r="B6675" s="1">
        <v>8</v>
      </c>
    </row>
    <row r="6676" spans="1:2">
      <c r="A6676" t="s">
        <v>22407</v>
      </c>
      <c r="B6676" s="1">
        <v>8</v>
      </c>
    </row>
    <row r="6677" spans="1:2">
      <c r="A6677" t="s">
        <v>22408</v>
      </c>
      <c r="B6677" s="1">
        <v>8</v>
      </c>
    </row>
    <row r="6678" spans="1:2">
      <c r="A6678" t="s">
        <v>22409</v>
      </c>
      <c r="B6678" s="1">
        <v>8</v>
      </c>
    </row>
    <row r="6679" spans="1:2">
      <c r="A6679" t="s">
        <v>22410</v>
      </c>
      <c r="B6679" s="1">
        <v>8</v>
      </c>
    </row>
    <row r="6680" spans="1:2">
      <c r="A6680" t="s">
        <v>22411</v>
      </c>
      <c r="B6680" s="1">
        <v>8</v>
      </c>
    </row>
    <row r="6681" spans="1:2">
      <c r="A6681" t="s">
        <v>22412</v>
      </c>
      <c r="B6681" s="1">
        <v>8</v>
      </c>
    </row>
    <row r="6682" spans="1:2">
      <c r="A6682" t="s">
        <v>22413</v>
      </c>
      <c r="B6682" s="1">
        <v>8</v>
      </c>
    </row>
    <row r="6683" spans="1:2">
      <c r="A6683" t="s">
        <v>22414</v>
      </c>
      <c r="B6683" s="1">
        <v>8</v>
      </c>
    </row>
    <row r="6684" spans="1:2">
      <c r="A6684" t="s">
        <v>22415</v>
      </c>
      <c r="B6684" s="1">
        <v>8</v>
      </c>
    </row>
    <row r="6685" spans="1:2">
      <c r="A6685" t="s">
        <v>22416</v>
      </c>
      <c r="B6685" s="1">
        <v>8</v>
      </c>
    </row>
    <row r="6686" spans="1:2">
      <c r="A6686" t="s">
        <v>22417</v>
      </c>
      <c r="B6686" s="1">
        <v>8</v>
      </c>
    </row>
    <row r="6687" spans="1:2">
      <c r="A6687" t="s">
        <v>22418</v>
      </c>
      <c r="B6687" s="1">
        <v>8</v>
      </c>
    </row>
    <row r="6688" spans="1:2">
      <c r="A6688" t="s">
        <v>22419</v>
      </c>
      <c r="B6688" s="1">
        <v>8</v>
      </c>
    </row>
    <row r="6689" spans="1:2">
      <c r="A6689" t="s">
        <v>22420</v>
      </c>
      <c r="B6689" s="1">
        <v>8</v>
      </c>
    </row>
    <row r="6690" spans="1:2">
      <c r="A6690" t="s">
        <v>22421</v>
      </c>
      <c r="B6690" s="1">
        <v>8</v>
      </c>
    </row>
    <row r="6691" spans="1:2">
      <c r="A6691" t="s">
        <v>22422</v>
      </c>
      <c r="B6691" s="1">
        <v>8</v>
      </c>
    </row>
    <row r="6692" spans="1:2">
      <c r="A6692" t="s">
        <v>22423</v>
      </c>
      <c r="B6692" s="1">
        <v>8</v>
      </c>
    </row>
    <row r="6693" spans="1:2">
      <c r="A6693" t="s">
        <v>22424</v>
      </c>
      <c r="B6693" s="1">
        <v>8</v>
      </c>
    </row>
    <row r="6694" spans="1:2">
      <c r="A6694" t="s">
        <v>22425</v>
      </c>
      <c r="B6694" s="1">
        <v>8</v>
      </c>
    </row>
    <row r="6695" spans="1:2">
      <c r="A6695" t="s">
        <v>5753</v>
      </c>
      <c r="B6695" s="1">
        <v>8</v>
      </c>
    </row>
    <row r="6696" spans="1:2">
      <c r="A6696" t="s">
        <v>22426</v>
      </c>
      <c r="B6696" s="1">
        <v>8</v>
      </c>
    </row>
    <row r="6697" spans="1:2">
      <c r="A6697" t="s">
        <v>22427</v>
      </c>
      <c r="B6697" s="1">
        <v>8</v>
      </c>
    </row>
    <row r="6698" spans="1:2">
      <c r="A6698" t="s">
        <v>22428</v>
      </c>
      <c r="B6698" s="1">
        <v>8</v>
      </c>
    </row>
    <row r="6699" spans="1:2">
      <c r="A6699" t="s">
        <v>22429</v>
      </c>
      <c r="B6699" s="1">
        <v>8</v>
      </c>
    </row>
    <row r="6700" spans="1:2">
      <c r="A6700" t="s">
        <v>22430</v>
      </c>
      <c r="B6700" s="1">
        <v>8</v>
      </c>
    </row>
    <row r="6701" spans="1:2">
      <c r="A6701" t="s">
        <v>22431</v>
      </c>
      <c r="B6701" s="1">
        <v>8</v>
      </c>
    </row>
    <row r="6702" spans="1:2">
      <c r="A6702" t="s">
        <v>22432</v>
      </c>
      <c r="B6702" s="1">
        <v>8</v>
      </c>
    </row>
    <row r="6703" spans="1:2">
      <c r="A6703" t="s">
        <v>22433</v>
      </c>
      <c r="B6703" s="1">
        <v>8</v>
      </c>
    </row>
    <row r="6704" spans="1:2">
      <c r="A6704" t="s">
        <v>22434</v>
      </c>
      <c r="B6704" s="1">
        <v>8</v>
      </c>
    </row>
    <row r="6705" spans="1:2">
      <c r="A6705" t="s">
        <v>22435</v>
      </c>
      <c r="B6705" s="1">
        <v>8</v>
      </c>
    </row>
    <row r="6706" spans="1:2">
      <c r="A6706" t="s">
        <v>3454</v>
      </c>
      <c r="B6706" s="1">
        <v>8</v>
      </c>
    </row>
    <row r="6707" spans="1:2">
      <c r="A6707" t="s">
        <v>22436</v>
      </c>
      <c r="B6707" s="1">
        <v>8</v>
      </c>
    </row>
    <row r="6708" spans="1:2">
      <c r="A6708" t="s">
        <v>22437</v>
      </c>
      <c r="B6708" s="1">
        <v>8</v>
      </c>
    </row>
    <row r="6709" spans="1:2">
      <c r="A6709" t="s">
        <v>22438</v>
      </c>
      <c r="B6709" s="1">
        <v>8</v>
      </c>
    </row>
    <row r="6710" spans="1:2">
      <c r="A6710" t="s">
        <v>22439</v>
      </c>
      <c r="B6710" s="1">
        <v>8</v>
      </c>
    </row>
    <row r="6711" spans="1:2">
      <c r="A6711" t="s">
        <v>22440</v>
      </c>
      <c r="B6711" s="1">
        <v>8</v>
      </c>
    </row>
    <row r="6712" spans="1:2">
      <c r="A6712" t="s">
        <v>22441</v>
      </c>
      <c r="B6712" s="1">
        <v>8</v>
      </c>
    </row>
    <row r="6713" spans="1:2">
      <c r="A6713" t="s">
        <v>22442</v>
      </c>
      <c r="B6713" s="1">
        <v>8</v>
      </c>
    </row>
    <row r="6714" spans="1:2">
      <c r="A6714" t="s">
        <v>22443</v>
      </c>
      <c r="B6714" s="1">
        <v>8</v>
      </c>
    </row>
    <row r="6715" spans="1:2">
      <c r="A6715" t="s">
        <v>22444</v>
      </c>
      <c r="B6715" s="1">
        <v>8</v>
      </c>
    </row>
    <row r="6716" spans="1:2">
      <c r="A6716" t="s">
        <v>22445</v>
      </c>
      <c r="B6716" s="1">
        <v>8</v>
      </c>
    </row>
    <row r="6717" spans="1:2">
      <c r="A6717" t="s">
        <v>22446</v>
      </c>
      <c r="B6717" s="1">
        <v>8</v>
      </c>
    </row>
    <row r="6718" spans="1:2">
      <c r="A6718" t="s">
        <v>22447</v>
      </c>
      <c r="B6718" s="1">
        <v>8</v>
      </c>
    </row>
    <row r="6719" spans="1:2">
      <c r="A6719" t="s">
        <v>22448</v>
      </c>
      <c r="B6719" s="1">
        <v>8</v>
      </c>
    </row>
    <row r="6720" spans="1:2">
      <c r="A6720" t="s">
        <v>22449</v>
      </c>
      <c r="B6720" s="1">
        <v>8</v>
      </c>
    </row>
    <row r="6721" spans="1:2">
      <c r="A6721" t="s">
        <v>22450</v>
      </c>
      <c r="B6721" s="1">
        <v>8</v>
      </c>
    </row>
    <row r="6722" spans="1:2">
      <c r="A6722" t="s">
        <v>22451</v>
      </c>
      <c r="B6722" s="1">
        <v>8</v>
      </c>
    </row>
    <row r="6723" spans="1:2">
      <c r="A6723" t="s">
        <v>22452</v>
      </c>
      <c r="B6723" s="1">
        <v>8</v>
      </c>
    </row>
    <row r="6724" spans="1:2">
      <c r="A6724" t="s">
        <v>22453</v>
      </c>
      <c r="B6724" s="1">
        <v>8</v>
      </c>
    </row>
    <row r="6725" spans="1:2">
      <c r="A6725" t="s">
        <v>22454</v>
      </c>
      <c r="B6725" s="1">
        <v>8</v>
      </c>
    </row>
    <row r="6726" spans="1:2">
      <c r="A6726" t="s">
        <v>22455</v>
      </c>
      <c r="B6726" s="1">
        <v>8</v>
      </c>
    </row>
    <row r="6727" spans="1:2">
      <c r="A6727" t="s">
        <v>22456</v>
      </c>
      <c r="B6727" s="1">
        <v>8</v>
      </c>
    </row>
    <row r="6728" spans="1:2">
      <c r="A6728" t="s">
        <v>22457</v>
      </c>
      <c r="B6728" s="1">
        <v>8</v>
      </c>
    </row>
    <row r="6729" spans="1:2">
      <c r="A6729" t="s">
        <v>22458</v>
      </c>
      <c r="B6729" s="1">
        <v>8</v>
      </c>
    </row>
    <row r="6730" spans="1:2">
      <c r="A6730" t="s">
        <v>22459</v>
      </c>
      <c r="B6730" s="1">
        <v>8</v>
      </c>
    </row>
    <row r="6731" spans="1:2">
      <c r="A6731" t="s">
        <v>22460</v>
      </c>
      <c r="B6731" s="1">
        <v>8</v>
      </c>
    </row>
    <row r="6732" spans="1:2">
      <c r="A6732" t="s">
        <v>22461</v>
      </c>
      <c r="B6732" s="1">
        <v>8</v>
      </c>
    </row>
    <row r="6733" spans="1:2">
      <c r="A6733" t="s">
        <v>22462</v>
      </c>
      <c r="B6733" s="1">
        <v>8</v>
      </c>
    </row>
    <row r="6734" spans="1:2">
      <c r="A6734" t="s">
        <v>22463</v>
      </c>
      <c r="B6734" s="1">
        <v>8</v>
      </c>
    </row>
    <row r="6735" spans="1:2">
      <c r="A6735" t="s">
        <v>22464</v>
      </c>
      <c r="B6735" s="1">
        <v>8</v>
      </c>
    </row>
    <row r="6736" spans="1:2">
      <c r="A6736" t="s">
        <v>4121</v>
      </c>
      <c r="B6736" s="1">
        <v>8</v>
      </c>
    </row>
    <row r="6737" spans="1:2">
      <c r="A6737" t="s">
        <v>22465</v>
      </c>
      <c r="B6737" s="1">
        <v>8</v>
      </c>
    </row>
    <row r="6738" spans="1:2">
      <c r="A6738" t="s">
        <v>22466</v>
      </c>
      <c r="B6738" s="1">
        <v>8</v>
      </c>
    </row>
    <row r="6739" spans="1:2">
      <c r="A6739" t="s">
        <v>22467</v>
      </c>
      <c r="B6739" s="1">
        <v>8</v>
      </c>
    </row>
    <row r="6740" spans="1:2">
      <c r="A6740" t="s">
        <v>22468</v>
      </c>
      <c r="B6740" s="1">
        <v>8</v>
      </c>
    </row>
    <row r="6741" spans="1:2">
      <c r="A6741" t="s">
        <v>22469</v>
      </c>
      <c r="B6741" s="1">
        <v>8</v>
      </c>
    </row>
    <row r="6742" spans="1:2">
      <c r="A6742" t="s">
        <v>22470</v>
      </c>
      <c r="B6742" s="1">
        <v>8</v>
      </c>
    </row>
    <row r="6743" spans="1:2">
      <c r="A6743" t="s">
        <v>22471</v>
      </c>
      <c r="B6743" s="1">
        <v>8</v>
      </c>
    </row>
    <row r="6744" spans="1:2">
      <c r="A6744" t="s">
        <v>22472</v>
      </c>
      <c r="B6744" s="1">
        <v>8</v>
      </c>
    </row>
    <row r="6745" spans="1:2">
      <c r="A6745" t="s">
        <v>22473</v>
      </c>
      <c r="B6745" s="1">
        <v>8</v>
      </c>
    </row>
    <row r="6746" spans="1:2">
      <c r="A6746" t="s">
        <v>22474</v>
      </c>
      <c r="B6746" s="1">
        <v>8</v>
      </c>
    </row>
    <row r="6747" spans="1:2">
      <c r="A6747" t="s">
        <v>22475</v>
      </c>
      <c r="B6747" s="1">
        <v>8</v>
      </c>
    </row>
    <row r="6748" spans="1:2">
      <c r="A6748" t="s">
        <v>22476</v>
      </c>
      <c r="B6748" s="1">
        <v>8</v>
      </c>
    </row>
    <row r="6749" spans="1:2">
      <c r="A6749" t="s">
        <v>22477</v>
      </c>
      <c r="B6749" s="1">
        <v>8</v>
      </c>
    </row>
    <row r="6750" spans="1:2">
      <c r="A6750" t="s">
        <v>22478</v>
      </c>
      <c r="B6750" s="1">
        <v>8</v>
      </c>
    </row>
    <row r="6751" spans="1:2">
      <c r="A6751" t="s">
        <v>22479</v>
      </c>
      <c r="B6751" s="1">
        <v>8</v>
      </c>
    </row>
    <row r="6752" spans="1:2">
      <c r="A6752" t="s">
        <v>22480</v>
      </c>
      <c r="B6752" s="1">
        <v>8</v>
      </c>
    </row>
    <row r="6753" spans="1:2">
      <c r="A6753" t="s">
        <v>22481</v>
      </c>
      <c r="B6753" s="1">
        <v>8</v>
      </c>
    </row>
    <row r="6754" spans="1:2">
      <c r="A6754" t="s">
        <v>22482</v>
      </c>
      <c r="B6754" s="1">
        <v>8</v>
      </c>
    </row>
    <row r="6755" spans="1:2">
      <c r="A6755" t="s">
        <v>22483</v>
      </c>
      <c r="B6755" s="1">
        <v>8</v>
      </c>
    </row>
    <row r="6756" spans="1:2">
      <c r="A6756" t="s">
        <v>22484</v>
      </c>
      <c r="B6756" s="1">
        <v>8</v>
      </c>
    </row>
    <row r="6757" spans="1:2">
      <c r="A6757" t="s">
        <v>1113</v>
      </c>
      <c r="B6757" s="1">
        <v>8</v>
      </c>
    </row>
    <row r="6758" spans="1:2">
      <c r="A6758" t="s">
        <v>22485</v>
      </c>
      <c r="B6758" s="1">
        <v>8</v>
      </c>
    </row>
    <row r="6759" spans="1:2">
      <c r="A6759" t="s">
        <v>22486</v>
      </c>
      <c r="B6759" s="1">
        <v>8</v>
      </c>
    </row>
    <row r="6760" spans="1:2">
      <c r="A6760" t="s">
        <v>22487</v>
      </c>
      <c r="B6760" s="1">
        <v>8</v>
      </c>
    </row>
    <row r="6761" spans="1:2">
      <c r="A6761" t="s">
        <v>22488</v>
      </c>
      <c r="B6761" s="1">
        <v>8</v>
      </c>
    </row>
    <row r="6762" spans="1:2">
      <c r="A6762" t="s">
        <v>22489</v>
      </c>
      <c r="B6762" s="1">
        <v>8</v>
      </c>
    </row>
    <row r="6763" spans="1:2">
      <c r="A6763" t="s">
        <v>22490</v>
      </c>
      <c r="B6763" s="1">
        <v>8</v>
      </c>
    </row>
    <row r="6764" spans="1:2">
      <c r="A6764" t="s">
        <v>22491</v>
      </c>
      <c r="B6764" s="1">
        <v>8</v>
      </c>
    </row>
    <row r="6765" spans="1:2">
      <c r="A6765" t="s">
        <v>22492</v>
      </c>
      <c r="B6765" s="1">
        <v>8</v>
      </c>
    </row>
    <row r="6766" spans="1:2">
      <c r="A6766" t="s">
        <v>619</v>
      </c>
      <c r="B6766" s="1">
        <v>8</v>
      </c>
    </row>
    <row r="6767" spans="1:2">
      <c r="A6767" t="s">
        <v>11165</v>
      </c>
      <c r="B6767" s="1">
        <v>8</v>
      </c>
    </row>
    <row r="6768" spans="1:2">
      <c r="A6768" t="s">
        <v>22493</v>
      </c>
      <c r="B6768" s="1">
        <v>8</v>
      </c>
    </row>
    <row r="6769" spans="1:2">
      <c r="A6769" t="s">
        <v>22494</v>
      </c>
      <c r="B6769" s="1">
        <v>8</v>
      </c>
    </row>
    <row r="6770" spans="1:2">
      <c r="A6770" t="s">
        <v>22495</v>
      </c>
      <c r="B6770" s="1">
        <v>8</v>
      </c>
    </row>
    <row r="6771" spans="1:2">
      <c r="A6771" t="s">
        <v>22496</v>
      </c>
      <c r="B6771" s="1">
        <v>8</v>
      </c>
    </row>
    <row r="6772" spans="1:2">
      <c r="A6772" t="s">
        <v>22497</v>
      </c>
      <c r="B6772" s="1">
        <v>8</v>
      </c>
    </row>
    <row r="6773" spans="1:2">
      <c r="A6773" t="s">
        <v>22498</v>
      </c>
      <c r="B6773" s="1">
        <v>8</v>
      </c>
    </row>
    <row r="6774" spans="1:2">
      <c r="A6774" t="s">
        <v>22499</v>
      </c>
      <c r="B6774" s="1">
        <v>8</v>
      </c>
    </row>
    <row r="6775" spans="1:2">
      <c r="A6775" t="s">
        <v>22500</v>
      </c>
      <c r="B6775" s="1">
        <v>8</v>
      </c>
    </row>
    <row r="6776" spans="1:2">
      <c r="A6776" t="s">
        <v>22501</v>
      </c>
      <c r="B6776" s="1">
        <v>8</v>
      </c>
    </row>
    <row r="6777" spans="1:2">
      <c r="A6777" t="s">
        <v>22502</v>
      </c>
      <c r="B6777" s="1">
        <v>8</v>
      </c>
    </row>
    <row r="6778" spans="1:2">
      <c r="A6778" t="s">
        <v>22503</v>
      </c>
      <c r="B6778" s="1">
        <v>8</v>
      </c>
    </row>
    <row r="6779" spans="1:2">
      <c r="A6779" t="s">
        <v>22504</v>
      </c>
      <c r="B6779" s="1">
        <v>8</v>
      </c>
    </row>
    <row r="6780" spans="1:2">
      <c r="A6780" t="s">
        <v>22505</v>
      </c>
      <c r="B6780" s="1">
        <v>8</v>
      </c>
    </row>
    <row r="6781" spans="1:2">
      <c r="A6781" t="s">
        <v>22506</v>
      </c>
      <c r="B6781" s="1">
        <v>8</v>
      </c>
    </row>
    <row r="6782" spans="1:2">
      <c r="A6782" t="s">
        <v>22507</v>
      </c>
      <c r="B6782" s="1">
        <v>8</v>
      </c>
    </row>
    <row r="6783" spans="1:2">
      <c r="A6783" t="s">
        <v>22508</v>
      </c>
      <c r="B6783" s="1">
        <v>8</v>
      </c>
    </row>
    <row r="6784" spans="1:2">
      <c r="A6784" t="s">
        <v>22509</v>
      </c>
      <c r="B6784" s="1">
        <v>8</v>
      </c>
    </row>
    <row r="6785" spans="1:2">
      <c r="A6785" t="s">
        <v>22510</v>
      </c>
      <c r="B6785" s="1">
        <v>8</v>
      </c>
    </row>
    <row r="6786" spans="1:2">
      <c r="A6786" t="s">
        <v>22511</v>
      </c>
      <c r="B6786" s="1">
        <v>8</v>
      </c>
    </row>
    <row r="6787" spans="1:2">
      <c r="A6787" t="s">
        <v>22512</v>
      </c>
      <c r="B6787" s="1">
        <v>8</v>
      </c>
    </row>
    <row r="6788" spans="1:2">
      <c r="A6788" t="s">
        <v>22513</v>
      </c>
      <c r="B6788" s="1">
        <v>8</v>
      </c>
    </row>
    <row r="6789" spans="1:2">
      <c r="A6789" t="s">
        <v>22514</v>
      </c>
      <c r="B6789" s="1">
        <v>8</v>
      </c>
    </row>
    <row r="6790" spans="1:2">
      <c r="A6790" t="s">
        <v>22515</v>
      </c>
      <c r="B6790" s="1">
        <v>8</v>
      </c>
    </row>
    <row r="6791" spans="1:2">
      <c r="A6791" t="s">
        <v>22516</v>
      </c>
      <c r="B6791" s="1">
        <v>8</v>
      </c>
    </row>
    <row r="6792" spans="1:2">
      <c r="A6792" t="s">
        <v>22517</v>
      </c>
      <c r="B6792" s="1">
        <v>8</v>
      </c>
    </row>
    <row r="6793" spans="1:2">
      <c r="A6793" t="s">
        <v>22518</v>
      </c>
      <c r="B6793" s="1">
        <v>8</v>
      </c>
    </row>
    <row r="6794" spans="1:2">
      <c r="A6794" t="s">
        <v>22519</v>
      </c>
      <c r="B6794" s="1">
        <v>8</v>
      </c>
    </row>
    <row r="6795" spans="1:2">
      <c r="A6795" t="s">
        <v>22520</v>
      </c>
      <c r="B6795" s="1">
        <v>8</v>
      </c>
    </row>
    <row r="6796" spans="1:2">
      <c r="A6796" t="s">
        <v>22521</v>
      </c>
      <c r="B6796" s="1">
        <v>8</v>
      </c>
    </row>
    <row r="6797" spans="1:2">
      <c r="A6797" t="s">
        <v>22522</v>
      </c>
      <c r="B6797" s="1">
        <v>8</v>
      </c>
    </row>
    <row r="6798" spans="1:2">
      <c r="A6798" t="s">
        <v>22523</v>
      </c>
      <c r="B6798" s="1">
        <v>8</v>
      </c>
    </row>
    <row r="6799" spans="1:2">
      <c r="A6799" t="s">
        <v>22524</v>
      </c>
      <c r="B6799" s="1">
        <v>8</v>
      </c>
    </row>
    <row r="6800" spans="1:2">
      <c r="A6800" t="s">
        <v>5419</v>
      </c>
      <c r="B6800" s="1">
        <v>8</v>
      </c>
    </row>
    <row r="6801" spans="1:2">
      <c r="A6801" t="s">
        <v>22525</v>
      </c>
      <c r="B6801" s="1">
        <v>8</v>
      </c>
    </row>
    <row r="6802" spans="1:2">
      <c r="A6802" t="s">
        <v>22526</v>
      </c>
      <c r="B6802" s="1">
        <v>8</v>
      </c>
    </row>
    <row r="6803" spans="1:2">
      <c r="A6803" t="s">
        <v>22527</v>
      </c>
      <c r="B6803" s="1">
        <v>8</v>
      </c>
    </row>
    <row r="6804" spans="1:2">
      <c r="A6804" t="s">
        <v>22528</v>
      </c>
      <c r="B6804" s="1">
        <v>8</v>
      </c>
    </row>
    <row r="6805" spans="1:2">
      <c r="A6805" t="s">
        <v>22529</v>
      </c>
      <c r="B6805" s="1">
        <v>8</v>
      </c>
    </row>
    <row r="6806" spans="1:2">
      <c r="A6806" t="s">
        <v>22530</v>
      </c>
      <c r="B6806" s="1">
        <v>8</v>
      </c>
    </row>
    <row r="6807" spans="1:2">
      <c r="A6807" t="s">
        <v>22531</v>
      </c>
      <c r="B6807" s="1">
        <v>8</v>
      </c>
    </row>
    <row r="6808" spans="1:2">
      <c r="A6808" t="s">
        <v>22532</v>
      </c>
      <c r="B6808" s="1">
        <v>8</v>
      </c>
    </row>
    <row r="6809" spans="1:2">
      <c r="A6809" t="s">
        <v>22533</v>
      </c>
      <c r="B6809" s="1">
        <v>8</v>
      </c>
    </row>
    <row r="6810" spans="1:2">
      <c r="A6810" t="s">
        <v>22534</v>
      </c>
      <c r="B6810" s="1">
        <v>8</v>
      </c>
    </row>
    <row r="6811" spans="1:2">
      <c r="A6811" t="s">
        <v>22535</v>
      </c>
      <c r="B6811" s="1">
        <v>8</v>
      </c>
    </row>
    <row r="6812" spans="1:2">
      <c r="A6812" t="s">
        <v>22536</v>
      </c>
      <c r="B6812" s="1">
        <v>8</v>
      </c>
    </row>
    <row r="6813" spans="1:2">
      <c r="A6813" t="s">
        <v>22537</v>
      </c>
      <c r="B6813" s="1">
        <v>8</v>
      </c>
    </row>
    <row r="6814" spans="1:2">
      <c r="A6814" t="s">
        <v>22538</v>
      </c>
      <c r="B6814" s="1">
        <v>8</v>
      </c>
    </row>
    <row r="6815" spans="1:2">
      <c r="A6815" t="s">
        <v>22539</v>
      </c>
      <c r="B6815" s="1">
        <v>8</v>
      </c>
    </row>
    <row r="6816" spans="1:2">
      <c r="A6816" t="s">
        <v>22540</v>
      </c>
      <c r="B6816" s="1">
        <v>8</v>
      </c>
    </row>
    <row r="6817" spans="1:2">
      <c r="A6817" t="s">
        <v>22541</v>
      </c>
      <c r="B6817" s="1">
        <v>8</v>
      </c>
    </row>
    <row r="6818" spans="1:2">
      <c r="A6818" t="s">
        <v>22542</v>
      </c>
      <c r="B6818" s="1">
        <v>8</v>
      </c>
    </row>
    <row r="6819" spans="1:2">
      <c r="A6819" t="s">
        <v>22543</v>
      </c>
      <c r="B6819" s="1">
        <v>8</v>
      </c>
    </row>
    <row r="6820" spans="1:2">
      <c r="A6820" t="s">
        <v>22544</v>
      </c>
      <c r="B6820" s="1">
        <v>8</v>
      </c>
    </row>
    <row r="6821" spans="1:2">
      <c r="A6821" t="s">
        <v>22545</v>
      </c>
      <c r="B6821" s="1">
        <v>8</v>
      </c>
    </row>
    <row r="6822" spans="1:2">
      <c r="A6822" t="s">
        <v>22546</v>
      </c>
      <c r="B6822" s="1">
        <v>8</v>
      </c>
    </row>
    <row r="6823" spans="1:2">
      <c r="A6823" t="s">
        <v>22547</v>
      </c>
      <c r="B6823" s="1">
        <v>8</v>
      </c>
    </row>
    <row r="6824" spans="1:2">
      <c r="A6824" t="s">
        <v>22548</v>
      </c>
      <c r="B6824" s="1">
        <v>8</v>
      </c>
    </row>
    <row r="6825" spans="1:2">
      <c r="A6825" t="s">
        <v>22549</v>
      </c>
      <c r="B6825" s="1">
        <v>8</v>
      </c>
    </row>
    <row r="6826" spans="1:2">
      <c r="A6826" t="s">
        <v>22550</v>
      </c>
      <c r="B6826" s="1">
        <v>8</v>
      </c>
    </row>
    <row r="6827" spans="1:2">
      <c r="A6827" t="s">
        <v>22551</v>
      </c>
      <c r="B6827" s="1">
        <v>8</v>
      </c>
    </row>
    <row r="6828" spans="1:2">
      <c r="A6828" t="s">
        <v>22552</v>
      </c>
      <c r="B6828" s="1">
        <v>8</v>
      </c>
    </row>
    <row r="6829" spans="1:2">
      <c r="A6829" t="s">
        <v>22553</v>
      </c>
      <c r="B6829" s="1">
        <v>8</v>
      </c>
    </row>
    <row r="6830" spans="1:2">
      <c r="A6830" t="s">
        <v>10762</v>
      </c>
      <c r="B6830" s="1">
        <v>8</v>
      </c>
    </row>
    <row r="6831" spans="1:2">
      <c r="A6831" t="s">
        <v>22554</v>
      </c>
      <c r="B6831" s="1">
        <v>8</v>
      </c>
    </row>
    <row r="6832" spans="1:2">
      <c r="A6832" t="s">
        <v>10786</v>
      </c>
      <c r="B6832" s="1">
        <v>8</v>
      </c>
    </row>
    <row r="6833" spans="1:2">
      <c r="A6833" t="s">
        <v>22555</v>
      </c>
      <c r="B6833" s="1">
        <v>8</v>
      </c>
    </row>
    <row r="6834" spans="1:2">
      <c r="A6834" t="s">
        <v>22556</v>
      </c>
      <c r="B6834" s="1">
        <v>8</v>
      </c>
    </row>
    <row r="6835" spans="1:2">
      <c r="A6835" t="s">
        <v>22557</v>
      </c>
      <c r="B6835" s="1">
        <v>8</v>
      </c>
    </row>
    <row r="6836" spans="1:2">
      <c r="A6836" t="s">
        <v>22558</v>
      </c>
      <c r="B6836" s="1">
        <v>8</v>
      </c>
    </row>
    <row r="6837" spans="1:2">
      <c r="A6837" t="s">
        <v>22559</v>
      </c>
      <c r="B6837" s="1">
        <v>8</v>
      </c>
    </row>
    <row r="6838" spans="1:2">
      <c r="A6838" t="s">
        <v>4927</v>
      </c>
      <c r="B6838" s="1">
        <v>8</v>
      </c>
    </row>
    <row r="6839" spans="1:2">
      <c r="A6839" t="s">
        <v>22560</v>
      </c>
      <c r="B6839" s="1">
        <v>8</v>
      </c>
    </row>
    <row r="6840" spans="1:2">
      <c r="A6840" t="s">
        <v>22561</v>
      </c>
      <c r="B6840" s="1">
        <v>8</v>
      </c>
    </row>
    <row r="6841" spans="1:2">
      <c r="A6841" t="s">
        <v>5216</v>
      </c>
      <c r="B6841" s="1">
        <v>8</v>
      </c>
    </row>
    <row r="6842" spans="1:2">
      <c r="A6842" t="s">
        <v>22562</v>
      </c>
      <c r="B6842" s="1">
        <v>8</v>
      </c>
    </row>
    <row r="6843" spans="1:2">
      <c r="A6843" t="s">
        <v>22563</v>
      </c>
      <c r="B6843" s="1">
        <v>8</v>
      </c>
    </row>
    <row r="6844" spans="1:2">
      <c r="A6844" t="s">
        <v>22564</v>
      </c>
      <c r="B6844" s="1">
        <v>8</v>
      </c>
    </row>
    <row r="6845" spans="1:2">
      <c r="A6845" t="s">
        <v>22565</v>
      </c>
      <c r="B6845" s="1">
        <v>8</v>
      </c>
    </row>
    <row r="6846" spans="1:2">
      <c r="A6846" t="s">
        <v>22566</v>
      </c>
      <c r="B6846" s="1">
        <v>8</v>
      </c>
    </row>
    <row r="6847" spans="1:2">
      <c r="A6847" t="s">
        <v>22567</v>
      </c>
      <c r="B6847" s="1">
        <v>8</v>
      </c>
    </row>
    <row r="6848" spans="1:2">
      <c r="A6848" t="s">
        <v>22568</v>
      </c>
      <c r="B6848" s="1">
        <v>8</v>
      </c>
    </row>
    <row r="6849" spans="1:2">
      <c r="A6849" t="s">
        <v>22569</v>
      </c>
      <c r="B6849" s="1">
        <v>8</v>
      </c>
    </row>
    <row r="6850" spans="1:2">
      <c r="A6850" t="s">
        <v>22570</v>
      </c>
      <c r="B6850" s="1">
        <v>8</v>
      </c>
    </row>
    <row r="6851" spans="1:2">
      <c r="A6851" t="s">
        <v>22571</v>
      </c>
      <c r="B6851" s="1">
        <v>8</v>
      </c>
    </row>
    <row r="6852" spans="1:2">
      <c r="A6852" t="s">
        <v>22572</v>
      </c>
      <c r="B6852" s="1">
        <v>8</v>
      </c>
    </row>
    <row r="6853" spans="1:2">
      <c r="A6853" t="s">
        <v>22573</v>
      </c>
      <c r="B6853" s="1">
        <v>8</v>
      </c>
    </row>
    <row r="6854" spans="1:2">
      <c r="A6854" t="s">
        <v>22574</v>
      </c>
      <c r="B6854" s="1">
        <v>8</v>
      </c>
    </row>
    <row r="6855" spans="1:2">
      <c r="A6855" t="s">
        <v>22575</v>
      </c>
      <c r="B6855" s="1">
        <v>8</v>
      </c>
    </row>
    <row r="6856" spans="1:2">
      <c r="A6856" t="s">
        <v>22576</v>
      </c>
      <c r="B6856" s="1">
        <v>8</v>
      </c>
    </row>
    <row r="6857" spans="1:2">
      <c r="A6857" t="s">
        <v>22577</v>
      </c>
      <c r="B6857" s="1">
        <v>8</v>
      </c>
    </row>
    <row r="6858" spans="1:2">
      <c r="A6858" t="s">
        <v>22578</v>
      </c>
      <c r="B6858" s="1">
        <v>8</v>
      </c>
    </row>
    <row r="6859" spans="1:2">
      <c r="A6859" t="s">
        <v>22579</v>
      </c>
      <c r="B6859" s="1">
        <v>8</v>
      </c>
    </row>
    <row r="6860" spans="1:2">
      <c r="A6860" t="s">
        <v>22580</v>
      </c>
      <c r="B6860" s="1">
        <v>8</v>
      </c>
    </row>
    <row r="6861" spans="1:2">
      <c r="A6861" t="s">
        <v>22581</v>
      </c>
      <c r="B6861" s="1">
        <v>8</v>
      </c>
    </row>
    <row r="6862" spans="1:2">
      <c r="A6862" t="s">
        <v>7434</v>
      </c>
      <c r="B6862" s="1">
        <v>8</v>
      </c>
    </row>
    <row r="6863" spans="1:2">
      <c r="A6863" t="s">
        <v>22582</v>
      </c>
      <c r="B6863" s="1">
        <v>8</v>
      </c>
    </row>
    <row r="6864" spans="1:2">
      <c r="A6864" t="s">
        <v>6571</v>
      </c>
      <c r="B6864" s="1">
        <v>8</v>
      </c>
    </row>
    <row r="6865" spans="1:2">
      <c r="A6865" t="s">
        <v>22583</v>
      </c>
      <c r="B6865" s="1">
        <v>8</v>
      </c>
    </row>
    <row r="6866" spans="1:2">
      <c r="A6866" t="s">
        <v>13971</v>
      </c>
      <c r="B6866" s="1">
        <v>8</v>
      </c>
    </row>
    <row r="6867" spans="1:2">
      <c r="A6867" t="s">
        <v>6960</v>
      </c>
      <c r="B6867" s="1">
        <v>8</v>
      </c>
    </row>
    <row r="6868" spans="1:2">
      <c r="A6868" t="s">
        <v>22584</v>
      </c>
      <c r="B6868" s="1">
        <v>8</v>
      </c>
    </row>
    <row r="6869" spans="1:2">
      <c r="A6869" t="s">
        <v>22585</v>
      </c>
      <c r="B6869" s="1">
        <v>8</v>
      </c>
    </row>
    <row r="6870" spans="1:2">
      <c r="A6870" t="s">
        <v>22586</v>
      </c>
      <c r="B6870" s="1">
        <v>8</v>
      </c>
    </row>
    <row r="6871" spans="1:2">
      <c r="A6871" t="s">
        <v>22587</v>
      </c>
      <c r="B6871" s="1">
        <v>8</v>
      </c>
    </row>
    <row r="6872" spans="1:2">
      <c r="A6872" t="s">
        <v>22588</v>
      </c>
      <c r="B6872" s="1">
        <v>7</v>
      </c>
    </row>
    <row r="6873" spans="1:2">
      <c r="A6873" t="s">
        <v>22589</v>
      </c>
      <c r="B6873" s="1">
        <v>7</v>
      </c>
    </row>
    <row r="6874" spans="1:2">
      <c r="A6874" t="s">
        <v>22590</v>
      </c>
      <c r="B6874" s="1">
        <v>7</v>
      </c>
    </row>
    <row r="6875" spans="1:2">
      <c r="A6875" t="s">
        <v>22591</v>
      </c>
      <c r="B6875" s="1">
        <v>7</v>
      </c>
    </row>
    <row r="6876" spans="1:2">
      <c r="A6876" t="s">
        <v>22592</v>
      </c>
      <c r="B6876" s="1">
        <v>7</v>
      </c>
    </row>
    <row r="6877" spans="1:2">
      <c r="A6877" t="s">
        <v>22593</v>
      </c>
      <c r="B6877" s="1">
        <v>7</v>
      </c>
    </row>
    <row r="6878" spans="1:2">
      <c r="A6878" t="s">
        <v>22594</v>
      </c>
      <c r="B6878" s="1">
        <v>7</v>
      </c>
    </row>
    <row r="6879" spans="1:2">
      <c r="A6879" t="s">
        <v>22595</v>
      </c>
      <c r="B6879" s="1">
        <v>7</v>
      </c>
    </row>
    <row r="6880" spans="1:2">
      <c r="A6880" t="s">
        <v>22596</v>
      </c>
      <c r="B6880" s="1">
        <v>7</v>
      </c>
    </row>
    <row r="6881" spans="1:2">
      <c r="A6881" t="s">
        <v>22597</v>
      </c>
      <c r="B6881" s="1">
        <v>7</v>
      </c>
    </row>
    <row r="6882" spans="1:2">
      <c r="A6882" t="s">
        <v>22598</v>
      </c>
      <c r="B6882" s="1">
        <v>7</v>
      </c>
    </row>
    <row r="6883" spans="1:2">
      <c r="A6883" t="s">
        <v>22599</v>
      </c>
      <c r="B6883" s="1">
        <v>7</v>
      </c>
    </row>
    <row r="6884" spans="1:2">
      <c r="A6884" t="s">
        <v>22600</v>
      </c>
      <c r="B6884" s="1">
        <v>7</v>
      </c>
    </row>
    <row r="6885" spans="1:2">
      <c r="A6885" t="s">
        <v>22601</v>
      </c>
      <c r="B6885" s="1">
        <v>7</v>
      </c>
    </row>
    <row r="6886" spans="1:2">
      <c r="A6886" t="s">
        <v>22602</v>
      </c>
      <c r="B6886" s="1">
        <v>7</v>
      </c>
    </row>
    <row r="6887" spans="1:2">
      <c r="A6887" t="s">
        <v>22603</v>
      </c>
      <c r="B6887" s="1">
        <v>7</v>
      </c>
    </row>
    <row r="6888" spans="1:2">
      <c r="A6888" t="s">
        <v>22604</v>
      </c>
      <c r="B6888" s="1">
        <v>7</v>
      </c>
    </row>
    <row r="6889" spans="1:2">
      <c r="A6889" t="s">
        <v>22605</v>
      </c>
      <c r="B6889" s="1">
        <v>7</v>
      </c>
    </row>
    <row r="6890" spans="1:2">
      <c r="A6890" t="s">
        <v>22606</v>
      </c>
      <c r="B6890" s="1">
        <v>7</v>
      </c>
    </row>
    <row r="6891" spans="1:2">
      <c r="A6891" t="s">
        <v>22607</v>
      </c>
      <c r="B6891" s="1">
        <v>7</v>
      </c>
    </row>
    <row r="6892" spans="1:2">
      <c r="A6892" t="s">
        <v>22608</v>
      </c>
      <c r="B6892" s="1">
        <v>7</v>
      </c>
    </row>
    <row r="6893" spans="1:2">
      <c r="A6893" t="s">
        <v>22609</v>
      </c>
      <c r="B6893" s="1">
        <v>7</v>
      </c>
    </row>
    <row r="6894" spans="1:2">
      <c r="A6894" t="s">
        <v>22610</v>
      </c>
      <c r="B6894" s="1">
        <v>7</v>
      </c>
    </row>
    <row r="6895" spans="1:2">
      <c r="A6895" t="s">
        <v>22611</v>
      </c>
      <c r="B6895" s="1">
        <v>7</v>
      </c>
    </row>
    <row r="6896" spans="1:2">
      <c r="A6896" t="s">
        <v>22612</v>
      </c>
      <c r="B6896" s="1">
        <v>7</v>
      </c>
    </row>
    <row r="6897" spans="1:2">
      <c r="A6897" t="s">
        <v>22613</v>
      </c>
      <c r="B6897" s="1">
        <v>7</v>
      </c>
    </row>
    <row r="6898" spans="1:2">
      <c r="A6898" t="s">
        <v>22614</v>
      </c>
      <c r="B6898" s="1">
        <v>7</v>
      </c>
    </row>
    <row r="6899" spans="1:2">
      <c r="A6899" t="s">
        <v>22615</v>
      </c>
      <c r="B6899" s="1">
        <v>7</v>
      </c>
    </row>
    <row r="6900" spans="1:2">
      <c r="A6900" t="s">
        <v>22616</v>
      </c>
      <c r="B6900" s="1">
        <v>7</v>
      </c>
    </row>
    <row r="6901" spans="1:2">
      <c r="A6901" t="s">
        <v>22617</v>
      </c>
      <c r="B6901" s="1">
        <v>7</v>
      </c>
    </row>
    <row r="6902" spans="1:2">
      <c r="A6902" t="s">
        <v>22618</v>
      </c>
      <c r="B6902" s="1">
        <v>7</v>
      </c>
    </row>
    <row r="6903" spans="1:2">
      <c r="A6903" t="s">
        <v>4633</v>
      </c>
      <c r="B6903" s="1">
        <v>7</v>
      </c>
    </row>
    <row r="6904" spans="1:2">
      <c r="A6904" t="s">
        <v>22619</v>
      </c>
      <c r="B6904" s="1">
        <v>7</v>
      </c>
    </row>
    <row r="6905" spans="1:2">
      <c r="A6905" t="s">
        <v>22620</v>
      </c>
      <c r="B6905" s="1">
        <v>7</v>
      </c>
    </row>
    <row r="6906" spans="1:2">
      <c r="A6906" t="s">
        <v>22621</v>
      </c>
      <c r="B6906" s="1">
        <v>7</v>
      </c>
    </row>
    <row r="6907" spans="1:2">
      <c r="A6907" t="s">
        <v>22622</v>
      </c>
      <c r="B6907" s="1">
        <v>7</v>
      </c>
    </row>
    <row r="6908" spans="1:2">
      <c r="A6908" t="s">
        <v>22623</v>
      </c>
      <c r="B6908" s="1">
        <v>7</v>
      </c>
    </row>
    <row r="6909" spans="1:2">
      <c r="A6909" t="s">
        <v>22624</v>
      </c>
      <c r="B6909" s="1">
        <v>7</v>
      </c>
    </row>
    <row r="6910" spans="1:2">
      <c r="A6910" t="s">
        <v>258</v>
      </c>
      <c r="B6910" s="1">
        <v>7</v>
      </c>
    </row>
    <row r="6911" spans="1:2">
      <c r="A6911" t="s">
        <v>22625</v>
      </c>
      <c r="B6911" s="1">
        <v>7</v>
      </c>
    </row>
    <row r="6912" spans="1:2">
      <c r="A6912" t="s">
        <v>22626</v>
      </c>
      <c r="B6912" s="1">
        <v>7</v>
      </c>
    </row>
    <row r="6913" spans="1:2">
      <c r="A6913" t="s">
        <v>22627</v>
      </c>
      <c r="B6913" s="1">
        <v>7</v>
      </c>
    </row>
    <row r="6914" spans="1:2">
      <c r="A6914" t="s">
        <v>2958</v>
      </c>
      <c r="B6914" s="1">
        <v>7</v>
      </c>
    </row>
    <row r="6915" spans="1:2">
      <c r="A6915" t="s">
        <v>22628</v>
      </c>
      <c r="B6915" s="1">
        <v>7</v>
      </c>
    </row>
    <row r="6916" spans="1:2">
      <c r="A6916" t="s">
        <v>22629</v>
      </c>
      <c r="B6916" s="1">
        <v>7</v>
      </c>
    </row>
    <row r="6917" spans="1:2">
      <c r="A6917" t="s">
        <v>22630</v>
      </c>
      <c r="B6917" s="1">
        <v>7</v>
      </c>
    </row>
    <row r="6918" spans="1:2">
      <c r="A6918" t="s">
        <v>22631</v>
      </c>
      <c r="B6918" s="1">
        <v>7</v>
      </c>
    </row>
    <row r="6919" spans="1:2">
      <c r="A6919" t="s">
        <v>22632</v>
      </c>
      <c r="B6919" s="1">
        <v>7</v>
      </c>
    </row>
    <row r="6920" spans="1:2">
      <c r="A6920" t="s">
        <v>22633</v>
      </c>
      <c r="B6920" s="1">
        <v>7</v>
      </c>
    </row>
    <row r="6921" spans="1:2">
      <c r="A6921" t="s">
        <v>22634</v>
      </c>
      <c r="B6921" s="1">
        <v>7</v>
      </c>
    </row>
    <row r="6922" spans="1:2">
      <c r="A6922" t="s">
        <v>22635</v>
      </c>
      <c r="B6922" s="1">
        <v>7</v>
      </c>
    </row>
    <row r="6923" spans="1:2">
      <c r="A6923" t="s">
        <v>22636</v>
      </c>
      <c r="B6923" s="1">
        <v>7</v>
      </c>
    </row>
    <row r="6924" spans="1:2">
      <c r="A6924" t="s">
        <v>22637</v>
      </c>
      <c r="B6924" s="1">
        <v>7</v>
      </c>
    </row>
    <row r="6925" spans="1:2">
      <c r="A6925" t="s">
        <v>22638</v>
      </c>
      <c r="B6925" s="1">
        <v>7</v>
      </c>
    </row>
    <row r="6926" spans="1:2">
      <c r="A6926" t="s">
        <v>22639</v>
      </c>
      <c r="B6926" s="1">
        <v>7</v>
      </c>
    </row>
    <row r="6927" spans="1:2">
      <c r="A6927" t="s">
        <v>22640</v>
      </c>
      <c r="B6927" s="1">
        <v>7</v>
      </c>
    </row>
    <row r="6928" spans="1:2">
      <c r="A6928" t="s">
        <v>22641</v>
      </c>
      <c r="B6928" s="1">
        <v>7</v>
      </c>
    </row>
    <row r="6929" spans="1:2">
      <c r="A6929" t="s">
        <v>22642</v>
      </c>
      <c r="B6929" s="1">
        <v>7</v>
      </c>
    </row>
    <row r="6930" spans="1:2">
      <c r="A6930" t="s">
        <v>22643</v>
      </c>
      <c r="B6930" s="1">
        <v>7</v>
      </c>
    </row>
    <row r="6931" spans="1:2">
      <c r="A6931" t="s">
        <v>22644</v>
      </c>
      <c r="B6931" s="1">
        <v>7</v>
      </c>
    </row>
    <row r="6932" spans="1:2">
      <c r="A6932" t="s">
        <v>22645</v>
      </c>
      <c r="B6932" s="1">
        <v>7</v>
      </c>
    </row>
    <row r="6933" spans="1:2">
      <c r="A6933" t="s">
        <v>4536</v>
      </c>
      <c r="B6933" s="1">
        <v>7</v>
      </c>
    </row>
    <row r="6934" spans="1:2">
      <c r="A6934" t="s">
        <v>22646</v>
      </c>
      <c r="B6934" s="1">
        <v>7</v>
      </c>
    </row>
    <row r="6935" spans="1:2">
      <c r="A6935" t="s">
        <v>22647</v>
      </c>
      <c r="B6935" s="1">
        <v>7</v>
      </c>
    </row>
    <row r="6936" spans="1:2">
      <c r="A6936" t="s">
        <v>9271</v>
      </c>
      <c r="B6936" s="1">
        <v>7</v>
      </c>
    </row>
    <row r="6937" spans="1:2">
      <c r="A6937" t="s">
        <v>22648</v>
      </c>
      <c r="B6937" s="1">
        <v>7</v>
      </c>
    </row>
    <row r="6938" spans="1:2">
      <c r="A6938" t="s">
        <v>22649</v>
      </c>
      <c r="B6938" s="1">
        <v>7</v>
      </c>
    </row>
    <row r="6939" spans="1:2">
      <c r="A6939" t="s">
        <v>22650</v>
      </c>
      <c r="B6939" s="1">
        <v>7</v>
      </c>
    </row>
    <row r="6940" spans="1:2">
      <c r="A6940" t="s">
        <v>2055</v>
      </c>
      <c r="B6940" s="1">
        <v>7</v>
      </c>
    </row>
    <row r="6941" spans="1:2">
      <c r="A6941" t="s">
        <v>22651</v>
      </c>
      <c r="B6941" s="1">
        <v>7</v>
      </c>
    </row>
    <row r="6942" spans="1:2">
      <c r="A6942" t="s">
        <v>22652</v>
      </c>
      <c r="B6942" s="1">
        <v>7</v>
      </c>
    </row>
    <row r="6943" spans="1:2">
      <c r="A6943" t="s">
        <v>22653</v>
      </c>
      <c r="B6943" s="1">
        <v>7</v>
      </c>
    </row>
    <row r="6944" spans="1:2">
      <c r="A6944" t="s">
        <v>22654</v>
      </c>
      <c r="B6944" s="1">
        <v>7</v>
      </c>
    </row>
    <row r="6945" spans="1:2">
      <c r="A6945" t="s">
        <v>22655</v>
      </c>
      <c r="B6945" s="1">
        <v>7</v>
      </c>
    </row>
    <row r="6946" spans="1:2">
      <c r="A6946" t="s">
        <v>22656</v>
      </c>
      <c r="B6946" s="1">
        <v>7</v>
      </c>
    </row>
    <row r="6947" spans="1:2">
      <c r="A6947" t="s">
        <v>22657</v>
      </c>
      <c r="B6947" s="1">
        <v>7</v>
      </c>
    </row>
    <row r="6948" spans="1:2">
      <c r="A6948" t="s">
        <v>22658</v>
      </c>
      <c r="B6948" s="1">
        <v>7</v>
      </c>
    </row>
    <row r="6949" spans="1:2">
      <c r="A6949" t="s">
        <v>22659</v>
      </c>
      <c r="B6949" s="1">
        <v>7</v>
      </c>
    </row>
    <row r="6950" spans="1:2">
      <c r="A6950" t="s">
        <v>22660</v>
      </c>
      <c r="B6950" s="1">
        <v>7</v>
      </c>
    </row>
    <row r="6951" spans="1:2">
      <c r="A6951" t="s">
        <v>22661</v>
      </c>
      <c r="B6951" s="1">
        <v>7</v>
      </c>
    </row>
    <row r="6952" spans="1:2">
      <c r="A6952" t="s">
        <v>22662</v>
      </c>
      <c r="B6952" s="1">
        <v>7</v>
      </c>
    </row>
    <row r="6953" spans="1:2">
      <c r="A6953" t="s">
        <v>4860</v>
      </c>
      <c r="B6953" s="1">
        <v>7</v>
      </c>
    </row>
    <row r="6954" spans="1:2">
      <c r="A6954" t="s">
        <v>22663</v>
      </c>
      <c r="B6954" s="1">
        <v>7</v>
      </c>
    </row>
    <row r="6955" spans="1:2">
      <c r="A6955" t="s">
        <v>22664</v>
      </c>
      <c r="B6955" s="1">
        <v>7</v>
      </c>
    </row>
    <row r="6956" spans="1:2">
      <c r="A6956" t="s">
        <v>22665</v>
      </c>
      <c r="B6956" s="1">
        <v>7</v>
      </c>
    </row>
    <row r="6957" spans="1:2">
      <c r="A6957" t="s">
        <v>22666</v>
      </c>
      <c r="B6957" s="1">
        <v>7</v>
      </c>
    </row>
    <row r="6958" spans="1:2">
      <c r="A6958" t="s">
        <v>22667</v>
      </c>
      <c r="B6958" s="1">
        <v>7</v>
      </c>
    </row>
    <row r="6959" spans="1:2">
      <c r="A6959" t="s">
        <v>22668</v>
      </c>
      <c r="B6959" s="1">
        <v>7</v>
      </c>
    </row>
    <row r="6960" spans="1:2">
      <c r="A6960" t="s">
        <v>22669</v>
      </c>
      <c r="B6960" s="1">
        <v>7</v>
      </c>
    </row>
    <row r="6961" spans="1:2">
      <c r="A6961" t="s">
        <v>22670</v>
      </c>
      <c r="B6961" s="1">
        <v>7</v>
      </c>
    </row>
    <row r="6962" spans="1:2">
      <c r="A6962" t="s">
        <v>22671</v>
      </c>
      <c r="B6962" s="1">
        <v>7</v>
      </c>
    </row>
    <row r="6963" spans="1:2">
      <c r="A6963" t="s">
        <v>22672</v>
      </c>
      <c r="B6963" s="1">
        <v>7</v>
      </c>
    </row>
    <row r="6964" spans="1:2">
      <c r="A6964" t="s">
        <v>22673</v>
      </c>
      <c r="B6964" s="1">
        <v>7</v>
      </c>
    </row>
    <row r="6965" spans="1:2">
      <c r="A6965" t="s">
        <v>22674</v>
      </c>
      <c r="B6965" s="1">
        <v>7</v>
      </c>
    </row>
    <row r="6966" spans="1:2">
      <c r="A6966" t="s">
        <v>22675</v>
      </c>
      <c r="B6966" s="1">
        <v>7</v>
      </c>
    </row>
    <row r="6967" spans="1:2">
      <c r="A6967" t="s">
        <v>16438</v>
      </c>
      <c r="B6967" s="1">
        <v>7</v>
      </c>
    </row>
    <row r="6968" spans="1:2">
      <c r="A6968" t="s">
        <v>22676</v>
      </c>
      <c r="B6968" s="1">
        <v>7</v>
      </c>
    </row>
    <row r="6969" spans="1:2">
      <c r="A6969" t="s">
        <v>22677</v>
      </c>
      <c r="B6969" s="1">
        <v>7</v>
      </c>
    </row>
    <row r="6970" spans="1:2">
      <c r="A6970" t="s">
        <v>22678</v>
      </c>
      <c r="B6970" s="1">
        <v>7</v>
      </c>
    </row>
    <row r="6971" spans="1:2">
      <c r="A6971" t="s">
        <v>22679</v>
      </c>
      <c r="B6971" s="1">
        <v>7</v>
      </c>
    </row>
    <row r="6972" spans="1:2">
      <c r="A6972" t="s">
        <v>8012</v>
      </c>
      <c r="B6972" s="1">
        <v>7</v>
      </c>
    </row>
    <row r="6973" spans="1:2">
      <c r="A6973" t="s">
        <v>22680</v>
      </c>
      <c r="B6973" s="1">
        <v>7</v>
      </c>
    </row>
    <row r="6974" spans="1:2">
      <c r="A6974" t="s">
        <v>22681</v>
      </c>
      <c r="B6974" s="1">
        <v>7</v>
      </c>
    </row>
    <row r="6975" spans="1:2">
      <c r="A6975" t="s">
        <v>22682</v>
      </c>
      <c r="B6975" s="1">
        <v>7</v>
      </c>
    </row>
    <row r="6976" spans="1:2">
      <c r="A6976" t="s">
        <v>22683</v>
      </c>
      <c r="B6976" s="1">
        <v>7</v>
      </c>
    </row>
    <row r="6977" spans="1:2">
      <c r="A6977" t="s">
        <v>22684</v>
      </c>
      <c r="B6977" s="1">
        <v>7</v>
      </c>
    </row>
    <row r="6978" spans="1:2">
      <c r="A6978" t="s">
        <v>22685</v>
      </c>
      <c r="B6978" s="1">
        <v>7</v>
      </c>
    </row>
    <row r="6979" spans="1:2">
      <c r="A6979" t="s">
        <v>22686</v>
      </c>
      <c r="B6979" s="1">
        <v>7</v>
      </c>
    </row>
    <row r="6980" spans="1:2">
      <c r="A6980" t="s">
        <v>22687</v>
      </c>
      <c r="B6980" s="1">
        <v>7</v>
      </c>
    </row>
    <row r="6981" spans="1:2">
      <c r="A6981" t="s">
        <v>22688</v>
      </c>
      <c r="B6981" s="1">
        <v>7</v>
      </c>
    </row>
    <row r="6982" spans="1:2">
      <c r="A6982" t="s">
        <v>22689</v>
      </c>
      <c r="B6982" s="1">
        <v>7</v>
      </c>
    </row>
    <row r="6983" spans="1:2">
      <c r="A6983" t="s">
        <v>22690</v>
      </c>
      <c r="B6983" s="1">
        <v>7</v>
      </c>
    </row>
    <row r="6984" spans="1:2">
      <c r="A6984" t="s">
        <v>22691</v>
      </c>
      <c r="B6984" s="1">
        <v>7</v>
      </c>
    </row>
    <row r="6985" spans="1:2">
      <c r="A6985" t="s">
        <v>22692</v>
      </c>
      <c r="B6985" s="1">
        <v>7</v>
      </c>
    </row>
    <row r="6986" spans="1:2">
      <c r="A6986" t="s">
        <v>22693</v>
      </c>
      <c r="B6986" s="1">
        <v>7</v>
      </c>
    </row>
    <row r="6987" spans="1:2">
      <c r="A6987" t="s">
        <v>11947</v>
      </c>
      <c r="B6987" s="1">
        <v>7</v>
      </c>
    </row>
    <row r="6988" spans="1:2">
      <c r="A6988" t="s">
        <v>22694</v>
      </c>
      <c r="B6988" s="1">
        <v>7</v>
      </c>
    </row>
    <row r="6989" spans="1:2">
      <c r="A6989" t="s">
        <v>22695</v>
      </c>
      <c r="B6989" s="1">
        <v>7</v>
      </c>
    </row>
    <row r="6990" spans="1:2">
      <c r="A6990" t="s">
        <v>22696</v>
      </c>
      <c r="B6990" s="1">
        <v>7</v>
      </c>
    </row>
    <row r="6991" spans="1:2">
      <c r="A6991" t="s">
        <v>22697</v>
      </c>
      <c r="B6991" s="1">
        <v>7</v>
      </c>
    </row>
    <row r="6992" spans="1:2">
      <c r="A6992" t="s">
        <v>22698</v>
      </c>
      <c r="B6992" s="1">
        <v>7</v>
      </c>
    </row>
    <row r="6993" spans="1:2">
      <c r="A6993" t="s">
        <v>22699</v>
      </c>
      <c r="B6993" s="1">
        <v>7</v>
      </c>
    </row>
    <row r="6994" spans="1:2">
      <c r="A6994" t="s">
        <v>22700</v>
      </c>
      <c r="B6994" s="1">
        <v>7</v>
      </c>
    </row>
    <row r="6995" spans="1:2">
      <c r="A6995" t="s">
        <v>22701</v>
      </c>
      <c r="B6995" s="1">
        <v>7</v>
      </c>
    </row>
    <row r="6996" spans="1:2">
      <c r="A6996" t="s">
        <v>22702</v>
      </c>
      <c r="B6996" s="1">
        <v>7</v>
      </c>
    </row>
    <row r="6997" spans="1:2">
      <c r="A6997" t="s">
        <v>22703</v>
      </c>
      <c r="B6997" s="1">
        <v>7</v>
      </c>
    </row>
    <row r="6998" spans="1:2">
      <c r="A6998" t="s">
        <v>22704</v>
      </c>
      <c r="B6998" s="1">
        <v>7</v>
      </c>
    </row>
    <row r="6999" spans="1:2">
      <c r="A6999" t="s">
        <v>22705</v>
      </c>
      <c r="B6999" s="1">
        <v>7</v>
      </c>
    </row>
    <row r="7000" spans="1:2">
      <c r="A7000" t="s">
        <v>22706</v>
      </c>
      <c r="B7000" s="1">
        <v>7</v>
      </c>
    </row>
    <row r="7001" spans="1:2">
      <c r="A7001" t="s">
        <v>22707</v>
      </c>
      <c r="B7001" s="1">
        <v>7</v>
      </c>
    </row>
    <row r="7002" spans="1:2">
      <c r="A7002" t="s">
        <v>22708</v>
      </c>
      <c r="B7002" s="1">
        <v>7</v>
      </c>
    </row>
    <row r="7003" spans="1:2">
      <c r="A7003" t="s">
        <v>22709</v>
      </c>
      <c r="B7003" s="1">
        <v>7</v>
      </c>
    </row>
    <row r="7004" spans="1:2">
      <c r="A7004" t="s">
        <v>22710</v>
      </c>
      <c r="B7004" s="1">
        <v>7</v>
      </c>
    </row>
    <row r="7005" spans="1:2">
      <c r="A7005" t="s">
        <v>22711</v>
      </c>
      <c r="B7005" s="1">
        <v>7</v>
      </c>
    </row>
    <row r="7006" spans="1:2">
      <c r="A7006" t="s">
        <v>22712</v>
      </c>
      <c r="B7006" s="1">
        <v>7</v>
      </c>
    </row>
    <row r="7007" spans="1:2">
      <c r="A7007" t="s">
        <v>22713</v>
      </c>
      <c r="B7007" s="1">
        <v>7</v>
      </c>
    </row>
    <row r="7008" spans="1:2">
      <c r="A7008" t="s">
        <v>22714</v>
      </c>
      <c r="B7008" s="1">
        <v>7</v>
      </c>
    </row>
    <row r="7009" spans="1:2">
      <c r="A7009" t="s">
        <v>22715</v>
      </c>
      <c r="B7009" s="1">
        <v>7</v>
      </c>
    </row>
    <row r="7010" spans="1:2">
      <c r="A7010" t="s">
        <v>534</v>
      </c>
      <c r="B7010" s="1">
        <v>7</v>
      </c>
    </row>
    <row r="7011" spans="1:2">
      <c r="A7011" t="s">
        <v>22716</v>
      </c>
      <c r="B7011" s="1">
        <v>7</v>
      </c>
    </row>
    <row r="7012" spans="1:2">
      <c r="A7012" t="s">
        <v>22717</v>
      </c>
      <c r="B7012" s="1">
        <v>7</v>
      </c>
    </row>
    <row r="7013" spans="1:2">
      <c r="A7013" t="s">
        <v>6336</v>
      </c>
      <c r="B7013" s="1">
        <v>7</v>
      </c>
    </row>
    <row r="7014" spans="1:2">
      <c r="A7014" t="s">
        <v>22718</v>
      </c>
      <c r="B7014" s="1">
        <v>7</v>
      </c>
    </row>
    <row r="7015" spans="1:2">
      <c r="A7015" t="s">
        <v>22719</v>
      </c>
      <c r="B7015" s="1">
        <v>7</v>
      </c>
    </row>
    <row r="7016" spans="1:2">
      <c r="A7016" t="s">
        <v>22720</v>
      </c>
      <c r="B7016" s="1">
        <v>7</v>
      </c>
    </row>
    <row r="7017" spans="1:2">
      <c r="A7017" t="s">
        <v>22721</v>
      </c>
      <c r="B7017" s="1">
        <v>7</v>
      </c>
    </row>
    <row r="7018" spans="1:2">
      <c r="A7018" t="s">
        <v>22722</v>
      </c>
      <c r="B7018" s="1">
        <v>7</v>
      </c>
    </row>
    <row r="7019" spans="1:2">
      <c r="A7019" t="s">
        <v>22723</v>
      </c>
      <c r="B7019" s="1">
        <v>7</v>
      </c>
    </row>
    <row r="7020" spans="1:2">
      <c r="A7020" t="s">
        <v>22724</v>
      </c>
      <c r="B7020" s="1">
        <v>7</v>
      </c>
    </row>
    <row r="7021" spans="1:2">
      <c r="A7021" t="s">
        <v>22725</v>
      </c>
      <c r="B7021" s="1">
        <v>7</v>
      </c>
    </row>
    <row r="7022" spans="1:2">
      <c r="A7022" t="s">
        <v>16056</v>
      </c>
      <c r="B7022" s="1">
        <v>7</v>
      </c>
    </row>
    <row r="7023" spans="1:2">
      <c r="A7023" t="s">
        <v>22726</v>
      </c>
      <c r="B7023" s="1">
        <v>7</v>
      </c>
    </row>
    <row r="7024" spans="1:2">
      <c r="A7024" t="s">
        <v>14182</v>
      </c>
      <c r="B7024" s="1">
        <v>7</v>
      </c>
    </row>
    <row r="7025" spans="1:2">
      <c r="A7025" t="s">
        <v>5981</v>
      </c>
      <c r="B7025" s="1">
        <v>7</v>
      </c>
    </row>
    <row r="7026" spans="1:2">
      <c r="A7026" t="s">
        <v>22727</v>
      </c>
      <c r="B7026" s="1">
        <v>7</v>
      </c>
    </row>
    <row r="7027" spans="1:2">
      <c r="A7027" t="s">
        <v>22728</v>
      </c>
      <c r="B7027" s="1">
        <v>7</v>
      </c>
    </row>
    <row r="7028" spans="1:2">
      <c r="A7028" t="s">
        <v>22729</v>
      </c>
      <c r="B7028" s="1">
        <v>7</v>
      </c>
    </row>
    <row r="7029" spans="1:2">
      <c r="A7029" t="s">
        <v>16129</v>
      </c>
      <c r="B7029" s="1">
        <v>7</v>
      </c>
    </row>
    <row r="7030" spans="1:2">
      <c r="A7030" t="s">
        <v>11878</v>
      </c>
      <c r="B7030" s="1">
        <v>7</v>
      </c>
    </row>
    <row r="7031" spans="1:2">
      <c r="A7031" t="s">
        <v>22730</v>
      </c>
      <c r="B7031" s="1">
        <v>7</v>
      </c>
    </row>
    <row r="7032" spans="1:2">
      <c r="A7032" t="s">
        <v>22731</v>
      </c>
      <c r="B7032" s="1">
        <v>7</v>
      </c>
    </row>
    <row r="7033" spans="1:2">
      <c r="A7033" t="s">
        <v>22732</v>
      </c>
      <c r="B7033" s="1">
        <v>7</v>
      </c>
    </row>
    <row r="7034" spans="1:2">
      <c r="A7034" t="s">
        <v>22733</v>
      </c>
      <c r="B7034" s="1">
        <v>7</v>
      </c>
    </row>
    <row r="7035" spans="1:2">
      <c r="A7035" t="s">
        <v>22734</v>
      </c>
      <c r="B7035" s="1">
        <v>7</v>
      </c>
    </row>
    <row r="7036" spans="1:2">
      <c r="A7036" t="s">
        <v>22735</v>
      </c>
      <c r="B7036" s="1">
        <v>7</v>
      </c>
    </row>
    <row r="7037" spans="1:2">
      <c r="A7037" t="s">
        <v>22736</v>
      </c>
      <c r="B7037" s="1">
        <v>7</v>
      </c>
    </row>
    <row r="7038" spans="1:2">
      <c r="A7038" t="s">
        <v>22737</v>
      </c>
      <c r="B7038" s="1">
        <v>7</v>
      </c>
    </row>
    <row r="7039" spans="1:2">
      <c r="A7039" t="s">
        <v>22738</v>
      </c>
      <c r="B7039" s="1">
        <v>7</v>
      </c>
    </row>
    <row r="7040" spans="1:2">
      <c r="A7040" t="s">
        <v>22739</v>
      </c>
      <c r="B7040" s="1">
        <v>7</v>
      </c>
    </row>
    <row r="7041" spans="1:2">
      <c r="A7041" t="s">
        <v>22740</v>
      </c>
      <c r="B7041" s="1">
        <v>7</v>
      </c>
    </row>
    <row r="7042" spans="1:2">
      <c r="A7042" t="s">
        <v>22741</v>
      </c>
      <c r="B7042" s="1">
        <v>7</v>
      </c>
    </row>
    <row r="7043" spans="1:2">
      <c r="A7043" t="s">
        <v>22742</v>
      </c>
      <c r="B7043" s="1">
        <v>7</v>
      </c>
    </row>
    <row r="7044" spans="1:2">
      <c r="A7044" t="s">
        <v>22743</v>
      </c>
      <c r="B7044" s="1">
        <v>7</v>
      </c>
    </row>
    <row r="7045" spans="1:2">
      <c r="A7045" t="s">
        <v>22744</v>
      </c>
      <c r="B7045" s="1">
        <v>7</v>
      </c>
    </row>
    <row r="7046" spans="1:2">
      <c r="A7046" t="s">
        <v>22745</v>
      </c>
      <c r="B7046" s="1">
        <v>7</v>
      </c>
    </row>
    <row r="7047" spans="1:2">
      <c r="A7047" t="s">
        <v>5844</v>
      </c>
      <c r="B7047" s="1">
        <v>7</v>
      </c>
    </row>
    <row r="7048" spans="1:2">
      <c r="A7048" t="s">
        <v>9726</v>
      </c>
      <c r="B7048" s="1">
        <v>7</v>
      </c>
    </row>
    <row r="7049" spans="1:2">
      <c r="A7049" t="s">
        <v>22746</v>
      </c>
      <c r="B7049" s="1">
        <v>7</v>
      </c>
    </row>
    <row r="7050" spans="1:2">
      <c r="A7050" t="s">
        <v>22747</v>
      </c>
      <c r="B7050" s="1">
        <v>7</v>
      </c>
    </row>
    <row r="7051" spans="1:2">
      <c r="A7051" t="s">
        <v>22748</v>
      </c>
      <c r="B7051" s="1">
        <v>7</v>
      </c>
    </row>
    <row r="7052" spans="1:2">
      <c r="A7052" t="s">
        <v>22749</v>
      </c>
      <c r="B7052" s="1">
        <v>7</v>
      </c>
    </row>
    <row r="7053" spans="1:2">
      <c r="A7053" t="s">
        <v>22750</v>
      </c>
      <c r="B7053" s="1">
        <v>7</v>
      </c>
    </row>
    <row r="7054" spans="1:2">
      <c r="A7054" t="s">
        <v>22751</v>
      </c>
      <c r="B7054" s="1">
        <v>7</v>
      </c>
    </row>
    <row r="7055" spans="1:2">
      <c r="A7055" t="s">
        <v>22752</v>
      </c>
      <c r="B7055" s="1">
        <v>7</v>
      </c>
    </row>
    <row r="7056" spans="1:2">
      <c r="A7056" t="s">
        <v>22753</v>
      </c>
      <c r="B7056" s="1">
        <v>7</v>
      </c>
    </row>
    <row r="7057" spans="1:2">
      <c r="A7057" t="s">
        <v>22754</v>
      </c>
      <c r="B7057" s="1">
        <v>7</v>
      </c>
    </row>
    <row r="7058" spans="1:2">
      <c r="A7058" t="s">
        <v>22755</v>
      </c>
      <c r="B7058" s="1">
        <v>7</v>
      </c>
    </row>
    <row r="7059" spans="1:2">
      <c r="A7059" t="s">
        <v>22756</v>
      </c>
      <c r="B7059" s="1">
        <v>7</v>
      </c>
    </row>
    <row r="7060" spans="1:2">
      <c r="A7060" t="s">
        <v>22757</v>
      </c>
      <c r="B7060" s="1">
        <v>7</v>
      </c>
    </row>
    <row r="7061" spans="1:2">
      <c r="A7061" t="s">
        <v>5045</v>
      </c>
      <c r="B7061" s="1">
        <v>7</v>
      </c>
    </row>
    <row r="7062" spans="1:2">
      <c r="A7062" t="s">
        <v>22758</v>
      </c>
      <c r="B7062" s="1">
        <v>7</v>
      </c>
    </row>
    <row r="7063" spans="1:2">
      <c r="A7063" t="s">
        <v>22759</v>
      </c>
      <c r="B7063" s="1">
        <v>7</v>
      </c>
    </row>
    <row r="7064" spans="1:2">
      <c r="A7064" t="s">
        <v>22760</v>
      </c>
      <c r="B7064" s="1">
        <v>7</v>
      </c>
    </row>
    <row r="7065" spans="1:2">
      <c r="A7065" t="s">
        <v>22761</v>
      </c>
      <c r="B7065" s="1">
        <v>7</v>
      </c>
    </row>
    <row r="7066" spans="1:2">
      <c r="A7066" t="s">
        <v>22762</v>
      </c>
      <c r="B7066" s="1">
        <v>7</v>
      </c>
    </row>
    <row r="7067" spans="1:2">
      <c r="A7067" t="s">
        <v>22763</v>
      </c>
      <c r="B7067" s="1">
        <v>7</v>
      </c>
    </row>
    <row r="7068" spans="1:2">
      <c r="A7068" t="s">
        <v>22764</v>
      </c>
      <c r="B7068" s="1">
        <v>7</v>
      </c>
    </row>
    <row r="7069" spans="1:2">
      <c r="A7069" t="s">
        <v>22765</v>
      </c>
      <c r="B7069" s="1">
        <v>7</v>
      </c>
    </row>
    <row r="7070" spans="1:2">
      <c r="A7070" t="s">
        <v>22766</v>
      </c>
      <c r="B7070" s="1">
        <v>7</v>
      </c>
    </row>
    <row r="7071" spans="1:2">
      <c r="A7071" t="s">
        <v>22767</v>
      </c>
      <c r="B7071" s="1">
        <v>7</v>
      </c>
    </row>
    <row r="7072" spans="1:2">
      <c r="A7072" t="s">
        <v>22768</v>
      </c>
      <c r="B7072" s="1">
        <v>7</v>
      </c>
    </row>
    <row r="7073" spans="1:2">
      <c r="A7073" t="s">
        <v>22769</v>
      </c>
      <c r="B7073" s="1">
        <v>7</v>
      </c>
    </row>
    <row r="7074" spans="1:2">
      <c r="A7074" t="s">
        <v>22770</v>
      </c>
      <c r="B7074" s="1">
        <v>7</v>
      </c>
    </row>
    <row r="7075" spans="1:2">
      <c r="A7075" t="s">
        <v>22771</v>
      </c>
      <c r="B7075" s="1">
        <v>7</v>
      </c>
    </row>
    <row r="7076" spans="1:2">
      <c r="A7076" t="s">
        <v>22772</v>
      </c>
      <c r="B7076" s="1">
        <v>7</v>
      </c>
    </row>
    <row r="7077" spans="1:2">
      <c r="A7077" t="s">
        <v>22773</v>
      </c>
      <c r="B7077" s="1">
        <v>7</v>
      </c>
    </row>
    <row r="7078" spans="1:2">
      <c r="A7078" t="s">
        <v>22774</v>
      </c>
      <c r="B7078" s="1">
        <v>7</v>
      </c>
    </row>
    <row r="7079" spans="1:2">
      <c r="A7079" t="s">
        <v>22775</v>
      </c>
      <c r="B7079" s="1">
        <v>7</v>
      </c>
    </row>
    <row r="7080" spans="1:2">
      <c r="A7080" t="s">
        <v>22776</v>
      </c>
      <c r="B7080" s="1">
        <v>7</v>
      </c>
    </row>
    <row r="7081" spans="1:2">
      <c r="A7081" t="s">
        <v>22777</v>
      </c>
      <c r="B7081" s="1">
        <v>7</v>
      </c>
    </row>
    <row r="7082" spans="1:2">
      <c r="A7082" t="s">
        <v>22778</v>
      </c>
      <c r="B7082" s="1">
        <v>7</v>
      </c>
    </row>
    <row r="7083" spans="1:2">
      <c r="A7083" t="s">
        <v>22779</v>
      </c>
      <c r="B7083" s="1">
        <v>7</v>
      </c>
    </row>
    <row r="7084" spans="1:2">
      <c r="A7084" t="s">
        <v>22780</v>
      </c>
      <c r="B7084" s="1">
        <v>7</v>
      </c>
    </row>
    <row r="7085" spans="1:2">
      <c r="A7085" t="s">
        <v>22781</v>
      </c>
      <c r="B7085" s="1">
        <v>7</v>
      </c>
    </row>
    <row r="7086" spans="1:2">
      <c r="A7086" t="s">
        <v>22782</v>
      </c>
      <c r="B7086" s="1">
        <v>7</v>
      </c>
    </row>
    <row r="7087" spans="1:2">
      <c r="A7087" t="s">
        <v>22783</v>
      </c>
      <c r="B7087" s="1">
        <v>7</v>
      </c>
    </row>
    <row r="7088" spans="1:2">
      <c r="A7088" t="s">
        <v>22784</v>
      </c>
      <c r="B7088" s="1">
        <v>7</v>
      </c>
    </row>
    <row r="7089" spans="1:2">
      <c r="A7089" t="s">
        <v>22785</v>
      </c>
      <c r="B7089" s="1">
        <v>7</v>
      </c>
    </row>
    <row r="7090" spans="1:2">
      <c r="A7090" t="s">
        <v>22786</v>
      </c>
      <c r="B7090" s="1">
        <v>7</v>
      </c>
    </row>
    <row r="7091" spans="1:2">
      <c r="A7091" t="s">
        <v>22787</v>
      </c>
      <c r="B7091" s="1">
        <v>7</v>
      </c>
    </row>
    <row r="7092" spans="1:2">
      <c r="A7092" t="s">
        <v>22788</v>
      </c>
      <c r="B7092" s="1">
        <v>7</v>
      </c>
    </row>
    <row r="7093" spans="1:2">
      <c r="A7093" t="s">
        <v>22789</v>
      </c>
      <c r="B7093" s="1">
        <v>7</v>
      </c>
    </row>
    <row r="7094" spans="1:2">
      <c r="A7094" t="s">
        <v>22790</v>
      </c>
      <c r="B7094" s="1">
        <v>7</v>
      </c>
    </row>
    <row r="7095" spans="1:2">
      <c r="A7095" t="s">
        <v>22791</v>
      </c>
      <c r="B7095" s="1">
        <v>7</v>
      </c>
    </row>
    <row r="7096" spans="1:2">
      <c r="A7096" t="s">
        <v>22792</v>
      </c>
      <c r="B7096" s="1">
        <v>7</v>
      </c>
    </row>
    <row r="7097" spans="1:2">
      <c r="A7097" t="s">
        <v>22793</v>
      </c>
      <c r="B7097" s="1">
        <v>7</v>
      </c>
    </row>
    <row r="7098" spans="1:2">
      <c r="A7098" t="s">
        <v>22794</v>
      </c>
      <c r="B7098" s="1">
        <v>7</v>
      </c>
    </row>
    <row r="7099" spans="1:2">
      <c r="A7099" t="s">
        <v>22795</v>
      </c>
      <c r="B7099" s="1">
        <v>7</v>
      </c>
    </row>
    <row r="7100" spans="1:2">
      <c r="A7100" t="s">
        <v>22796</v>
      </c>
      <c r="B7100" s="1">
        <v>7</v>
      </c>
    </row>
    <row r="7101" spans="1:2">
      <c r="A7101" t="s">
        <v>22797</v>
      </c>
      <c r="B7101" s="1">
        <v>7</v>
      </c>
    </row>
    <row r="7102" spans="1:2">
      <c r="A7102" t="s">
        <v>22798</v>
      </c>
      <c r="B7102" s="1">
        <v>7</v>
      </c>
    </row>
    <row r="7103" spans="1:2">
      <c r="A7103" t="s">
        <v>22799</v>
      </c>
      <c r="B7103" s="1">
        <v>7</v>
      </c>
    </row>
    <row r="7104" spans="1:2">
      <c r="A7104" t="s">
        <v>22800</v>
      </c>
      <c r="B7104" s="1">
        <v>7</v>
      </c>
    </row>
    <row r="7105" spans="1:2">
      <c r="A7105" t="s">
        <v>22801</v>
      </c>
      <c r="B7105" s="1">
        <v>7</v>
      </c>
    </row>
    <row r="7106" spans="1:2">
      <c r="A7106" t="s">
        <v>22802</v>
      </c>
      <c r="B7106" s="1">
        <v>7</v>
      </c>
    </row>
    <row r="7107" spans="1:2">
      <c r="A7107" t="s">
        <v>22803</v>
      </c>
      <c r="B7107" s="1">
        <v>7</v>
      </c>
    </row>
    <row r="7108" spans="1:2">
      <c r="A7108" t="s">
        <v>22804</v>
      </c>
      <c r="B7108" s="1">
        <v>7</v>
      </c>
    </row>
    <row r="7109" spans="1:2">
      <c r="A7109" t="s">
        <v>22805</v>
      </c>
      <c r="B7109" s="1">
        <v>7</v>
      </c>
    </row>
    <row r="7110" spans="1:2">
      <c r="A7110" t="s">
        <v>22806</v>
      </c>
      <c r="B7110" s="1">
        <v>7</v>
      </c>
    </row>
    <row r="7111" spans="1:2">
      <c r="A7111" t="s">
        <v>22807</v>
      </c>
      <c r="B7111" s="1">
        <v>7</v>
      </c>
    </row>
    <row r="7112" spans="1:2">
      <c r="A7112" t="s">
        <v>22808</v>
      </c>
      <c r="B7112" s="1">
        <v>7</v>
      </c>
    </row>
    <row r="7113" spans="1:2">
      <c r="A7113" t="s">
        <v>22809</v>
      </c>
      <c r="B7113" s="1">
        <v>7</v>
      </c>
    </row>
    <row r="7114" spans="1:2">
      <c r="A7114" t="s">
        <v>22810</v>
      </c>
      <c r="B7114" s="1">
        <v>7</v>
      </c>
    </row>
    <row r="7115" spans="1:2">
      <c r="A7115" t="s">
        <v>22811</v>
      </c>
      <c r="B7115" s="1">
        <v>7</v>
      </c>
    </row>
    <row r="7116" spans="1:2">
      <c r="A7116" t="s">
        <v>22812</v>
      </c>
      <c r="B7116" s="1">
        <v>7</v>
      </c>
    </row>
    <row r="7117" spans="1:2">
      <c r="A7117" t="s">
        <v>22813</v>
      </c>
      <c r="B7117" s="1">
        <v>7</v>
      </c>
    </row>
    <row r="7118" spans="1:2">
      <c r="A7118" t="s">
        <v>22814</v>
      </c>
      <c r="B7118" s="1">
        <v>7</v>
      </c>
    </row>
    <row r="7119" spans="1:2">
      <c r="A7119" t="s">
        <v>22815</v>
      </c>
      <c r="B7119" s="1">
        <v>7</v>
      </c>
    </row>
    <row r="7120" spans="1:2">
      <c r="A7120" t="s">
        <v>22816</v>
      </c>
      <c r="B7120" s="1">
        <v>7</v>
      </c>
    </row>
    <row r="7121" spans="1:2">
      <c r="A7121" t="s">
        <v>22817</v>
      </c>
      <c r="B7121" s="1">
        <v>7</v>
      </c>
    </row>
    <row r="7122" spans="1:2">
      <c r="A7122" t="s">
        <v>22818</v>
      </c>
      <c r="B7122" s="1">
        <v>7</v>
      </c>
    </row>
    <row r="7123" spans="1:2">
      <c r="A7123" t="s">
        <v>22819</v>
      </c>
      <c r="B7123" s="1">
        <v>7</v>
      </c>
    </row>
    <row r="7124" spans="1:2">
      <c r="A7124" t="s">
        <v>22820</v>
      </c>
      <c r="B7124" s="1">
        <v>7</v>
      </c>
    </row>
    <row r="7125" spans="1:2">
      <c r="A7125" t="s">
        <v>22821</v>
      </c>
      <c r="B7125" s="1">
        <v>7</v>
      </c>
    </row>
    <row r="7126" spans="1:2">
      <c r="A7126" t="s">
        <v>22822</v>
      </c>
      <c r="B7126" s="1">
        <v>7</v>
      </c>
    </row>
    <row r="7127" spans="1:2">
      <c r="A7127" t="s">
        <v>22823</v>
      </c>
      <c r="B7127" s="1">
        <v>7</v>
      </c>
    </row>
    <row r="7128" spans="1:2">
      <c r="A7128" t="s">
        <v>22824</v>
      </c>
      <c r="B7128" s="1">
        <v>7</v>
      </c>
    </row>
    <row r="7129" spans="1:2">
      <c r="A7129" t="s">
        <v>22825</v>
      </c>
      <c r="B7129" s="1">
        <v>7</v>
      </c>
    </row>
    <row r="7130" spans="1:2">
      <c r="A7130" t="s">
        <v>22826</v>
      </c>
      <c r="B7130" s="1">
        <v>7</v>
      </c>
    </row>
    <row r="7131" spans="1:2">
      <c r="A7131" t="s">
        <v>22827</v>
      </c>
      <c r="B7131" s="1">
        <v>7</v>
      </c>
    </row>
    <row r="7132" spans="1:2">
      <c r="A7132" t="s">
        <v>22828</v>
      </c>
      <c r="B7132" s="1">
        <v>7</v>
      </c>
    </row>
    <row r="7133" spans="1:2">
      <c r="A7133" t="s">
        <v>22829</v>
      </c>
      <c r="B7133" s="1">
        <v>7</v>
      </c>
    </row>
    <row r="7134" spans="1:2">
      <c r="A7134" t="s">
        <v>22830</v>
      </c>
      <c r="B7134" s="1">
        <v>7</v>
      </c>
    </row>
    <row r="7135" spans="1:2">
      <c r="A7135" t="s">
        <v>22831</v>
      </c>
      <c r="B7135" s="1">
        <v>7</v>
      </c>
    </row>
    <row r="7136" spans="1:2">
      <c r="A7136" t="s">
        <v>22832</v>
      </c>
      <c r="B7136" s="1">
        <v>7</v>
      </c>
    </row>
    <row r="7137" spans="1:2">
      <c r="A7137" t="s">
        <v>22833</v>
      </c>
      <c r="B7137" s="1">
        <v>7</v>
      </c>
    </row>
    <row r="7138" spans="1:2">
      <c r="A7138" t="s">
        <v>22834</v>
      </c>
      <c r="B7138" s="1">
        <v>7</v>
      </c>
    </row>
    <row r="7139" spans="1:2">
      <c r="A7139" t="s">
        <v>22835</v>
      </c>
      <c r="B7139" s="1">
        <v>7</v>
      </c>
    </row>
    <row r="7140" spans="1:2">
      <c r="A7140" t="s">
        <v>22836</v>
      </c>
      <c r="B7140" s="1">
        <v>7</v>
      </c>
    </row>
    <row r="7141" spans="1:2">
      <c r="A7141" t="s">
        <v>22837</v>
      </c>
      <c r="B7141" s="1">
        <v>7</v>
      </c>
    </row>
    <row r="7142" spans="1:2">
      <c r="A7142" t="s">
        <v>22838</v>
      </c>
      <c r="B7142" s="1">
        <v>7</v>
      </c>
    </row>
    <row r="7143" spans="1:2">
      <c r="A7143" t="s">
        <v>22839</v>
      </c>
      <c r="B7143" s="1">
        <v>7</v>
      </c>
    </row>
    <row r="7144" spans="1:2">
      <c r="A7144" t="s">
        <v>22840</v>
      </c>
      <c r="B7144" s="1">
        <v>7</v>
      </c>
    </row>
    <row r="7145" spans="1:2">
      <c r="A7145" t="s">
        <v>22841</v>
      </c>
      <c r="B7145" s="1">
        <v>7</v>
      </c>
    </row>
    <row r="7146" spans="1:2">
      <c r="A7146" t="s">
        <v>22842</v>
      </c>
      <c r="B7146" s="1">
        <v>7</v>
      </c>
    </row>
    <row r="7147" spans="1:2">
      <c r="A7147" t="s">
        <v>22843</v>
      </c>
      <c r="B7147" s="1">
        <v>7</v>
      </c>
    </row>
    <row r="7148" spans="1:2">
      <c r="A7148" t="s">
        <v>7155</v>
      </c>
      <c r="B7148" s="1">
        <v>7</v>
      </c>
    </row>
    <row r="7149" spans="1:2">
      <c r="A7149" t="s">
        <v>22844</v>
      </c>
      <c r="B7149" s="1">
        <v>7</v>
      </c>
    </row>
    <row r="7150" spans="1:2">
      <c r="A7150" t="s">
        <v>22845</v>
      </c>
      <c r="B7150" s="1">
        <v>7</v>
      </c>
    </row>
    <row r="7151" spans="1:2">
      <c r="A7151" t="s">
        <v>22846</v>
      </c>
      <c r="B7151" s="1">
        <v>7</v>
      </c>
    </row>
    <row r="7152" spans="1:2">
      <c r="A7152" t="s">
        <v>22847</v>
      </c>
      <c r="B7152" s="1">
        <v>7</v>
      </c>
    </row>
    <row r="7153" spans="1:2">
      <c r="A7153" t="s">
        <v>22848</v>
      </c>
      <c r="B7153" s="1">
        <v>7</v>
      </c>
    </row>
    <row r="7154" spans="1:2">
      <c r="A7154" t="s">
        <v>22849</v>
      </c>
      <c r="B7154" s="1">
        <v>7</v>
      </c>
    </row>
    <row r="7155" spans="1:2">
      <c r="A7155" t="s">
        <v>22850</v>
      </c>
      <c r="B7155" s="1">
        <v>7</v>
      </c>
    </row>
    <row r="7156" spans="1:2">
      <c r="A7156" t="s">
        <v>22851</v>
      </c>
      <c r="B7156" s="1">
        <v>7</v>
      </c>
    </row>
    <row r="7157" spans="1:2">
      <c r="A7157" t="s">
        <v>22852</v>
      </c>
      <c r="B7157" s="1">
        <v>7</v>
      </c>
    </row>
    <row r="7158" spans="1:2">
      <c r="A7158" t="s">
        <v>22853</v>
      </c>
      <c r="B7158" s="1">
        <v>7</v>
      </c>
    </row>
    <row r="7159" spans="1:2">
      <c r="A7159" t="s">
        <v>22854</v>
      </c>
      <c r="B7159" s="1">
        <v>7</v>
      </c>
    </row>
    <row r="7160" spans="1:2">
      <c r="A7160" t="s">
        <v>22855</v>
      </c>
      <c r="B7160" s="1">
        <v>7</v>
      </c>
    </row>
    <row r="7161" spans="1:2">
      <c r="A7161" t="s">
        <v>22856</v>
      </c>
      <c r="B7161" s="1">
        <v>7</v>
      </c>
    </row>
    <row r="7162" spans="1:2">
      <c r="A7162" t="s">
        <v>22857</v>
      </c>
      <c r="B7162" s="1">
        <v>7</v>
      </c>
    </row>
    <row r="7163" spans="1:2">
      <c r="A7163" t="s">
        <v>1393</v>
      </c>
      <c r="B7163" s="1">
        <v>7</v>
      </c>
    </row>
    <row r="7164" spans="1:2">
      <c r="A7164" t="s">
        <v>22858</v>
      </c>
      <c r="B7164" s="1">
        <v>7</v>
      </c>
    </row>
    <row r="7165" spans="1:2">
      <c r="A7165" t="s">
        <v>22859</v>
      </c>
      <c r="B7165" s="1">
        <v>7</v>
      </c>
    </row>
    <row r="7166" spans="1:2">
      <c r="A7166" t="s">
        <v>22860</v>
      </c>
      <c r="B7166" s="1">
        <v>7</v>
      </c>
    </row>
    <row r="7167" spans="1:2">
      <c r="A7167" t="s">
        <v>22861</v>
      </c>
      <c r="B7167" s="1">
        <v>7</v>
      </c>
    </row>
    <row r="7168" spans="1:2">
      <c r="A7168" t="s">
        <v>22862</v>
      </c>
      <c r="B7168" s="1">
        <v>7</v>
      </c>
    </row>
    <row r="7169" spans="1:2">
      <c r="A7169" t="s">
        <v>22863</v>
      </c>
      <c r="B7169" s="1">
        <v>7</v>
      </c>
    </row>
    <row r="7170" spans="1:2">
      <c r="A7170" t="s">
        <v>22864</v>
      </c>
      <c r="B7170" s="1">
        <v>7</v>
      </c>
    </row>
    <row r="7171" spans="1:2">
      <c r="A7171" t="s">
        <v>22865</v>
      </c>
      <c r="B7171" s="1">
        <v>7</v>
      </c>
    </row>
    <row r="7172" spans="1:2">
      <c r="A7172" t="s">
        <v>22866</v>
      </c>
      <c r="B7172" s="1">
        <v>7</v>
      </c>
    </row>
    <row r="7173" spans="1:2">
      <c r="A7173" t="s">
        <v>22867</v>
      </c>
      <c r="B7173" s="1">
        <v>7</v>
      </c>
    </row>
    <row r="7174" spans="1:2">
      <c r="A7174" t="s">
        <v>22868</v>
      </c>
      <c r="B7174" s="1">
        <v>7</v>
      </c>
    </row>
    <row r="7175" spans="1:2">
      <c r="A7175" t="s">
        <v>6351</v>
      </c>
      <c r="B7175" s="1">
        <v>7</v>
      </c>
    </row>
    <row r="7176" spans="1:2">
      <c r="A7176" t="s">
        <v>22869</v>
      </c>
      <c r="B7176" s="1">
        <v>7</v>
      </c>
    </row>
    <row r="7177" spans="1:2">
      <c r="A7177" t="s">
        <v>22870</v>
      </c>
      <c r="B7177" s="1">
        <v>7</v>
      </c>
    </row>
    <row r="7178" spans="1:2">
      <c r="A7178" t="s">
        <v>22871</v>
      </c>
      <c r="B7178" s="1">
        <v>7</v>
      </c>
    </row>
    <row r="7179" spans="1:2">
      <c r="A7179" t="s">
        <v>22872</v>
      </c>
      <c r="B7179" s="1">
        <v>7</v>
      </c>
    </row>
    <row r="7180" spans="1:2">
      <c r="A7180" t="s">
        <v>22873</v>
      </c>
      <c r="B7180" s="1">
        <v>7</v>
      </c>
    </row>
    <row r="7181" spans="1:2">
      <c r="A7181" t="s">
        <v>22874</v>
      </c>
      <c r="B7181" s="1">
        <v>7</v>
      </c>
    </row>
    <row r="7182" spans="1:2">
      <c r="A7182" t="s">
        <v>22875</v>
      </c>
      <c r="B7182" s="1">
        <v>7</v>
      </c>
    </row>
    <row r="7183" spans="1:2">
      <c r="A7183" t="s">
        <v>22876</v>
      </c>
      <c r="B7183" s="1">
        <v>7</v>
      </c>
    </row>
    <row r="7184" spans="1:2">
      <c r="A7184" t="s">
        <v>22877</v>
      </c>
      <c r="B7184" s="1">
        <v>7</v>
      </c>
    </row>
    <row r="7185" spans="1:2">
      <c r="A7185" t="s">
        <v>22878</v>
      </c>
      <c r="B7185" s="1">
        <v>7</v>
      </c>
    </row>
    <row r="7186" spans="1:2">
      <c r="A7186" t="s">
        <v>22879</v>
      </c>
      <c r="B7186" s="1">
        <v>7</v>
      </c>
    </row>
    <row r="7187" spans="1:2">
      <c r="A7187" t="s">
        <v>22880</v>
      </c>
      <c r="B7187" s="1">
        <v>7</v>
      </c>
    </row>
    <row r="7188" spans="1:2">
      <c r="A7188" t="s">
        <v>22881</v>
      </c>
      <c r="B7188" s="1">
        <v>7</v>
      </c>
    </row>
    <row r="7189" spans="1:2">
      <c r="A7189" t="s">
        <v>3739</v>
      </c>
      <c r="B7189" s="1">
        <v>7</v>
      </c>
    </row>
    <row r="7190" spans="1:2">
      <c r="A7190" t="s">
        <v>22882</v>
      </c>
      <c r="B7190" s="1">
        <v>7</v>
      </c>
    </row>
    <row r="7191" spans="1:2">
      <c r="A7191" t="s">
        <v>22883</v>
      </c>
      <c r="B7191" s="1">
        <v>7</v>
      </c>
    </row>
    <row r="7192" spans="1:2">
      <c r="A7192" t="s">
        <v>22884</v>
      </c>
      <c r="B7192" s="1">
        <v>7</v>
      </c>
    </row>
    <row r="7193" spans="1:2">
      <c r="A7193" t="s">
        <v>11712</v>
      </c>
      <c r="B7193" s="1">
        <v>7</v>
      </c>
    </row>
    <row r="7194" spans="1:2">
      <c r="A7194" t="s">
        <v>13465</v>
      </c>
      <c r="B7194" s="1">
        <v>7</v>
      </c>
    </row>
    <row r="7195" spans="1:2">
      <c r="A7195" t="s">
        <v>22885</v>
      </c>
      <c r="B7195" s="1">
        <v>7</v>
      </c>
    </row>
    <row r="7196" spans="1:2">
      <c r="A7196" t="s">
        <v>22886</v>
      </c>
      <c r="B7196" s="1">
        <v>7</v>
      </c>
    </row>
    <row r="7197" spans="1:2">
      <c r="A7197" t="s">
        <v>22887</v>
      </c>
      <c r="B7197" s="1">
        <v>7</v>
      </c>
    </row>
    <row r="7198" spans="1:2">
      <c r="A7198" t="s">
        <v>22888</v>
      </c>
      <c r="B7198" s="1">
        <v>7</v>
      </c>
    </row>
    <row r="7199" spans="1:2">
      <c r="A7199" t="s">
        <v>22889</v>
      </c>
      <c r="B7199" s="1">
        <v>7</v>
      </c>
    </row>
    <row r="7200" spans="1:2">
      <c r="A7200" t="s">
        <v>22890</v>
      </c>
      <c r="B7200" s="1">
        <v>7</v>
      </c>
    </row>
    <row r="7201" spans="1:2">
      <c r="A7201" t="s">
        <v>22891</v>
      </c>
      <c r="B7201" s="1">
        <v>7</v>
      </c>
    </row>
    <row r="7202" spans="1:2">
      <c r="A7202" t="s">
        <v>22892</v>
      </c>
      <c r="B7202" s="1">
        <v>7</v>
      </c>
    </row>
    <row r="7203" spans="1:2">
      <c r="A7203" t="s">
        <v>22893</v>
      </c>
      <c r="B7203" s="1">
        <v>7</v>
      </c>
    </row>
    <row r="7204" spans="1:2">
      <c r="A7204" t="s">
        <v>22894</v>
      </c>
      <c r="B7204" s="1">
        <v>7</v>
      </c>
    </row>
    <row r="7205" spans="1:2">
      <c r="A7205" t="s">
        <v>22895</v>
      </c>
      <c r="B7205" s="1">
        <v>7</v>
      </c>
    </row>
    <row r="7206" spans="1:2">
      <c r="A7206" t="s">
        <v>22896</v>
      </c>
      <c r="B7206" s="1">
        <v>7</v>
      </c>
    </row>
    <row r="7207" spans="1:2">
      <c r="A7207" t="s">
        <v>22897</v>
      </c>
      <c r="B7207" s="1">
        <v>7</v>
      </c>
    </row>
    <row r="7208" spans="1:2">
      <c r="A7208" t="s">
        <v>22898</v>
      </c>
      <c r="B7208" s="1">
        <v>7</v>
      </c>
    </row>
    <row r="7209" spans="1:2">
      <c r="A7209" t="s">
        <v>22899</v>
      </c>
      <c r="B7209" s="1">
        <v>7</v>
      </c>
    </row>
    <row r="7210" spans="1:2">
      <c r="A7210" t="s">
        <v>22900</v>
      </c>
      <c r="B7210" s="1">
        <v>7</v>
      </c>
    </row>
    <row r="7211" spans="1:2">
      <c r="A7211" t="s">
        <v>22901</v>
      </c>
      <c r="B7211" s="1">
        <v>7</v>
      </c>
    </row>
    <row r="7212" spans="1:2">
      <c r="A7212" t="s">
        <v>22902</v>
      </c>
      <c r="B7212" s="1">
        <v>7</v>
      </c>
    </row>
    <row r="7213" spans="1:2">
      <c r="A7213" t="s">
        <v>22903</v>
      </c>
      <c r="B7213" s="1">
        <v>7</v>
      </c>
    </row>
    <row r="7214" spans="1:2">
      <c r="A7214" t="s">
        <v>22904</v>
      </c>
      <c r="B7214" s="1">
        <v>7</v>
      </c>
    </row>
    <row r="7215" spans="1:2">
      <c r="A7215" t="s">
        <v>22905</v>
      </c>
      <c r="B7215" s="1">
        <v>7</v>
      </c>
    </row>
    <row r="7216" spans="1:2">
      <c r="A7216" t="s">
        <v>22906</v>
      </c>
      <c r="B7216" s="1">
        <v>7</v>
      </c>
    </row>
    <row r="7217" spans="1:2">
      <c r="A7217" t="s">
        <v>22907</v>
      </c>
      <c r="B7217" s="1">
        <v>7</v>
      </c>
    </row>
    <row r="7218" spans="1:2">
      <c r="A7218" t="s">
        <v>22908</v>
      </c>
      <c r="B7218" s="1">
        <v>7</v>
      </c>
    </row>
    <row r="7219" spans="1:2">
      <c r="A7219" t="s">
        <v>22909</v>
      </c>
      <c r="B7219" s="1">
        <v>7</v>
      </c>
    </row>
    <row r="7220" spans="1:2">
      <c r="A7220" t="s">
        <v>22910</v>
      </c>
      <c r="B7220" s="1">
        <v>7</v>
      </c>
    </row>
    <row r="7221" spans="1:2">
      <c r="A7221" t="s">
        <v>22911</v>
      </c>
      <c r="B7221" s="1">
        <v>7</v>
      </c>
    </row>
    <row r="7222" spans="1:2">
      <c r="A7222" t="s">
        <v>22912</v>
      </c>
      <c r="B7222" s="1">
        <v>7</v>
      </c>
    </row>
    <row r="7223" spans="1:2">
      <c r="A7223" t="s">
        <v>22913</v>
      </c>
      <c r="B7223" s="1">
        <v>7</v>
      </c>
    </row>
    <row r="7224" spans="1:2">
      <c r="A7224" t="s">
        <v>22914</v>
      </c>
      <c r="B7224" s="1">
        <v>7</v>
      </c>
    </row>
    <row r="7225" spans="1:2">
      <c r="A7225" t="s">
        <v>22915</v>
      </c>
      <c r="B7225" s="1">
        <v>7</v>
      </c>
    </row>
    <row r="7226" spans="1:2">
      <c r="A7226" t="s">
        <v>22916</v>
      </c>
      <c r="B7226" s="1">
        <v>7</v>
      </c>
    </row>
    <row r="7227" spans="1:2">
      <c r="A7227" t="s">
        <v>22917</v>
      </c>
      <c r="B7227" s="1">
        <v>7</v>
      </c>
    </row>
    <row r="7228" spans="1:2">
      <c r="A7228" t="s">
        <v>22918</v>
      </c>
      <c r="B7228" s="1">
        <v>7</v>
      </c>
    </row>
    <row r="7229" spans="1:2">
      <c r="A7229" t="s">
        <v>22919</v>
      </c>
      <c r="B7229" s="1">
        <v>7</v>
      </c>
    </row>
    <row r="7230" spans="1:2">
      <c r="A7230" t="s">
        <v>22920</v>
      </c>
      <c r="B7230" s="1">
        <v>7</v>
      </c>
    </row>
    <row r="7231" spans="1:2">
      <c r="A7231" t="s">
        <v>22921</v>
      </c>
      <c r="B7231" s="1">
        <v>7</v>
      </c>
    </row>
    <row r="7232" spans="1:2">
      <c r="A7232" t="s">
        <v>22922</v>
      </c>
      <c r="B7232" s="1">
        <v>7</v>
      </c>
    </row>
    <row r="7233" spans="1:2">
      <c r="A7233" t="s">
        <v>22923</v>
      </c>
      <c r="B7233" s="1">
        <v>7</v>
      </c>
    </row>
    <row r="7234" spans="1:2">
      <c r="A7234" t="s">
        <v>22924</v>
      </c>
      <c r="B7234" s="1">
        <v>7</v>
      </c>
    </row>
    <row r="7235" spans="1:2">
      <c r="A7235" t="s">
        <v>22925</v>
      </c>
      <c r="B7235" s="1">
        <v>7</v>
      </c>
    </row>
    <row r="7236" spans="1:2">
      <c r="A7236" t="s">
        <v>22926</v>
      </c>
      <c r="B7236" s="1">
        <v>7</v>
      </c>
    </row>
    <row r="7237" spans="1:2">
      <c r="A7237" t="s">
        <v>22927</v>
      </c>
      <c r="B7237" s="1">
        <v>7</v>
      </c>
    </row>
    <row r="7238" spans="1:2">
      <c r="A7238" t="s">
        <v>22928</v>
      </c>
      <c r="B7238" s="1">
        <v>7</v>
      </c>
    </row>
    <row r="7239" spans="1:2">
      <c r="A7239" t="s">
        <v>22929</v>
      </c>
      <c r="B7239" s="1">
        <v>7</v>
      </c>
    </row>
    <row r="7240" spans="1:2">
      <c r="A7240" t="s">
        <v>22930</v>
      </c>
      <c r="B7240" s="1">
        <v>7</v>
      </c>
    </row>
    <row r="7241" spans="1:2">
      <c r="A7241" t="s">
        <v>22931</v>
      </c>
      <c r="B7241" s="1">
        <v>7</v>
      </c>
    </row>
    <row r="7242" spans="1:2">
      <c r="A7242" t="s">
        <v>22932</v>
      </c>
      <c r="B7242" s="1">
        <v>7</v>
      </c>
    </row>
    <row r="7243" spans="1:2">
      <c r="A7243" t="s">
        <v>9819</v>
      </c>
      <c r="B7243" s="1">
        <v>7</v>
      </c>
    </row>
    <row r="7244" spans="1:2">
      <c r="A7244" t="s">
        <v>22933</v>
      </c>
      <c r="B7244" s="1">
        <v>7</v>
      </c>
    </row>
    <row r="7245" spans="1:2">
      <c r="A7245" t="s">
        <v>244</v>
      </c>
      <c r="B7245" s="1">
        <v>7</v>
      </c>
    </row>
    <row r="7246" spans="1:2">
      <c r="A7246" t="s">
        <v>22934</v>
      </c>
      <c r="B7246" s="1">
        <v>7</v>
      </c>
    </row>
    <row r="7247" spans="1:2">
      <c r="A7247" t="s">
        <v>22935</v>
      </c>
      <c r="B7247" s="1">
        <v>7</v>
      </c>
    </row>
    <row r="7248" spans="1:2">
      <c r="A7248" t="s">
        <v>22936</v>
      </c>
      <c r="B7248" s="1">
        <v>7</v>
      </c>
    </row>
    <row r="7249" spans="1:2">
      <c r="A7249" t="s">
        <v>22937</v>
      </c>
      <c r="B7249" s="1">
        <v>7</v>
      </c>
    </row>
    <row r="7250" spans="1:2">
      <c r="A7250" t="s">
        <v>22938</v>
      </c>
      <c r="B7250" s="1">
        <v>7</v>
      </c>
    </row>
    <row r="7251" spans="1:2">
      <c r="A7251" t="s">
        <v>22939</v>
      </c>
      <c r="B7251" s="1">
        <v>7</v>
      </c>
    </row>
    <row r="7252" spans="1:2">
      <c r="A7252" t="s">
        <v>22940</v>
      </c>
      <c r="B7252" s="1">
        <v>7</v>
      </c>
    </row>
    <row r="7253" spans="1:2">
      <c r="A7253" t="s">
        <v>22941</v>
      </c>
      <c r="B7253" s="1">
        <v>7</v>
      </c>
    </row>
    <row r="7254" spans="1:2">
      <c r="A7254" t="s">
        <v>22942</v>
      </c>
      <c r="B7254" s="1">
        <v>7</v>
      </c>
    </row>
    <row r="7255" spans="1:2">
      <c r="A7255" t="s">
        <v>22943</v>
      </c>
      <c r="B7255" s="1">
        <v>7</v>
      </c>
    </row>
    <row r="7256" spans="1:2">
      <c r="A7256" t="s">
        <v>22944</v>
      </c>
      <c r="B7256" s="1">
        <v>7</v>
      </c>
    </row>
    <row r="7257" spans="1:2">
      <c r="A7257" t="s">
        <v>22945</v>
      </c>
      <c r="B7257" s="1">
        <v>7</v>
      </c>
    </row>
    <row r="7258" spans="1:2">
      <c r="A7258" t="s">
        <v>22946</v>
      </c>
      <c r="B7258" s="1">
        <v>7</v>
      </c>
    </row>
    <row r="7259" spans="1:2">
      <c r="A7259" t="s">
        <v>22947</v>
      </c>
      <c r="B7259" s="1">
        <v>7</v>
      </c>
    </row>
    <row r="7260" spans="1:2">
      <c r="A7260" t="s">
        <v>22948</v>
      </c>
      <c r="B7260" s="1">
        <v>7</v>
      </c>
    </row>
    <row r="7261" spans="1:2">
      <c r="A7261" t="s">
        <v>22949</v>
      </c>
      <c r="B7261" s="1">
        <v>7</v>
      </c>
    </row>
    <row r="7262" spans="1:2">
      <c r="A7262" t="s">
        <v>22950</v>
      </c>
      <c r="B7262" s="1">
        <v>7</v>
      </c>
    </row>
    <row r="7263" spans="1:2">
      <c r="A7263" t="s">
        <v>22951</v>
      </c>
      <c r="B7263" s="1">
        <v>7</v>
      </c>
    </row>
    <row r="7264" spans="1:2">
      <c r="A7264" t="s">
        <v>22952</v>
      </c>
      <c r="B7264" s="1">
        <v>7</v>
      </c>
    </row>
    <row r="7265" spans="1:2">
      <c r="A7265" t="s">
        <v>22953</v>
      </c>
      <c r="B7265" s="1">
        <v>7</v>
      </c>
    </row>
    <row r="7266" spans="1:2">
      <c r="A7266" t="s">
        <v>22954</v>
      </c>
      <c r="B7266" s="1">
        <v>7</v>
      </c>
    </row>
    <row r="7267" spans="1:2">
      <c r="A7267" t="s">
        <v>22955</v>
      </c>
      <c r="B7267" s="1">
        <v>7</v>
      </c>
    </row>
    <row r="7268" spans="1:2">
      <c r="A7268" t="s">
        <v>22956</v>
      </c>
      <c r="B7268" s="1">
        <v>7</v>
      </c>
    </row>
    <row r="7269" spans="1:2">
      <c r="A7269" t="s">
        <v>22957</v>
      </c>
      <c r="B7269" s="1">
        <v>7</v>
      </c>
    </row>
    <row r="7270" spans="1:2">
      <c r="A7270" t="s">
        <v>22958</v>
      </c>
      <c r="B7270" s="1">
        <v>7</v>
      </c>
    </row>
    <row r="7271" spans="1:2">
      <c r="A7271" t="s">
        <v>22959</v>
      </c>
      <c r="B7271" s="1">
        <v>7</v>
      </c>
    </row>
    <row r="7272" spans="1:2">
      <c r="A7272" t="s">
        <v>22960</v>
      </c>
      <c r="B7272" s="1">
        <v>7</v>
      </c>
    </row>
    <row r="7273" spans="1:2">
      <c r="A7273" t="s">
        <v>22961</v>
      </c>
      <c r="B7273" s="1">
        <v>7</v>
      </c>
    </row>
    <row r="7274" spans="1:2">
      <c r="A7274" t="s">
        <v>22962</v>
      </c>
      <c r="B7274" s="1">
        <v>7</v>
      </c>
    </row>
    <row r="7275" spans="1:2">
      <c r="A7275" t="s">
        <v>22963</v>
      </c>
      <c r="B7275" s="1">
        <v>7</v>
      </c>
    </row>
    <row r="7276" spans="1:2">
      <c r="A7276" t="s">
        <v>22964</v>
      </c>
      <c r="B7276" s="1">
        <v>7</v>
      </c>
    </row>
    <row r="7277" spans="1:2">
      <c r="A7277" t="s">
        <v>22965</v>
      </c>
      <c r="B7277" s="1">
        <v>7</v>
      </c>
    </row>
    <row r="7278" spans="1:2">
      <c r="A7278" t="s">
        <v>22966</v>
      </c>
      <c r="B7278" s="1">
        <v>7</v>
      </c>
    </row>
    <row r="7279" spans="1:2">
      <c r="A7279" t="s">
        <v>22967</v>
      </c>
      <c r="B7279" s="1">
        <v>7</v>
      </c>
    </row>
    <row r="7280" spans="1:2">
      <c r="A7280" t="s">
        <v>22968</v>
      </c>
      <c r="B7280" s="1">
        <v>7</v>
      </c>
    </row>
    <row r="7281" spans="1:2">
      <c r="A7281" t="s">
        <v>22969</v>
      </c>
      <c r="B7281" s="1">
        <v>7</v>
      </c>
    </row>
    <row r="7282" spans="1:2">
      <c r="A7282" t="s">
        <v>22970</v>
      </c>
      <c r="B7282" s="1">
        <v>7</v>
      </c>
    </row>
    <row r="7283" spans="1:2">
      <c r="A7283" t="s">
        <v>22971</v>
      </c>
      <c r="B7283" s="1">
        <v>7</v>
      </c>
    </row>
    <row r="7284" spans="1:2">
      <c r="A7284" t="s">
        <v>22972</v>
      </c>
      <c r="B7284" s="1">
        <v>7</v>
      </c>
    </row>
    <row r="7285" spans="1:2">
      <c r="A7285" t="s">
        <v>22973</v>
      </c>
      <c r="B7285" s="1">
        <v>7</v>
      </c>
    </row>
    <row r="7286" spans="1:2">
      <c r="A7286" t="s">
        <v>2801</v>
      </c>
      <c r="B7286" s="1">
        <v>7</v>
      </c>
    </row>
    <row r="7287" spans="1:2">
      <c r="A7287" t="s">
        <v>284</v>
      </c>
      <c r="B7287" s="1">
        <v>7</v>
      </c>
    </row>
    <row r="7288" spans="1:2">
      <c r="A7288" t="s">
        <v>22974</v>
      </c>
      <c r="B7288" s="1">
        <v>7</v>
      </c>
    </row>
    <row r="7289" spans="1:2">
      <c r="A7289" t="s">
        <v>22975</v>
      </c>
      <c r="B7289" s="1">
        <v>7</v>
      </c>
    </row>
    <row r="7290" spans="1:2">
      <c r="A7290" t="s">
        <v>22976</v>
      </c>
      <c r="B7290" s="1">
        <v>7</v>
      </c>
    </row>
    <row r="7291" spans="1:2">
      <c r="A7291" t="s">
        <v>22977</v>
      </c>
      <c r="B7291" s="1">
        <v>7</v>
      </c>
    </row>
    <row r="7292" spans="1:2">
      <c r="A7292" t="s">
        <v>22978</v>
      </c>
      <c r="B7292" s="1">
        <v>7</v>
      </c>
    </row>
    <row r="7293" spans="1:2">
      <c r="A7293" t="s">
        <v>22979</v>
      </c>
      <c r="B7293" s="1">
        <v>7</v>
      </c>
    </row>
    <row r="7294" spans="1:2">
      <c r="A7294" t="s">
        <v>22980</v>
      </c>
      <c r="B7294" s="1">
        <v>7</v>
      </c>
    </row>
    <row r="7295" spans="1:2">
      <c r="A7295" t="s">
        <v>22981</v>
      </c>
      <c r="B7295" s="1">
        <v>7</v>
      </c>
    </row>
    <row r="7296" spans="1:2">
      <c r="A7296" t="s">
        <v>22982</v>
      </c>
      <c r="B7296" s="1">
        <v>7</v>
      </c>
    </row>
    <row r="7297" spans="1:2">
      <c r="A7297" t="s">
        <v>22983</v>
      </c>
      <c r="B7297" s="1">
        <v>7</v>
      </c>
    </row>
    <row r="7298" spans="1:2">
      <c r="A7298" t="s">
        <v>22984</v>
      </c>
      <c r="B7298" s="1">
        <v>7</v>
      </c>
    </row>
    <row r="7299" spans="1:2">
      <c r="A7299" t="s">
        <v>22985</v>
      </c>
      <c r="B7299" s="1">
        <v>7</v>
      </c>
    </row>
    <row r="7300" spans="1:2">
      <c r="A7300" t="s">
        <v>22986</v>
      </c>
      <c r="B7300" s="1">
        <v>7</v>
      </c>
    </row>
    <row r="7301" spans="1:2">
      <c r="A7301" t="s">
        <v>22987</v>
      </c>
      <c r="B7301" s="1">
        <v>7</v>
      </c>
    </row>
    <row r="7302" spans="1:2">
      <c r="A7302" t="s">
        <v>22988</v>
      </c>
      <c r="B7302" s="1">
        <v>7</v>
      </c>
    </row>
    <row r="7303" spans="1:2">
      <c r="A7303" t="s">
        <v>22989</v>
      </c>
      <c r="B7303" s="1">
        <v>7</v>
      </c>
    </row>
    <row r="7304" spans="1:2">
      <c r="A7304" t="s">
        <v>22990</v>
      </c>
      <c r="B7304" s="1">
        <v>7</v>
      </c>
    </row>
    <row r="7305" spans="1:2">
      <c r="A7305" t="s">
        <v>22991</v>
      </c>
      <c r="B7305" s="1">
        <v>7</v>
      </c>
    </row>
    <row r="7306" spans="1:2">
      <c r="A7306" t="s">
        <v>22992</v>
      </c>
      <c r="B7306" s="1">
        <v>7</v>
      </c>
    </row>
    <row r="7307" spans="1:2">
      <c r="A7307" t="s">
        <v>22993</v>
      </c>
      <c r="B7307" s="1">
        <v>7</v>
      </c>
    </row>
    <row r="7308" spans="1:2">
      <c r="A7308" t="s">
        <v>22994</v>
      </c>
      <c r="B7308" s="1">
        <v>7</v>
      </c>
    </row>
    <row r="7309" spans="1:2">
      <c r="A7309" t="s">
        <v>22995</v>
      </c>
      <c r="B7309" s="1">
        <v>7</v>
      </c>
    </row>
    <row r="7310" spans="1:2">
      <c r="A7310" t="s">
        <v>22996</v>
      </c>
      <c r="B7310" s="1">
        <v>7</v>
      </c>
    </row>
    <row r="7311" spans="1:2">
      <c r="A7311" t="s">
        <v>22997</v>
      </c>
      <c r="B7311" s="1">
        <v>7</v>
      </c>
    </row>
    <row r="7312" spans="1:2">
      <c r="A7312" t="s">
        <v>22998</v>
      </c>
      <c r="B7312" s="1">
        <v>7</v>
      </c>
    </row>
    <row r="7313" spans="1:2">
      <c r="A7313" t="s">
        <v>22999</v>
      </c>
      <c r="B7313" s="1">
        <v>7</v>
      </c>
    </row>
    <row r="7314" spans="1:2">
      <c r="A7314" t="s">
        <v>23000</v>
      </c>
      <c r="B7314" s="1">
        <v>7</v>
      </c>
    </row>
    <row r="7315" spans="1:2">
      <c r="A7315" t="s">
        <v>23001</v>
      </c>
      <c r="B7315" s="1">
        <v>7</v>
      </c>
    </row>
    <row r="7316" spans="1:2">
      <c r="A7316" t="s">
        <v>23002</v>
      </c>
      <c r="B7316" s="1">
        <v>7</v>
      </c>
    </row>
    <row r="7317" spans="1:2">
      <c r="A7317" t="s">
        <v>6141</v>
      </c>
      <c r="B7317" s="1">
        <v>7</v>
      </c>
    </row>
    <row r="7318" spans="1:2">
      <c r="A7318" t="s">
        <v>23003</v>
      </c>
      <c r="B7318" s="1">
        <v>7</v>
      </c>
    </row>
    <row r="7319" spans="1:2">
      <c r="A7319" t="s">
        <v>23004</v>
      </c>
      <c r="B7319" s="1">
        <v>7</v>
      </c>
    </row>
    <row r="7320" spans="1:2">
      <c r="A7320" t="s">
        <v>10656</v>
      </c>
      <c r="B7320" s="1">
        <v>7</v>
      </c>
    </row>
    <row r="7321" spans="1:2">
      <c r="A7321" t="s">
        <v>23005</v>
      </c>
      <c r="B7321" s="1">
        <v>7</v>
      </c>
    </row>
    <row r="7322" spans="1:2">
      <c r="A7322" t="s">
        <v>15648</v>
      </c>
      <c r="B7322" s="1">
        <v>7</v>
      </c>
    </row>
    <row r="7323" spans="1:2">
      <c r="A7323" t="s">
        <v>23006</v>
      </c>
      <c r="B7323" s="1">
        <v>7</v>
      </c>
    </row>
    <row r="7324" spans="1:2">
      <c r="A7324" t="s">
        <v>23007</v>
      </c>
      <c r="B7324" s="1">
        <v>7</v>
      </c>
    </row>
    <row r="7325" spans="1:2">
      <c r="A7325" t="s">
        <v>23008</v>
      </c>
      <c r="B7325" s="1">
        <v>7</v>
      </c>
    </row>
    <row r="7326" spans="1:2">
      <c r="A7326" t="s">
        <v>23009</v>
      </c>
      <c r="B7326" s="1">
        <v>7</v>
      </c>
    </row>
    <row r="7327" spans="1:2">
      <c r="A7327" t="s">
        <v>23010</v>
      </c>
      <c r="B7327" s="1">
        <v>7</v>
      </c>
    </row>
    <row r="7328" spans="1:2">
      <c r="A7328" t="s">
        <v>23011</v>
      </c>
      <c r="B7328" s="1">
        <v>7</v>
      </c>
    </row>
    <row r="7329" spans="1:2">
      <c r="A7329" t="s">
        <v>23012</v>
      </c>
      <c r="B7329" s="1">
        <v>7</v>
      </c>
    </row>
    <row r="7330" spans="1:2">
      <c r="A7330" t="s">
        <v>23013</v>
      </c>
      <c r="B7330" s="1">
        <v>7</v>
      </c>
    </row>
    <row r="7331" spans="1:2">
      <c r="A7331" t="s">
        <v>2057</v>
      </c>
      <c r="B7331" s="1">
        <v>7</v>
      </c>
    </row>
    <row r="7332" spans="1:2">
      <c r="A7332" t="s">
        <v>23014</v>
      </c>
      <c r="B7332" s="1">
        <v>7</v>
      </c>
    </row>
    <row r="7333" spans="1:2">
      <c r="A7333" t="s">
        <v>23015</v>
      </c>
      <c r="B7333" s="1">
        <v>7</v>
      </c>
    </row>
    <row r="7334" spans="1:2">
      <c r="A7334" t="s">
        <v>7196</v>
      </c>
      <c r="B7334" s="1">
        <v>7</v>
      </c>
    </row>
    <row r="7335" spans="1:2">
      <c r="A7335" t="s">
        <v>23016</v>
      </c>
      <c r="B7335" s="1">
        <v>7</v>
      </c>
    </row>
    <row r="7336" spans="1:2">
      <c r="A7336" t="s">
        <v>23017</v>
      </c>
      <c r="B7336" s="1">
        <v>7</v>
      </c>
    </row>
    <row r="7337" spans="1:2">
      <c r="A7337" t="s">
        <v>23018</v>
      </c>
      <c r="B7337" s="1">
        <v>7</v>
      </c>
    </row>
    <row r="7338" spans="1:2">
      <c r="A7338" t="s">
        <v>23019</v>
      </c>
      <c r="B7338" s="1">
        <v>7</v>
      </c>
    </row>
    <row r="7339" spans="1:2">
      <c r="A7339" t="s">
        <v>23020</v>
      </c>
      <c r="B7339" s="1">
        <v>7</v>
      </c>
    </row>
    <row r="7340" spans="1:2">
      <c r="A7340" t="s">
        <v>23021</v>
      </c>
      <c r="B7340" s="1">
        <v>7</v>
      </c>
    </row>
    <row r="7341" spans="1:2">
      <c r="A7341" t="s">
        <v>23022</v>
      </c>
      <c r="B7341" s="1">
        <v>7</v>
      </c>
    </row>
    <row r="7342" spans="1:2">
      <c r="A7342" t="s">
        <v>23023</v>
      </c>
      <c r="B7342" s="1">
        <v>7</v>
      </c>
    </row>
    <row r="7343" spans="1:2">
      <c r="A7343" t="s">
        <v>23024</v>
      </c>
      <c r="B7343" s="1">
        <v>7</v>
      </c>
    </row>
    <row r="7344" spans="1:2">
      <c r="A7344" t="s">
        <v>23025</v>
      </c>
      <c r="B7344" s="1">
        <v>7</v>
      </c>
    </row>
    <row r="7345" spans="1:2">
      <c r="A7345" t="s">
        <v>23026</v>
      </c>
      <c r="B7345" s="1">
        <v>7</v>
      </c>
    </row>
    <row r="7346" spans="1:2">
      <c r="A7346" t="s">
        <v>23027</v>
      </c>
      <c r="B7346" s="1">
        <v>7</v>
      </c>
    </row>
    <row r="7347" spans="1:2">
      <c r="A7347" t="s">
        <v>23028</v>
      </c>
      <c r="B7347" s="1">
        <v>7</v>
      </c>
    </row>
    <row r="7348" spans="1:2">
      <c r="A7348" t="s">
        <v>23029</v>
      </c>
      <c r="B7348" s="1">
        <v>7</v>
      </c>
    </row>
    <row r="7349" spans="1:2">
      <c r="A7349" t="s">
        <v>23030</v>
      </c>
      <c r="B7349" s="1">
        <v>7</v>
      </c>
    </row>
    <row r="7350" spans="1:2">
      <c r="A7350" t="s">
        <v>23031</v>
      </c>
      <c r="B7350" s="1">
        <v>7</v>
      </c>
    </row>
    <row r="7351" spans="1:2">
      <c r="A7351" t="s">
        <v>23032</v>
      </c>
      <c r="B7351" s="1">
        <v>7</v>
      </c>
    </row>
    <row r="7352" spans="1:2">
      <c r="A7352" t="s">
        <v>23033</v>
      </c>
      <c r="B7352" s="1">
        <v>7</v>
      </c>
    </row>
    <row r="7353" spans="1:2">
      <c r="A7353" t="s">
        <v>23034</v>
      </c>
      <c r="B7353" s="1">
        <v>7</v>
      </c>
    </row>
    <row r="7354" spans="1:2">
      <c r="A7354" t="s">
        <v>23035</v>
      </c>
      <c r="B7354" s="1">
        <v>7</v>
      </c>
    </row>
    <row r="7355" spans="1:2">
      <c r="A7355" t="s">
        <v>5848</v>
      </c>
      <c r="B7355" s="1">
        <v>7</v>
      </c>
    </row>
    <row r="7356" spans="1:2">
      <c r="A7356" t="s">
        <v>23036</v>
      </c>
      <c r="B7356" s="1">
        <v>7</v>
      </c>
    </row>
    <row r="7357" spans="1:2">
      <c r="A7357" t="s">
        <v>23037</v>
      </c>
      <c r="B7357" s="1">
        <v>7</v>
      </c>
    </row>
    <row r="7358" spans="1:2">
      <c r="A7358" t="s">
        <v>23038</v>
      </c>
      <c r="B7358" s="1">
        <v>7</v>
      </c>
    </row>
    <row r="7359" spans="1:2">
      <c r="A7359" t="s">
        <v>23039</v>
      </c>
      <c r="B7359" s="1">
        <v>7</v>
      </c>
    </row>
    <row r="7360" spans="1:2">
      <c r="A7360" t="s">
        <v>23040</v>
      </c>
      <c r="B7360" s="1">
        <v>7</v>
      </c>
    </row>
    <row r="7361" spans="1:2">
      <c r="A7361" t="s">
        <v>23041</v>
      </c>
      <c r="B7361" s="1">
        <v>7</v>
      </c>
    </row>
    <row r="7362" spans="1:2">
      <c r="A7362" t="s">
        <v>23042</v>
      </c>
      <c r="B7362" s="1">
        <v>7</v>
      </c>
    </row>
    <row r="7363" spans="1:2">
      <c r="A7363" t="s">
        <v>23043</v>
      </c>
      <c r="B7363" s="1">
        <v>7</v>
      </c>
    </row>
    <row r="7364" spans="1:2">
      <c r="A7364" t="s">
        <v>23044</v>
      </c>
      <c r="B7364" s="1">
        <v>7</v>
      </c>
    </row>
    <row r="7365" spans="1:2">
      <c r="A7365" t="s">
        <v>23045</v>
      </c>
      <c r="B7365" s="1">
        <v>7</v>
      </c>
    </row>
    <row r="7366" spans="1:2">
      <c r="A7366" t="s">
        <v>14148</v>
      </c>
      <c r="B7366" s="1">
        <v>7</v>
      </c>
    </row>
    <row r="7367" spans="1:2">
      <c r="A7367" t="s">
        <v>23046</v>
      </c>
      <c r="B7367" s="1">
        <v>7</v>
      </c>
    </row>
    <row r="7368" spans="1:2">
      <c r="A7368" t="s">
        <v>23047</v>
      </c>
      <c r="B7368" s="1">
        <v>7</v>
      </c>
    </row>
    <row r="7369" spans="1:2">
      <c r="A7369" t="s">
        <v>23048</v>
      </c>
      <c r="B7369" s="1">
        <v>7</v>
      </c>
    </row>
    <row r="7370" spans="1:2">
      <c r="A7370" t="s">
        <v>23049</v>
      </c>
      <c r="B7370" s="1">
        <v>7</v>
      </c>
    </row>
    <row r="7371" spans="1:2">
      <c r="A7371" t="s">
        <v>23050</v>
      </c>
      <c r="B7371" s="1">
        <v>7</v>
      </c>
    </row>
    <row r="7372" spans="1:2">
      <c r="A7372" t="s">
        <v>23051</v>
      </c>
      <c r="B7372" s="1">
        <v>7</v>
      </c>
    </row>
    <row r="7373" spans="1:2">
      <c r="A7373" t="s">
        <v>23052</v>
      </c>
      <c r="B7373" s="1">
        <v>7</v>
      </c>
    </row>
    <row r="7374" spans="1:2">
      <c r="A7374" t="s">
        <v>23053</v>
      </c>
      <c r="B7374" s="1">
        <v>7</v>
      </c>
    </row>
    <row r="7375" spans="1:2">
      <c r="A7375" t="s">
        <v>23054</v>
      </c>
      <c r="B7375" s="1">
        <v>7</v>
      </c>
    </row>
    <row r="7376" spans="1:2">
      <c r="A7376" t="s">
        <v>23055</v>
      </c>
      <c r="B7376" s="1">
        <v>7</v>
      </c>
    </row>
    <row r="7377" spans="1:2">
      <c r="A7377" t="s">
        <v>23056</v>
      </c>
      <c r="B7377" s="1">
        <v>7</v>
      </c>
    </row>
    <row r="7378" spans="1:2">
      <c r="A7378" t="s">
        <v>23057</v>
      </c>
      <c r="B7378" s="1">
        <v>7</v>
      </c>
    </row>
    <row r="7379" spans="1:2">
      <c r="A7379" t="s">
        <v>4616</v>
      </c>
      <c r="B7379" s="1">
        <v>7</v>
      </c>
    </row>
    <row r="7380" spans="1:2">
      <c r="A7380" t="s">
        <v>23058</v>
      </c>
      <c r="B7380" s="1">
        <v>7</v>
      </c>
    </row>
    <row r="7381" spans="1:2">
      <c r="A7381" t="s">
        <v>23059</v>
      </c>
      <c r="B7381" s="1">
        <v>7</v>
      </c>
    </row>
    <row r="7382" spans="1:2">
      <c r="A7382" t="s">
        <v>23060</v>
      </c>
      <c r="B7382" s="1">
        <v>7</v>
      </c>
    </row>
    <row r="7383" spans="1:2">
      <c r="A7383" t="s">
        <v>8804</v>
      </c>
      <c r="B7383" s="1">
        <v>7</v>
      </c>
    </row>
    <row r="7384" spans="1:2">
      <c r="A7384" t="s">
        <v>23061</v>
      </c>
      <c r="B7384" s="1">
        <v>7</v>
      </c>
    </row>
    <row r="7385" spans="1:2">
      <c r="A7385" t="s">
        <v>23062</v>
      </c>
      <c r="B7385" s="1">
        <v>7</v>
      </c>
    </row>
    <row r="7386" spans="1:2">
      <c r="A7386" t="s">
        <v>23063</v>
      </c>
      <c r="B7386" s="1">
        <v>7</v>
      </c>
    </row>
    <row r="7387" spans="1:2">
      <c r="A7387" t="s">
        <v>23064</v>
      </c>
      <c r="B7387" s="1">
        <v>7</v>
      </c>
    </row>
    <row r="7388" spans="1:2">
      <c r="A7388" t="s">
        <v>23065</v>
      </c>
      <c r="B7388" s="1">
        <v>7</v>
      </c>
    </row>
    <row r="7389" spans="1:2">
      <c r="A7389" t="s">
        <v>23066</v>
      </c>
      <c r="B7389" s="1">
        <v>7</v>
      </c>
    </row>
    <row r="7390" spans="1:2">
      <c r="A7390" t="s">
        <v>23067</v>
      </c>
      <c r="B7390" s="1">
        <v>7</v>
      </c>
    </row>
    <row r="7391" spans="1:2">
      <c r="A7391" t="s">
        <v>23068</v>
      </c>
      <c r="B7391" s="1">
        <v>7</v>
      </c>
    </row>
    <row r="7392" spans="1:2">
      <c r="A7392" t="s">
        <v>23069</v>
      </c>
      <c r="B7392" s="1">
        <v>7</v>
      </c>
    </row>
    <row r="7393" spans="1:2">
      <c r="A7393" t="s">
        <v>23070</v>
      </c>
      <c r="B7393" s="1">
        <v>7</v>
      </c>
    </row>
    <row r="7394" spans="1:2">
      <c r="A7394" t="s">
        <v>23071</v>
      </c>
      <c r="B7394" s="1">
        <v>7</v>
      </c>
    </row>
    <row r="7395" spans="1:2">
      <c r="A7395" t="s">
        <v>23072</v>
      </c>
      <c r="B7395" s="1">
        <v>7</v>
      </c>
    </row>
    <row r="7396" spans="1:2">
      <c r="A7396" t="s">
        <v>23073</v>
      </c>
      <c r="B7396" s="1">
        <v>7</v>
      </c>
    </row>
    <row r="7397" spans="1:2">
      <c r="A7397" t="s">
        <v>23074</v>
      </c>
      <c r="B7397" s="1">
        <v>7</v>
      </c>
    </row>
    <row r="7398" spans="1:2">
      <c r="A7398" t="s">
        <v>23075</v>
      </c>
      <c r="B7398" s="1">
        <v>7</v>
      </c>
    </row>
    <row r="7399" spans="1:2">
      <c r="A7399" t="s">
        <v>23076</v>
      </c>
      <c r="B7399" s="1">
        <v>7</v>
      </c>
    </row>
    <row r="7400" spans="1:2">
      <c r="A7400" t="s">
        <v>23077</v>
      </c>
      <c r="B7400" s="1">
        <v>7</v>
      </c>
    </row>
    <row r="7401" spans="1:2">
      <c r="A7401" t="s">
        <v>23078</v>
      </c>
      <c r="B7401" s="1">
        <v>7</v>
      </c>
    </row>
    <row r="7402" spans="1:2">
      <c r="A7402" t="s">
        <v>23079</v>
      </c>
      <c r="B7402" s="1">
        <v>7</v>
      </c>
    </row>
    <row r="7403" spans="1:2">
      <c r="A7403" t="s">
        <v>23080</v>
      </c>
      <c r="B7403" s="1">
        <v>7</v>
      </c>
    </row>
    <row r="7404" spans="1:2">
      <c r="A7404" t="s">
        <v>23081</v>
      </c>
      <c r="B7404" s="1">
        <v>7</v>
      </c>
    </row>
    <row r="7405" spans="1:2">
      <c r="A7405" t="s">
        <v>23082</v>
      </c>
      <c r="B7405" s="1">
        <v>7</v>
      </c>
    </row>
    <row r="7406" spans="1:2">
      <c r="A7406" t="s">
        <v>23083</v>
      </c>
      <c r="B7406" s="1">
        <v>7</v>
      </c>
    </row>
    <row r="7407" spans="1:2">
      <c r="A7407" t="s">
        <v>23084</v>
      </c>
      <c r="B7407" s="1">
        <v>7</v>
      </c>
    </row>
    <row r="7408" spans="1:2">
      <c r="A7408" t="s">
        <v>23085</v>
      </c>
      <c r="B7408" s="1">
        <v>7</v>
      </c>
    </row>
    <row r="7409" spans="1:2">
      <c r="A7409" t="s">
        <v>23086</v>
      </c>
      <c r="B7409" s="1">
        <v>7</v>
      </c>
    </row>
    <row r="7410" spans="1:2">
      <c r="A7410" t="s">
        <v>23087</v>
      </c>
      <c r="B7410" s="1">
        <v>7</v>
      </c>
    </row>
    <row r="7411" spans="1:2">
      <c r="A7411" t="s">
        <v>23088</v>
      </c>
      <c r="B7411" s="1">
        <v>7</v>
      </c>
    </row>
    <row r="7412" spans="1:2">
      <c r="A7412" t="s">
        <v>10753</v>
      </c>
      <c r="B7412" s="1">
        <v>7</v>
      </c>
    </row>
    <row r="7413" spans="1:2">
      <c r="A7413" t="s">
        <v>23089</v>
      </c>
      <c r="B7413" s="1">
        <v>7</v>
      </c>
    </row>
    <row r="7414" spans="1:2">
      <c r="A7414" t="s">
        <v>23090</v>
      </c>
      <c r="B7414" s="1">
        <v>7</v>
      </c>
    </row>
    <row r="7415" spans="1:2">
      <c r="A7415" t="s">
        <v>23091</v>
      </c>
      <c r="B7415" s="1">
        <v>7</v>
      </c>
    </row>
    <row r="7416" spans="1:2">
      <c r="A7416" t="s">
        <v>23092</v>
      </c>
      <c r="B7416" s="1">
        <v>7</v>
      </c>
    </row>
    <row r="7417" spans="1:2">
      <c r="A7417" t="s">
        <v>23093</v>
      </c>
      <c r="B7417" s="1">
        <v>7</v>
      </c>
    </row>
    <row r="7418" spans="1:2">
      <c r="A7418" t="s">
        <v>5639</v>
      </c>
      <c r="B7418" s="1">
        <v>7</v>
      </c>
    </row>
    <row r="7419" spans="1:2">
      <c r="A7419" t="s">
        <v>23094</v>
      </c>
      <c r="B7419" s="1">
        <v>7</v>
      </c>
    </row>
    <row r="7420" spans="1:2">
      <c r="A7420" t="s">
        <v>13692</v>
      </c>
      <c r="B7420" s="1">
        <v>7</v>
      </c>
    </row>
    <row r="7421" spans="1:2">
      <c r="A7421" t="s">
        <v>23095</v>
      </c>
      <c r="B7421" s="1">
        <v>7</v>
      </c>
    </row>
    <row r="7422" spans="1:2">
      <c r="A7422" t="s">
        <v>23096</v>
      </c>
      <c r="B7422" s="1">
        <v>7</v>
      </c>
    </row>
    <row r="7423" spans="1:2">
      <c r="A7423" t="s">
        <v>23097</v>
      </c>
      <c r="B7423" s="1">
        <v>7</v>
      </c>
    </row>
    <row r="7424" spans="1:2">
      <c r="A7424" t="s">
        <v>23098</v>
      </c>
      <c r="B7424" s="1">
        <v>7</v>
      </c>
    </row>
    <row r="7425" spans="1:2">
      <c r="A7425" t="s">
        <v>23099</v>
      </c>
      <c r="B7425" s="1">
        <v>7</v>
      </c>
    </row>
    <row r="7426" spans="1:2">
      <c r="A7426" t="s">
        <v>23100</v>
      </c>
      <c r="B7426" s="1">
        <v>7</v>
      </c>
    </row>
    <row r="7427" spans="1:2">
      <c r="A7427" t="s">
        <v>23101</v>
      </c>
      <c r="B7427" s="1">
        <v>7</v>
      </c>
    </row>
    <row r="7428" spans="1:2">
      <c r="A7428" t="s">
        <v>23102</v>
      </c>
      <c r="B7428" s="1">
        <v>7</v>
      </c>
    </row>
    <row r="7429" spans="1:2">
      <c r="A7429" t="s">
        <v>23103</v>
      </c>
      <c r="B7429" s="1">
        <v>7</v>
      </c>
    </row>
    <row r="7430" spans="1:2">
      <c r="A7430" t="s">
        <v>23104</v>
      </c>
      <c r="B7430" s="1">
        <v>7</v>
      </c>
    </row>
    <row r="7431" spans="1:2">
      <c r="A7431" t="s">
        <v>23105</v>
      </c>
      <c r="B7431" s="1">
        <v>7</v>
      </c>
    </row>
    <row r="7432" spans="1:2">
      <c r="A7432" t="s">
        <v>23106</v>
      </c>
      <c r="B7432" s="1">
        <v>7</v>
      </c>
    </row>
    <row r="7433" spans="1:2">
      <c r="A7433" t="s">
        <v>23107</v>
      </c>
      <c r="B7433" s="1">
        <v>7</v>
      </c>
    </row>
    <row r="7434" spans="1:2">
      <c r="A7434" t="s">
        <v>23108</v>
      </c>
      <c r="B7434" s="1">
        <v>7</v>
      </c>
    </row>
    <row r="7435" spans="1:2">
      <c r="A7435" t="s">
        <v>23109</v>
      </c>
      <c r="B7435" s="1">
        <v>7</v>
      </c>
    </row>
    <row r="7436" spans="1:2">
      <c r="A7436" t="s">
        <v>23110</v>
      </c>
      <c r="B7436" s="1">
        <v>7</v>
      </c>
    </row>
    <row r="7437" spans="1:2">
      <c r="A7437" t="s">
        <v>23111</v>
      </c>
      <c r="B7437" s="1">
        <v>7</v>
      </c>
    </row>
    <row r="7438" spans="1:2">
      <c r="A7438" t="s">
        <v>23112</v>
      </c>
      <c r="B7438" s="1">
        <v>7</v>
      </c>
    </row>
    <row r="7439" spans="1:2">
      <c r="A7439" t="s">
        <v>23113</v>
      </c>
      <c r="B7439" s="1">
        <v>7</v>
      </c>
    </row>
    <row r="7440" spans="1:2">
      <c r="A7440" t="s">
        <v>1243</v>
      </c>
      <c r="B7440" s="1">
        <v>7</v>
      </c>
    </row>
    <row r="7441" spans="1:2">
      <c r="A7441" t="s">
        <v>23114</v>
      </c>
      <c r="B7441" s="1">
        <v>7</v>
      </c>
    </row>
    <row r="7442" spans="1:2">
      <c r="A7442" t="s">
        <v>23115</v>
      </c>
      <c r="B7442" s="1">
        <v>7</v>
      </c>
    </row>
    <row r="7443" spans="1:2">
      <c r="A7443" t="s">
        <v>23116</v>
      </c>
      <c r="B7443" s="1">
        <v>7</v>
      </c>
    </row>
    <row r="7444" spans="1:2">
      <c r="A7444" t="s">
        <v>10342</v>
      </c>
      <c r="B7444" s="1">
        <v>7</v>
      </c>
    </row>
    <row r="7445" spans="1:2">
      <c r="A7445" t="s">
        <v>23117</v>
      </c>
      <c r="B7445" s="1">
        <v>7</v>
      </c>
    </row>
    <row r="7446" spans="1:2">
      <c r="A7446" t="s">
        <v>23118</v>
      </c>
      <c r="B7446" s="1">
        <v>7</v>
      </c>
    </row>
    <row r="7447" spans="1:2">
      <c r="A7447" t="s">
        <v>23119</v>
      </c>
      <c r="B7447" s="1">
        <v>7</v>
      </c>
    </row>
    <row r="7448" spans="1:2">
      <c r="A7448" t="s">
        <v>23120</v>
      </c>
      <c r="B7448" s="1">
        <v>7</v>
      </c>
    </row>
    <row r="7449" spans="1:2">
      <c r="A7449" t="s">
        <v>23121</v>
      </c>
      <c r="B7449" s="1">
        <v>7</v>
      </c>
    </row>
    <row r="7450" spans="1:2">
      <c r="A7450" t="s">
        <v>23122</v>
      </c>
      <c r="B7450" s="1">
        <v>7</v>
      </c>
    </row>
    <row r="7451" spans="1:2">
      <c r="A7451" t="s">
        <v>23123</v>
      </c>
      <c r="B7451" s="1">
        <v>7</v>
      </c>
    </row>
    <row r="7452" spans="1:2">
      <c r="A7452" t="s">
        <v>23124</v>
      </c>
      <c r="B7452" s="1">
        <v>7</v>
      </c>
    </row>
    <row r="7453" spans="1:2">
      <c r="A7453" t="s">
        <v>23125</v>
      </c>
      <c r="B7453" s="1">
        <v>7</v>
      </c>
    </row>
    <row r="7454" spans="1:2">
      <c r="A7454" t="s">
        <v>23126</v>
      </c>
      <c r="B7454" s="1">
        <v>7</v>
      </c>
    </row>
    <row r="7455" spans="1:2">
      <c r="A7455" t="s">
        <v>23127</v>
      </c>
      <c r="B7455" s="1">
        <v>7</v>
      </c>
    </row>
    <row r="7456" spans="1:2">
      <c r="A7456" t="s">
        <v>4110</v>
      </c>
      <c r="B7456" s="1">
        <v>7</v>
      </c>
    </row>
    <row r="7457" spans="1:2">
      <c r="A7457" t="s">
        <v>23128</v>
      </c>
      <c r="B7457" s="1">
        <v>7</v>
      </c>
    </row>
    <row r="7458" spans="1:2">
      <c r="A7458" t="s">
        <v>23129</v>
      </c>
      <c r="B7458" s="1">
        <v>7</v>
      </c>
    </row>
    <row r="7459" spans="1:2">
      <c r="A7459" t="s">
        <v>23130</v>
      </c>
      <c r="B7459" s="1">
        <v>7</v>
      </c>
    </row>
    <row r="7460" spans="1:2">
      <c r="A7460" t="s">
        <v>23131</v>
      </c>
      <c r="B7460" s="1">
        <v>7</v>
      </c>
    </row>
    <row r="7461" spans="1:2">
      <c r="A7461" t="s">
        <v>23132</v>
      </c>
      <c r="B7461" s="1">
        <v>7</v>
      </c>
    </row>
    <row r="7462" spans="1:2">
      <c r="A7462" t="s">
        <v>23133</v>
      </c>
      <c r="B7462" s="1">
        <v>7</v>
      </c>
    </row>
    <row r="7463" spans="1:2">
      <c r="A7463" t="s">
        <v>11621</v>
      </c>
      <c r="B7463" s="1">
        <v>7</v>
      </c>
    </row>
    <row r="7464" spans="1:2">
      <c r="A7464" t="s">
        <v>23134</v>
      </c>
      <c r="B7464" s="1">
        <v>7</v>
      </c>
    </row>
    <row r="7465" spans="1:2">
      <c r="A7465" t="s">
        <v>23135</v>
      </c>
      <c r="B7465" s="1">
        <v>7</v>
      </c>
    </row>
    <row r="7466" spans="1:2">
      <c r="A7466" t="s">
        <v>23136</v>
      </c>
      <c r="B7466" s="1">
        <v>7</v>
      </c>
    </row>
    <row r="7467" spans="1:2">
      <c r="A7467" t="s">
        <v>23137</v>
      </c>
      <c r="B7467" s="1">
        <v>7</v>
      </c>
    </row>
    <row r="7468" spans="1:2">
      <c r="A7468" t="s">
        <v>23138</v>
      </c>
      <c r="B7468" s="1">
        <v>7</v>
      </c>
    </row>
    <row r="7469" spans="1:2">
      <c r="A7469" t="s">
        <v>23139</v>
      </c>
      <c r="B7469" s="1">
        <v>7</v>
      </c>
    </row>
    <row r="7470" spans="1:2">
      <c r="A7470" t="s">
        <v>23140</v>
      </c>
      <c r="B7470" s="1">
        <v>7</v>
      </c>
    </row>
    <row r="7471" spans="1:2">
      <c r="A7471" t="s">
        <v>23141</v>
      </c>
      <c r="B7471" s="1">
        <v>7</v>
      </c>
    </row>
    <row r="7472" spans="1:2">
      <c r="A7472" t="s">
        <v>23142</v>
      </c>
      <c r="B7472" s="1">
        <v>7</v>
      </c>
    </row>
    <row r="7473" spans="1:2">
      <c r="A7473" t="s">
        <v>23143</v>
      </c>
      <c r="B7473" s="1">
        <v>7</v>
      </c>
    </row>
    <row r="7474" spans="1:2">
      <c r="A7474" t="s">
        <v>23144</v>
      </c>
      <c r="B7474" s="1">
        <v>7</v>
      </c>
    </row>
    <row r="7475" spans="1:2">
      <c r="A7475" t="s">
        <v>23145</v>
      </c>
      <c r="B7475" s="1">
        <v>7</v>
      </c>
    </row>
    <row r="7476" spans="1:2">
      <c r="A7476" t="s">
        <v>23146</v>
      </c>
      <c r="B7476" s="1">
        <v>7</v>
      </c>
    </row>
    <row r="7477" spans="1:2">
      <c r="A7477" t="s">
        <v>23147</v>
      </c>
      <c r="B7477" s="1">
        <v>7</v>
      </c>
    </row>
    <row r="7478" spans="1:2">
      <c r="A7478" t="s">
        <v>23148</v>
      </c>
      <c r="B7478" s="1">
        <v>7</v>
      </c>
    </row>
    <row r="7479" spans="1:2">
      <c r="A7479" t="s">
        <v>23149</v>
      </c>
      <c r="B7479" s="1">
        <v>7</v>
      </c>
    </row>
    <row r="7480" spans="1:2">
      <c r="A7480" t="s">
        <v>23150</v>
      </c>
      <c r="B7480" s="1">
        <v>7</v>
      </c>
    </row>
    <row r="7481" spans="1:2">
      <c r="A7481" t="s">
        <v>23151</v>
      </c>
      <c r="B7481" s="1">
        <v>7</v>
      </c>
    </row>
    <row r="7482" spans="1:2">
      <c r="A7482" t="s">
        <v>23152</v>
      </c>
      <c r="B7482" s="1">
        <v>7</v>
      </c>
    </row>
    <row r="7483" spans="1:2">
      <c r="A7483" t="s">
        <v>23153</v>
      </c>
      <c r="B7483" s="1">
        <v>7</v>
      </c>
    </row>
    <row r="7484" spans="1:2">
      <c r="A7484" t="s">
        <v>23154</v>
      </c>
      <c r="B7484" s="1">
        <v>7</v>
      </c>
    </row>
    <row r="7485" spans="1:2">
      <c r="A7485" t="s">
        <v>23155</v>
      </c>
      <c r="B7485" s="1">
        <v>7</v>
      </c>
    </row>
    <row r="7486" spans="1:2">
      <c r="A7486" t="s">
        <v>23156</v>
      </c>
      <c r="B7486" s="1">
        <v>7</v>
      </c>
    </row>
    <row r="7487" spans="1:2">
      <c r="A7487" t="s">
        <v>23157</v>
      </c>
      <c r="B7487" s="1">
        <v>7</v>
      </c>
    </row>
    <row r="7488" spans="1:2">
      <c r="A7488" t="s">
        <v>23158</v>
      </c>
      <c r="B7488" s="1">
        <v>7</v>
      </c>
    </row>
    <row r="7489" spans="1:2">
      <c r="A7489" t="s">
        <v>23159</v>
      </c>
      <c r="B7489" s="1">
        <v>7</v>
      </c>
    </row>
    <row r="7490" spans="1:2">
      <c r="A7490" t="s">
        <v>23160</v>
      </c>
      <c r="B7490" s="1">
        <v>7</v>
      </c>
    </row>
    <row r="7491" spans="1:2">
      <c r="A7491" t="s">
        <v>23161</v>
      </c>
      <c r="B7491" s="1">
        <v>7</v>
      </c>
    </row>
    <row r="7492" spans="1:2">
      <c r="A7492" t="s">
        <v>23162</v>
      </c>
      <c r="B7492" s="1">
        <v>7</v>
      </c>
    </row>
    <row r="7493" spans="1:2">
      <c r="A7493" t="s">
        <v>23163</v>
      </c>
      <c r="B7493" s="1">
        <v>7</v>
      </c>
    </row>
    <row r="7494" spans="1:2">
      <c r="A7494" t="s">
        <v>23164</v>
      </c>
      <c r="B7494" s="1">
        <v>7</v>
      </c>
    </row>
    <row r="7495" spans="1:2">
      <c r="A7495" t="s">
        <v>23165</v>
      </c>
      <c r="B7495" s="1">
        <v>7</v>
      </c>
    </row>
    <row r="7496" spans="1:2">
      <c r="A7496" t="s">
        <v>23166</v>
      </c>
      <c r="B7496" s="1">
        <v>7</v>
      </c>
    </row>
    <row r="7497" spans="1:2">
      <c r="A7497" t="s">
        <v>23167</v>
      </c>
      <c r="B7497" s="1">
        <v>7</v>
      </c>
    </row>
    <row r="7498" spans="1:2">
      <c r="A7498" t="s">
        <v>23168</v>
      </c>
      <c r="B7498" s="1">
        <v>7</v>
      </c>
    </row>
    <row r="7499" spans="1:2">
      <c r="A7499" t="s">
        <v>23169</v>
      </c>
      <c r="B7499" s="1">
        <v>7</v>
      </c>
    </row>
    <row r="7500" spans="1:2">
      <c r="A7500" t="s">
        <v>23170</v>
      </c>
      <c r="B7500" s="1">
        <v>7</v>
      </c>
    </row>
    <row r="7501" spans="1:2">
      <c r="A7501" t="s">
        <v>23171</v>
      </c>
      <c r="B7501" s="1">
        <v>7</v>
      </c>
    </row>
    <row r="7502" spans="1:2">
      <c r="A7502" t="s">
        <v>23172</v>
      </c>
      <c r="B7502" s="1">
        <v>7</v>
      </c>
    </row>
    <row r="7503" spans="1:2">
      <c r="A7503" t="s">
        <v>23173</v>
      </c>
      <c r="B7503" s="1">
        <v>7</v>
      </c>
    </row>
    <row r="7504" spans="1:2">
      <c r="A7504" t="s">
        <v>23174</v>
      </c>
      <c r="B7504" s="1">
        <v>7</v>
      </c>
    </row>
    <row r="7505" spans="1:2">
      <c r="A7505" t="s">
        <v>23175</v>
      </c>
      <c r="B7505" s="1">
        <v>7</v>
      </c>
    </row>
    <row r="7506" spans="1:2">
      <c r="A7506" t="s">
        <v>23176</v>
      </c>
      <c r="B7506" s="1">
        <v>7</v>
      </c>
    </row>
    <row r="7507" spans="1:2">
      <c r="A7507" t="s">
        <v>23177</v>
      </c>
      <c r="B7507" s="1">
        <v>7</v>
      </c>
    </row>
    <row r="7508" spans="1:2">
      <c r="A7508" t="s">
        <v>23178</v>
      </c>
      <c r="B7508" s="1">
        <v>7</v>
      </c>
    </row>
    <row r="7509" spans="1:2">
      <c r="A7509" t="s">
        <v>23179</v>
      </c>
      <c r="B7509" s="1">
        <v>7</v>
      </c>
    </row>
    <row r="7510" spans="1:2">
      <c r="A7510" t="s">
        <v>23180</v>
      </c>
      <c r="B7510" s="1">
        <v>7</v>
      </c>
    </row>
    <row r="7511" spans="1:2">
      <c r="A7511" t="s">
        <v>23181</v>
      </c>
      <c r="B7511" s="1">
        <v>7</v>
      </c>
    </row>
    <row r="7512" spans="1:2">
      <c r="A7512" t="s">
        <v>11697</v>
      </c>
      <c r="B7512" s="1">
        <v>7</v>
      </c>
    </row>
    <row r="7513" spans="1:2">
      <c r="A7513" t="s">
        <v>23182</v>
      </c>
      <c r="B7513" s="1">
        <v>7</v>
      </c>
    </row>
    <row r="7514" spans="1:2">
      <c r="A7514" t="s">
        <v>23183</v>
      </c>
      <c r="B7514" s="1">
        <v>7</v>
      </c>
    </row>
    <row r="7515" spans="1:2">
      <c r="A7515" t="s">
        <v>23184</v>
      </c>
      <c r="B7515" s="1">
        <v>7</v>
      </c>
    </row>
    <row r="7516" spans="1:2">
      <c r="A7516" t="s">
        <v>23185</v>
      </c>
      <c r="B7516" s="1">
        <v>7</v>
      </c>
    </row>
    <row r="7517" spans="1:2">
      <c r="A7517" t="s">
        <v>23186</v>
      </c>
      <c r="B7517" s="1">
        <v>7</v>
      </c>
    </row>
    <row r="7518" spans="1:2">
      <c r="A7518" t="s">
        <v>23187</v>
      </c>
      <c r="B7518" s="1">
        <v>7</v>
      </c>
    </row>
    <row r="7519" spans="1:2">
      <c r="A7519" t="s">
        <v>23188</v>
      </c>
      <c r="B7519" s="1">
        <v>7</v>
      </c>
    </row>
    <row r="7520" spans="1:2">
      <c r="A7520" t="s">
        <v>23189</v>
      </c>
      <c r="B7520" s="1">
        <v>7</v>
      </c>
    </row>
    <row r="7521" spans="1:2">
      <c r="A7521" t="s">
        <v>23190</v>
      </c>
      <c r="B7521" s="1">
        <v>7</v>
      </c>
    </row>
    <row r="7522" spans="1:2">
      <c r="A7522" t="s">
        <v>23191</v>
      </c>
      <c r="B7522" s="1">
        <v>7</v>
      </c>
    </row>
    <row r="7523" spans="1:2">
      <c r="A7523" t="s">
        <v>23192</v>
      </c>
      <c r="B7523" s="1">
        <v>7</v>
      </c>
    </row>
    <row r="7524" spans="1:2">
      <c r="A7524" t="s">
        <v>23193</v>
      </c>
      <c r="B7524" s="1">
        <v>7</v>
      </c>
    </row>
    <row r="7525" spans="1:2">
      <c r="A7525" t="s">
        <v>23194</v>
      </c>
      <c r="B7525" s="1">
        <v>7</v>
      </c>
    </row>
    <row r="7526" spans="1:2">
      <c r="A7526" t="s">
        <v>23195</v>
      </c>
      <c r="B7526" s="1">
        <v>7</v>
      </c>
    </row>
    <row r="7527" spans="1:2">
      <c r="A7527" t="s">
        <v>23196</v>
      </c>
      <c r="B7527" s="1">
        <v>7</v>
      </c>
    </row>
    <row r="7528" spans="1:2">
      <c r="A7528" t="s">
        <v>23197</v>
      </c>
      <c r="B7528" s="1">
        <v>7</v>
      </c>
    </row>
    <row r="7529" spans="1:2">
      <c r="A7529" t="s">
        <v>23198</v>
      </c>
      <c r="B7529" s="1">
        <v>7</v>
      </c>
    </row>
    <row r="7530" spans="1:2">
      <c r="A7530" t="s">
        <v>23199</v>
      </c>
      <c r="B7530" s="1">
        <v>7</v>
      </c>
    </row>
    <row r="7531" spans="1:2">
      <c r="A7531" t="s">
        <v>23200</v>
      </c>
      <c r="B7531" s="1">
        <v>7</v>
      </c>
    </row>
    <row r="7532" spans="1:2">
      <c r="A7532" t="s">
        <v>23201</v>
      </c>
      <c r="B7532" s="1">
        <v>7</v>
      </c>
    </row>
    <row r="7533" spans="1:2">
      <c r="A7533" t="s">
        <v>23202</v>
      </c>
      <c r="B7533" s="1">
        <v>7</v>
      </c>
    </row>
    <row r="7534" spans="1:2">
      <c r="A7534" t="s">
        <v>23203</v>
      </c>
      <c r="B7534" s="1">
        <v>7</v>
      </c>
    </row>
    <row r="7535" spans="1:2">
      <c r="A7535" t="s">
        <v>15131</v>
      </c>
      <c r="B7535" s="1">
        <v>7</v>
      </c>
    </row>
    <row r="7536" spans="1:2">
      <c r="A7536" t="s">
        <v>23204</v>
      </c>
      <c r="B7536" s="1">
        <v>7</v>
      </c>
    </row>
    <row r="7537" spans="1:2">
      <c r="A7537" t="s">
        <v>23205</v>
      </c>
      <c r="B7537" s="1">
        <v>7</v>
      </c>
    </row>
    <row r="7538" spans="1:2">
      <c r="A7538" t="s">
        <v>23206</v>
      </c>
      <c r="B7538" s="1">
        <v>7</v>
      </c>
    </row>
    <row r="7539" spans="1:2">
      <c r="A7539" t="s">
        <v>23207</v>
      </c>
      <c r="B7539" s="1">
        <v>7</v>
      </c>
    </row>
    <row r="7540" spans="1:2">
      <c r="A7540" t="s">
        <v>23208</v>
      </c>
      <c r="B7540" s="1">
        <v>7</v>
      </c>
    </row>
    <row r="7541" spans="1:2">
      <c r="A7541" t="s">
        <v>23209</v>
      </c>
      <c r="B7541" s="1">
        <v>7</v>
      </c>
    </row>
    <row r="7542" spans="1:2">
      <c r="A7542" t="s">
        <v>23210</v>
      </c>
      <c r="B7542" s="1">
        <v>7</v>
      </c>
    </row>
    <row r="7543" spans="1:2">
      <c r="A7543" t="s">
        <v>23211</v>
      </c>
      <c r="B7543" s="1">
        <v>7</v>
      </c>
    </row>
    <row r="7544" spans="1:2">
      <c r="A7544" t="s">
        <v>23212</v>
      </c>
      <c r="B7544" s="1">
        <v>7</v>
      </c>
    </row>
    <row r="7545" spans="1:2">
      <c r="A7545" t="s">
        <v>23213</v>
      </c>
      <c r="B7545" s="1">
        <v>7</v>
      </c>
    </row>
    <row r="7546" spans="1:2">
      <c r="A7546" t="s">
        <v>23214</v>
      </c>
      <c r="B7546" s="1">
        <v>7</v>
      </c>
    </row>
    <row r="7547" spans="1:2">
      <c r="A7547" t="s">
        <v>23215</v>
      </c>
      <c r="B7547" s="1">
        <v>7</v>
      </c>
    </row>
    <row r="7548" spans="1:2">
      <c r="A7548" t="s">
        <v>23216</v>
      </c>
      <c r="B7548" s="1">
        <v>7</v>
      </c>
    </row>
    <row r="7549" spans="1:2">
      <c r="A7549" t="s">
        <v>23217</v>
      </c>
      <c r="B7549" s="1">
        <v>7</v>
      </c>
    </row>
    <row r="7550" spans="1:2">
      <c r="A7550" t="s">
        <v>23218</v>
      </c>
      <c r="B7550" s="1">
        <v>7</v>
      </c>
    </row>
    <row r="7551" spans="1:2">
      <c r="A7551" t="s">
        <v>23219</v>
      </c>
      <c r="B7551" s="1">
        <v>7</v>
      </c>
    </row>
    <row r="7552" spans="1:2">
      <c r="A7552" t="s">
        <v>9356</v>
      </c>
      <c r="B7552" s="1">
        <v>7</v>
      </c>
    </row>
    <row r="7553" spans="1:2">
      <c r="A7553" t="s">
        <v>23220</v>
      </c>
      <c r="B7553" s="1">
        <v>7</v>
      </c>
    </row>
    <row r="7554" spans="1:2">
      <c r="A7554" t="s">
        <v>23221</v>
      </c>
      <c r="B7554" s="1">
        <v>7</v>
      </c>
    </row>
    <row r="7555" spans="1:2">
      <c r="A7555" t="s">
        <v>23222</v>
      </c>
      <c r="B7555" s="1">
        <v>7</v>
      </c>
    </row>
    <row r="7556" spans="1:2">
      <c r="A7556" t="s">
        <v>23223</v>
      </c>
      <c r="B7556" s="1">
        <v>7</v>
      </c>
    </row>
    <row r="7557" spans="1:2">
      <c r="A7557" t="s">
        <v>23224</v>
      </c>
      <c r="B7557" s="1">
        <v>7</v>
      </c>
    </row>
    <row r="7558" spans="1:2">
      <c r="A7558" t="s">
        <v>23225</v>
      </c>
      <c r="B7558" s="1">
        <v>7</v>
      </c>
    </row>
    <row r="7559" spans="1:2">
      <c r="A7559" t="s">
        <v>23226</v>
      </c>
      <c r="B7559" s="1">
        <v>7</v>
      </c>
    </row>
    <row r="7560" spans="1:2">
      <c r="A7560" t="s">
        <v>23227</v>
      </c>
      <c r="B7560" s="1">
        <v>7</v>
      </c>
    </row>
    <row r="7561" spans="1:2">
      <c r="A7561" t="s">
        <v>23228</v>
      </c>
      <c r="B7561" s="1">
        <v>7</v>
      </c>
    </row>
    <row r="7562" spans="1:2">
      <c r="A7562" t="s">
        <v>23229</v>
      </c>
      <c r="B7562" s="1">
        <v>7</v>
      </c>
    </row>
    <row r="7563" spans="1:2">
      <c r="A7563" t="s">
        <v>23230</v>
      </c>
      <c r="B7563" s="1">
        <v>7</v>
      </c>
    </row>
    <row r="7564" spans="1:2">
      <c r="A7564" t="s">
        <v>23231</v>
      </c>
      <c r="B7564" s="1">
        <v>7</v>
      </c>
    </row>
    <row r="7565" spans="1:2">
      <c r="A7565" t="s">
        <v>14917</v>
      </c>
      <c r="B7565" s="1">
        <v>7</v>
      </c>
    </row>
    <row r="7566" spans="1:2">
      <c r="A7566" t="s">
        <v>23232</v>
      </c>
      <c r="B7566" s="1">
        <v>7</v>
      </c>
    </row>
    <row r="7567" spans="1:2">
      <c r="A7567" t="s">
        <v>23233</v>
      </c>
      <c r="B7567" s="1">
        <v>7</v>
      </c>
    </row>
    <row r="7568" spans="1:2">
      <c r="A7568" t="s">
        <v>23234</v>
      </c>
      <c r="B7568" s="1">
        <v>7</v>
      </c>
    </row>
    <row r="7569" spans="1:2">
      <c r="A7569" t="s">
        <v>23235</v>
      </c>
      <c r="B7569" s="1">
        <v>7</v>
      </c>
    </row>
    <row r="7570" spans="1:2">
      <c r="A7570" t="s">
        <v>23236</v>
      </c>
      <c r="B7570" s="1">
        <v>7</v>
      </c>
    </row>
    <row r="7571" spans="1:2">
      <c r="A7571" t="s">
        <v>23237</v>
      </c>
      <c r="B7571" s="1">
        <v>7</v>
      </c>
    </row>
    <row r="7572" spans="1:2">
      <c r="A7572" t="s">
        <v>23238</v>
      </c>
      <c r="B7572" s="1">
        <v>7</v>
      </c>
    </row>
    <row r="7573" spans="1:2">
      <c r="A7573" t="s">
        <v>23239</v>
      </c>
      <c r="B7573" s="1">
        <v>7</v>
      </c>
    </row>
    <row r="7574" spans="1:2">
      <c r="A7574" t="s">
        <v>23240</v>
      </c>
      <c r="B7574" s="1">
        <v>7</v>
      </c>
    </row>
    <row r="7575" spans="1:2">
      <c r="A7575" t="s">
        <v>23241</v>
      </c>
      <c r="B7575" s="1">
        <v>7</v>
      </c>
    </row>
    <row r="7576" spans="1:2">
      <c r="A7576" t="s">
        <v>23242</v>
      </c>
      <c r="B7576" s="1">
        <v>7</v>
      </c>
    </row>
    <row r="7577" spans="1:2">
      <c r="A7577" t="s">
        <v>23243</v>
      </c>
      <c r="B7577" s="1">
        <v>7</v>
      </c>
    </row>
    <row r="7578" spans="1:2">
      <c r="A7578" t="s">
        <v>23244</v>
      </c>
      <c r="B7578" s="1">
        <v>7</v>
      </c>
    </row>
    <row r="7579" spans="1:2">
      <c r="A7579" t="s">
        <v>4113</v>
      </c>
      <c r="B7579" s="1">
        <v>7</v>
      </c>
    </row>
    <row r="7580" spans="1:2">
      <c r="A7580" t="s">
        <v>23245</v>
      </c>
      <c r="B7580" s="1">
        <v>7</v>
      </c>
    </row>
    <row r="7581" spans="1:2">
      <c r="A7581" t="s">
        <v>23246</v>
      </c>
      <c r="B7581" s="1">
        <v>7</v>
      </c>
    </row>
    <row r="7582" spans="1:2">
      <c r="A7582" t="s">
        <v>4351</v>
      </c>
      <c r="B7582" s="1">
        <v>7</v>
      </c>
    </row>
    <row r="7583" spans="1:2">
      <c r="A7583" t="s">
        <v>23247</v>
      </c>
      <c r="B7583" s="1">
        <v>7</v>
      </c>
    </row>
    <row r="7584" spans="1:2">
      <c r="A7584" t="s">
        <v>23248</v>
      </c>
      <c r="B7584" s="1">
        <v>7</v>
      </c>
    </row>
    <row r="7585" spans="1:2">
      <c r="A7585" t="s">
        <v>23249</v>
      </c>
      <c r="B7585" s="1">
        <v>7</v>
      </c>
    </row>
    <row r="7586" spans="1:2">
      <c r="A7586" t="s">
        <v>23250</v>
      </c>
      <c r="B7586" s="1">
        <v>7</v>
      </c>
    </row>
    <row r="7587" spans="1:2">
      <c r="A7587" t="s">
        <v>23251</v>
      </c>
      <c r="B7587" s="1">
        <v>7</v>
      </c>
    </row>
    <row r="7588" spans="1:2">
      <c r="A7588" t="s">
        <v>23252</v>
      </c>
      <c r="B7588" s="1">
        <v>7</v>
      </c>
    </row>
    <row r="7589" spans="1:2">
      <c r="A7589" t="s">
        <v>23253</v>
      </c>
      <c r="B7589" s="1">
        <v>7</v>
      </c>
    </row>
    <row r="7590" spans="1:2">
      <c r="A7590" t="s">
        <v>23254</v>
      </c>
      <c r="B7590" s="1">
        <v>7</v>
      </c>
    </row>
    <row r="7591" spans="1:2">
      <c r="A7591" t="s">
        <v>23255</v>
      </c>
      <c r="B7591" s="1">
        <v>7</v>
      </c>
    </row>
    <row r="7592" spans="1:2">
      <c r="A7592" t="s">
        <v>23256</v>
      </c>
      <c r="B7592" s="1">
        <v>7</v>
      </c>
    </row>
    <row r="7593" spans="1:2">
      <c r="A7593" t="s">
        <v>23257</v>
      </c>
      <c r="B7593" s="1">
        <v>7</v>
      </c>
    </row>
    <row r="7594" spans="1:2">
      <c r="A7594" t="s">
        <v>23258</v>
      </c>
      <c r="B7594" s="1">
        <v>7</v>
      </c>
    </row>
    <row r="7595" spans="1:2">
      <c r="A7595" t="s">
        <v>23259</v>
      </c>
      <c r="B7595" s="1">
        <v>7</v>
      </c>
    </row>
    <row r="7596" spans="1:2">
      <c r="A7596" t="s">
        <v>23260</v>
      </c>
      <c r="B7596" s="1">
        <v>7</v>
      </c>
    </row>
    <row r="7597" spans="1:2">
      <c r="A7597" t="s">
        <v>23261</v>
      </c>
      <c r="B7597" s="1">
        <v>7</v>
      </c>
    </row>
    <row r="7598" spans="1:2">
      <c r="A7598" t="s">
        <v>23262</v>
      </c>
      <c r="B7598" s="1">
        <v>7</v>
      </c>
    </row>
    <row r="7599" spans="1:2">
      <c r="A7599" t="s">
        <v>23263</v>
      </c>
      <c r="B7599" s="1">
        <v>7</v>
      </c>
    </row>
    <row r="7600" spans="1:2">
      <c r="A7600" t="s">
        <v>23264</v>
      </c>
      <c r="B7600" s="1">
        <v>7</v>
      </c>
    </row>
    <row r="7601" spans="1:2">
      <c r="A7601" t="s">
        <v>23265</v>
      </c>
      <c r="B7601" s="1">
        <v>7</v>
      </c>
    </row>
    <row r="7602" spans="1:2">
      <c r="A7602" t="s">
        <v>23266</v>
      </c>
      <c r="B7602" s="1">
        <v>7</v>
      </c>
    </row>
    <row r="7603" spans="1:2">
      <c r="A7603" t="s">
        <v>23267</v>
      </c>
      <c r="B7603" s="1">
        <v>7</v>
      </c>
    </row>
    <row r="7604" spans="1:2">
      <c r="A7604" t="s">
        <v>23268</v>
      </c>
      <c r="B7604" s="1">
        <v>7</v>
      </c>
    </row>
    <row r="7605" spans="1:2">
      <c r="A7605" t="s">
        <v>14323</v>
      </c>
      <c r="B7605" s="1">
        <v>7</v>
      </c>
    </row>
    <row r="7606" spans="1:2">
      <c r="A7606" t="s">
        <v>23269</v>
      </c>
      <c r="B7606" s="1">
        <v>7</v>
      </c>
    </row>
    <row r="7607" spans="1:2">
      <c r="A7607" t="s">
        <v>23270</v>
      </c>
      <c r="B7607" s="1">
        <v>7</v>
      </c>
    </row>
    <row r="7608" spans="1:2">
      <c r="A7608" t="s">
        <v>23271</v>
      </c>
      <c r="B7608" s="1">
        <v>7</v>
      </c>
    </row>
    <row r="7609" spans="1:2">
      <c r="A7609" t="s">
        <v>23272</v>
      </c>
      <c r="B7609" s="1">
        <v>7</v>
      </c>
    </row>
    <row r="7610" spans="1:2">
      <c r="A7610" t="s">
        <v>23273</v>
      </c>
      <c r="B7610" s="1">
        <v>7</v>
      </c>
    </row>
    <row r="7611" spans="1:2">
      <c r="A7611" t="s">
        <v>23274</v>
      </c>
      <c r="B7611" s="1">
        <v>7</v>
      </c>
    </row>
    <row r="7612" spans="1:2">
      <c r="A7612" t="s">
        <v>23275</v>
      </c>
      <c r="B7612" s="1">
        <v>7</v>
      </c>
    </row>
    <row r="7613" spans="1:2">
      <c r="A7613" t="s">
        <v>23276</v>
      </c>
      <c r="B7613" s="1">
        <v>7</v>
      </c>
    </row>
    <row r="7614" spans="1:2">
      <c r="A7614" t="s">
        <v>11862</v>
      </c>
      <c r="B7614" s="1">
        <v>7</v>
      </c>
    </row>
    <row r="7615" spans="1:2">
      <c r="A7615" t="s">
        <v>23277</v>
      </c>
      <c r="B7615" s="1">
        <v>7</v>
      </c>
    </row>
    <row r="7616" spans="1:2">
      <c r="A7616" t="s">
        <v>23278</v>
      </c>
      <c r="B7616" s="1">
        <v>7</v>
      </c>
    </row>
    <row r="7617" spans="1:2">
      <c r="A7617" t="s">
        <v>23279</v>
      </c>
      <c r="B7617" s="1">
        <v>7</v>
      </c>
    </row>
    <row r="7618" spans="1:2">
      <c r="A7618" t="s">
        <v>23280</v>
      </c>
      <c r="B7618" s="1">
        <v>7</v>
      </c>
    </row>
    <row r="7619" spans="1:2">
      <c r="A7619" t="s">
        <v>23281</v>
      </c>
      <c r="B7619" s="1">
        <v>7</v>
      </c>
    </row>
    <row r="7620" spans="1:2">
      <c r="A7620" t="s">
        <v>23282</v>
      </c>
      <c r="B7620" s="1">
        <v>7</v>
      </c>
    </row>
    <row r="7621" spans="1:2">
      <c r="A7621" t="s">
        <v>23283</v>
      </c>
      <c r="B7621" s="1">
        <v>7</v>
      </c>
    </row>
    <row r="7622" spans="1:2">
      <c r="A7622" t="s">
        <v>23284</v>
      </c>
      <c r="B7622" s="1">
        <v>6</v>
      </c>
    </row>
    <row r="7623" spans="1:2">
      <c r="A7623" t="s">
        <v>23285</v>
      </c>
      <c r="B7623" s="1">
        <v>6</v>
      </c>
    </row>
    <row r="7624" spans="1:2">
      <c r="A7624" t="s">
        <v>23286</v>
      </c>
      <c r="B7624" s="1">
        <v>6</v>
      </c>
    </row>
    <row r="7625" spans="1:2">
      <c r="A7625" t="s">
        <v>23287</v>
      </c>
      <c r="B7625" s="1">
        <v>6</v>
      </c>
    </row>
    <row r="7626" spans="1:2">
      <c r="A7626" t="s">
        <v>23288</v>
      </c>
      <c r="B7626" s="1">
        <v>6</v>
      </c>
    </row>
    <row r="7627" spans="1:2">
      <c r="A7627" t="s">
        <v>23289</v>
      </c>
      <c r="B7627" s="1">
        <v>6</v>
      </c>
    </row>
    <row r="7628" spans="1:2">
      <c r="A7628" t="s">
        <v>23290</v>
      </c>
      <c r="B7628" s="1">
        <v>6</v>
      </c>
    </row>
    <row r="7629" spans="1:2">
      <c r="A7629" t="s">
        <v>23291</v>
      </c>
      <c r="B7629" s="1">
        <v>6</v>
      </c>
    </row>
    <row r="7630" spans="1:2">
      <c r="A7630" t="s">
        <v>23292</v>
      </c>
      <c r="B7630" s="1">
        <v>6</v>
      </c>
    </row>
    <row r="7631" spans="1:2">
      <c r="A7631" t="s">
        <v>23293</v>
      </c>
      <c r="B7631" s="1">
        <v>6</v>
      </c>
    </row>
    <row r="7632" spans="1:2">
      <c r="A7632" t="s">
        <v>23294</v>
      </c>
      <c r="B7632" s="1">
        <v>6</v>
      </c>
    </row>
    <row r="7633" spans="1:2">
      <c r="A7633" t="s">
        <v>23295</v>
      </c>
      <c r="B7633" s="1">
        <v>6</v>
      </c>
    </row>
    <row r="7634" spans="1:2">
      <c r="A7634" t="s">
        <v>23296</v>
      </c>
      <c r="B7634" s="1">
        <v>6</v>
      </c>
    </row>
    <row r="7635" spans="1:2">
      <c r="A7635" t="s">
        <v>23297</v>
      </c>
      <c r="B7635" s="1">
        <v>6</v>
      </c>
    </row>
    <row r="7636" spans="1:2">
      <c r="A7636" t="s">
        <v>23298</v>
      </c>
      <c r="B7636" s="1">
        <v>6</v>
      </c>
    </row>
    <row r="7637" spans="1:2">
      <c r="A7637" t="s">
        <v>23299</v>
      </c>
      <c r="B7637" s="1">
        <v>6</v>
      </c>
    </row>
    <row r="7638" spans="1:2">
      <c r="A7638" t="s">
        <v>13673</v>
      </c>
      <c r="B7638" s="1">
        <v>6</v>
      </c>
    </row>
    <row r="7639" spans="1:2">
      <c r="A7639" t="s">
        <v>23300</v>
      </c>
      <c r="B7639" s="1">
        <v>6</v>
      </c>
    </row>
    <row r="7640" spans="1:2">
      <c r="A7640" t="s">
        <v>2860</v>
      </c>
      <c r="B7640" s="1">
        <v>6</v>
      </c>
    </row>
    <row r="7641" spans="1:2">
      <c r="A7641" t="s">
        <v>23301</v>
      </c>
      <c r="B7641" s="1">
        <v>6</v>
      </c>
    </row>
    <row r="7642" spans="1:2">
      <c r="A7642" t="s">
        <v>23302</v>
      </c>
      <c r="B7642" s="1">
        <v>6</v>
      </c>
    </row>
    <row r="7643" spans="1:2">
      <c r="A7643" t="s">
        <v>23303</v>
      </c>
      <c r="B7643" s="1">
        <v>6</v>
      </c>
    </row>
    <row r="7644" spans="1:2">
      <c r="A7644" t="s">
        <v>23304</v>
      </c>
      <c r="B7644" s="1">
        <v>6</v>
      </c>
    </row>
    <row r="7645" spans="1:2">
      <c r="A7645" t="s">
        <v>23305</v>
      </c>
      <c r="B7645" s="1">
        <v>6</v>
      </c>
    </row>
    <row r="7646" spans="1:2">
      <c r="A7646" t="s">
        <v>11879</v>
      </c>
      <c r="B7646" s="1">
        <v>6</v>
      </c>
    </row>
    <row r="7647" spans="1:2">
      <c r="A7647" t="s">
        <v>23306</v>
      </c>
      <c r="B7647" s="1">
        <v>6</v>
      </c>
    </row>
    <row r="7648" spans="1:2">
      <c r="A7648" t="s">
        <v>23307</v>
      </c>
      <c r="B7648" s="1">
        <v>6</v>
      </c>
    </row>
    <row r="7649" spans="1:2">
      <c r="A7649" t="s">
        <v>23308</v>
      </c>
      <c r="B7649" s="1">
        <v>6</v>
      </c>
    </row>
    <row r="7650" spans="1:2">
      <c r="A7650" t="s">
        <v>23309</v>
      </c>
      <c r="B7650" s="1">
        <v>6</v>
      </c>
    </row>
    <row r="7651" spans="1:2">
      <c r="A7651" t="s">
        <v>23310</v>
      </c>
      <c r="B7651" s="1">
        <v>6</v>
      </c>
    </row>
    <row r="7652" spans="1:2">
      <c r="A7652" t="s">
        <v>23311</v>
      </c>
      <c r="B7652" s="1">
        <v>6</v>
      </c>
    </row>
    <row r="7653" spans="1:2">
      <c r="A7653" t="s">
        <v>23312</v>
      </c>
      <c r="B7653" s="1">
        <v>6</v>
      </c>
    </row>
    <row r="7654" spans="1:2">
      <c r="A7654" t="s">
        <v>23313</v>
      </c>
      <c r="B7654" s="1">
        <v>6</v>
      </c>
    </row>
    <row r="7655" spans="1:2">
      <c r="A7655" t="s">
        <v>23314</v>
      </c>
      <c r="B7655" s="1">
        <v>6</v>
      </c>
    </row>
    <row r="7656" spans="1:2">
      <c r="A7656" t="s">
        <v>23315</v>
      </c>
      <c r="B7656" s="1">
        <v>6</v>
      </c>
    </row>
    <row r="7657" spans="1:2">
      <c r="A7657" t="s">
        <v>23316</v>
      </c>
      <c r="B7657" s="1">
        <v>6</v>
      </c>
    </row>
    <row r="7658" spans="1:2">
      <c r="A7658" t="s">
        <v>23317</v>
      </c>
      <c r="B7658" s="1">
        <v>6</v>
      </c>
    </row>
    <row r="7659" spans="1:2">
      <c r="A7659" t="s">
        <v>23318</v>
      </c>
      <c r="B7659" s="1">
        <v>6</v>
      </c>
    </row>
    <row r="7660" spans="1:2">
      <c r="A7660" t="s">
        <v>23319</v>
      </c>
      <c r="B7660" s="1">
        <v>6</v>
      </c>
    </row>
    <row r="7661" spans="1:2">
      <c r="A7661" t="s">
        <v>23320</v>
      </c>
      <c r="B7661" s="1">
        <v>6</v>
      </c>
    </row>
    <row r="7662" spans="1:2">
      <c r="A7662" t="s">
        <v>23321</v>
      </c>
      <c r="B7662" s="1">
        <v>6</v>
      </c>
    </row>
    <row r="7663" spans="1:2">
      <c r="A7663" t="s">
        <v>23322</v>
      </c>
      <c r="B7663" s="1">
        <v>6</v>
      </c>
    </row>
    <row r="7664" spans="1:2">
      <c r="A7664" t="s">
        <v>23323</v>
      </c>
      <c r="B7664" s="1">
        <v>6</v>
      </c>
    </row>
    <row r="7665" spans="1:2">
      <c r="A7665" t="s">
        <v>23324</v>
      </c>
      <c r="B7665" s="1">
        <v>6</v>
      </c>
    </row>
    <row r="7666" spans="1:2">
      <c r="A7666" t="s">
        <v>23325</v>
      </c>
      <c r="B7666" s="1">
        <v>6</v>
      </c>
    </row>
    <row r="7667" spans="1:2">
      <c r="A7667" t="s">
        <v>23326</v>
      </c>
      <c r="B7667" s="1">
        <v>6</v>
      </c>
    </row>
    <row r="7668" spans="1:2">
      <c r="A7668" t="s">
        <v>23327</v>
      </c>
      <c r="B7668" s="1">
        <v>6</v>
      </c>
    </row>
    <row r="7669" spans="1:2">
      <c r="A7669" t="s">
        <v>23328</v>
      </c>
      <c r="B7669" s="1">
        <v>6</v>
      </c>
    </row>
    <row r="7670" spans="1:2">
      <c r="A7670" t="s">
        <v>23329</v>
      </c>
      <c r="B7670" s="1">
        <v>6</v>
      </c>
    </row>
    <row r="7671" spans="1:2">
      <c r="A7671" t="s">
        <v>23330</v>
      </c>
      <c r="B7671" s="1">
        <v>6</v>
      </c>
    </row>
    <row r="7672" spans="1:2">
      <c r="A7672" t="s">
        <v>23331</v>
      </c>
      <c r="B7672" s="1">
        <v>6</v>
      </c>
    </row>
    <row r="7673" spans="1:2">
      <c r="A7673" t="s">
        <v>23332</v>
      </c>
      <c r="B7673" s="1">
        <v>6</v>
      </c>
    </row>
    <row r="7674" spans="1:2">
      <c r="A7674" t="s">
        <v>23333</v>
      </c>
      <c r="B7674" s="1">
        <v>6</v>
      </c>
    </row>
    <row r="7675" spans="1:2">
      <c r="A7675" t="s">
        <v>23334</v>
      </c>
      <c r="B7675" s="1">
        <v>6</v>
      </c>
    </row>
    <row r="7676" spans="1:2">
      <c r="A7676" t="s">
        <v>23335</v>
      </c>
      <c r="B7676" s="1">
        <v>6</v>
      </c>
    </row>
    <row r="7677" spans="1:2">
      <c r="A7677" t="s">
        <v>23336</v>
      </c>
      <c r="B7677" s="1">
        <v>6</v>
      </c>
    </row>
    <row r="7678" spans="1:2">
      <c r="A7678" t="s">
        <v>12074</v>
      </c>
      <c r="B7678" s="1">
        <v>6</v>
      </c>
    </row>
    <row r="7679" spans="1:2">
      <c r="A7679" t="s">
        <v>23337</v>
      </c>
      <c r="B7679" s="1">
        <v>6</v>
      </c>
    </row>
    <row r="7680" spans="1:2">
      <c r="A7680" t="s">
        <v>23338</v>
      </c>
      <c r="B7680" s="1">
        <v>6</v>
      </c>
    </row>
    <row r="7681" spans="1:2">
      <c r="A7681" t="s">
        <v>23339</v>
      </c>
      <c r="B7681" s="1">
        <v>6</v>
      </c>
    </row>
    <row r="7682" spans="1:2">
      <c r="A7682" t="s">
        <v>23340</v>
      </c>
      <c r="B7682" s="1">
        <v>6</v>
      </c>
    </row>
    <row r="7683" spans="1:2">
      <c r="A7683" t="s">
        <v>23341</v>
      </c>
      <c r="B7683" s="1">
        <v>6</v>
      </c>
    </row>
    <row r="7684" spans="1:2">
      <c r="A7684" t="s">
        <v>23342</v>
      </c>
      <c r="B7684" s="1">
        <v>6</v>
      </c>
    </row>
    <row r="7685" spans="1:2">
      <c r="A7685" t="s">
        <v>23343</v>
      </c>
      <c r="B7685" s="1">
        <v>6</v>
      </c>
    </row>
    <row r="7686" spans="1:2">
      <c r="A7686" t="s">
        <v>23344</v>
      </c>
      <c r="B7686" s="1">
        <v>6</v>
      </c>
    </row>
    <row r="7687" spans="1:2">
      <c r="A7687" t="s">
        <v>23345</v>
      </c>
      <c r="B7687" s="1">
        <v>6</v>
      </c>
    </row>
    <row r="7688" spans="1:2">
      <c r="A7688" t="s">
        <v>23346</v>
      </c>
      <c r="B7688" s="1">
        <v>6</v>
      </c>
    </row>
    <row r="7689" spans="1:2">
      <c r="A7689" t="s">
        <v>23347</v>
      </c>
      <c r="B7689" s="1">
        <v>6</v>
      </c>
    </row>
    <row r="7690" spans="1:2">
      <c r="A7690" t="s">
        <v>23348</v>
      </c>
      <c r="B7690" s="1">
        <v>6</v>
      </c>
    </row>
    <row r="7691" spans="1:2">
      <c r="A7691" t="s">
        <v>1875</v>
      </c>
      <c r="B7691" s="1">
        <v>6</v>
      </c>
    </row>
    <row r="7692" spans="1:2">
      <c r="A7692" t="s">
        <v>23349</v>
      </c>
      <c r="B7692" s="1">
        <v>6</v>
      </c>
    </row>
    <row r="7693" spans="1:2">
      <c r="A7693" t="s">
        <v>23350</v>
      </c>
      <c r="B7693" s="1">
        <v>6</v>
      </c>
    </row>
    <row r="7694" spans="1:2">
      <c r="A7694" t="s">
        <v>11913</v>
      </c>
      <c r="B7694" s="1">
        <v>6</v>
      </c>
    </row>
    <row r="7695" spans="1:2">
      <c r="A7695" t="s">
        <v>23351</v>
      </c>
      <c r="B7695" s="1">
        <v>6</v>
      </c>
    </row>
    <row r="7696" spans="1:2">
      <c r="A7696" t="s">
        <v>23352</v>
      </c>
      <c r="B7696" s="1">
        <v>6</v>
      </c>
    </row>
    <row r="7697" spans="1:2">
      <c r="A7697" t="s">
        <v>23353</v>
      </c>
      <c r="B7697" s="1">
        <v>6</v>
      </c>
    </row>
    <row r="7698" spans="1:2">
      <c r="A7698" t="s">
        <v>23354</v>
      </c>
      <c r="B7698" s="1">
        <v>6</v>
      </c>
    </row>
    <row r="7699" spans="1:2">
      <c r="A7699" t="s">
        <v>23355</v>
      </c>
      <c r="B7699" s="1">
        <v>6</v>
      </c>
    </row>
    <row r="7700" spans="1:2">
      <c r="A7700" t="s">
        <v>23356</v>
      </c>
      <c r="B7700" s="1">
        <v>6</v>
      </c>
    </row>
    <row r="7701" spans="1:2">
      <c r="A7701" t="s">
        <v>23357</v>
      </c>
      <c r="B7701" s="1">
        <v>6</v>
      </c>
    </row>
    <row r="7702" spans="1:2">
      <c r="A7702" t="s">
        <v>23358</v>
      </c>
      <c r="B7702" s="1">
        <v>6</v>
      </c>
    </row>
    <row r="7703" spans="1:2">
      <c r="A7703" t="s">
        <v>23359</v>
      </c>
      <c r="B7703" s="1">
        <v>6</v>
      </c>
    </row>
    <row r="7704" spans="1:2">
      <c r="A7704" t="s">
        <v>23360</v>
      </c>
      <c r="B7704" s="1">
        <v>6</v>
      </c>
    </row>
    <row r="7705" spans="1:2">
      <c r="A7705" t="s">
        <v>23361</v>
      </c>
      <c r="B7705" s="1">
        <v>6</v>
      </c>
    </row>
    <row r="7706" spans="1:2">
      <c r="A7706" t="s">
        <v>23362</v>
      </c>
      <c r="B7706" s="1">
        <v>6</v>
      </c>
    </row>
    <row r="7707" spans="1:2">
      <c r="A7707" t="s">
        <v>23363</v>
      </c>
      <c r="B7707" s="1">
        <v>6</v>
      </c>
    </row>
    <row r="7708" spans="1:2">
      <c r="A7708" t="s">
        <v>23364</v>
      </c>
      <c r="B7708" s="1">
        <v>6</v>
      </c>
    </row>
    <row r="7709" spans="1:2">
      <c r="A7709" t="s">
        <v>23365</v>
      </c>
      <c r="B7709" s="1">
        <v>6</v>
      </c>
    </row>
    <row r="7710" spans="1:2">
      <c r="A7710" t="s">
        <v>23366</v>
      </c>
      <c r="B7710" s="1">
        <v>6</v>
      </c>
    </row>
    <row r="7711" spans="1:2">
      <c r="A7711" t="s">
        <v>23367</v>
      </c>
      <c r="B7711" s="1">
        <v>6</v>
      </c>
    </row>
    <row r="7712" spans="1:2">
      <c r="A7712" t="s">
        <v>7230</v>
      </c>
      <c r="B7712" s="1">
        <v>6</v>
      </c>
    </row>
    <row r="7713" spans="1:2">
      <c r="A7713" t="s">
        <v>23368</v>
      </c>
      <c r="B7713" s="1">
        <v>6</v>
      </c>
    </row>
    <row r="7714" spans="1:2">
      <c r="A7714" t="s">
        <v>23369</v>
      </c>
      <c r="B7714" s="1">
        <v>6</v>
      </c>
    </row>
    <row r="7715" spans="1:2">
      <c r="A7715" t="s">
        <v>23370</v>
      </c>
      <c r="B7715" s="1">
        <v>6</v>
      </c>
    </row>
    <row r="7716" spans="1:2">
      <c r="A7716" t="s">
        <v>23371</v>
      </c>
      <c r="B7716" s="1">
        <v>6</v>
      </c>
    </row>
    <row r="7717" spans="1:2">
      <c r="A7717" t="s">
        <v>23372</v>
      </c>
      <c r="B7717" s="1">
        <v>6</v>
      </c>
    </row>
    <row r="7718" spans="1:2">
      <c r="A7718" t="s">
        <v>5466</v>
      </c>
      <c r="B7718" s="1">
        <v>6</v>
      </c>
    </row>
    <row r="7719" spans="1:2">
      <c r="A7719" t="s">
        <v>23373</v>
      </c>
      <c r="B7719" s="1">
        <v>6</v>
      </c>
    </row>
    <row r="7720" spans="1:2">
      <c r="A7720" t="s">
        <v>23374</v>
      </c>
      <c r="B7720" s="1">
        <v>6</v>
      </c>
    </row>
    <row r="7721" spans="1:2">
      <c r="A7721" t="s">
        <v>23375</v>
      </c>
      <c r="B7721" s="1">
        <v>6</v>
      </c>
    </row>
    <row r="7722" spans="1:2">
      <c r="A7722" t="s">
        <v>23376</v>
      </c>
      <c r="B7722" s="1">
        <v>6</v>
      </c>
    </row>
    <row r="7723" spans="1:2">
      <c r="A7723" t="s">
        <v>23377</v>
      </c>
      <c r="B7723" s="1">
        <v>6</v>
      </c>
    </row>
    <row r="7724" spans="1:2">
      <c r="A7724" t="s">
        <v>23378</v>
      </c>
      <c r="B7724" s="1">
        <v>6</v>
      </c>
    </row>
    <row r="7725" spans="1:2">
      <c r="A7725" t="s">
        <v>23379</v>
      </c>
      <c r="B7725" s="1">
        <v>6</v>
      </c>
    </row>
    <row r="7726" spans="1:2">
      <c r="A7726" t="s">
        <v>23380</v>
      </c>
      <c r="B7726" s="1">
        <v>6</v>
      </c>
    </row>
    <row r="7727" spans="1:2">
      <c r="A7727" t="s">
        <v>23381</v>
      </c>
      <c r="B7727" s="1">
        <v>6</v>
      </c>
    </row>
    <row r="7728" spans="1:2">
      <c r="A7728" t="s">
        <v>23382</v>
      </c>
      <c r="B7728" s="1">
        <v>6</v>
      </c>
    </row>
    <row r="7729" spans="1:2">
      <c r="A7729" t="s">
        <v>23383</v>
      </c>
      <c r="B7729" s="1">
        <v>6</v>
      </c>
    </row>
    <row r="7730" spans="1:2">
      <c r="A7730" t="s">
        <v>23384</v>
      </c>
      <c r="B7730" s="1">
        <v>6</v>
      </c>
    </row>
    <row r="7731" spans="1:2">
      <c r="A7731" t="s">
        <v>23385</v>
      </c>
      <c r="B7731" s="1">
        <v>6</v>
      </c>
    </row>
    <row r="7732" spans="1:2">
      <c r="A7732" t="s">
        <v>23386</v>
      </c>
      <c r="B7732" s="1">
        <v>6</v>
      </c>
    </row>
    <row r="7733" spans="1:2">
      <c r="A7733" t="s">
        <v>7145</v>
      </c>
      <c r="B7733" s="1">
        <v>6</v>
      </c>
    </row>
    <row r="7734" spans="1:2">
      <c r="A7734" t="s">
        <v>23387</v>
      </c>
      <c r="B7734" s="1">
        <v>6</v>
      </c>
    </row>
    <row r="7735" spans="1:2">
      <c r="A7735" t="s">
        <v>23388</v>
      </c>
      <c r="B7735" s="1">
        <v>6</v>
      </c>
    </row>
    <row r="7736" spans="1:2">
      <c r="A7736" t="s">
        <v>23389</v>
      </c>
      <c r="B7736" s="1">
        <v>6</v>
      </c>
    </row>
    <row r="7737" spans="1:2">
      <c r="A7737" t="s">
        <v>23390</v>
      </c>
      <c r="B7737" s="1">
        <v>6</v>
      </c>
    </row>
    <row r="7738" spans="1:2">
      <c r="A7738" t="s">
        <v>23391</v>
      </c>
      <c r="B7738" s="1">
        <v>6</v>
      </c>
    </row>
    <row r="7739" spans="1:2">
      <c r="A7739" t="s">
        <v>23392</v>
      </c>
      <c r="B7739" s="1">
        <v>6</v>
      </c>
    </row>
    <row r="7740" spans="1:2">
      <c r="A7740" t="s">
        <v>23393</v>
      </c>
      <c r="B7740" s="1">
        <v>6</v>
      </c>
    </row>
    <row r="7741" spans="1:2">
      <c r="A7741" t="s">
        <v>23394</v>
      </c>
      <c r="B7741" s="1">
        <v>6</v>
      </c>
    </row>
    <row r="7742" spans="1:2">
      <c r="A7742" t="s">
        <v>23395</v>
      </c>
      <c r="B7742" s="1">
        <v>6</v>
      </c>
    </row>
    <row r="7743" spans="1:2">
      <c r="A7743" t="s">
        <v>23396</v>
      </c>
      <c r="B7743" s="1">
        <v>6</v>
      </c>
    </row>
    <row r="7744" spans="1:2">
      <c r="A7744" t="s">
        <v>23397</v>
      </c>
      <c r="B7744" s="1">
        <v>6</v>
      </c>
    </row>
    <row r="7745" spans="1:2">
      <c r="A7745" t="s">
        <v>23398</v>
      </c>
      <c r="B7745" s="1">
        <v>6</v>
      </c>
    </row>
    <row r="7746" spans="1:2">
      <c r="A7746" t="s">
        <v>23399</v>
      </c>
      <c r="B7746" s="1">
        <v>6</v>
      </c>
    </row>
    <row r="7747" spans="1:2">
      <c r="A7747" t="s">
        <v>23400</v>
      </c>
      <c r="B7747" s="1">
        <v>6</v>
      </c>
    </row>
    <row r="7748" spans="1:2">
      <c r="A7748" t="s">
        <v>23401</v>
      </c>
      <c r="B7748" s="1">
        <v>6</v>
      </c>
    </row>
    <row r="7749" spans="1:2">
      <c r="A7749" t="s">
        <v>23402</v>
      </c>
      <c r="B7749" s="1">
        <v>6</v>
      </c>
    </row>
    <row r="7750" spans="1:2">
      <c r="A7750" t="s">
        <v>23403</v>
      </c>
      <c r="B7750" s="1">
        <v>6</v>
      </c>
    </row>
    <row r="7751" spans="1:2">
      <c r="A7751" t="s">
        <v>23404</v>
      </c>
      <c r="B7751" s="1">
        <v>6</v>
      </c>
    </row>
    <row r="7752" spans="1:2">
      <c r="A7752" t="s">
        <v>23405</v>
      </c>
      <c r="B7752" s="1">
        <v>6</v>
      </c>
    </row>
    <row r="7753" spans="1:2">
      <c r="A7753" t="s">
        <v>23406</v>
      </c>
      <c r="B7753" s="1">
        <v>6</v>
      </c>
    </row>
    <row r="7754" spans="1:2">
      <c r="A7754" t="s">
        <v>23407</v>
      </c>
      <c r="B7754" s="1">
        <v>6</v>
      </c>
    </row>
    <row r="7755" spans="1:2">
      <c r="A7755" t="s">
        <v>23408</v>
      </c>
      <c r="B7755" s="1">
        <v>6</v>
      </c>
    </row>
    <row r="7756" spans="1:2">
      <c r="A7756" t="s">
        <v>23409</v>
      </c>
      <c r="B7756" s="1">
        <v>6</v>
      </c>
    </row>
    <row r="7757" spans="1:2">
      <c r="A7757" t="s">
        <v>23410</v>
      </c>
      <c r="B7757" s="1">
        <v>6</v>
      </c>
    </row>
    <row r="7758" spans="1:2">
      <c r="A7758" t="s">
        <v>23411</v>
      </c>
      <c r="B7758" s="1">
        <v>6</v>
      </c>
    </row>
    <row r="7759" spans="1:2">
      <c r="A7759" t="s">
        <v>23412</v>
      </c>
      <c r="B7759" s="1">
        <v>6</v>
      </c>
    </row>
    <row r="7760" spans="1:2">
      <c r="A7760" t="s">
        <v>23413</v>
      </c>
      <c r="B7760" s="1">
        <v>6</v>
      </c>
    </row>
    <row r="7761" spans="1:2">
      <c r="A7761" t="s">
        <v>23414</v>
      </c>
      <c r="B7761" s="1">
        <v>6</v>
      </c>
    </row>
    <row r="7762" spans="1:2">
      <c r="A7762" t="s">
        <v>23415</v>
      </c>
      <c r="B7762" s="1">
        <v>6</v>
      </c>
    </row>
    <row r="7763" spans="1:2">
      <c r="A7763" t="s">
        <v>23416</v>
      </c>
      <c r="B7763" s="1">
        <v>6</v>
      </c>
    </row>
    <row r="7764" spans="1:2">
      <c r="A7764" t="s">
        <v>23417</v>
      </c>
      <c r="B7764" s="1">
        <v>6</v>
      </c>
    </row>
    <row r="7765" spans="1:2">
      <c r="A7765" t="s">
        <v>23418</v>
      </c>
      <c r="B7765" s="1">
        <v>6</v>
      </c>
    </row>
    <row r="7766" spans="1:2">
      <c r="A7766" t="s">
        <v>9278</v>
      </c>
      <c r="B7766" s="1">
        <v>6</v>
      </c>
    </row>
    <row r="7767" spans="1:2">
      <c r="A7767" t="s">
        <v>6781</v>
      </c>
      <c r="B7767" s="1">
        <v>6</v>
      </c>
    </row>
    <row r="7768" spans="1:2">
      <c r="A7768" t="s">
        <v>23419</v>
      </c>
      <c r="B7768" s="1">
        <v>6</v>
      </c>
    </row>
    <row r="7769" spans="1:2">
      <c r="A7769" t="s">
        <v>9839</v>
      </c>
      <c r="B7769" s="1">
        <v>6</v>
      </c>
    </row>
    <row r="7770" spans="1:2">
      <c r="A7770" t="s">
        <v>23420</v>
      </c>
      <c r="B7770" s="1">
        <v>6</v>
      </c>
    </row>
    <row r="7771" spans="1:2">
      <c r="A7771" t="s">
        <v>23421</v>
      </c>
      <c r="B7771" s="1">
        <v>6</v>
      </c>
    </row>
    <row r="7772" spans="1:2">
      <c r="A7772" t="s">
        <v>15914</v>
      </c>
      <c r="B7772" s="1">
        <v>6</v>
      </c>
    </row>
    <row r="7773" spans="1:2">
      <c r="A7773" t="s">
        <v>23422</v>
      </c>
      <c r="B7773" s="1">
        <v>6</v>
      </c>
    </row>
    <row r="7774" spans="1:2">
      <c r="A7774" t="s">
        <v>23423</v>
      </c>
      <c r="B7774" s="1">
        <v>6</v>
      </c>
    </row>
    <row r="7775" spans="1:2">
      <c r="A7775" t="s">
        <v>23424</v>
      </c>
      <c r="B7775" s="1">
        <v>6</v>
      </c>
    </row>
    <row r="7776" spans="1:2">
      <c r="A7776" t="s">
        <v>23425</v>
      </c>
      <c r="B7776" s="1">
        <v>6</v>
      </c>
    </row>
    <row r="7777" spans="1:2">
      <c r="A7777" t="s">
        <v>23426</v>
      </c>
      <c r="B7777" s="1">
        <v>6</v>
      </c>
    </row>
    <row r="7778" spans="1:2">
      <c r="A7778" t="s">
        <v>23427</v>
      </c>
      <c r="B7778" s="1">
        <v>6</v>
      </c>
    </row>
    <row r="7779" spans="1:2">
      <c r="A7779" t="s">
        <v>11146</v>
      </c>
      <c r="B7779" s="1">
        <v>6</v>
      </c>
    </row>
    <row r="7780" spans="1:2">
      <c r="A7780" t="s">
        <v>23428</v>
      </c>
      <c r="B7780" s="1">
        <v>6</v>
      </c>
    </row>
    <row r="7781" spans="1:2">
      <c r="A7781" t="s">
        <v>23429</v>
      </c>
      <c r="B7781" s="1">
        <v>6</v>
      </c>
    </row>
    <row r="7782" spans="1:2">
      <c r="A7782" t="s">
        <v>23430</v>
      </c>
      <c r="B7782" s="1">
        <v>6</v>
      </c>
    </row>
    <row r="7783" spans="1:2">
      <c r="A7783" t="s">
        <v>23431</v>
      </c>
      <c r="B7783" s="1">
        <v>6</v>
      </c>
    </row>
    <row r="7784" spans="1:2">
      <c r="A7784" t="s">
        <v>23432</v>
      </c>
      <c r="B7784" s="1">
        <v>6</v>
      </c>
    </row>
    <row r="7785" spans="1:2">
      <c r="A7785" t="s">
        <v>23433</v>
      </c>
      <c r="B7785" s="1">
        <v>6</v>
      </c>
    </row>
    <row r="7786" spans="1:2">
      <c r="A7786" t="s">
        <v>11507</v>
      </c>
      <c r="B7786" s="1">
        <v>6</v>
      </c>
    </row>
    <row r="7787" spans="1:2">
      <c r="A7787" t="s">
        <v>23434</v>
      </c>
      <c r="B7787" s="1">
        <v>6</v>
      </c>
    </row>
    <row r="7788" spans="1:2">
      <c r="A7788" t="s">
        <v>23435</v>
      </c>
      <c r="B7788" s="1">
        <v>6</v>
      </c>
    </row>
    <row r="7789" spans="1:2">
      <c r="A7789" t="s">
        <v>23436</v>
      </c>
      <c r="B7789" s="1">
        <v>6</v>
      </c>
    </row>
    <row r="7790" spans="1:2">
      <c r="A7790" t="s">
        <v>23437</v>
      </c>
      <c r="B7790" s="1">
        <v>6</v>
      </c>
    </row>
    <row r="7791" spans="1:2">
      <c r="A7791" t="s">
        <v>23438</v>
      </c>
      <c r="B7791" s="1">
        <v>6</v>
      </c>
    </row>
    <row r="7792" spans="1:2">
      <c r="A7792" t="s">
        <v>23439</v>
      </c>
      <c r="B7792" s="1">
        <v>6</v>
      </c>
    </row>
    <row r="7793" spans="1:2">
      <c r="A7793" t="s">
        <v>23440</v>
      </c>
      <c r="B7793" s="1">
        <v>6</v>
      </c>
    </row>
    <row r="7794" spans="1:2">
      <c r="A7794" t="s">
        <v>23441</v>
      </c>
      <c r="B7794" s="1">
        <v>6</v>
      </c>
    </row>
    <row r="7795" spans="1:2">
      <c r="A7795" t="s">
        <v>5591</v>
      </c>
      <c r="B7795" s="1">
        <v>6</v>
      </c>
    </row>
    <row r="7796" spans="1:2">
      <c r="A7796" t="s">
        <v>23442</v>
      </c>
      <c r="B7796" s="1">
        <v>6</v>
      </c>
    </row>
    <row r="7797" spans="1:2">
      <c r="A7797" t="s">
        <v>23443</v>
      </c>
      <c r="B7797" s="1">
        <v>6</v>
      </c>
    </row>
    <row r="7798" spans="1:2">
      <c r="A7798" t="s">
        <v>23444</v>
      </c>
      <c r="B7798" s="1">
        <v>6</v>
      </c>
    </row>
    <row r="7799" spans="1:2">
      <c r="A7799" t="s">
        <v>23445</v>
      </c>
      <c r="B7799" s="1">
        <v>6</v>
      </c>
    </row>
    <row r="7800" spans="1:2">
      <c r="A7800" t="s">
        <v>23446</v>
      </c>
      <c r="B7800" s="1">
        <v>6</v>
      </c>
    </row>
    <row r="7801" spans="1:2">
      <c r="A7801" t="s">
        <v>23447</v>
      </c>
      <c r="B7801" s="1">
        <v>6</v>
      </c>
    </row>
    <row r="7802" spans="1:2">
      <c r="A7802" t="s">
        <v>23448</v>
      </c>
      <c r="B7802" s="1">
        <v>6</v>
      </c>
    </row>
    <row r="7803" spans="1:2">
      <c r="A7803" t="s">
        <v>23449</v>
      </c>
      <c r="B7803" s="1">
        <v>6</v>
      </c>
    </row>
    <row r="7804" spans="1:2">
      <c r="A7804" t="s">
        <v>23450</v>
      </c>
      <c r="B7804" s="1">
        <v>6</v>
      </c>
    </row>
    <row r="7805" spans="1:2">
      <c r="A7805" t="s">
        <v>23451</v>
      </c>
      <c r="B7805" s="1">
        <v>6</v>
      </c>
    </row>
    <row r="7806" spans="1:2">
      <c r="A7806" t="s">
        <v>23452</v>
      </c>
      <c r="B7806" s="1">
        <v>6</v>
      </c>
    </row>
    <row r="7807" spans="1:2">
      <c r="A7807" t="s">
        <v>23453</v>
      </c>
      <c r="B7807" s="1">
        <v>6</v>
      </c>
    </row>
    <row r="7808" spans="1:2">
      <c r="A7808" t="s">
        <v>23454</v>
      </c>
      <c r="B7808" s="1">
        <v>6</v>
      </c>
    </row>
    <row r="7809" spans="1:2">
      <c r="A7809" t="s">
        <v>23455</v>
      </c>
      <c r="B7809" s="1">
        <v>6</v>
      </c>
    </row>
    <row r="7810" spans="1:2">
      <c r="A7810" t="s">
        <v>23456</v>
      </c>
      <c r="B7810" s="1">
        <v>6</v>
      </c>
    </row>
    <row r="7811" spans="1:2">
      <c r="A7811" t="s">
        <v>23457</v>
      </c>
      <c r="B7811" s="1">
        <v>6</v>
      </c>
    </row>
    <row r="7812" spans="1:2">
      <c r="A7812" t="s">
        <v>23458</v>
      </c>
      <c r="B7812" s="1">
        <v>6</v>
      </c>
    </row>
    <row r="7813" spans="1:2">
      <c r="A7813" t="s">
        <v>23459</v>
      </c>
      <c r="B7813" s="1">
        <v>6</v>
      </c>
    </row>
    <row r="7814" spans="1:2">
      <c r="A7814" t="s">
        <v>23460</v>
      </c>
      <c r="B7814" s="1">
        <v>6</v>
      </c>
    </row>
    <row r="7815" spans="1:2">
      <c r="A7815" t="s">
        <v>23461</v>
      </c>
      <c r="B7815" s="1">
        <v>6</v>
      </c>
    </row>
    <row r="7816" spans="1:2">
      <c r="A7816" t="s">
        <v>23462</v>
      </c>
      <c r="B7816" s="1">
        <v>6</v>
      </c>
    </row>
    <row r="7817" spans="1:2">
      <c r="A7817" t="s">
        <v>23463</v>
      </c>
      <c r="B7817" s="1">
        <v>6</v>
      </c>
    </row>
    <row r="7818" spans="1:2">
      <c r="A7818" t="s">
        <v>23464</v>
      </c>
      <c r="B7818" s="1">
        <v>6</v>
      </c>
    </row>
    <row r="7819" spans="1:2">
      <c r="A7819" t="s">
        <v>23465</v>
      </c>
      <c r="B7819" s="1">
        <v>6</v>
      </c>
    </row>
    <row r="7820" spans="1:2">
      <c r="A7820" t="s">
        <v>23466</v>
      </c>
      <c r="B7820" s="1">
        <v>6</v>
      </c>
    </row>
    <row r="7821" spans="1:2">
      <c r="A7821" t="s">
        <v>23467</v>
      </c>
      <c r="B7821" s="1">
        <v>6</v>
      </c>
    </row>
    <row r="7822" spans="1:2">
      <c r="A7822" t="s">
        <v>23468</v>
      </c>
      <c r="B7822" s="1">
        <v>6</v>
      </c>
    </row>
    <row r="7823" spans="1:2">
      <c r="A7823" t="s">
        <v>23469</v>
      </c>
      <c r="B7823" s="1">
        <v>6</v>
      </c>
    </row>
    <row r="7824" spans="1:2">
      <c r="A7824" t="s">
        <v>23470</v>
      </c>
      <c r="B7824" s="1">
        <v>6</v>
      </c>
    </row>
    <row r="7825" spans="1:2">
      <c r="A7825" t="s">
        <v>23471</v>
      </c>
      <c r="B7825" s="1">
        <v>6</v>
      </c>
    </row>
    <row r="7826" spans="1:2">
      <c r="A7826" t="s">
        <v>23472</v>
      </c>
      <c r="B7826" s="1">
        <v>6</v>
      </c>
    </row>
    <row r="7827" spans="1:2">
      <c r="A7827" t="s">
        <v>23473</v>
      </c>
      <c r="B7827" s="1">
        <v>6</v>
      </c>
    </row>
    <row r="7828" spans="1:2">
      <c r="A7828" t="s">
        <v>23474</v>
      </c>
      <c r="B7828" s="1">
        <v>6</v>
      </c>
    </row>
    <row r="7829" spans="1:2">
      <c r="A7829" t="s">
        <v>23475</v>
      </c>
      <c r="B7829" s="1">
        <v>6</v>
      </c>
    </row>
    <row r="7830" spans="1:2">
      <c r="A7830" t="s">
        <v>23476</v>
      </c>
      <c r="B7830" s="1">
        <v>6</v>
      </c>
    </row>
    <row r="7831" spans="1:2">
      <c r="A7831" t="s">
        <v>23477</v>
      </c>
      <c r="B7831" s="1">
        <v>6</v>
      </c>
    </row>
    <row r="7832" spans="1:2">
      <c r="A7832" t="s">
        <v>23478</v>
      </c>
      <c r="B7832" s="1">
        <v>6</v>
      </c>
    </row>
    <row r="7833" spans="1:2">
      <c r="A7833" t="s">
        <v>23479</v>
      </c>
      <c r="B7833" s="1">
        <v>6</v>
      </c>
    </row>
    <row r="7834" spans="1:2">
      <c r="A7834" t="s">
        <v>23480</v>
      </c>
      <c r="B7834" s="1">
        <v>6</v>
      </c>
    </row>
    <row r="7835" spans="1:2">
      <c r="A7835" t="s">
        <v>23481</v>
      </c>
      <c r="B7835" s="1">
        <v>6</v>
      </c>
    </row>
    <row r="7836" spans="1:2">
      <c r="A7836" t="s">
        <v>23482</v>
      </c>
      <c r="B7836" s="1">
        <v>6</v>
      </c>
    </row>
    <row r="7837" spans="1:2">
      <c r="A7837" t="s">
        <v>23483</v>
      </c>
      <c r="B7837" s="1">
        <v>6</v>
      </c>
    </row>
    <row r="7838" spans="1:2">
      <c r="A7838" t="s">
        <v>23484</v>
      </c>
      <c r="B7838" s="1">
        <v>6</v>
      </c>
    </row>
    <row r="7839" spans="1:2">
      <c r="A7839" t="s">
        <v>23485</v>
      </c>
      <c r="B7839" s="1">
        <v>6</v>
      </c>
    </row>
    <row r="7840" spans="1:2">
      <c r="A7840" t="s">
        <v>23486</v>
      </c>
      <c r="B7840" s="1">
        <v>6</v>
      </c>
    </row>
    <row r="7841" spans="1:2">
      <c r="A7841" t="s">
        <v>23487</v>
      </c>
      <c r="B7841" s="1">
        <v>6</v>
      </c>
    </row>
    <row r="7842" spans="1:2">
      <c r="A7842" t="s">
        <v>23488</v>
      </c>
      <c r="B7842" s="1">
        <v>6</v>
      </c>
    </row>
    <row r="7843" spans="1:2">
      <c r="A7843" t="s">
        <v>23489</v>
      </c>
      <c r="B7843" s="1">
        <v>6</v>
      </c>
    </row>
    <row r="7844" spans="1:2">
      <c r="A7844" t="s">
        <v>23490</v>
      </c>
      <c r="B7844" s="1">
        <v>6</v>
      </c>
    </row>
    <row r="7845" spans="1:2">
      <c r="A7845" t="s">
        <v>23491</v>
      </c>
      <c r="B7845" s="1">
        <v>6</v>
      </c>
    </row>
    <row r="7846" spans="1:2">
      <c r="A7846" t="s">
        <v>23492</v>
      </c>
      <c r="B7846" s="1">
        <v>6</v>
      </c>
    </row>
    <row r="7847" spans="1:2">
      <c r="A7847" t="s">
        <v>23493</v>
      </c>
      <c r="B7847" s="1">
        <v>6</v>
      </c>
    </row>
    <row r="7848" spans="1:2">
      <c r="A7848" t="s">
        <v>23494</v>
      </c>
      <c r="B7848" s="1">
        <v>6</v>
      </c>
    </row>
    <row r="7849" spans="1:2">
      <c r="A7849" t="s">
        <v>23495</v>
      </c>
      <c r="B7849" s="1">
        <v>6</v>
      </c>
    </row>
    <row r="7850" spans="1:2">
      <c r="A7850" t="s">
        <v>23496</v>
      </c>
      <c r="B7850" s="1">
        <v>6</v>
      </c>
    </row>
    <row r="7851" spans="1:2">
      <c r="A7851" t="s">
        <v>23497</v>
      </c>
      <c r="B7851" s="1">
        <v>6</v>
      </c>
    </row>
    <row r="7852" spans="1:2">
      <c r="A7852" t="s">
        <v>23498</v>
      </c>
      <c r="B7852" s="1">
        <v>6</v>
      </c>
    </row>
    <row r="7853" spans="1:2">
      <c r="A7853" t="s">
        <v>23499</v>
      </c>
      <c r="B7853" s="1">
        <v>6</v>
      </c>
    </row>
    <row r="7854" spans="1:2">
      <c r="A7854" t="s">
        <v>23500</v>
      </c>
      <c r="B7854" s="1">
        <v>6</v>
      </c>
    </row>
    <row r="7855" spans="1:2">
      <c r="A7855" t="s">
        <v>9019</v>
      </c>
      <c r="B7855" s="1">
        <v>6</v>
      </c>
    </row>
    <row r="7856" spans="1:2">
      <c r="A7856" t="s">
        <v>23501</v>
      </c>
      <c r="B7856" s="1">
        <v>6</v>
      </c>
    </row>
    <row r="7857" spans="1:2">
      <c r="A7857" t="s">
        <v>23502</v>
      </c>
      <c r="B7857" s="1">
        <v>6</v>
      </c>
    </row>
    <row r="7858" spans="1:2">
      <c r="A7858" t="s">
        <v>23503</v>
      </c>
      <c r="B7858" s="1">
        <v>6</v>
      </c>
    </row>
    <row r="7859" spans="1:2">
      <c r="A7859" t="s">
        <v>23504</v>
      </c>
      <c r="B7859" s="1">
        <v>6</v>
      </c>
    </row>
    <row r="7860" spans="1:2">
      <c r="A7860" t="s">
        <v>23505</v>
      </c>
      <c r="B7860" s="1">
        <v>6</v>
      </c>
    </row>
    <row r="7861" spans="1:2">
      <c r="A7861" t="s">
        <v>2443</v>
      </c>
      <c r="B7861" s="1">
        <v>6</v>
      </c>
    </row>
    <row r="7862" spans="1:2">
      <c r="A7862" t="s">
        <v>23506</v>
      </c>
      <c r="B7862" s="1">
        <v>6</v>
      </c>
    </row>
    <row r="7863" spans="1:2">
      <c r="A7863" t="s">
        <v>23507</v>
      </c>
      <c r="B7863" s="1">
        <v>6</v>
      </c>
    </row>
    <row r="7864" spans="1:2">
      <c r="A7864" t="s">
        <v>23508</v>
      </c>
      <c r="B7864" s="1">
        <v>6</v>
      </c>
    </row>
    <row r="7865" spans="1:2">
      <c r="A7865" t="s">
        <v>23509</v>
      </c>
      <c r="B7865" s="1">
        <v>6</v>
      </c>
    </row>
    <row r="7866" spans="1:2">
      <c r="A7866" t="s">
        <v>23510</v>
      </c>
      <c r="B7866" s="1">
        <v>6</v>
      </c>
    </row>
    <row r="7867" spans="1:2">
      <c r="A7867" t="s">
        <v>23511</v>
      </c>
      <c r="B7867" s="1">
        <v>6</v>
      </c>
    </row>
    <row r="7868" spans="1:2">
      <c r="A7868" t="s">
        <v>23512</v>
      </c>
      <c r="B7868" s="1">
        <v>6</v>
      </c>
    </row>
    <row r="7869" spans="1:2">
      <c r="A7869" t="s">
        <v>23513</v>
      </c>
      <c r="B7869" s="1">
        <v>6</v>
      </c>
    </row>
    <row r="7870" spans="1:2">
      <c r="A7870" t="s">
        <v>23514</v>
      </c>
      <c r="B7870" s="1">
        <v>6</v>
      </c>
    </row>
    <row r="7871" spans="1:2">
      <c r="A7871" t="s">
        <v>23515</v>
      </c>
      <c r="B7871" s="1">
        <v>6</v>
      </c>
    </row>
    <row r="7872" spans="1:2">
      <c r="A7872" t="s">
        <v>23516</v>
      </c>
      <c r="B7872" s="1">
        <v>6</v>
      </c>
    </row>
    <row r="7873" spans="1:2">
      <c r="A7873" t="s">
        <v>23517</v>
      </c>
      <c r="B7873" s="1">
        <v>6</v>
      </c>
    </row>
    <row r="7874" spans="1:2">
      <c r="A7874" t="s">
        <v>23518</v>
      </c>
      <c r="B7874" s="1">
        <v>6</v>
      </c>
    </row>
    <row r="7875" spans="1:2">
      <c r="A7875" t="s">
        <v>23519</v>
      </c>
      <c r="B7875" s="1">
        <v>6</v>
      </c>
    </row>
    <row r="7876" spans="1:2">
      <c r="A7876" t="s">
        <v>23520</v>
      </c>
      <c r="B7876" s="1">
        <v>6</v>
      </c>
    </row>
    <row r="7877" spans="1:2">
      <c r="A7877" t="s">
        <v>23521</v>
      </c>
      <c r="B7877" s="1">
        <v>6</v>
      </c>
    </row>
    <row r="7878" spans="1:2">
      <c r="A7878" t="s">
        <v>4356</v>
      </c>
      <c r="B7878" s="1">
        <v>6</v>
      </c>
    </row>
    <row r="7879" spans="1:2">
      <c r="A7879" t="s">
        <v>23522</v>
      </c>
      <c r="B7879" s="1">
        <v>6</v>
      </c>
    </row>
    <row r="7880" spans="1:2">
      <c r="A7880" t="s">
        <v>23523</v>
      </c>
      <c r="B7880" s="1">
        <v>6</v>
      </c>
    </row>
    <row r="7881" spans="1:2">
      <c r="A7881" t="s">
        <v>23524</v>
      </c>
      <c r="B7881" s="1">
        <v>6</v>
      </c>
    </row>
    <row r="7882" spans="1:2">
      <c r="A7882" t="s">
        <v>23525</v>
      </c>
      <c r="B7882" s="1">
        <v>6</v>
      </c>
    </row>
    <row r="7883" spans="1:2">
      <c r="A7883" t="s">
        <v>23526</v>
      </c>
      <c r="B7883" s="1">
        <v>6</v>
      </c>
    </row>
    <row r="7884" spans="1:2">
      <c r="A7884" t="s">
        <v>23527</v>
      </c>
      <c r="B7884" s="1">
        <v>6</v>
      </c>
    </row>
    <row r="7885" spans="1:2">
      <c r="A7885" t="s">
        <v>23528</v>
      </c>
      <c r="B7885" s="1">
        <v>6</v>
      </c>
    </row>
    <row r="7886" spans="1:2">
      <c r="A7886" t="s">
        <v>23529</v>
      </c>
      <c r="B7886" s="1">
        <v>6</v>
      </c>
    </row>
    <row r="7887" spans="1:2">
      <c r="A7887" t="s">
        <v>23530</v>
      </c>
      <c r="B7887" s="1">
        <v>6</v>
      </c>
    </row>
    <row r="7888" spans="1:2">
      <c r="A7888" t="s">
        <v>23531</v>
      </c>
      <c r="B7888" s="1">
        <v>6</v>
      </c>
    </row>
    <row r="7889" spans="1:2">
      <c r="A7889" t="s">
        <v>23532</v>
      </c>
      <c r="B7889" s="1">
        <v>6</v>
      </c>
    </row>
    <row r="7890" spans="1:2">
      <c r="A7890" t="s">
        <v>1500</v>
      </c>
      <c r="B7890" s="1">
        <v>6</v>
      </c>
    </row>
    <row r="7891" spans="1:2">
      <c r="A7891" t="s">
        <v>23533</v>
      </c>
      <c r="B7891" s="1">
        <v>6</v>
      </c>
    </row>
    <row r="7892" spans="1:2">
      <c r="A7892" t="s">
        <v>23534</v>
      </c>
      <c r="B7892" s="1">
        <v>6</v>
      </c>
    </row>
    <row r="7893" spans="1:2">
      <c r="A7893" t="s">
        <v>23535</v>
      </c>
      <c r="B7893" s="1">
        <v>6</v>
      </c>
    </row>
    <row r="7894" spans="1:2">
      <c r="A7894" t="s">
        <v>23536</v>
      </c>
      <c r="B7894" s="1">
        <v>6</v>
      </c>
    </row>
    <row r="7895" spans="1:2">
      <c r="A7895" t="s">
        <v>23537</v>
      </c>
      <c r="B7895" s="1">
        <v>6</v>
      </c>
    </row>
    <row r="7896" spans="1:2">
      <c r="A7896" t="s">
        <v>23538</v>
      </c>
      <c r="B7896" s="1">
        <v>6</v>
      </c>
    </row>
    <row r="7897" spans="1:2">
      <c r="A7897" t="s">
        <v>23539</v>
      </c>
      <c r="B7897" s="1">
        <v>6</v>
      </c>
    </row>
    <row r="7898" spans="1:2">
      <c r="A7898" t="s">
        <v>23540</v>
      </c>
      <c r="B7898" s="1">
        <v>6</v>
      </c>
    </row>
    <row r="7899" spans="1:2">
      <c r="A7899" t="s">
        <v>23541</v>
      </c>
      <c r="B7899" s="1">
        <v>6</v>
      </c>
    </row>
    <row r="7900" spans="1:2">
      <c r="A7900" t="s">
        <v>23542</v>
      </c>
      <c r="B7900" s="1">
        <v>6</v>
      </c>
    </row>
    <row r="7901" spans="1:2">
      <c r="A7901" t="s">
        <v>23543</v>
      </c>
      <c r="B7901" s="1">
        <v>6</v>
      </c>
    </row>
    <row r="7902" spans="1:2">
      <c r="A7902" t="s">
        <v>5971</v>
      </c>
      <c r="B7902" s="1">
        <v>6</v>
      </c>
    </row>
    <row r="7903" spans="1:2">
      <c r="A7903" t="s">
        <v>23544</v>
      </c>
      <c r="B7903" s="1">
        <v>6</v>
      </c>
    </row>
    <row r="7904" spans="1:2">
      <c r="A7904" t="s">
        <v>23545</v>
      </c>
      <c r="B7904" s="1">
        <v>6</v>
      </c>
    </row>
    <row r="7905" spans="1:2">
      <c r="A7905" t="s">
        <v>23546</v>
      </c>
      <c r="B7905" s="1">
        <v>6</v>
      </c>
    </row>
    <row r="7906" spans="1:2">
      <c r="A7906" t="s">
        <v>23547</v>
      </c>
      <c r="B7906" s="1">
        <v>6</v>
      </c>
    </row>
    <row r="7907" spans="1:2">
      <c r="A7907" t="s">
        <v>23548</v>
      </c>
      <c r="B7907" s="1">
        <v>6</v>
      </c>
    </row>
    <row r="7908" spans="1:2">
      <c r="A7908" t="s">
        <v>23549</v>
      </c>
      <c r="B7908" s="1">
        <v>6</v>
      </c>
    </row>
    <row r="7909" spans="1:2">
      <c r="A7909" t="s">
        <v>23550</v>
      </c>
      <c r="B7909" s="1">
        <v>6</v>
      </c>
    </row>
    <row r="7910" spans="1:2">
      <c r="A7910" t="s">
        <v>23551</v>
      </c>
      <c r="B7910" s="1">
        <v>6</v>
      </c>
    </row>
    <row r="7911" spans="1:2">
      <c r="A7911" t="s">
        <v>23552</v>
      </c>
      <c r="B7911" s="1">
        <v>6</v>
      </c>
    </row>
    <row r="7912" spans="1:2">
      <c r="A7912" t="s">
        <v>23553</v>
      </c>
      <c r="B7912" s="1">
        <v>6</v>
      </c>
    </row>
    <row r="7913" spans="1:2">
      <c r="A7913" t="s">
        <v>3914</v>
      </c>
      <c r="B7913" s="1">
        <v>6</v>
      </c>
    </row>
    <row r="7914" spans="1:2">
      <c r="A7914" t="s">
        <v>23554</v>
      </c>
      <c r="B7914" s="1">
        <v>6</v>
      </c>
    </row>
    <row r="7915" spans="1:2">
      <c r="A7915" t="s">
        <v>23555</v>
      </c>
      <c r="B7915" s="1">
        <v>6</v>
      </c>
    </row>
    <row r="7916" spans="1:2">
      <c r="A7916" t="s">
        <v>23556</v>
      </c>
      <c r="B7916" s="1">
        <v>6</v>
      </c>
    </row>
    <row r="7917" spans="1:2">
      <c r="A7917" t="s">
        <v>23557</v>
      </c>
      <c r="B7917" s="1">
        <v>6</v>
      </c>
    </row>
    <row r="7918" spans="1:2">
      <c r="A7918" t="s">
        <v>23558</v>
      </c>
      <c r="B7918" s="1">
        <v>6</v>
      </c>
    </row>
    <row r="7919" spans="1:2">
      <c r="A7919" t="s">
        <v>14700</v>
      </c>
      <c r="B7919" s="1">
        <v>6</v>
      </c>
    </row>
    <row r="7920" spans="1:2">
      <c r="A7920" t="s">
        <v>23559</v>
      </c>
      <c r="B7920" s="1">
        <v>6</v>
      </c>
    </row>
    <row r="7921" spans="1:2">
      <c r="A7921" t="s">
        <v>23560</v>
      </c>
      <c r="B7921" s="1">
        <v>6</v>
      </c>
    </row>
    <row r="7922" spans="1:2">
      <c r="A7922" t="s">
        <v>23561</v>
      </c>
      <c r="B7922" s="1">
        <v>6</v>
      </c>
    </row>
    <row r="7923" spans="1:2">
      <c r="A7923" t="s">
        <v>23562</v>
      </c>
      <c r="B7923" s="1">
        <v>6</v>
      </c>
    </row>
    <row r="7924" spans="1:2">
      <c r="A7924" t="s">
        <v>23563</v>
      </c>
      <c r="B7924" s="1">
        <v>6</v>
      </c>
    </row>
    <row r="7925" spans="1:2">
      <c r="A7925" t="s">
        <v>23564</v>
      </c>
      <c r="B7925" s="1">
        <v>6</v>
      </c>
    </row>
    <row r="7926" spans="1:2">
      <c r="A7926" t="s">
        <v>23565</v>
      </c>
      <c r="B7926" s="1">
        <v>6</v>
      </c>
    </row>
    <row r="7927" spans="1:2">
      <c r="A7927" t="s">
        <v>23566</v>
      </c>
      <c r="B7927" s="1">
        <v>6</v>
      </c>
    </row>
    <row r="7928" spans="1:2">
      <c r="A7928" t="s">
        <v>23567</v>
      </c>
      <c r="B7928" s="1">
        <v>6</v>
      </c>
    </row>
    <row r="7929" spans="1:2">
      <c r="A7929" t="s">
        <v>16196</v>
      </c>
      <c r="B7929" s="1">
        <v>6</v>
      </c>
    </row>
    <row r="7930" spans="1:2">
      <c r="A7930" t="s">
        <v>4477</v>
      </c>
      <c r="B7930" s="1">
        <v>6</v>
      </c>
    </row>
    <row r="7931" spans="1:2">
      <c r="A7931" t="s">
        <v>23568</v>
      </c>
      <c r="B7931" s="1">
        <v>6</v>
      </c>
    </row>
    <row r="7932" spans="1:2">
      <c r="A7932" t="s">
        <v>23569</v>
      </c>
      <c r="B7932" s="1">
        <v>6</v>
      </c>
    </row>
    <row r="7933" spans="1:2">
      <c r="A7933" t="s">
        <v>23570</v>
      </c>
      <c r="B7933" s="1">
        <v>6</v>
      </c>
    </row>
    <row r="7934" spans="1:2">
      <c r="A7934" t="s">
        <v>23571</v>
      </c>
      <c r="B7934" s="1">
        <v>6</v>
      </c>
    </row>
    <row r="7935" spans="1:2">
      <c r="A7935" t="s">
        <v>23572</v>
      </c>
      <c r="B7935" s="1">
        <v>6</v>
      </c>
    </row>
    <row r="7936" spans="1:2">
      <c r="A7936" t="s">
        <v>23573</v>
      </c>
      <c r="B7936" s="1">
        <v>6</v>
      </c>
    </row>
    <row r="7937" spans="1:2">
      <c r="A7937" t="s">
        <v>23574</v>
      </c>
      <c r="B7937" s="1">
        <v>6</v>
      </c>
    </row>
    <row r="7938" spans="1:2">
      <c r="A7938" t="s">
        <v>23575</v>
      </c>
      <c r="B7938" s="1">
        <v>6</v>
      </c>
    </row>
    <row r="7939" spans="1:2">
      <c r="A7939" t="s">
        <v>7557</v>
      </c>
      <c r="B7939" s="1">
        <v>6</v>
      </c>
    </row>
    <row r="7940" spans="1:2">
      <c r="A7940" t="s">
        <v>23576</v>
      </c>
      <c r="B7940" s="1">
        <v>6</v>
      </c>
    </row>
    <row r="7941" spans="1:2">
      <c r="A7941" t="s">
        <v>23577</v>
      </c>
      <c r="B7941" s="1">
        <v>6</v>
      </c>
    </row>
    <row r="7942" spans="1:2">
      <c r="A7942" t="s">
        <v>23578</v>
      </c>
      <c r="B7942" s="1">
        <v>6</v>
      </c>
    </row>
    <row r="7943" spans="1:2">
      <c r="A7943" t="s">
        <v>23579</v>
      </c>
      <c r="B7943" s="1">
        <v>6</v>
      </c>
    </row>
    <row r="7944" spans="1:2">
      <c r="A7944" t="s">
        <v>23580</v>
      </c>
      <c r="B7944" s="1">
        <v>6</v>
      </c>
    </row>
    <row r="7945" spans="1:2">
      <c r="A7945" t="s">
        <v>23581</v>
      </c>
      <c r="B7945" s="1">
        <v>6</v>
      </c>
    </row>
    <row r="7946" spans="1:2">
      <c r="A7946" t="s">
        <v>23582</v>
      </c>
      <c r="B7946" s="1">
        <v>6</v>
      </c>
    </row>
    <row r="7947" spans="1:2">
      <c r="A7947" t="s">
        <v>23583</v>
      </c>
      <c r="B7947" s="1">
        <v>6</v>
      </c>
    </row>
    <row r="7948" spans="1:2">
      <c r="A7948" t="s">
        <v>23584</v>
      </c>
      <c r="B7948" s="1">
        <v>6</v>
      </c>
    </row>
    <row r="7949" spans="1:2">
      <c r="A7949" t="s">
        <v>23585</v>
      </c>
      <c r="B7949" s="1">
        <v>6</v>
      </c>
    </row>
    <row r="7950" spans="1:2">
      <c r="A7950" t="s">
        <v>23586</v>
      </c>
      <c r="B7950" s="1">
        <v>6</v>
      </c>
    </row>
    <row r="7951" spans="1:2">
      <c r="A7951" t="s">
        <v>23587</v>
      </c>
      <c r="B7951" s="1">
        <v>6</v>
      </c>
    </row>
    <row r="7952" spans="1:2">
      <c r="A7952" t="s">
        <v>23588</v>
      </c>
      <c r="B7952" s="1">
        <v>6</v>
      </c>
    </row>
    <row r="7953" spans="1:2">
      <c r="A7953" t="s">
        <v>23589</v>
      </c>
      <c r="B7953" s="1">
        <v>6</v>
      </c>
    </row>
    <row r="7954" spans="1:2">
      <c r="A7954" t="s">
        <v>23590</v>
      </c>
      <c r="B7954" s="1">
        <v>6</v>
      </c>
    </row>
    <row r="7955" spans="1:2">
      <c r="A7955" t="s">
        <v>23591</v>
      </c>
      <c r="B7955" s="1">
        <v>6</v>
      </c>
    </row>
    <row r="7956" spans="1:2">
      <c r="A7956" t="s">
        <v>23592</v>
      </c>
      <c r="B7956" s="1">
        <v>6</v>
      </c>
    </row>
    <row r="7957" spans="1:2">
      <c r="A7957" t="s">
        <v>23593</v>
      </c>
      <c r="B7957" s="1">
        <v>6</v>
      </c>
    </row>
    <row r="7958" spans="1:2">
      <c r="A7958" t="s">
        <v>23594</v>
      </c>
      <c r="B7958" s="1">
        <v>6</v>
      </c>
    </row>
    <row r="7959" spans="1:2">
      <c r="A7959" t="s">
        <v>23595</v>
      </c>
      <c r="B7959" s="1">
        <v>6</v>
      </c>
    </row>
    <row r="7960" spans="1:2">
      <c r="A7960" t="s">
        <v>23596</v>
      </c>
      <c r="B7960" s="1">
        <v>6</v>
      </c>
    </row>
    <row r="7961" spans="1:2">
      <c r="A7961" t="s">
        <v>23597</v>
      </c>
      <c r="B7961" s="1">
        <v>6</v>
      </c>
    </row>
    <row r="7962" spans="1:2">
      <c r="A7962" t="s">
        <v>23598</v>
      </c>
      <c r="B7962" s="1">
        <v>6</v>
      </c>
    </row>
    <row r="7963" spans="1:2">
      <c r="A7963" t="s">
        <v>10462</v>
      </c>
      <c r="B7963" s="1">
        <v>6</v>
      </c>
    </row>
    <row r="7964" spans="1:2">
      <c r="A7964" t="s">
        <v>23599</v>
      </c>
      <c r="B7964" s="1">
        <v>6</v>
      </c>
    </row>
    <row r="7965" spans="1:2">
      <c r="A7965" t="s">
        <v>23600</v>
      </c>
      <c r="B7965" s="1">
        <v>6</v>
      </c>
    </row>
    <row r="7966" spans="1:2">
      <c r="A7966" t="s">
        <v>23601</v>
      </c>
      <c r="B7966" s="1">
        <v>6</v>
      </c>
    </row>
    <row r="7967" spans="1:2">
      <c r="A7967" t="s">
        <v>23602</v>
      </c>
      <c r="B7967" s="1">
        <v>6</v>
      </c>
    </row>
    <row r="7968" spans="1:2">
      <c r="A7968" t="s">
        <v>23603</v>
      </c>
      <c r="B7968" s="1">
        <v>6</v>
      </c>
    </row>
    <row r="7969" spans="1:2">
      <c r="A7969" t="s">
        <v>23604</v>
      </c>
      <c r="B7969" s="1">
        <v>6</v>
      </c>
    </row>
    <row r="7970" spans="1:2">
      <c r="A7970" t="s">
        <v>23605</v>
      </c>
      <c r="B7970" s="1">
        <v>6</v>
      </c>
    </row>
    <row r="7971" spans="1:2">
      <c r="A7971" t="s">
        <v>23606</v>
      </c>
      <c r="B7971" s="1">
        <v>6</v>
      </c>
    </row>
    <row r="7972" spans="1:2">
      <c r="A7972" t="s">
        <v>23607</v>
      </c>
      <c r="B7972" s="1">
        <v>6</v>
      </c>
    </row>
    <row r="7973" spans="1:2">
      <c r="A7973" t="s">
        <v>23608</v>
      </c>
      <c r="B7973" s="1">
        <v>6</v>
      </c>
    </row>
    <row r="7974" spans="1:2">
      <c r="A7974" t="s">
        <v>23609</v>
      </c>
      <c r="B7974" s="1">
        <v>6</v>
      </c>
    </row>
    <row r="7975" spans="1:2">
      <c r="A7975" t="s">
        <v>23610</v>
      </c>
      <c r="B7975" s="1">
        <v>6</v>
      </c>
    </row>
    <row r="7976" spans="1:2">
      <c r="A7976" t="s">
        <v>23611</v>
      </c>
      <c r="B7976" s="1">
        <v>6</v>
      </c>
    </row>
    <row r="7977" spans="1:2">
      <c r="A7977" t="s">
        <v>23612</v>
      </c>
      <c r="B7977" s="1">
        <v>6</v>
      </c>
    </row>
    <row r="7978" spans="1:2">
      <c r="A7978" t="s">
        <v>23613</v>
      </c>
      <c r="B7978" s="1">
        <v>6</v>
      </c>
    </row>
    <row r="7979" spans="1:2">
      <c r="A7979" t="s">
        <v>23614</v>
      </c>
      <c r="B7979" s="1">
        <v>6</v>
      </c>
    </row>
    <row r="7980" spans="1:2">
      <c r="A7980" t="s">
        <v>23615</v>
      </c>
      <c r="B7980" s="1">
        <v>6</v>
      </c>
    </row>
    <row r="7981" spans="1:2">
      <c r="A7981" t="s">
        <v>23616</v>
      </c>
      <c r="B7981" s="1">
        <v>6</v>
      </c>
    </row>
    <row r="7982" spans="1:2">
      <c r="A7982" t="s">
        <v>23617</v>
      </c>
      <c r="B7982" s="1">
        <v>6</v>
      </c>
    </row>
    <row r="7983" spans="1:2">
      <c r="A7983" t="s">
        <v>23618</v>
      </c>
      <c r="B7983" s="1">
        <v>6</v>
      </c>
    </row>
    <row r="7984" spans="1:2">
      <c r="A7984" t="s">
        <v>23619</v>
      </c>
      <c r="B7984" s="1">
        <v>6</v>
      </c>
    </row>
    <row r="7985" spans="1:2">
      <c r="A7985" t="s">
        <v>23620</v>
      </c>
      <c r="B7985" s="1">
        <v>6</v>
      </c>
    </row>
    <row r="7986" spans="1:2">
      <c r="A7986" t="s">
        <v>23621</v>
      </c>
      <c r="B7986" s="1">
        <v>6</v>
      </c>
    </row>
    <row r="7987" spans="1:2">
      <c r="A7987" t="s">
        <v>23622</v>
      </c>
      <c r="B7987" s="1">
        <v>6</v>
      </c>
    </row>
    <row r="7988" spans="1:2">
      <c r="A7988" t="s">
        <v>23623</v>
      </c>
      <c r="B7988" s="1">
        <v>6</v>
      </c>
    </row>
    <row r="7989" spans="1:2">
      <c r="A7989" t="s">
        <v>23624</v>
      </c>
      <c r="B7989" s="1">
        <v>6</v>
      </c>
    </row>
    <row r="7990" spans="1:2">
      <c r="A7990" t="s">
        <v>23625</v>
      </c>
      <c r="B7990" s="1">
        <v>6</v>
      </c>
    </row>
    <row r="7991" spans="1:2">
      <c r="A7991" t="s">
        <v>23626</v>
      </c>
      <c r="B7991" s="1">
        <v>6</v>
      </c>
    </row>
    <row r="7992" spans="1:2">
      <c r="A7992" t="s">
        <v>23627</v>
      </c>
      <c r="B7992" s="1">
        <v>6</v>
      </c>
    </row>
    <row r="7993" spans="1:2">
      <c r="A7993" t="s">
        <v>23628</v>
      </c>
      <c r="B7993" s="1">
        <v>6</v>
      </c>
    </row>
    <row r="7994" spans="1:2">
      <c r="A7994" t="s">
        <v>23629</v>
      </c>
      <c r="B7994" s="1">
        <v>6</v>
      </c>
    </row>
    <row r="7995" spans="1:2">
      <c r="A7995" t="s">
        <v>23630</v>
      </c>
      <c r="B7995" s="1">
        <v>6</v>
      </c>
    </row>
    <row r="7996" spans="1:2">
      <c r="A7996" t="s">
        <v>23631</v>
      </c>
      <c r="B7996" s="1">
        <v>6</v>
      </c>
    </row>
    <row r="7997" spans="1:2">
      <c r="A7997" t="s">
        <v>23632</v>
      </c>
      <c r="B7997" s="1">
        <v>6</v>
      </c>
    </row>
    <row r="7998" spans="1:2">
      <c r="A7998" t="s">
        <v>23633</v>
      </c>
      <c r="B7998" s="1">
        <v>6</v>
      </c>
    </row>
    <row r="7999" spans="1:2">
      <c r="A7999" t="s">
        <v>7883</v>
      </c>
      <c r="B7999" s="1">
        <v>6</v>
      </c>
    </row>
    <row r="8000" spans="1:2">
      <c r="A8000" t="s">
        <v>10074</v>
      </c>
      <c r="B8000" s="1">
        <v>6</v>
      </c>
    </row>
    <row r="8001" spans="1:2">
      <c r="A8001" t="s">
        <v>23634</v>
      </c>
      <c r="B8001" s="1">
        <v>6</v>
      </c>
    </row>
    <row r="8002" spans="1:2">
      <c r="A8002" t="s">
        <v>23635</v>
      </c>
      <c r="B8002" s="1">
        <v>6</v>
      </c>
    </row>
    <row r="8003" spans="1:2">
      <c r="A8003" t="s">
        <v>23636</v>
      </c>
      <c r="B8003" s="1">
        <v>6</v>
      </c>
    </row>
    <row r="8004" spans="1:2">
      <c r="A8004" t="s">
        <v>23637</v>
      </c>
      <c r="B8004" s="1">
        <v>6</v>
      </c>
    </row>
    <row r="8005" spans="1:2">
      <c r="A8005" t="s">
        <v>23638</v>
      </c>
      <c r="B8005" s="1">
        <v>6</v>
      </c>
    </row>
    <row r="8006" spans="1:2">
      <c r="A8006" t="s">
        <v>8280</v>
      </c>
      <c r="B8006" s="1">
        <v>6</v>
      </c>
    </row>
    <row r="8007" spans="1:2">
      <c r="A8007" t="s">
        <v>23639</v>
      </c>
      <c r="B8007" s="1">
        <v>6</v>
      </c>
    </row>
    <row r="8008" spans="1:2">
      <c r="A8008" t="s">
        <v>23640</v>
      </c>
      <c r="B8008" s="1">
        <v>6</v>
      </c>
    </row>
    <row r="8009" spans="1:2">
      <c r="A8009" t="s">
        <v>23641</v>
      </c>
      <c r="B8009" s="1">
        <v>6</v>
      </c>
    </row>
    <row r="8010" spans="1:2">
      <c r="A8010" t="s">
        <v>5716</v>
      </c>
      <c r="B8010" s="1">
        <v>6</v>
      </c>
    </row>
    <row r="8011" spans="1:2">
      <c r="A8011" t="s">
        <v>23642</v>
      </c>
      <c r="B8011" s="1">
        <v>6</v>
      </c>
    </row>
    <row r="8012" spans="1:2">
      <c r="A8012" t="s">
        <v>23643</v>
      </c>
      <c r="B8012" s="1">
        <v>6</v>
      </c>
    </row>
    <row r="8013" spans="1:2">
      <c r="A8013" t="s">
        <v>23644</v>
      </c>
      <c r="B8013" s="1">
        <v>6</v>
      </c>
    </row>
    <row r="8014" spans="1:2">
      <c r="A8014" t="s">
        <v>23645</v>
      </c>
      <c r="B8014" s="1">
        <v>6</v>
      </c>
    </row>
    <row r="8015" spans="1:2">
      <c r="A8015" t="s">
        <v>23646</v>
      </c>
      <c r="B8015" s="1">
        <v>6</v>
      </c>
    </row>
    <row r="8016" spans="1:2">
      <c r="A8016" t="s">
        <v>23647</v>
      </c>
      <c r="B8016" s="1">
        <v>6</v>
      </c>
    </row>
    <row r="8017" spans="1:2">
      <c r="A8017" t="s">
        <v>5304</v>
      </c>
      <c r="B8017" s="1">
        <v>6</v>
      </c>
    </row>
    <row r="8018" spans="1:2">
      <c r="A8018" t="s">
        <v>23648</v>
      </c>
      <c r="B8018" s="1">
        <v>6</v>
      </c>
    </row>
    <row r="8019" spans="1:2">
      <c r="A8019" t="s">
        <v>23649</v>
      </c>
      <c r="B8019" s="1">
        <v>6</v>
      </c>
    </row>
    <row r="8020" spans="1:2">
      <c r="A8020" t="s">
        <v>23650</v>
      </c>
      <c r="B8020" s="1">
        <v>6</v>
      </c>
    </row>
    <row r="8021" spans="1:2">
      <c r="A8021" t="s">
        <v>23651</v>
      </c>
      <c r="B8021" s="1">
        <v>6</v>
      </c>
    </row>
    <row r="8022" spans="1:2">
      <c r="A8022" t="s">
        <v>10965</v>
      </c>
      <c r="B8022" s="1">
        <v>6</v>
      </c>
    </row>
    <row r="8023" spans="1:2">
      <c r="A8023" t="s">
        <v>23652</v>
      </c>
      <c r="B8023" s="1">
        <v>6</v>
      </c>
    </row>
    <row r="8024" spans="1:2">
      <c r="A8024" t="s">
        <v>23653</v>
      </c>
      <c r="B8024" s="1">
        <v>6</v>
      </c>
    </row>
    <row r="8025" spans="1:2">
      <c r="A8025" t="s">
        <v>9609</v>
      </c>
      <c r="B8025" s="1">
        <v>6</v>
      </c>
    </row>
    <row r="8026" spans="1:2">
      <c r="A8026" t="s">
        <v>23654</v>
      </c>
      <c r="B8026" s="1">
        <v>6</v>
      </c>
    </row>
    <row r="8027" spans="1:2">
      <c r="A8027" t="s">
        <v>23655</v>
      </c>
      <c r="B8027" s="1">
        <v>6</v>
      </c>
    </row>
    <row r="8028" spans="1:2">
      <c r="A8028" t="s">
        <v>4100</v>
      </c>
      <c r="B8028" s="1">
        <v>6</v>
      </c>
    </row>
    <row r="8029" spans="1:2">
      <c r="A8029" t="s">
        <v>23656</v>
      </c>
      <c r="B8029" s="1">
        <v>6</v>
      </c>
    </row>
    <row r="8030" spans="1:2">
      <c r="A8030" t="s">
        <v>11493</v>
      </c>
      <c r="B8030" s="1">
        <v>6</v>
      </c>
    </row>
    <row r="8031" spans="1:2">
      <c r="A8031" t="s">
        <v>23657</v>
      </c>
      <c r="B8031" s="1">
        <v>6</v>
      </c>
    </row>
    <row r="8032" spans="1:2">
      <c r="A8032" t="s">
        <v>23658</v>
      </c>
      <c r="B8032" s="1">
        <v>6</v>
      </c>
    </row>
    <row r="8033" spans="1:2">
      <c r="A8033" t="s">
        <v>23659</v>
      </c>
      <c r="B8033" s="1">
        <v>6</v>
      </c>
    </row>
    <row r="8034" spans="1:2">
      <c r="A8034" t="s">
        <v>23660</v>
      </c>
      <c r="B8034" s="1">
        <v>6</v>
      </c>
    </row>
    <row r="8035" spans="1:2">
      <c r="A8035" t="s">
        <v>23661</v>
      </c>
      <c r="B8035" s="1">
        <v>6</v>
      </c>
    </row>
    <row r="8036" spans="1:2">
      <c r="A8036" t="s">
        <v>23662</v>
      </c>
      <c r="B8036" s="1">
        <v>6</v>
      </c>
    </row>
    <row r="8037" spans="1:2">
      <c r="A8037" t="s">
        <v>23663</v>
      </c>
      <c r="B8037" s="1">
        <v>6</v>
      </c>
    </row>
    <row r="8038" spans="1:2">
      <c r="A8038" t="s">
        <v>23664</v>
      </c>
      <c r="B8038" s="1">
        <v>6</v>
      </c>
    </row>
    <row r="8039" spans="1:2">
      <c r="A8039" t="s">
        <v>23665</v>
      </c>
      <c r="B8039" s="1">
        <v>6</v>
      </c>
    </row>
    <row r="8040" spans="1:2">
      <c r="A8040" t="s">
        <v>23666</v>
      </c>
      <c r="B8040" s="1">
        <v>6</v>
      </c>
    </row>
    <row r="8041" spans="1:2">
      <c r="A8041" t="s">
        <v>23667</v>
      </c>
      <c r="B8041" s="1">
        <v>6</v>
      </c>
    </row>
    <row r="8042" spans="1:2">
      <c r="A8042" t="s">
        <v>23668</v>
      </c>
      <c r="B8042" s="1">
        <v>6</v>
      </c>
    </row>
    <row r="8043" spans="1:2">
      <c r="A8043" t="s">
        <v>23669</v>
      </c>
      <c r="B8043" s="1">
        <v>6</v>
      </c>
    </row>
    <row r="8044" spans="1:2">
      <c r="A8044" t="s">
        <v>23670</v>
      </c>
      <c r="B8044" s="1">
        <v>6</v>
      </c>
    </row>
    <row r="8045" spans="1:2">
      <c r="A8045" t="s">
        <v>23671</v>
      </c>
      <c r="B8045" s="1">
        <v>6</v>
      </c>
    </row>
    <row r="8046" spans="1:2">
      <c r="A8046" t="s">
        <v>23672</v>
      </c>
      <c r="B8046" s="1">
        <v>6</v>
      </c>
    </row>
    <row r="8047" spans="1:2">
      <c r="A8047" t="s">
        <v>23673</v>
      </c>
      <c r="B8047" s="1">
        <v>6</v>
      </c>
    </row>
    <row r="8048" spans="1:2">
      <c r="A8048" t="s">
        <v>23674</v>
      </c>
      <c r="B8048" s="1">
        <v>6</v>
      </c>
    </row>
    <row r="8049" spans="1:2">
      <c r="A8049" t="s">
        <v>23675</v>
      </c>
      <c r="B8049" s="1">
        <v>6</v>
      </c>
    </row>
    <row r="8050" spans="1:2">
      <c r="A8050" t="s">
        <v>23676</v>
      </c>
      <c r="B8050" s="1">
        <v>6</v>
      </c>
    </row>
    <row r="8051" spans="1:2">
      <c r="A8051" t="s">
        <v>23677</v>
      </c>
      <c r="B8051" s="1">
        <v>6</v>
      </c>
    </row>
    <row r="8052" spans="1:2">
      <c r="A8052" t="s">
        <v>23678</v>
      </c>
      <c r="B8052" s="1">
        <v>6</v>
      </c>
    </row>
    <row r="8053" spans="1:2">
      <c r="A8053" t="s">
        <v>23679</v>
      </c>
      <c r="B8053" s="1">
        <v>6</v>
      </c>
    </row>
    <row r="8054" spans="1:2">
      <c r="A8054" t="s">
        <v>23680</v>
      </c>
      <c r="B8054" s="1">
        <v>6</v>
      </c>
    </row>
    <row r="8055" spans="1:2">
      <c r="A8055" t="s">
        <v>23681</v>
      </c>
      <c r="B8055" s="1">
        <v>6</v>
      </c>
    </row>
    <row r="8056" spans="1:2">
      <c r="A8056" t="s">
        <v>23682</v>
      </c>
      <c r="B8056" s="1">
        <v>6</v>
      </c>
    </row>
    <row r="8057" spans="1:2">
      <c r="A8057" t="s">
        <v>23683</v>
      </c>
      <c r="B8057" s="1">
        <v>6</v>
      </c>
    </row>
    <row r="8058" spans="1:2">
      <c r="A8058" t="s">
        <v>23684</v>
      </c>
      <c r="B8058" s="1">
        <v>6</v>
      </c>
    </row>
    <row r="8059" spans="1:2">
      <c r="A8059" t="s">
        <v>23685</v>
      </c>
      <c r="B8059" s="1">
        <v>6</v>
      </c>
    </row>
    <row r="8060" spans="1:2">
      <c r="A8060" t="s">
        <v>23686</v>
      </c>
      <c r="B8060" s="1">
        <v>6</v>
      </c>
    </row>
    <row r="8061" spans="1:2">
      <c r="A8061" t="s">
        <v>23687</v>
      </c>
      <c r="B8061" s="1">
        <v>6</v>
      </c>
    </row>
    <row r="8062" spans="1:2">
      <c r="A8062" t="s">
        <v>23688</v>
      </c>
      <c r="B8062" s="1">
        <v>6</v>
      </c>
    </row>
    <row r="8063" spans="1:2">
      <c r="A8063" t="s">
        <v>2838</v>
      </c>
      <c r="B8063" s="1">
        <v>6</v>
      </c>
    </row>
    <row r="8064" spans="1:2">
      <c r="A8064" t="s">
        <v>23689</v>
      </c>
      <c r="B8064" s="1">
        <v>6</v>
      </c>
    </row>
    <row r="8065" spans="1:2">
      <c r="A8065" t="s">
        <v>23690</v>
      </c>
      <c r="B8065" s="1">
        <v>6</v>
      </c>
    </row>
    <row r="8066" spans="1:2">
      <c r="A8066" t="s">
        <v>23691</v>
      </c>
      <c r="B8066" s="1">
        <v>6</v>
      </c>
    </row>
    <row r="8067" spans="1:2">
      <c r="A8067" t="s">
        <v>23692</v>
      </c>
      <c r="B8067" s="1">
        <v>6</v>
      </c>
    </row>
    <row r="8068" spans="1:2">
      <c r="A8068" t="s">
        <v>23693</v>
      </c>
      <c r="B8068" s="1">
        <v>6</v>
      </c>
    </row>
    <row r="8069" spans="1:2">
      <c r="A8069" t="s">
        <v>23694</v>
      </c>
      <c r="B8069" s="1">
        <v>6</v>
      </c>
    </row>
    <row r="8070" spans="1:2">
      <c r="A8070" t="s">
        <v>23695</v>
      </c>
      <c r="B8070" s="1">
        <v>6</v>
      </c>
    </row>
    <row r="8071" spans="1:2">
      <c r="A8071" t="s">
        <v>23696</v>
      </c>
      <c r="B8071" s="1">
        <v>6</v>
      </c>
    </row>
    <row r="8072" spans="1:2">
      <c r="A8072" t="s">
        <v>3685</v>
      </c>
      <c r="B8072" s="1">
        <v>6</v>
      </c>
    </row>
    <row r="8073" spans="1:2">
      <c r="A8073" t="s">
        <v>4183</v>
      </c>
      <c r="B8073" s="1">
        <v>6</v>
      </c>
    </row>
    <row r="8074" spans="1:2">
      <c r="A8074" t="s">
        <v>23697</v>
      </c>
      <c r="B8074" s="1">
        <v>6</v>
      </c>
    </row>
    <row r="8075" spans="1:2">
      <c r="A8075" t="s">
        <v>2733</v>
      </c>
      <c r="B8075" s="1">
        <v>6</v>
      </c>
    </row>
    <row r="8076" spans="1:2">
      <c r="A8076" t="s">
        <v>23698</v>
      </c>
      <c r="B8076" s="1">
        <v>6</v>
      </c>
    </row>
    <row r="8077" spans="1:2">
      <c r="A8077" t="s">
        <v>11315</v>
      </c>
      <c r="B8077" s="1">
        <v>6</v>
      </c>
    </row>
    <row r="8078" spans="1:2">
      <c r="A8078" t="s">
        <v>23699</v>
      </c>
      <c r="B8078" s="1">
        <v>6</v>
      </c>
    </row>
    <row r="8079" spans="1:2">
      <c r="A8079" t="s">
        <v>23700</v>
      </c>
      <c r="B8079" s="1">
        <v>6</v>
      </c>
    </row>
    <row r="8080" spans="1:2">
      <c r="A8080" t="s">
        <v>23701</v>
      </c>
      <c r="B8080" s="1">
        <v>6</v>
      </c>
    </row>
    <row r="8081" spans="1:2">
      <c r="A8081" t="s">
        <v>9199</v>
      </c>
      <c r="B8081" s="1">
        <v>6</v>
      </c>
    </row>
    <row r="8082" spans="1:2">
      <c r="A8082" t="s">
        <v>23702</v>
      </c>
      <c r="B8082" s="1">
        <v>6</v>
      </c>
    </row>
    <row r="8083" spans="1:2">
      <c r="A8083" t="s">
        <v>23703</v>
      </c>
      <c r="B8083" s="1">
        <v>6</v>
      </c>
    </row>
    <row r="8084" spans="1:2">
      <c r="A8084" t="s">
        <v>23704</v>
      </c>
      <c r="B8084" s="1">
        <v>6</v>
      </c>
    </row>
    <row r="8085" spans="1:2">
      <c r="A8085" t="s">
        <v>23705</v>
      </c>
      <c r="B8085" s="1">
        <v>6</v>
      </c>
    </row>
    <row r="8086" spans="1:2">
      <c r="A8086" t="s">
        <v>5412</v>
      </c>
      <c r="B8086" s="1">
        <v>6</v>
      </c>
    </row>
    <row r="8087" spans="1:2">
      <c r="A8087" t="s">
        <v>23706</v>
      </c>
      <c r="B8087" s="1">
        <v>6</v>
      </c>
    </row>
    <row r="8088" spans="1:2">
      <c r="A8088" t="s">
        <v>23707</v>
      </c>
      <c r="B8088" s="1">
        <v>6</v>
      </c>
    </row>
    <row r="8089" spans="1:2">
      <c r="A8089" t="s">
        <v>23708</v>
      </c>
      <c r="B8089" s="1">
        <v>6</v>
      </c>
    </row>
    <row r="8090" spans="1:2">
      <c r="A8090" t="s">
        <v>23709</v>
      </c>
      <c r="B8090" s="1">
        <v>6</v>
      </c>
    </row>
    <row r="8091" spans="1:2">
      <c r="A8091" t="s">
        <v>23710</v>
      </c>
      <c r="B8091" s="1">
        <v>6</v>
      </c>
    </row>
    <row r="8092" spans="1:2">
      <c r="A8092" t="s">
        <v>23711</v>
      </c>
      <c r="B8092" s="1">
        <v>6</v>
      </c>
    </row>
    <row r="8093" spans="1:2">
      <c r="A8093" t="s">
        <v>23712</v>
      </c>
      <c r="B8093" s="1">
        <v>6</v>
      </c>
    </row>
    <row r="8094" spans="1:2">
      <c r="A8094" t="s">
        <v>23713</v>
      </c>
      <c r="B8094" s="1">
        <v>6</v>
      </c>
    </row>
    <row r="8095" spans="1:2">
      <c r="A8095" t="s">
        <v>23714</v>
      </c>
      <c r="B8095" s="1">
        <v>6</v>
      </c>
    </row>
    <row r="8096" spans="1:2">
      <c r="A8096" t="s">
        <v>23715</v>
      </c>
      <c r="B8096" s="1">
        <v>6</v>
      </c>
    </row>
    <row r="8097" spans="1:2">
      <c r="A8097" t="s">
        <v>23716</v>
      </c>
      <c r="B8097" s="1">
        <v>6</v>
      </c>
    </row>
    <row r="8098" spans="1:2">
      <c r="A8098" t="s">
        <v>23717</v>
      </c>
      <c r="B8098" s="1">
        <v>6</v>
      </c>
    </row>
    <row r="8099" spans="1:2">
      <c r="A8099" t="s">
        <v>23718</v>
      </c>
      <c r="B8099" s="1">
        <v>6</v>
      </c>
    </row>
    <row r="8100" spans="1:2">
      <c r="A8100" t="s">
        <v>23719</v>
      </c>
      <c r="B8100" s="1">
        <v>6</v>
      </c>
    </row>
    <row r="8101" spans="1:2">
      <c r="A8101" t="s">
        <v>23720</v>
      </c>
      <c r="B8101" s="1">
        <v>6</v>
      </c>
    </row>
    <row r="8102" spans="1:2">
      <c r="A8102" t="s">
        <v>23721</v>
      </c>
      <c r="B8102" s="1">
        <v>6</v>
      </c>
    </row>
    <row r="8103" spans="1:2">
      <c r="A8103" t="s">
        <v>198</v>
      </c>
      <c r="B8103" s="1">
        <v>6</v>
      </c>
    </row>
    <row r="8104" spans="1:2">
      <c r="A8104" t="s">
        <v>23722</v>
      </c>
      <c r="B8104" s="1">
        <v>6</v>
      </c>
    </row>
    <row r="8105" spans="1:2">
      <c r="A8105" t="s">
        <v>23723</v>
      </c>
      <c r="B8105" s="1">
        <v>6</v>
      </c>
    </row>
    <row r="8106" spans="1:2">
      <c r="A8106" t="s">
        <v>23724</v>
      </c>
      <c r="B8106" s="1">
        <v>6</v>
      </c>
    </row>
    <row r="8107" spans="1:2">
      <c r="A8107" t="s">
        <v>23725</v>
      </c>
      <c r="B8107" s="1">
        <v>6</v>
      </c>
    </row>
    <row r="8108" spans="1:2">
      <c r="A8108" t="s">
        <v>23726</v>
      </c>
      <c r="B8108" s="1">
        <v>6</v>
      </c>
    </row>
    <row r="8109" spans="1:2">
      <c r="A8109" t="s">
        <v>23727</v>
      </c>
      <c r="B8109" s="1">
        <v>6</v>
      </c>
    </row>
    <row r="8110" spans="1:2">
      <c r="A8110" t="s">
        <v>23728</v>
      </c>
      <c r="B8110" s="1">
        <v>6</v>
      </c>
    </row>
    <row r="8111" spans="1:2">
      <c r="A8111" t="s">
        <v>23729</v>
      </c>
      <c r="B8111" s="1">
        <v>6</v>
      </c>
    </row>
    <row r="8112" spans="1:2">
      <c r="A8112" t="s">
        <v>23730</v>
      </c>
      <c r="B8112" s="1">
        <v>6</v>
      </c>
    </row>
    <row r="8113" spans="1:2">
      <c r="A8113" t="s">
        <v>23731</v>
      </c>
      <c r="B8113" s="1">
        <v>6</v>
      </c>
    </row>
    <row r="8114" spans="1:2">
      <c r="A8114" t="s">
        <v>23732</v>
      </c>
      <c r="B8114" s="1">
        <v>6</v>
      </c>
    </row>
    <row r="8115" spans="1:2">
      <c r="A8115" t="s">
        <v>23733</v>
      </c>
      <c r="B8115" s="1">
        <v>6</v>
      </c>
    </row>
    <row r="8116" spans="1:2">
      <c r="A8116" t="s">
        <v>23734</v>
      </c>
      <c r="B8116" s="1">
        <v>6</v>
      </c>
    </row>
    <row r="8117" spans="1:2">
      <c r="A8117" t="s">
        <v>23735</v>
      </c>
      <c r="B8117" s="1">
        <v>6</v>
      </c>
    </row>
    <row r="8118" spans="1:2">
      <c r="A8118" t="s">
        <v>23736</v>
      </c>
      <c r="B8118" s="1">
        <v>6</v>
      </c>
    </row>
    <row r="8119" spans="1:2">
      <c r="A8119" t="s">
        <v>11473</v>
      </c>
      <c r="B8119" s="1">
        <v>6</v>
      </c>
    </row>
    <row r="8120" spans="1:2">
      <c r="A8120" t="s">
        <v>23737</v>
      </c>
      <c r="B8120" s="1">
        <v>6</v>
      </c>
    </row>
    <row r="8121" spans="1:2">
      <c r="A8121" t="s">
        <v>23738</v>
      </c>
      <c r="B8121" s="1">
        <v>6</v>
      </c>
    </row>
    <row r="8122" spans="1:2">
      <c r="A8122" t="s">
        <v>23739</v>
      </c>
      <c r="B8122" s="1">
        <v>6</v>
      </c>
    </row>
    <row r="8123" spans="1:2">
      <c r="A8123" t="s">
        <v>7989</v>
      </c>
      <c r="B8123" s="1">
        <v>6</v>
      </c>
    </row>
    <row r="8124" spans="1:2">
      <c r="A8124" t="s">
        <v>23740</v>
      </c>
      <c r="B8124" s="1">
        <v>6</v>
      </c>
    </row>
    <row r="8125" spans="1:2">
      <c r="A8125" t="s">
        <v>23741</v>
      </c>
      <c r="B8125" s="1">
        <v>6</v>
      </c>
    </row>
    <row r="8126" spans="1:2">
      <c r="A8126" t="s">
        <v>23742</v>
      </c>
      <c r="B8126" s="1">
        <v>6</v>
      </c>
    </row>
    <row r="8127" spans="1:2">
      <c r="A8127" t="s">
        <v>23743</v>
      </c>
      <c r="B8127" s="1">
        <v>6</v>
      </c>
    </row>
    <row r="8128" spans="1:2">
      <c r="A8128" t="s">
        <v>23744</v>
      </c>
      <c r="B8128" s="1">
        <v>6</v>
      </c>
    </row>
    <row r="8129" spans="1:2">
      <c r="A8129" t="s">
        <v>23745</v>
      </c>
      <c r="B8129" s="1">
        <v>6</v>
      </c>
    </row>
    <row r="8130" spans="1:2">
      <c r="A8130" t="s">
        <v>23746</v>
      </c>
      <c r="B8130" s="1">
        <v>6</v>
      </c>
    </row>
    <row r="8131" spans="1:2">
      <c r="A8131" t="s">
        <v>9523</v>
      </c>
      <c r="B8131" s="1">
        <v>6</v>
      </c>
    </row>
    <row r="8132" spans="1:2">
      <c r="A8132" t="s">
        <v>23747</v>
      </c>
      <c r="B8132" s="1">
        <v>6</v>
      </c>
    </row>
    <row r="8133" spans="1:2">
      <c r="A8133" t="s">
        <v>23748</v>
      </c>
      <c r="B8133" s="1">
        <v>6</v>
      </c>
    </row>
    <row r="8134" spans="1:2">
      <c r="A8134" t="s">
        <v>23749</v>
      </c>
      <c r="B8134" s="1">
        <v>6</v>
      </c>
    </row>
    <row r="8135" spans="1:2">
      <c r="A8135" t="s">
        <v>23750</v>
      </c>
      <c r="B8135" s="1">
        <v>6</v>
      </c>
    </row>
    <row r="8136" spans="1:2">
      <c r="A8136" t="s">
        <v>23751</v>
      </c>
      <c r="B8136" s="1">
        <v>6</v>
      </c>
    </row>
    <row r="8137" spans="1:2">
      <c r="A8137" t="s">
        <v>23752</v>
      </c>
      <c r="B8137" s="1">
        <v>6</v>
      </c>
    </row>
    <row r="8138" spans="1:2">
      <c r="A8138" t="s">
        <v>23753</v>
      </c>
      <c r="B8138" s="1">
        <v>6</v>
      </c>
    </row>
    <row r="8139" spans="1:2">
      <c r="A8139" t="s">
        <v>23754</v>
      </c>
      <c r="B8139" s="1">
        <v>6</v>
      </c>
    </row>
    <row r="8140" spans="1:2">
      <c r="A8140" t="s">
        <v>23755</v>
      </c>
      <c r="B8140" s="1">
        <v>6</v>
      </c>
    </row>
    <row r="8141" spans="1:2">
      <c r="A8141" t="s">
        <v>23756</v>
      </c>
      <c r="B8141" s="1">
        <v>6</v>
      </c>
    </row>
    <row r="8142" spans="1:2">
      <c r="A8142" t="s">
        <v>23757</v>
      </c>
      <c r="B8142" s="1">
        <v>6</v>
      </c>
    </row>
    <row r="8143" spans="1:2">
      <c r="A8143" t="s">
        <v>23758</v>
      </c>
      <c r="B8143" s="1">
        <v>6</v>
      </c>
    </row>
    <row r="8144" spans="1:2">
      <c r="A8144" t="s">
        <v>23759</v>
      </c>
      <c r="B8144" s="1">
        <v>6</v>
      </c>
    </row>
    <row r="8145" spans="1:2">
      <c r="A8145" t="s">
        <v>23760</v>
      </c>
      <c r="B8145" s="1">
        <v>6</v>
      </c>
    </row>
    <row r="8146" spans="1:2">
      <c r="A8146" t="s">
        <v>23761</v>
      </c>
      <c r="B8146" s="1">
        <v>6</v>
      </c>
    </row>
    <row r="8147" spans="1:2">
      <c r="A8147" t="s">
        <v>23762</v>
      </c>
      <c r="B8147" s="1">
        <v>6</v>
      </c>
    </row>
    <row r="8148" spans="1:2">
      <c r="A8148" t="s">
        <v>23763</v>
      </c>
      <c r="B8148" s="1">
        <v>6</v>
      </c>
    </row>
    <row r="8149" spans="1:2">
      <c r="A8149" t="s">
        <v>23764</v>
      </c>
      <c r="B8149" s="1">
        <v>6</v>
      </c>
    </row>
    <row r="8150" spans="1:2">
      <c r="A8150" t="s">
        <v>23765</v>
      </c>
      <c r="B8150" s="1">
        <v>6</v>
      </c>
    </row>
    <row r="8151" spans="1:2">
      <c r="A8151" t="s">
        <v>23766</v>
      </c>
      <c r="B8151" s="1">
        <v>6</v>
      </c>
    </row>
    <row r="8152" spans="1:2">
      <c r="A8152" t="s">
        <v>23767</v>
      </c>
      <c r="B8152" s="1">
        <v>6</v>
      </c>
    </row>
    <row r="8153" spans="1:2">
      <c r="A8153" t="s">
        <v>23768</v>
      </c>
      <c r="B8153" s="1">
        <v>6</v>
      </c>
    </row>
    <row r="8154" spans="1:2">
      <c r="A8154" t="s">
        <v>23769</v>
      </c>
      <c r="B8154" s="1">
        <v>6</v>
      </c>
    </row>
    <row r="8155" spans="1:2">
      <c r="A8155" t="s">
        <v>23770</v>
      </c>
      <c r="B8155" s="1">
        <v>6</v>
      </c>
    </row>
    <row r="8156" spans="1:2">
      <c r="A8156" t="s">
        <v>23771</v>
      </c>
      <c r="B8156" s="1">
        <v>6</v>
      </c>
    </row>
    <row r="8157" spans="1:2">
      <c r="A8157" t="s">
        <v>23772</v>
      </c>
      <c r="B8157" s="1">
        <v>6</v>
      </c>
    </row>
    <row r="8158" spans="1:2">
      <c r="A8158" t="s">
        <v>23773</v>
      </c>
      <c r="B8158" s="1">
        <v>6</v>
      </c>
    </row>
    <row r="8159" spans="1:2">
      <c r="A8159" t="s">
        <v>23774</v>
      </c>
      <c r="B8159" s="1">
        <v>6</v>
      </c>
    </row>
    <row r="8160" spans="1:2">
      <c r="A8160" t="s">
        <v>23775</v>
      </c>
      <c r="B8160" s="1">
        <v>6</v>
      </c>
    </row>
    <row r="8161" spans="1:2">
      <c r="A8161" t="s">
        <v>23776</v>
      </c>
      <c r="B8161" s="1">
        <v>6</v>
      </c>
    </row>
    <row r="8162" spans="1:2">
      <c r="A8162" t="s">
        <v>23777</v>
      </c>
      <c r="B8162" s="1">
        <v>6</v>
      </c>
    </row>
    <row r="8163" spans="1:2">
      <c r="A8163" t="s">
        <v>23778</v>
      </c>
      <c r="B8163" s="1">
        <v>6</v>
      </c>
    </row>
    <row r="8164" spans="1:2">
      <c r="A8164" t="s">
        <v>23779</v>
      </c>
      <c r="B8164" s="1">
        <v>6</v>
      </c>
    </row>
    <row r="8165" spans="1:2">
      <c r="A8165" t="s">
        <v>4730</v>
      </c>
      <c r="B8165" s="1">
        <v>6</v>
      </c>
    </row>
    <row r="8166" spans="1:2">
      <c r="A8166" t="s">
        <v>23780</v>
      </c>
      <c r="B8166" s="1">
        <v>6</v>
      </c>
    </row>
    <row r="8167" spans="1:2">
      <c r="A8167" t="s">
        <v>23781</v>
      </c>
      <c r="B8167" s="1">
        <v>6</v>
      </c>
    </row>
    <row r="8168" spans="1:2">
      <c r="A8168" t="s">
        <v>23782</v>
      </c>
      <c r="B8168" s="1">
        <v>6</v>
      </c>
    </row>
    <row r="8169" spans="1:2">
      <c r="A8169" t="s">
        <v>23783</v>
      </c>
      <c r="B8169" s="1">
        <v>6</v>
      </c>
    </row>
    <row r="8170" spans="1:2">
      <c r="A8170" t="s">
        <v>23784</v>
      </c>
      <c r="B8170" s="1">
        <v>6</v>
      </c>
    </row>
    <row r="8171" spans="1:2">
      <c r="A8171" t="s">
        <v>6185</v>
      </c>
      <c r="B8171" s="1">
        <v>6</v>
      </c>
    </row>
    <row r="8172" spans="1:2">
      <c r="A8172" t="s">
        <v>23785</v>
      </c>
      <c r="B8172" s="1">
        <v>6</v>
      </c>
    </row>
    <row r="8173" spans="1:2">
      <c r="A8173" t="s">
        <v>23786</v>
      </c>
      <c r="B8173" s="1">
        <v>6</v>
      </c>
    </row>
    <row r="8174" spans="1:2">
      <c r="A8174" t="s">
        <v>23787</v>
      </c>
      <c r="B8174" s="1">
        <v>6</v>
      </c>
    </row>
    <row r="8175" spans="1:2">
      <c r="A8175" t="s">
        <v>23788</v>
      </c>
      <c r="B8175" s="1">
        <v>6</v>
      </c>
    </row>
    <row r="8176" spans="1:2">
      <c r="A8176" t="s">
        <v>23789</v>
      </c>
      <c r="B8176" s="1">
        <v>6</v>
      </c>
    </row>
    <row r="8177" spans="1:2">
      <c r="A8177" t="s">
        <v>23790</v>
      </c>
      <c r="B8177" s="1">
        <v>6</v>
      </c>
    </row>
    <row r="8178" spans="1:2">
      <c r="A8178" t="s">
        <v>23791</v>
      </c>
      <c r="B8178" s="1">
        <v>6</v>
      </c>
    </row>
    <row r="8179" spans="1:2">
      <c r="A8179" t="s">
        <v>12586</v>
      </c>
      <c r="B8179" s="1">
        <v>6</v>
      </c>
    </row>
    <row r="8180" spans="1:2">
      <c r="A8180" t="s">
        <v>23792</v>
      </c>
      <c r="B8180" s="1">
        <v>6</v>
      </c>
    </row>
    <row r="8181" spans="1:2">
      <c r="A8181" t="s">
        <v>23793</v>
      </c>
      <c r="B8181" s="1">
        <v>6</v>
      </c>
    </row>
    <row r="8182" spans="1:2">
      <c r="A8182" t="s">
        <v>23794</v>
      </c>
      <c r="B8182" s="1">
        <v>6</v>
      </c>
    </row>
    <row r="8183" spans="1:2">
      <c r="A8183" t="s">
        <v>1741</v>
      </c>
      <c r="B8183" s="1">
        <v>6</v>
      </c>
    </row>
    <row r="8184" spans="1:2">
      <c r="A8184" t="s">
        <v>23795</v>
      </c>
      <c r="B8184" s="1">
        <v>6</v>
      </c>
    </row>
    <row r="8185" spans="1:2">
      <c r="A8185" t="s">
        <v>23796</v>
      </c>
      <c r="B8185" s="1">
        <v>6</v>
      </c>
    </row>
    <row r="8186" spans="1:2">
      <c r="A8186" t="s">
        <v>23797</v>
      </c>
      <c r="B8186" s="1">
        <v>6</v>
      </c>
    </row>
    <row r="8187" spans="1:2">
      <c r="A8187" t="s">
        <v>23798</v>
      </c>
      <c r="B8187" s="1">
        <v>6</v>
      </c>
    </row>
    <row r="8188" spans="1:2">
      <c r="A8188" t="s">
        <v>6696</v>
      </c>
      <c r="B8188" s="1">
        <v>6</v>
      </c>
    </row>
    <row r="8189" spans="1:2">
      <c r="A8189" t="s">
        <v>23799</v>
      </c>
      <c r="B8189" s="1">
        <v>6</v>
      </c>
    </row>
    <row r="8190" spans="1:2">
      <c r="A8190" t="s">
        <v>231</v>
      </c>
      <c r="B8190" s="1">
        <v>6</v>
      </c>
    </row>
    <row r="8191" spans="1:2">
      <c r="A8191" t="s">
        <v>23800</v>
      </c>
      <c r="B8191" s="1">
        <v>6</v>
      </c>
    </row>
    <row r="8192" spans="1:2">
      <c r="A8192" t="s">
        <v>23801</v>
      </c>
      <c r="B8192" s="1">
        <v>6</v>
      </c>
    </row>
    <row r="8193" spans="1:2">
      <c r="A8193" t="s">
        <v>23802</v>
      </c>
      <c r="B8193" s="1">
        <v>6</v>
      </c>
    </row>
    <row r="8194" spans="1:2">
      <c r="A8194" t="s">
        <v>23803</v>
      </c>
      <c r="B8194" s="1">
        <v>6</v>
      </c>
    </row>
    <row r="8195" spans="1:2">
      <c r="A8195" t="s">
        <v>23804</v>
      </c>
      <c r="B8195" s="1">
        <v>6</v>
      </c>
    </row>
    <row r="8196" spans="1:2">
      <c r="A8196" t="s">
        <v>23805</v>
      </c>
      <c r="B8196" s="1">
        <v>6</v>
      </c>
    </row>
    <row r="8197" spans="1:2">
      <c r="A8197" t="s">
        <v>23806</v>
      </c>
      <c r="B8197" s="1">
        <v>6</v>
      </c>
    </row>
    <row r="8198" spans="1:2">
      <c r="A8198" t="s">
        <v>23807</v>
      </c>
      <c r="B8198" s="1">
        <v>6</v>
      </c>
    </row>
    <row r="8199" spans="1:2">
      <c r="A8199" t="s">
        <v>23808</v>
      </c>
      <c r="B8199" s="1">
        <v>6</v>
      </c>
    </row>
    <row r="8200" spans="1:2">
      <c r="A8200" t="s">
        <v>23809</v>
      </c>
      <c r="B8200" s="1">
        <v>6</v>
      </c>
    </row>
    <row r="8201" spans="1:2">
      <c r="A8201" t="s">
        <v>23810</v>
      </c>
      <c r="B8201" s="1">
        <v>6</v>
      </c>
    </row>
    <row r="8202" spans="1:2">
      <c r="A8202" t="s">
        <v>23811</v>
      </c>
      <c r="B8202" s="1">
        <v>6</v>
      </c>
    </row>
    <row r="8203" spans="1:2">
      <c r="A8203" t="s">
        <v>23812</v>
      </c>
      <c r="B8203" s="1">
        <v>6</v>
      </c>
    </row>
    <row r="8204" spans="1:2">
      <c r="A8204" t="s">
        <v>23813</v>
      </c>
      <c r="B8204" s="1">
        <v>6</v>
      </c>
    </row>
    <row r="8205" spans="1:2">
      <c r="A8205" t="s">
        <v>23814</v>
      </c>
      <c r="B8205" s="1">
        <v>6</v>
      </c>
    </row>
    <row r="8206" spans="1:2">
      <c r="A8206" t="s">
        <v>23815</v>
      </c>
      <c r="B8206" s="1">
        <v>6</v>
      </c>
    </row>
    <row r="8207" spans="1:2">
      <c r="A8207" t="s">
        <v>23816</v>
      </c>
      <c r="B8207" s="1">
        <v>6</v>
      </c>
    </row>
    <row r="8208" spans="1:2">
      <c r="A8208" t="s">
        <v>23817</v>
      </c>
      <c r="B8208" s="1">
        <v>6</v>
      </c>
    </row>
    <row r="8209" spans="1:2">
      <c r="A8209" t="s">
        <v>23818</v>
      </c>
      <c r="B8209" s="1">
        <v>6</v>
      </c>
    </row>
    <row r="8210" spans="1:2">
      <c r="A8210" t="s">
        <v>23819</v>
      </c>
      <c r="B8210" s="1">
        <v>6</v>
      </c>
    </row>
    <row r="8211" spans="1:2">
      <c r="A8211" t="s">
        <v>23820</v>
      </c>
      <c r="B8211" s="1">
        <v>6</v>
      </c>
    </row>
    <row r="8212" spans="1:2">
      <c r="A8212" t="s">
        <v>23821</v>
      </c>
      <c r="B8212" s="1">
        <v>6</v>
      </c>
    </row>
    <row r="8213" spans="1:2">
      <c r="A8213" t="s">
        <v>23822</v>
      </c>
      <c r="B8213" s="1">
        <v>6</v>
      </c>
    </row>
    <row r="8214" spans="1:2">
      <c r="A8214" t="s">
        <v>23823</v>
      </c>
      <c r="B8214" s="1">
        <v>6</v>
      </c>
    </row>
    <row r="8215" spans="1:2">
      <c r="A8215" t="s">
        <v>23824</v>
      </c>
      <c r="B8215" s="1">
        <v>6</v>
      </c>
    </row>
    <row r="8216" spans="1:2">
      <c r="A8216" t="s">
        <v>23825</v>
      </c>
      <c r="B8216" s="1">
        <v>6</v>
      </c>
    </row>
    <row r="8217" spans="1:2">
      <c r="A8217" t="s">
        <v>23826</v>
      </c>
      <c r="B8217" s="1">
        <v>6</v>
      </c>
    </row>
    <row r="8218" spans="1:2">
      <c r="A8218" t="s">
        <v>23827</v>
      </c>
      <c r="B8218" s="1">
        <v>6</v>
      </c>
    </row>
    <row r="8219" spans="1:2">
      <c r="A8219" t="s">
        <v>23828</v>
      </c>
      <c r="B8219" s="1">
        <v>6</v>
      </c>
    </row>
    <row r="8220" spans="1:2">
      <c r="A8220" t="s">
        <v>23829</v>
      </c>
      <c r="B8220" s="1">
        <v>6</v>
      </c>
    </row>
    <row r="8221" spans="1:2">
      <c r="A8221" t="s">
        <v>23830</v>
      </c>
      <c r="B8221" s="1">
        <v>6</v>
      </c>
    </row>
    <row r="8222" spans="1:2">
      <c r="A8222" t="s">
        <v>23831</v>
      </c>
      <c r="B8222" s="1">
        <v>6</v>
      </c>
    </row>
    <row r="8223" spans="1:2">
      <c r="A8223" t="s">
        <v>23832</v>
      </c>
      <c r="B8223" s="1">
        <v>6</v>
      </c>
    </row>
    <row r="8224" spans="1:2">
      <c r="A8224" t="s">
        <v>23833</v>
      </c>
      <c r="B8224" s="1">
        <v>6</v>
      </c>
    </row>
    <row r="8225" spans="1:2">
      <c r="A8225" t="s">
        <v>1844</v>
      </c>
      <c r="B8225" s="1">
        <v>6</v>
      </c>
    </row>
    <row r="8226" spans="1:2">
      <c r="A8226" t="s">
        <v>23834</v>
      </c>
      <c r="B8226" s="1">
        <v>6</v>
      </c>
    </row>
    <row r="8227" spans="1:2">
      <c r="A8227" t="s">
        <v>23835</v>
      </c>
      <c r="B8227" s="1">
        <v>6</v>
      </c>
    </row>
    <row r="8228" spans="1:2">
      <c r="A8228" t="s">
        <v>23836</v>
      </c>
      <c r="B8228" s="1">
        <v>6</v>
      </c>
    </row>
    <row r="8229" spans="1:2">
      <c r="A8229" t="s">
        <v>23837</v>
      </c>
      <c r="B8229" s="1">
        <v>6</v>
      </c>
    </row>
    <row r="8230" spans="1:2">
      <c r="A8230" t="s">
        <v>23838</v>
      </c>
      <c r="B8230" s="1">
        <v>6</v>
      </c>
    </row>
    <row r="8231" spans="1:2">
      <c r="A8231" t="s">
        <v>23839</v>
      </c>
      <c r="B8231" s="1">
        <v>6</v>
      </c>
    </row>
    <row r="8232" spans="1:2">
      <c r="A8232" t="s">
        <v>23840</v>
      </c>
      <c r="B8232" s="1">
        <v>6</v>
      </c>
    </row>
    <row r="8233" spans="1:2">
      <c r="A8233" t="s">
        <v>23841</v>
      </c>
      <c r="B8233" s="1">
        <v>6</v>
      </c>
    </row>
    <row r="8234" spans="1:2">
      <c r="A8234" t="s">
        <v>23842</v>
      </c>
      <c r="B8234" s="1">
        <v>6</v>
      </c>
    </row>
    <row r="8235" spans="1:2">
      <c r="A8235" t="s">
        <v>23843</v>
      </c>
      <c r="B8235" s="1">
        <v>6</v>
      </c>
    </row>
    <row r="8236" spans="1:2">
      <c r="A8236" t="s">
        <v>23844</v>
      </c>
      <c r="B8236" s="1">
        <v>6</v>
      </c>
    </row>
    <row r="8237" spans="1:2">
      <c r="A8237" t="s">
        <v>23845</v>
      </c>
      <c r="B8237" s="1">
        <v>6</v>
      </c>
    </row>
    <row r="8238" spans="1:2">
      <c r="A8238" t="s">
        <v>23846</v>
      </c>
      <c r="B8238" s="1">
        <v>6</v>
      </c>
    </row>
    <row r="8239" spans="1:2">
      <c r="A8239" t="s">
        <v>23847</v>
      </c>
      <c r="B8239" s="1">
        <v>6</v>
      </c>
    </row>
    <row r="8240" spans="1:2">
      <c r="A8240" t="s">
        <v>23848</v>
      </c>
      <c r="B8240" s="1">
        <v>6</v>
      </c>
    </row>
    <row r="8241" spans="1:2">
      <c r="A8241" t="s">
        <v>23849</v>
      </c>
      <c r="B8241" s="1">
        <v>6</v>
      </c>
    </row>
    <row r="8242" spans="1:2">
      <c r="A8242" t="s">
        <v>23850</v>
      </c>
      <c r="B8242" s="1">
        <v>6</v>
      </c>
    </row>
    <row r="8243" spans="1:2">
      <c r="A8243" t="s">
        <v>23851</v>
      </c>
      <c r="B8243" s="1">
        <v>6</v>
      </c>
    </row>
    <row r="8244" spans="1:2">
      <c r="A8244" t="s">
        <v>23852</v>
      </c>
      <c r="B8244" s="1">
        <v>6</v>
      </c>
    </row>
    <row r="8245" spans="1:2">
      <c r="A8245" t="s">
        <v>23853</v>
      </c>
      <c r="B8245" s="1">
        <v>6</v>
      </c>
    </row>
    <row r="8246" spans="1:2">
      <c r="A8246" t="s">
        <v>23854</v>
      </c>
      <c r="B8246" s="1">
        <v>6</v>
      </c>
    </row>
    <row r="8247" spans="1:2">
      <c r="A8247" t="s">
        <v>23855</v>
      </c>
      <c r="B8247" s="1">
        <v>6</v>
      </c>
    </row>
    <row r="8248" spans="1:2">
      <c r="A8248" t="s">
        <v>23856</v>
      </c>
      <c r="B8248" s="1">
        <v>6</v>
      </c>
    </row>
    <row r="8249" spans="1:2">
      <c r="A8249" t="s">
        <v>23857</v>
      </c>
      <c r="B8249" s="1">
        <v>6</v>
      </c>
    </row>
    <row r="8250" spans="1:2">
      <c r="A8250" t="s">
        <v>23858</v>
      </c>
      <c r="B8250" s="1">
        <v>6</v>
      </c>
    </row>
    <row r="8251" spans="1:2">
      <c r="A8251" t="s">
        <v>23859</v>
      </c>
      <c r="B8251" s="1">
        <v>6</v>
      </c>
    </row>
    <row r="8252" spans="1:2">
      <c r="A8252" t="s">
        <v>23860</v>
      </c>
      <c r="B8252" s="1">
        <v>6</v>
      </c>
    </row>
    <row r="8253" spans="1:2">
      <c r="A8253" t="s">
        <v>23861</v>
      </c>
      <c r="B8253" s="1">
        <v>6</v>
      </c>
    </row>
    <row r="8254" spans="1:2">
      <c r="A8254" t="s">
        <v>23862</v>
      </c>
      <c r="B8254" s="1">
        <v>6</v>
      </c>
    </row>
    <row r="8255" spans="1:2">
      <c r="A8255" t="s">
        <v>23863</v>
      </c>
      <c r="B8255" s="1">
        <v>6</v>
      </c>
    </row>
    <row r="8256" spans="1:2">
      <c r="A8256" t="s">
        <v>23864</v>
      </c>
      <c r="B8256" s="1">
        <v>6</v>
      </c>
    </row>
    <row r="8257" spans="1:2">
      <c r="A8257" t="s">
        <v>12802</v>
      </c>
      <c r="B8257" s="1">
        <v>6</v>
      </c>
    </row>
    <row r="8258" spans="1:2">
      <c r="A8258" t="s">
        <v>23865</v>
      </c>
      <c r="B8258" s="1">
        <v>6</v>
      </c>
    </row>
    <row r="8259" spans="1:2">
      <c r="A8259" t="s">
        <v>23866</v>
      </c>
      <c r="B8259" s="1">
        <v>6</v>
      </c>
    </row>
    <row r="8260" spans="1:2">
      <c r="A8260" t="s">
        <v>23867</v>
      </c>
      <c r="B8260" s="1">
        <v>6</v>
      </c>
    </row>
    <row r="8261" spans="1:2">
      <c r="A8261" t="s">
        <v>3060</v>
      </c>
      <c r="B8261" s="1">
        <v>6</v>
      </c>
    </row>
    <row r="8262" spans="1:2">
      <c r="A8262" t="s">
        <v>23868</v>
      </c>
      <c r="B8262" s="1">
        <v>6</v>
      </c>
    </row>
    <row r="8263" spans="1:2">
      <c r="A8263" t="s">
        <v>23869</v>
      </c>
      <c r="B8263" s="1">
        <v>6</v>
      </c>
    </row>
    <row r="8264" spans="1:2">
      <c r="A8264" t="s">
        <v>23870</v>
      </c>
      <c r="B8264" s="1">
        <v>6</v>
      </c>
    </row>
    <row r="8265" spans="1:2">
      <c r="A8265" t="s">
        <v>23871</v>
      </c>
      <c r="B8265" s="1">
        <v>6</v>
      </c>
    </row>
    <row r="8266" spans="1:2">
      <c r="A8266" t="s">
        <v>23872</v>
      </c>
      <c r="B8266" s="1">
        <v>6</v>
      </c>
    </row>
    <row r="8267" spans="1:2">
      <c r="A8267" t="s">
        <v>23873</v>
      </c>
      <c r="B8267" s="1">
        <v>6</v>
      </c>
    </row>
    <row r="8268" spans="1:2">
      <c r="A8268" t="s">
        <v>23874</v>
      </c>
      <c r="B8268" s="1">
        <v>6</v>
      </c>
    </row>
    <row r="8269" spans="1:2">
      <c r="A8269" t="s">
        <v>23875</v>
      </c>
      <c r="B8269" s="1">
        <v>6</v>
      </c>
    </row>
    <row r="8270" spans="1:2">
      <c r="A8270" t="s">
        <v>23876</v>
      </c>
      <c r="B8270" s="1">
        <v>6</v>
      </c>
    </row>
    <row r="8271" spans="1:2">
      <c r="A8271" t="s">
        <v>23877</v>
      </c>
      <c r="B8271" s="1">
        <v>6</v>
      </c>
    </row>
    <row r="8272" spans="1:2">
      <c r="A8272" t="s">
        <v>23878</v>
      </c>
      <c r="B8272" s="1">
        <v>6</v>
      </c>
    </row>
    <row r="8273" spans="1:2">
      <c r="A8273" t="s">
        <v>23879</v>
      </c>
      <c r="B8273" s="1">
        <v>6</v>
      </c>
    </row>
    <row r="8274" spans="1:2">
      <c r="A8274" t="s">
        <v>23880</v>
      </c>
      <c r="B8274" s="1">
        <v>6</v>
      </c>
    </row>
    <row r="8275" spans="1:2">
      <c r="A8275" t="s">
        <v>23881</v>
      </c>
      <c r="B8275" s="1">
        <v>6</v>
      </c>
    </row>
    <row r="8276" spans="1:2">
      <c r="A8276" t="s">
        <v>23882</v>
      </c>
      <c r="B8276" s="1">
        <v>6</v>
      </c>
    </row>
    <row r="8277" spans="1:2">
      <c r="A8277" t="s">
        <v>23883</v>
      </c>
      <c r="B8277" s="1">
        <v>6</v>
      </c>
    </row>
    <row r="8278" spans="1:2">
      <c r="A8278" t="s">
        <v>23884</v>
      </c>
      <c r="B8278" s="1">
        <v>6</v>
      </c>
    </row>
    <row r="8279" spans="1:2">
      <c r="A8279" t="s">
        <v>23885</v>
      </c>
      <c r="B8279" s="1">
        <v>6</v>
      </c>
    </row>
    <row r="8280" spans="1:2">
      <c r="A8280" t="s">
        <v>23886</v>
      </c>
      <c r="B8280" s="1">
        <v>6</v>
      </c>
    </row>
    <row r="8281" spans="1:2">
      <c r="A8281" t="s">
        <v>23887</v>
      </c>
      <c r="B8281" s="1">
        <v>6</v>
      </c>
    </row>
    <row r="8282" spans="1:2">
      <c r="A8282" t="s">
        <v>23888</v>
      </c>
      <c r="B8282" s="1">
        <v>6</v>
      </c>
    </row>
    <row r="8283" spans="1:2">
      <c r="A8283" t="s">
        <v>3244</v>
      </c>
      <c r="B8283" s="1">
        <v>6</v>
      </c>
    </row>
    <row r="8284" spans="1:2">
      <c r="A8284" t="s">
        <v>23889</v>
      </c>
      <c r="B8284" s="1">
        <v>6</v>
      </c>
    </row>
    <row r="8285" spans="1:2">
      <c r="A8285" t="s">
        <v>23890</v>
      </c>
      <c r="B8285" s="1">
        <v>6</v>
      </c>
    </row>
    <row r="8286" spans="1:2">
      <c r="A8286" t="s">
        <v>23891</v>
      </c>
      <c r="B8286" s="1">
        <v>6</v>
      </c>
    </row>
    <row r="8287" spans="1:2">
      <c r="A8287" t="s">
        <v>23892</v>
      </c>
      <c r="B8287" s="1">
        <v>6</v>
      </c>
    </row>
    <row r="8288" spans="1:2">
      <c r="A8288" t="s">
        <v>23893</v>
      </c>
      <c r="B8288" s="1">
        <v>6</v>
      </c>
    </row>
    <row r="8289" spans="1:2">
      <c r="A8289" t="s">
        <v>23894</v>
      </c>
      <c r="B8289" s="1">
        <v>6</v>
      </c>
    </row>
    <row r="8290" spans="1:2">
      <c r="A8290" t="s">
        <v>23895</v>
      </c>
      <c r="B8290" s="1">
        <v>6</v>
      </c>
    </row>
    <row r="8291" spans="1:2">
      <c r="A8291" t="s">
        <v>23896</v>
      </c>
      <c r="B8291" s="1">
        <v>6</v>
      </c>
    </row>
    <row r="8292" spans="1:2">
      <c r="A8292" t="s">
        <v>23897</v>
      </c>
      <c r="B8292" s="1">
        <v>6</v>
      </c>
    </row>
    <row r="8293" spans="1:2">
      <c r="A8293" t="s">
        <v>23898</v>
      </c>
      <c r="B8293" s="1">
        <v>6</v>
      </c>
    </row>
    <row r="8294" spans="1:2">
      <c r="A8294" t="s">
        <v>11410</v>
      </c>
      <c r="B8294" s="1">
        <v>6</v>
      </c>
    </row>
    <row r="8295" spans="1:2">
      <c r="A8295" t="s">
        <v>3036</v>
      </c>
      <c r="B8295" s="1">
        <v>6</v>
      </c>
    </row>
    <row r="8296" spans="1:2">
      <c r="A8296" t="s">
        <v>23899</v>
      </c>
      <c r="B8296" s="1">
        <v>6</v>
      </c>
    </row>
    <row r="8297" spans="1:2">
      <c r="A8297" t="s">
        <v>23900</v>
      </c>
      <c r="B8297" s="1">
        <v>6</v>
      </c>
    </row>
    <row r="8298" spans="1:2">
      <c r="A8298" t="s">
        <v>23901</v>
      </c>
      <c r="B8298" s="1">
        <v>6</v>
      </c>
    </row>
    <row r="8299" spans="1:2">
      <c r="A8299" t="s">
        <v>23902</v>
      </c>
      <c r="B8299" s="1">
        <v>6</v>
      </c>
    </row>
    <row r="8300" spans="1:2">
      <c r="A8300" t="s">
        <v>23903</v>
      </c>
      <c r="B8300" s="1">
        <v>6</v>
      </c>
    </row>
    <row r="8301" spans="1:2">
      <c r="A8301" t="s">
        <v>3460</v>
      </c>
      <c r="B8301" s="1">
        <v>6</v>
      </c>
    </row>
    <row r="8302" spans="1:2">
      <c r="A8302" t="s">
        <v>23904</v>
      </c>
      <c r="B8302" s="1">
        <v>6</v>
      </c>
    </row>
    <row r="8303" spans="1:2">
      <c r="A8303" t="s">
        <v>23905</v>
      </c>
      <c r="B8303" s="1">
        <v>6</v>
      </c>
    </row>
    <row r="8304" spans="1:2">
      <c r="A8304" t="s">
        <v>23906</v>
      </c>
      <c r="B8304" s="1">
        <v>6</v>
      </c>
    </row>
    <row r="8305" spans="1:2">
      <c r="A8305" t="s">
        <v>23907</v>
      </c>
      <c r="B8305" s="1">
        <v>6</v>
      </c>
    </row>
    <row r="8306" spans="1:2">
      <c r="A8306" t="s">
        <v>23908</v>
      </c>
      <c r="B8306" s="1">
        <v>6</v>
      </c>
    </row>
    <row r="8307" spans="1:2">
      <c r="A8307" t="s">
        <v>23909</v>
      </c>
      <c r="B8307" s="1">
        <v>6</v>
      </c>
    </row>
    <row r="8308" spans="1:2">
      <c r="A8308" t="s">
        <v>23910</v>
      </c>
      <c r="B8308" s="1">
        <v>6</v>
      </c>
    </row>
    <row r="8309" spans="1:2">
      <c r="A8309" t="s">
        <v>23911</v>
      </c>
      <c r="B8309" s="1">
        <v>6</v>
      </c>
    </row>
    <row r="8310" spans="1:2">
      <c r="A8310" t="s">
        <v>6684</v>
      </c>
      <c r="B8310" s="1">
        <v>6</v>
      </c>
    </row>
    <row r="8311" spans="1:2">
      <c r="A8311" t="s">
        <v>23912</v>
      </c>
      <c r="B8311" s="1">
        <v>6</v>
      </c>
    </row>
    <row r="8312" spans="1:2">
      <c r="A8312" t="s">
        <v>23913</v>
      </c>
      <c r="B8312" s="1">
        <v>6</v>
      </c>
    </row>
    <row r="8313" spans="1:2">
      <c r="A8313" t="s">
        <v>23914</v>
      </c>
      <c r="B8313" s="1">
        <v>6</v>
      </c>
    </row>
    <row r="8314" spans="1:2">
      <c r="A8314" t="s">
        <v>23915</v>
      </c>
      <c r="B8314" s="1">
        <v>6</v>
      </c>
    </row>
    <row r="8315" spans="1:2">
      <c r="A8315" t="s">
        <v>23916</v>
      </c>
      <c r="B8315" s="1">
        <v>6</v>
      </c>
    </row>
    <row r="8316" spans="1:2">
      <c r="A8316" t="s">
        <v>23917</v>
      </c>
      <c r="B8316" s="1">
        <v>6</v>
      </c>
    </row>
    <row r="8317" spans="1:2">
      <c r="A8317" t="s">
        <v>23918</v>
      </c>
      <c r="B8317" s="1">
        <v>6</v>
      </c>
    </row>
    <row r="8318" spans="1:2">
      <c r="A8318" t="s">
        <v>23919</v>
      </c>
      <c r="B8318" s="1">
        <v>6</v>
      </c>
    </row>
    <row r="8319" spans="1:2">
      <c r="A8319" t="s">
        <v>23920</v>
      </c>
      <c r="B8319" s="1">
        <v>6</v>
      </c>
    </row>
    <row r="8320" spans="1:2">
      <c r="A8320" t="s">
        <v>23921</v>
      </c>
      <c r="B8320" s="1">
        <v>6</v>
      </c>
    </row>
    <row r="8321" spans="1:2">
      <c r="A8321" t="s">
        <v>23922</v>
      </c>
      <c r="B8321" s="1">
        <v>6</v>
      </c>
    </row>
    <row r="8322" spans="1:2">
      <c r="A8322" t="s">
        <v>23923</v>
      </c>
      <c r="B8322" s="1">
        <v>6</v>
      </c>
    </row>
    <row r="8323" spans="1:2">
      <c r="A8323" t="s">
        <v>23924</v>
      </c>
      <c r="B8323" s="1">
        <v>6</v>
      </c>
    </row>
    <row r="8324" spans="1:2">
      <c r="A8324" t="s">
        <v>23925</v>
      </c>
      <c r="B8324" s="1">
        <v>6</v>
      </c>
    </row>
    <row r="8325" spans="1:2">
      <c r="A8325" t="s">
        <v>23926</v>
      </c>
      <c r="B8325" s="1">
        <v>6</v>
      </c>
    </row>
    <row r="8326" spans="1:2">
      <c r="A8326" t="s">
        <v>23927</v>
      </c>
      <c r="B8326" s="1">
        <v>6</v>
      </c>
    </row>
    <row r="8327" spans="1:2">
      <c r="A8327" t="s">
        <v>23928</v>
      </c>
      <c r="B8327" s="1">
        <v>6</v>
      </c>
    </row>
    <row r="8328" spans="1:2">
      <c r="A8328" t="s">
        <v>23929</v>
      </c>
      <c r="B8328" s="1">
        <v>6</v>
      </c>
    </row>
    <row r="8329" spans="1:2">
      <c r="A8329" t="s">
        <v>23930</v>
      </c>
      <c r="B8329" s="1">
        <v>6</v>
      </c>
    </row>
    <row r="8330" spans="1:2">
      <c r="A8330" t="s">
        <v>23931</v>
      </c>
      <c r="B8330" s="1">
        <v>6</v>
      </c>
    </row>
    <row r="8331" spans="1:2">
      <c r="A8331" t="s">
        <v>23932</v>
      </c>
      <c r="B8331" s="1">
        <v>6</v>
      </c>
    </row>
    <row r="8332" spans="1:2">
      <c r="A8332" t="s">
        <v>23933</v>
      </c>
      <c r="B8332" s="1">
        <v>6</v>
      </c>
    </row>
    <row r="8333" spans="1:2">
      <c r="A8333" t="s">
        <v>23934</v>
      </c>
      <c r="B8333" s="1">
        <v>6</v>
      </c>
    </row>
    <row r="8334" spans="1:2">
      <c r="A8334" t="s">
        <v>23935</v>
      </c>
      <c r="B8334" s="1">
        <v>6</v>
      </c>
    </row>
    <row r="8335" spans="1:2">
      <c r="A8335" t="s">
        <v>5837</v>
      </c>
      <c r="B8335" s="1">
        <v>6</v>
      </c>
    </row>
    <row r="8336" spans="1:2">
      <c r="A8336" t="s">
        <v>23936</v>
      </c>
      <c r="B8336" s="1">
        <v>6</v>
      </c>
    </row>
    <row r="8337" spans="1:2">
      <c r="A8337" t="s">
        <v>23937</v>
      </c>
      <c r="B8337" s="1">
        <v>6</v>
      </c>
    </row>
    <row r="8338" spans="1:2">
      <c r="A8338" t="s">
        <v>23938</v>
      </c>
      <c r="B8338" s="1">
        <v>6</v>
      </c>
    </row>
    <row r="8339" spans="1:2">
      <c r="A8339" t="s">
        <v>23939</v>
      </c>
      <c r="B8339" s="1">
        <v>6</v>
      </c>
    </row>
    <row r="8340" spans="1:2">
      <c r="A8340" t="s">
        <v>23940</v>
      </c>
      <c r="B8340" s="1">
        <v>6</v>
      </c>
    </row>
    <row r="8341" spans="1:2">
      <c r="A8341" t="s">
        <v>23941</v>
      </c>
      <c r="B8341" s="1">
        <v>6</v>
      </c>
    </row>
    <row r="8342" spans="1:2">
      <c r="A8342" t="s">
        <v>23942</v>
      </c>
      <c r="B8342" s="1">
        <v>6</v>
      </c>
    </row>
    <row r="8343" spans="1:2">
      <c r="A8343" t="s">
        <v>23943</v>
      </c>
      <c r="B8343" s="1">
        <v>6</v>
      </c>
    </row>
    <row r="8344" spans="1:2">
      <c r="A8344" t="s">
        <v>7396</v>
      </c>
      <c r="B8344" s="1">
        <v>6</v>
      </c>
    </row>
    <row r="8345" spans="1:2">
      <c r="A8345" t="s">
        <v>23944</v>
      </c>
      <c r="B8345" s="1">
        <v>6</v>
      </c>
    </row>
    <row r="8346" spans="1:2">
      <c r="A8346" t="s">
        <v>23945</v>
      </c>
      <c r="B8346" s="1">
        <v>6</v>
      </c>
    </row>
    <row r="8347" spans="1:2">
      <c r="A8347" t="s">
        <v>23946</v>
      </c>
      <c r="B8347" s="1">
        <v>6</v>
      </c>
    </row>
    <row r="8348" spans="1:2">
      <c r="A8348" t="s">
        <v>23947</v>
      </c>
      <c r="B8348" s="1">
        <v>6</v>
      </c>
    </row>
    <row r="8349" spans="1:2">
      <c r="A8349" t="s">
        <v>23948</v>
      </c>
      <c r="B8349" s="1">
        <v>6</v>
      </c>
    </row>
    <row r="8350" spans="1:2">
      <c r="A8350" t="s">
        <v>23949</v>
      </c>
      <c r="B8350" s="1">
        <v>6</v>
      </c>
    </row>
    <row r="8351" spans="1:2">
      <c r="A8351" t="s">
        <v>23950</v>
      </c>
      <c r="B8351" s="1">
        <v>6</v>
      </c>
    </row>
    <row r="8352" spans="1:2">
      <c r="A8352" t="s">
        <v>23951</v>
      </c>
      <c r="B8352" s="1">
        <v>6</v>
      </c>
    </row>
    <row r="8353" spans="1:2">
      <c r="A8353" t="s">
        <v>23952</v>
      </c>
      <c r="B8353" s="1">
        <v>6</v>
      </c>
    </row>
    <row r="8354" spans="1:2">
      <c r="A8354" t="s">
        <v>23953</v>
      </c>
      <c r="B8354" s="1">
        <v>6</v>
      </c>
    </row>
    <row r="8355" spans="1:2">
      <c r="A8355" t="s">
        <v>23954</v>
      </c>
      <c r="B8355" s="1">
        <v>6</v>
      </c>
    </row>
    <row r="8356" spans="1:2">
      <c r="A8356" t="s">
        <v>23955</v>
      </c>
      <c r="B8356" s="1">
        <v>6</v>
      </c>
    </row>
    <row r="8357" spans="1:2">
      <c r="A8357" t="s">
        <v>23956</v>
      </c>
      <c r="B8357" s="1">
        <v>6</v>
      </c>
    </row>
    <row r="8358" spans="1:2">
      <c r="A8358" t="s">
        <v>23957</v>
      </c>
      <c r="B8358" s="1">
        <v>6</v>
      </c>
    </row>
    <row r="8359" spans="1:2">
      <c r="A8359" t="s">
        <v>23958</v>
      </c>
      <c r="B8359" s="1">
        <v>6</v>
      </c>
    </row>
    <row r="8360" spans="1:2">
      <c r="A8360" t="s">
        <v>23959</v>
      </c>
      <c r="B8360" s="1">
        <v>6</v>
      </c>
    </row>
    <row r="8361" spans="1:2">
      <c r="A8361" t="s">
        <v>23960</v>
      </c>
      <c r="B8361" s="1">
        <v>6</v>
      </c>
    </row>
    <row r="8362" spans="1:2">
      <c r="A8362" t="s">
        <v>23961</v>
      </c>
      <c r="B8362" s="1">
        <v>6</v>
      </c>
    </row>
    <row r="8363" spans="1:2">
      <c r="A8363" t="s">
        <v>23962</v>
      </c>
      <c r="B8363" s="1">
        <v>6</v>
      </c>
    </row>
    <row r="8364" spans="1:2">
      <c r="A8364" t="s">
        <v>23963</v>
      </c>
      <c r="B8364" s="1">
        <v>6</v>
      </c>
    </row>
    <row r="8365" spans="1:2">
      <c r="A8365" t="s">
        <v>23964</v>
      </c>
      <c r="B8365" s="1">
        <v>6</v>
      </c>
    </row>
    <row r="8366" spans="1:2">
      <c r="A8366" t="s">
        <v>23965</v>
      </c>
      <c r="B8366" s="1">
        <v>6</v>
      </c>
    </row>
    <row r="8367" spans="1:2">
      <c r="A8367" t="s">
        <v>23966</v>
      </c>
      <c r="B8367" s="1">
        <v>6</v>
      </c>
    </row>
    <row r="8368" spans="1:2">
      <c r="A8368" t="s">
        <v>23967</v>
      </c>
      <c r="B8368" s="1">
        <v>6</v>
      </c>
    </row>
    <row r="8369" spans="1:2">
      <c r="A8369" t="s">
        <v>23968</v>
      </c>
      <c r="B8369" s="1">
        <v>6</v>
      </c>
    </row>
    <row r="8370" spans="1:2">
      <c r="A8370" t="s">
        <v>23969</v>
      </c>
      <c r="B8370" s="1">
        <v>6</v>
      </c>
    </row>
    <row r="8371" spans="1:2">
      <c r="A8371" t="s">
        <v>1233</v>
      </c>
      <c r="B8371" s="1">
        <v>6</v>
      </c>
    </row>
    <row r="8372" spans="1:2">
      <c r="A8372" t="s">
        <v>23970</v>
      </c>
      <c r="B8372" s="1">
        <v>6</v>
      </c>
    </row>
    <row r="8373" spans="1:2">
      <c r="A8373" t="s">
        <v>23971</v>
      </c>
      <c r="B8373" s="1">
        <v>6</v>
      </c>
    </row>
    <row r="8374" spans="1:2">
      <c r="A8374" t="s">
        <v>23972</v>
      </c>
      <c r="B8374" s="1">
        <v>6</v>
      </c>
    </row>
    <row r="8375" spans="1:2">
      <c r="A8375" t="s">
        <v>23973</v>
      </c>
      <c r="B8375" s="1">
        <v>6</v>
      </c>
    </row>
    <row r="8376" spans="1:2">
      <c r="A8376" t="s">
        <v>15383</v>
      </c>
      <c r="B8376" s="1">
        <v>6</v>
      </c>
    </row>
    <row r="8377" spans="1:2">
      <c r="A8377" t="s">
        <v>23974</v>
      </c>
      <c r="B8377" s="1">
        <v>6</v>
      </c>
    </row>
    <row r="8378" spans="1:2">
      <c r="A8378" t="s">
        <v>23975</v>
      </c>
      <c r="B8378" s="1">
        <v>6</v>
      </c>
    </row>
    <row r="8379" spans="1:2">
      <c r="A8379" t="s">
        <v>23976</v>
      </c>
      <c r="B8379" s="1">
        <v>6</v>
      </c>
    </row>
    <row r="8380" spans="1:2">
      <c r="A8380" t="s">
        <v>23977</v>
      </c>
      <c r="B8380" s="1">
        <v>6</v>
      </c>
    </row>
    <row r="8381" spans="1:2">
      <c r="A8381" t="s">
        <v>23978</v>
      </c>
      <c r="B8381" s="1">
        <v>6</v>
      </c>
    </row>
    <row r="8382" spans="1:2">
      <c r="A8382" t="s">
        <v>23979</v>
      </c>
      <c r="B8382" s="1">
        <v>6</v>
      </c>
    </row>
    <row r="8383" spans="1:2">
      <c r="A8383" t="s">
        <v>23980</v>
      </c>
      <c r="B8383" s="1">
        <v>6</v>
      </c>
    </row>
    <row r="8384" spans="1:2">
      <c r="A8384" t="s">
        <v>8807</v>
      </c>
      <c r="B8384" s="1">
        <v>6</v>
      </c>
    </row>
    <row r="8385" spans="1:2">
      <c r="A8385" t="s">
        <v>23981</v>
      </c>
      <c r="B8385" s="1">
        <v>6</v>
      </c>
    </row>
    <row r="8386" spans="1:2">
      <c r="A8386" t="s">
        <v>23982</v>
      </c>
      <c r="B8386" s="1">
        <v>6</v>
      </c>
    </row>
    <row r="8387" spans="1:2">
      <c r="A8387" t="s">
        <v>11606</v>
      </c>
      <c r="B8387" s="1">
        <v>6</v>
      </c>
    </row>
    <row r="8388" spans="1:2">
      <c r="A8388" t="s">
        <v>23983</v>
      </c>
      <c r="B8388" s="1">
        <v>6</v>
      </c>
    </row>
    <row r="8389" spans="1:2">
      <c r="A8389" t="s">
        <v>23984</v>
      </c>
      <c r="B8389" s="1">
        <v>6</v>
      </c>
    </row>
    <row r="8390" spans="1:2">
      <c r="A8390" t="s">
        <v>23985</v>
      </c>
      <c r="B8390" s="1">
        <v>6</v>
      </c>
    </row>
    <row r="8391" spans="1:2">
      <c r="A8391" t="s">
        <v>23986</v>
      </c>
      <c r="B8391" s="1">
        <v>6</v>
      </c>
    </row>
    <row r="8392" spans="1:2">
      <c r="A8392" t="s">
        <v>23987</v>
      </c>
      <c r="B8392" s="1">
        <v>6</v>
      </c>
    </row>
    <row r="8393" spans="1:2">
      <c r="A8393" t="s">
        <v>23988</v>
      </c>
      <c r="B8393" s="1">
        <v>6</v>
      </c>
    </row>
    <row r="8394" spans="1:2">
      <c r="A8394" t="s">
        <v>23989</v>
      </c>
      <c r="B8394" s="1">
        <v>6</v>
      </c>
    </row>
    <row r="8395" spans="1:2">
      <c r="A8395" t="s">
        <v>23990</v>
      </c>
      <c r="B8395" s="1">
        <v>6</v>
      </c>
    </row>
    <row r="8396" spans="1:2">
      <c r="A8396" t="s">
        <v>23991</v>
      </c>
      <c r="B8396" s="1">
        <v>6</v>
      </c>
    </row>
    <row r="8397" spans="1:2">
      <c r="A8397" t="s">
        <v>23992</v>
      </c>
      <c r="B8397" s="1">
        <v>6</v>
      </c>
    </row>
    <row r="8398" spans="1:2">
      <c r="A8398" t="s">
        <v>23993</v>
      </c>
      <c r="B8398" s="1">
        <v>6</v>
      </c>
    </row>
    <row r="8399" spans="1:2">
      <c r="A8399" t="s">
        <v>23994</v>
      </c>
      <c r="B8399" s="1">
        <v>6</v>
      </c>
    </row>
    <row r="8400" spans="1:2">
      <c r="A8400" t="s">
        <v>23995</v>
      </c>
      <c r="B8400" s="1">
        <v>6</v>
      </c>
    </row>
    <row r="8401" spans="1:2">
      <c r="A8401" t="s">
        <v>23996</v>
      </c>
      <c r="B8401" s="1">
        <v>6</v>
      </c>
    </row>
    <row r="8402" spans="1:2">
      <c r="A8402" t="s">
        <v>23997</v>
      </c>
      <c r="B8402" s="1">
        <v>6</v>
      </c>
    </row>
    <row r="8403" spans="1:2">
      <c r="A8403" t="s">
        <v>23998</v>
      </c>
      <c r="B8403" s="1">
        <v>6</v>
      </c>
    </row>
    <row r="8404" spans="1:2">
      <c r="A8404" t="s">
        <v>23999</v>
      </c>
      <c r="B8404" s="1">
        <v>6</v>
      </c>
    </row>
    <row r="8405" spans="1:2">
      <c r="A8405" t="s">
        <v>24000</v>
      </c>
      <c r="B8405" s="1">
        <v>6</v>
      </c>
    </row>
    <row r="8406" spans="1:2">
      <c r="A8406" t="s">
        <v>24001</v>
      </c>
      <c r="B8406" s="1">
        <v>6</v>
      </c>
    </row>
    <row r="8407" spans="1:2">
      <c r="A8407" t="s">
        <v>24002</v>
      </c>
      <c r="B8407" s="1">
        <v>6</v>
      </c>
    </row>
    <row r="8408" spans="1:2">
      <c r="A8408" t="s">
        <v>24003</v>
      </c>
      <c r="B8408" s="1">
        <v>6</v>
      </c>
    </row>
    <row r="8409" spans="1:2">
      <c r="A8409" t="s">
        <v>24004</v>
      </c>
      <c r="B8409" s="1">
        <v>6</v>
      </c>
    </row>
    <row r="8410" spans="1:2">
      <c r="A8410" t="s">
        <v>24005</v>
      </c>
      <c r="B8410" s="1">
        <v>6</v>
      </c>
    </row>
    <row r="8411" spans="1:2">
      <c r="A8411" t="s">
        <v>24006</v>
      </c>
      <c r="B8411" s="1">
        <v>6</v>
      </c>
    </row>
    <row r="8412" spans="1:2">
      <c r="A8412" t="s">
        <v>24007</v>
      </c>
      <c r="B8412" s="1">
        <v>6</v>
      </c>
    </row>
    <row r="8413" spans="1:2">
      <c r="A8413" t="s">
        <v>24008</v>
      </c>
      <c r="B8413" s="1">
        <v>6</v>
      </c>
    </row>
    <row r="8414" spans="1:2">
      <c r="A8414" t="s">
        <v>24009</v>
      </c>
      <c r="B8414" s="1">
        <v>6</v>
      </c>
    </row>
    <row r="8415" spans="1:2">
      <c r="A8415" t="s">
        <v>24010</v>
      </c>
      <c r="B8415" s="1">
        <v>6</v>
      </c>
    </row>
    <row r="8416" spans="1:2">
      <c r="A8416" t="s">
        <v>24011</v>
      </c>
      <c r="B8416" s="1">
        <v>6</v>
      </c>
    </row>
    <row r="8417" spans="1:2">
      <c r="A8417" t="s">
        <v>24012</v>
      </c>
      <c r="B8417" s="1">
        <v>6</v>
      </c>
    </row>
    <row r="8418" spans="1:2">
      <c r="A8418" t="s">
        <v>24013</v>
      </c>
      <c r="B8418" s="1">
        <v>6</v>
      </c>
    </row>
    <row r="8419" spans="1:2">
      <c r="A8419" t="s">
        <v>24014</v>
      </c>
      <c r="B8419" s="1">
        <v>6</v>
      </c>
    </row>
    <row r="8420" spans="1:2">
      <c r="A8420" t="s">
        <v>24015</v>
      </c>
      <c r="B8420" s="1">
        <v>6</v>
      </c>
    </row>
    <row r="8421" spans="1:2">
      <c r="A8421" t="s">
        <v>24016</v>
      </c>
      <c r="B8421" s="1">
        <v>6</v>
      </c>
    </row>
    <row r="8422" spans="1:2">
      <c r="A8422" t="s">
        <v>24017</v>
      </c>
      <c r="B8422" s="1">
        <v>6</v>
      </c>
    </row>
    <row r="8423" spans="1:2">
      <c r="A8423" t="s">
        <v>24018</v>
      </c>
      <c r="B8423" s="1">
        <v>6</v>
      </c>
    </row>
    <row r="8424" spans="1:2">
      <c r="A8424" t="s">
        <v>24019</v>
      </c>
      <c r="B8424" s="1">
        <v>6</v>
      </c>
    </row>
    <row r="8425" spans="1:2">
      <c r="A8425" t="s">
        <v>24020</v>
      </c>
      <c r="B8425" s="1">
        <v>6</v>
      </c>
    </row>
    <row r="8426" spans="1:2">
      <c r="A8426" t="s">
        <v>24021</v>
      </c>
      <c r="B8426" s="1">
        <v>6</v>
      </c>
    </row>
    <row r="8427" spans="1:2">
      <c r="A8427" t="s">
        <v>539</v>
      </c>
      <c r="B8427" s="1">
        <v>6</v>
      </c>
    </row>
    <row r="8428" spans="1:2">
      <c r="A8428" t="s">
        <v>24022</v>
      </c>
      <c r="B8428" s="1">
        <v>6</v>
      </c>
    </row>
    <row r="8429" spans="1:2">
      <c r="A8429" t="s">
        <v>24023</v>
      </c>
      <c r="B8429" s="1">
        <v>6</v>
      </c>
    </row>
    <row r="8430" spans="1:2">
      <c r="A8430" t="s">
        <v>24024</v>
      </c>
      <c r="B8430" s="1">
        <v>6</v>
      </c>
    </row>
    <row r="8431" spans="1:2">
      <c r="A8431" t="s">
        <v>24025</v>
      </c>
      <c r="B8431" s="1">
        <v>6</v>
      </c>
    </row>
    <row r="8432" spans="1:2">
      <c r="A8432" t="s">
        <v>24026</v>
      </c>
      <c r="B8432" s="1">
        <v>6</v>
      </c>
    </row>
    <row r="8433" spans="1:2">
      <c r="A8433" t="s">
        <v>24027</v>
      </c>
      <c r="B8433" s="1">
        <v>6</v>
      </c>
    </row>
    <row r="8434" spans="1:2">
      <c r="A8434" t="s">
        <v>24028</v>
      </c>
      <c r="B8434" s="1">
        <v>6</v>
      </c>
    </row>
    <row r="8435" spans="1:2">
      <c r="A8435" t="s">
        <v>24029</v>
      </c>
      <c r="B8435" s="1">
        <v>6</v>
      </c>
    </row>
    <row r="8436" spans="1:2">
      <c r="A8436" t="s">
        <v>3972</v>
      </c>
      <c r="B8436" s="1">
        <v>6</v>
      </c>
    </row>
    <row r="8437" spans="1:2">
      <c r="A8437" t="s">
        <v>10486</v>
      </c>
      <c r="B8437" s="1">
        <v>6</v>
      </c>
    </row>
    <row r="8438" spans="1:2">
      <c r="A8438" t="s">
        <v>24030</v>
      </c>
      <c r="B8438" s="1">
        <v>6</v>
      </c>
    </row>
    <row r="8439" spans="1:2">
      <c r="A8439" t="s">
        <v>24031</v>
      </c>
      <c r="B8439" s="1">
        <v>6</v>
      </c>
    </row>
    <row r="8440" spans="1:2">
      <c r="A8440" t="s">
        <v>24032</v>
      </c>
      <c r="B8440" s="1">
        <v>6</v>
      </c>
    </row>
    <row r="8441" spans="1:2">
      <c r="A8441" t="s">
        <v>24033</v>
      </c>
      <c r="B8441" s="1">
        <v>6</v>
      </c>
    </row>
    <row r="8442" spans="1:2">
      <c r="A8442" t="s">
        <v>24034</v>
      </c>
      <c r="B8442" s="1">
        <v>6</v>
      </c>
    </row>
    <row r="8443" spans="1:2">
      <c r="A8443" t="s">
        <v>24035</v>
      </c>
      <c r="B8443" s="1">
        <v>6</v>
      </c>
    </row>
    <row r="8444" spans="1:2">
      <c r="A8444" t="s">
        <v>24036</v>
      </c>
      <c r="B8444" s="1">
        <v>6</v>
      </c>
    </row>
    <row r="8445" spans="1:2">
      <c r="A8445" t="s">
        <v>24037</v>
      </c>
      <c r="B8445" s="1">
        <v>6</v>
      </c>
    </row>
    <row r="8446" spans="1:2">
      <c r="A8446" t="s">
        <v>24038</v>
      </c>
      <c r="B8446" s="1">
        <v>6</v>
      </c>
    </row>
    <row r="8447" spans="1:2">
      <c r="A8447" t="s">
        <v>5629</v>
      </c>
      <c r="B8447" s="1">
        <v>6</v>
      </c>
    </row>
    <row r="8448" spans="1:2">
      <c r="A8448" t="s">
        <v>24039</v>
      </c>
      <c r="B8448" s="1">
        <v>6</v>
      </c>
    </row>
    <row r="8449" spans="1:2">
      <c r="A8449" t="s">
        <v>24040</v>
      </c>
      <c r="B8449" s="1">
        <v>6</v>
      </c>
    </row>
    <row r="8450" spans="1:2">
      <c r="A8450" t="s">
        <v>24041</v>
      </c>
      <c r="B8450" s="1">
        <v>6</v>
      </c>
    </row>
    <row r="8451" spans="1:2">
      <c r="A8451" t="s">
        <v>24042</v>
      </c>
      <c r="B8451" s="1">
        <v>6</v>
      </c>
    </row>
    <row r="8452" spans="1:2">
      <c r="A8452" t="s">
        <v>13412</v>
      </c>
      <c r="B8452" s="1">
        <v>6</v>
      </c>
    </row>
    <row r="8453" spans="1:2">
      <c r="A8453" t="s">
        <v>24043</v>
      </c>
      <c r="B8453" s="1">
        <v>6</v>
      </c>
    </row>
    <row r="8454" spans="1:2">
      <c r="A8454" t="s">
        <v>24044</v>
      </c>
      <c r="B8454" s="1">
        <v>6</v>
      </c>
    </row>
    <row r="8455" spans="1:2">
      <c r="A8455" t="s">
        <v>8499</v>
      </c>
      <c r="B8455" s="1">
        <v>6</v>
      </c>
    </row>
    <row r="8456" spans="1:2">
      <c r="A8456" t="s">
        <v>24045</v>
      </c>
      <c r="B8456" s="1">
        <v>6</v>
      </c>
    </row>
    <row r="8457" spans="1:2">
      <c r="A8457" t="s">
        <v>24046</v>
      </c>
      <c r="B8457" s="1">
        <v>6</v>
      </c>
    </row>
    <row r="8458" spans="1:2">
      <c r="A8458" t="s">
        <v>24047</v>
      </c>
      <c r="B8458" s="1">
        <v>6</v>
      </c>
    </row>
    <row r="8459" spans="1:2">
      <c r="A8459" t="s">
        <v>24048</v>
      </c>
      <c r="B8459" s="1">
        <v>6</v>
      </c>
    </row>
    <row r="8460" spans="1:2">
      <c r="A8460" t="s">
        <v>24049</v>
      </c>
      <c r="B8460" s="1">
        <v>6</v>
      </c>
    </row>
    <row r="8461" spans="1:2">
      <c r="A8461" t="s">
        <v>24050</v>
      </c>
      <c r="B8461" s="1">
        <v>6</v>
      </c>
    </row>
    <row r="8462" spans="1:2">
      <c r="A8462" t="s">
        <v>24051</v>
      </c>
      <c r="B8462" s="1">
        <v>6</v>
      </c>
    </row>
    <row r="8463" spans="1:2">
      <c r="A8463" t="s">
        <v>24052</v>
      </c>
      <c r="B8463" s="1">
        <v>6</v>
      </c>
    </row>
    <row r="8464" spans="1:2">
      <c r="A8464" t="s">
        <v>24053</v>
      </c>
      <c r="B8464" s="1">
        <v>6</v>
      </c>
    </row>
    <row r="8465" spans="1:2">
      <c r="A8465" t="s">
        <v>24054</v>
      </c>
      <c r="B8465" s="1">
        <v>6</v>
      </c>
    </row>
    <row r="8466" spans="1:2">
      <c r="A8466" t="s">
        <v>24055</v>
      </c>
      <c r="B8466" s="1">
        <v>6</v>
      </c>
    </row>
    <row r="8467" spans="1:2">
      <c r="A8467" t="s">
        <v>5682</v>
      </c>
      <c r="B8467" s="1">
        <v>6</v>
      </c>
    </row>
    <row r="8468" spans="1:2">
      <c r="A8468" t="s">
        <v>24056</v>
      </c>
      <c r="B8468" s="1">
        <v>6</v>
      </c>
    </row>
    <row r="8469" spans="1:2">
      <c r="A8469" t="s">
        <v>24057</v>
      </c>
      <c r="B8469" s="1">
        <v>6</v>
      </c>
    </row>
    <row r="8470" spans="1:2">
      <c r="A8470" t="s">
        <v>24058</v>
      </c>
      <c r="B8470" s="1">
        <v>6</v>
      </c>
    </row>
    <row r="8471" spans="1:2">
      <c r="A8471" t="s">
        <v>24059</v>
      </c>
      <c r="B8471" s="1">
        <v>6</v>
      </c>
    </row>
    <row r="8472" spans="1:2">
      <c r="A8472" t="s">
        <v>6434</v>
      </c>
      <c r="B8472" s="1">
        <v>6</v>
      </c>
    </row>
    <row r="8473" spans="1:2">
      <c r="A8473" t="s">
        <v>24060</v>
      </c>
      <c r="B8473" s="1">
        <v>6</v>
      </c>
    </row>
    <row r="8474" spans="1:2">
      <c r="A8474" t="s">
        <v>24061</v>
      </c>
      <c r="B8474" s="1">
        <v>6</v>
      </c>
    </row>
    <row r="8475" spans="1:2">
      <c r="A8475" t="s">
        <v>24062</v>
      </c>
      <c r="B8475" s="1">
        <v>6</v>
      </c>
    </row>
    <row r="8476" spans="1:2">
      <c r="A8476" t="s">
        <v>11460</v>
      </c>
      <c r="B8476" s="1">
        <v>6</v>
      </c>
    </row>
    <row r="8477" spans="1:2">
      <c r="A8477" t="s">
        <v>7874</v>
      </c>
      <c r="B8477" s="1">
        <v>6</v>
      </c>
    </row>
    <row r="8478" spans="1:2">
      <c r="A8478" t="s">
        <v>24063</v>
      </c>
      <c r="B8478" s="1">
        <v>6</v>
      </c>
    </row>
    <row r="8479" spans="1:2">
      <c r="A8479" t="s">
        <v>24064</v>
      </c>
      <c r="B8479" s="1">
        <v>6</v>
      </c>
    </row>
    <row r="8480" spans="1:2">
      <c r="A8480" t="s">
        <v>13521</v>
      </c>
      <c r="B8480" s="1">
        <v>6</v>
      </c>
    </row>
    <row r="8481" spans="1:2">
      <c r="A8481" t="s">
        <v>24065</v>
      </c>
      <c r="B8481" s="1">
        <v>6</v>
      </c>
    </row>
    <row r="8482" spans="1:2">
      <c r="A8482" t="s">
        <v>24066</v>
      </c>
      <c r="B8482" s="1">
        <v>6</v>
      </c>
    </row>
    <row r="8483" spans="1:2">
      <c r="A8483" t="s">
        <v>24067</v>
      </c>
      <c r="B8483" s="1">
        <v>6</v>
      </c>
    </row>
    <row r="8484" spans="1:2">
      <c r="A8484" t="s">
        <v>24068</v>
      </c>
      <c r="B8484" s="1">
        <v>6</v>
      </c>
    </row>
    <row r="8485" spans="1:2">
      <c r="A8485" t="s">
        <v>6316</v>
      </c>
      <c r="B8485" s="1">
        <v>6</v>
      </c>
    </row>
    <row r="8486" spans="1:2">
      <c r="A8486" t="s">
        <v>24069</v>
      </c>
      <c r="B8486" s="1">
        <v>6</v>
      </c>
    </row>
    <row r="8487" spans="1:2">
      <c r="A8487" t="s">
        <v>24070</v>
      </c>
      <c r="B8487" s="1">
        <v>6</v>
      </c>
    </row>
    <row r="8488" spans="1:2">
      <c r="A8488" t="s">
        <v>24071</v>
      </c>
      <c r="B8488" s="1">
        <v>6</v>
      </c>
    </row>
    <row r="8489" spans="1:2">
      <c r="A8489" t="s">
        <v>24072</v>
      </c>
      <c r="B8489" s="1">
        <v>6</v>
      </c>
    </row>
    <row r="8490" spans="1:2">
      <c r="A8490" t="s">
        <v>24073</v>
      </c>
      <c r="B8490" s="1">
        <v>6</v>
      </c>
    </row>
    <row r="8491" spans="1:2">
      <c r="A8491" t="s">
        <v>24074</v>
      </c>
      <c r="B8491" s="1">
        <v>6</v>
      </c>
    </row>
    <row r="8492" spans="1:2">
      <c r="A8492" t="s">
        <v>24075</v>
      </c>
      <c r="B8492" s="1">
        <v>6</v>
      </c>
    </row>
    <row r="8493" spans="1:2">
      <c r="A8493" t="s">
        <v>24076</v>
      </c>
      <c r="B8493" s="1">
        <v>6</v>
      </c>
    </row>
    <row r="8494" spans="1:2">
      <c r="A8494" t="s">
        <v>24077</v>
      </c>
      <c r="B8494" s="1">
        <v>6</v>
      </c>
    </row>
    <row r="8495" spans="1:2">
      <c r="A8495" t="s">
        <v>24078</v>
      </c>
      <c r="B8495" s="1">
        <v>6</v>
      </c>
    </row>
    <row r="8496" spans="1:2">
      <c r="A8496" t="s">
        <v>24079</v>
      </c>
      <c r="B8496" s="1">
        <v>6</v>
      </c>
    </row>
    <row r="8497" spans="1:2">
      <c r="A8497" t="s">
        <v>24080</v>
      </c>
      <c r="B8497" s="1">
        <v>6</v>
      </c>
    </row>
    <row r="8498" spans="1:2">
      <c r="A8498" t="s">
        <v>5789</v>
      </c>
      <c r="B8498" s="1">
        <v>6</v>
      </c>
    </row>
    <row r="8499" spans="1:2">
      <c r="A8499" t="s">
        <v>24081</v>
      </c>
      <c r="B8499" s="1">
        <v>6</v>
      </c>
    </row>
    <row r="8500" spans="1:2">
      <c r="A8500" t="s">
        <v>24082</v>
      </c>
      <c r="B8500" s="1">
        <v>6</v>
      </c>
    </row>
    <row r="8501" spans="1:2">
      <c r="A8501" t="s">
        <v>11868</v>
      </c>
      <c r="B8501" s="1">
        <v>6</v>
      </c>
    </row>
    <row r="8502" spans="1:2">
      <c r="A8502" t="s">
        <v>24083</v>
      </c>
      <c r="B8502" s="1">
        <v>6</v>
      </c>
    </row>
    <row r="8503" spans="1:2">
      <c r="A8503" t="s">
        <v>13185</v>
      </c>
      <c r="B8503" s="1">
        <v>6</v>
      </c>
    </row>
    <row r="8504" spans="1:2">
      <c r="A8504" t="s">
        <v>24084</v>
      </c>
      <c r="B8504" s="1">
        <v>6</v>
      </c>
    </row>
    <row r="8505" spans="1:2">
      <c r="A8505" t="s">
        <v>6189</v>
      </c>
      <c r="B8505" s="1">
        <v>6</v>
      </c>
    </row>
    <row r="8506" spans="1:2">
      <c r="A8506" t="s">
        <v>24085</v>
      </c>
      <c r="B8506" s="1">
        <v>6</v>
      </c>
    </row>
    <row r="8507" spans="1:2">
      <c r="A8507" t="s">
        <v>24086</v>
      </c>
      <c r="B8507" s="1">
        <v>6</v>
      </c>
    </row>
    <row r="8508" spans="1:2">
      <c r="A8508" t="s">
        <v>24087</v>
      </c>
      <c r="B8508" s="1">
        <v>6</v>
      </c>
    </row>
    <row r="8509" spans="1:2">
      <c r="A8509" t="s">
        <v>24088</v>
      </c>
      <c r="B8509" s="1">
        <v>6</v>
      </c>
    </row>
    <row r="8510" spans="1:2">
      <c r="A8510" t="s">
        <v>24089</v>
      </c>
      <c r="B8510" s="1">
        <v>6</v>
      </c>
    </row>
    <row r="8511" spans="1:2">
      <c r="A8511" t="s">
        <v>24090</v>
      </c>
      <c r="B8511" s="1">
        <v>6</v>
      </c>
    </row>
    <row r="8512" spans="1:2">
      <c r="A8512" t="s">
        <v>24091</v>
      </c>
      <c r="B8512" s="1">
        <v>6</v>
      </c>
    </row>
    <row r="8513" spans="1:2">
      <c r="A8513" t="s">
        <v>24092</v>
      </c>
      <c r="B8513" s="1">
        <v>6</v>
      </c>
    </row>
    <row r="8514" spans="1:2">
      <c r="A8514" t="s">
        <v>24093</v>
      </c>
      <c r="B8514" s="1">
        <v>6</v>
      </c>
    </row>
    <row r="8515" spans="1:2">
      <c r="A8515" t="s">
        <v>24094</v>
      </c>
      <c r="B8515" s="1">
        <v>6</v>
      </c>
    </row>
    <row r="8516" spans="1:2">
      <c r="A8516" t="s">
        <v>24095</v>
      </c>
      <c r="B8516" s="1">
        <v>5</v>
      </c>
    </row>
    <row r="8517" spans="1:2">
      <c r="A8517" t="s">
        <v>24096</v>
      </c>
      <c r="B8517" s="1">
        <v>5</v>
      </c>
    </row>
    <row r="8518" spans="1:2">
      <c r="A8518" t="s">
        <v>24097</v>
      </c>
      <c r="B8518" s="1">
        <v>5</v>
      </c>
    </row>
    <row r="8519" spans="1:2">
      <c r="A8519" t="s">
        <v>24098</v>
      </c>
      <c r="B8519" s="1">
        <v>5</v>
      </c>
    </row>
    <row r="8520" spans="1:2">
      <c r="A8520" t="s">
        <v>24099</v>
      </c>
      <c r="B8520" s="1">
        <v>5</v>
      </c>
    </row>
    <row r="8521" spans="1:2">
      <c r="A8521" t="s">
        <v>24100</v>
      </c>
      <c r="B8521" s="1">
        <v>5</v>
      </c>
    </row>
    <row r="8522" spans="1:2">
      <c r="A8522" t="s">
        <v>24101</v>
      </c>
      <c r="B8522" s="1">
        <v>5</v>
      </c>
    </row>
    <row r="8523" spans="1:2">
      <c r="A8523" t="s">
        <v>24102</v>
      </c>
      <c r="B8523" s="1">
        <v>5</v>
      </c>
    </row>
    <row r="8524" spans="1:2">
      <c r="A8524" t="s">
        <v>24103</v>
      </c>
      <c r="B8524" s="1">
        <v>5</v>
      </c>
    </row>
    <row r="8525" spans="1:2">
      <c r="A8525" t="s">
        <v>24104</v>
      </c>
      <c r="B8525" s="1">
        <v>5</v>
      </c>
    </row>
    <row r="8526" spans="1:2">
      <c r="A8526" t="s">
        <v>24105</v>
      </c>
      <c r="B8526" s="1">
        <v>5</v>
      </c>
    </row>
    <row r="8527" spans="1:2">
      <c r="A8527" t="s">
        <v>24106</v>
      </c>
      <c r="B8527" s="1">
        <v>5</v>
      </c>
    </row>
    <row r="8528" spans="1:2">
      <c r="A8528" t="s">
        <v>24107</v>
      </c>
      <c r="B8528" s="1">
        <v>5</v>
      </c>
    </row>
    <row r="8529" spans="1:2">
      <c r="A8529" t="s">
        <v>24108</v>
      </c>
      <c r="B8529" s="1">
        <v>5</v>
      </c>
    </row>
    <row r="8530" spans="1:2">
      <c r="A8530" t="s">
        <v>24109</v>
      </c>
      <c r="B8530" s="1">
        <v>5</v>
      </c>
    </row>
    <row r="8531" spans="1:2">
      <c r="A8531" t="s">
        <v>24110</v>
      </c>
      <c r="B8531" s="1">
        <v>5</v>
      </c>
    </row>
    <row r="8532" spans="1:2">
      <c r="A8532" t="s">
        <v>24111</v>
      </c>
      <c r="B8532" s="1">
        <v>5</v>
      </c>
    </row>
    <row r="8533" spans="1:2">
      <c r="A8533" t="s">
        <v>24112</v>
      </c>
      <c r="B8533" s="1">
        <v>5</v>
      </c>
    </row>
    <row r="8534" spans="1:2">
      <c r="A8534" t="s">
        <v>24113</v>
      </c>
      <c r="B8534" s="1">
        <v>5</v>
      </c>
    </row>
    <row r="8535" spans="1:2">
      <c r="A8535" t="s">
        <v>24114</v>
      </c>
      <c r="B8535" s="1">
        <v>5</v>
      </c>
    </row>
    <row r="8536" spans="1:2">
      <c r="A8536" t="s">
        <v>24115</v>
      </c>
      <c r="B8536" s="1">
        <v>5</v>
      </c>
    </row>
    <row r="8537" spans="1:2">
      <c r="A8537" t="s">
        <v>24116</v>
      </c>
      <c r="B8537" s="1">
        <v>5</v>
      </c>
    </row>
    <row r="8538" spans="1:2">
      <c r="A8538" t="s">
        <v>24117</v>
      </c>
      <c r="B8538" s="1">
        <v>5</v>
      </c>
    </row>
    <row r="8539" spans="1:2">
      <c r="A8539" t="s">
        <v>24118</v>
      </c>
      <c r="B8539" s="1">
        <v>5</v>
      </c>
    </row>
    <row r="8540" spans="1:2">
      <c r="A8540" t="s">
        <v>24119</v>
      </c>
      <c r="B8540" s="1">
        <v>5</v>
      </c>
    </row>
    <row r="8541" spans="1:2">
      <c r="A8541" t="s">
        <v>24120</v>
      </c>
      <c r="B8541" s="1">
        <v>5</v>
      </c>
    </row>
    <row r="8542" spans="1:2">
      <c r="A8542" t="s">
        <v>24121</v>
      </c>
      <c r="B8542" s="1">
        <v>5</v>
      </c>
    </row>
    <row r="8543" spans="1:2">
      <c r="A8543" t="s">
        <v>24122</v>
      </c>
      <c r="B8543" s="1">
        <v>5</v>
      </c>
    </row>
    <row r="8544" spans="1:2">
      <c r="A8544" t="s">
        <v>24123</v>
      </c>
      <c r="B8544" s="1">
        <v>5</v>
      </c>
    </row>
    <row r="8545" spans="1:2">
      <c r="A8545" t="s">
        <v>2919</v>
      </c>
      <c r="B8545" s="1">
        <v>5</v>
      </c>
    </row>
    <row r="8546" spans="1:2">
      <c r="A8546" t="s">
        <v>24124</v>
      </c>
      <c r="B8546" s="1">
        <v>5</v>
      </c>
    </row>
    <row r="8547" spans="1:2">
      <c r="A8547" t="s">
        <v>24125</v>
      </c>
      <c r="B8547" s="1">
        <v>5</v>
      </c>
    </row>
    <row r="8548" spans="1:2">
      <c r="A8548" t="s">
        <v>24126</v>
      </c>
      <c r="B8548" s="1">
        <v>5</v>
      </c>
    </row>
    <row r="8549" spans="1:2">
      <c r="A8549" t="s">
        <v>24127</v>
      </c>
      <c r="B8549" s="1">
        <v>5</v>
      </c>
    </row>
    <row r="8550" spans="1:2">
      <c r="A8550" t="s">
        <v>24128</v>
      </c>
      <c r="B8550" s="1">
        <v>5</v>
      </c>
    </row>
    <row r="8551" spans="1:2">
      <c r="A8551" t="s">
        <v>24129</v>
      </c>
      <c r="B8551" s="1">
        <v>5</v>
      </c>
    </row>
    <row r="8552" spans="1:2">
      <c r="A8552" t="s">
        <v>24130</v>
      </c>
      <c r="B8552" s="1">
        <v>5</v>
      </c>
    </row>
    <row r="8553" spans="1:2">
      <c r="A8553" t="s">
        <v>24131</v>
      </c>
      <c r="B8553" s="1">
        <v>5</v>
      </c>
    </row>
    <row r="8554" spans="1:2">
      <c r="A8554" t="s">
        <v>24132</v>
      </c>
      <c r="B8554" s="1">
        <v>5</v>
      </c>
    </row>
    <row r="8555" spans="1:2">
      <c r="A8555" t="s">
        <v>24133</v>
      </c>
      <c r="B8555" s="1">
        <v>5</v>
      </c>
    </row>
    <row r="8556" spans="1:2">
      <c r="A8556" t="s">
        <v>24134</v>
      </c>
      <c r="B8556" s="1">
        <v>5</v>
      </c>
    </row>
    <row r="8557" spans="1:2">
      <c r="A8557" t="s">
        <v>24135</v>
      </c>
      <c r="B8557" s="1">
        <v>5</v>
      </c>
    </row>
    <row r="8558" spans="1:2">
      <c r="A8558" t="s">
        <v>24136</v>
      </c>
      <c r="B8558" s="1">
        <v>5</v>
      </c>
    </row>
    <row r="8559" spans="1:2">
      <c r="A8559" t="s">
        <v>24137</v>
      </c>
      <c r="B8559" s="1">
        <v>5</v>
      </c>
    </row>
    <row r="8560" spans="1:2">
      <c r="A8560" t="s">
        <v>24138</v>
      </c>
      <c r="B8560" s="1">
        <v>5</v>
      </c>
    </row>
    <row r="8561" spans="1:2">
      <c r="A8561" t="s">
        <v>24139</v>
      </c>
      <c r="B8561" s="1">
        <v>5</v>
      </c>
    </row>
    <row r="8562" spans="1:2">
      <c r="A8562" t="s">
        <v>24140</v>
      </c>
      <c r="B8562" s="1">
        <v>5</v>
      </c>
    </row>
    <row r="8563" spans="1:2">
      <c r="A8563" t="s">
        <v>24141</v>
      </c>
      <c r="B8563" s="1">
        <v>5</v>
      </c>
    </row>
    <row r="8564" spans="1:2">
      <c r="A8564" t="s">
        <v>24142</v>
      </c>
      <c r="B8564" s="1">
        <v>5</v>
      </c>
    </row>
    <row r="8565" spans="1:2">
      <c r="A8565" t="s">
        <v>24143</v>
      </c>
      <c r="B8565" s="1">
        <v>5</v>
      </c>
    </row>
    <row r="8566" spans="1:2">
      <c r="A8566" t="s">
        <v>24144</v>
      </c>
      <c r="B8566" s="1">
        <v>5</v>
      </c>
    </row>
    <row r="8567" spans="1:2">
      <c r="A8567" t="s">
        <v>24145</v>
      </c>
      <c r="B8567" s="1">
        <v>5</v>
      </c>
    </row>
    <row r="8568" spans="1:2">
      <c r="A8568" t="s">
        <v>24146</v>
      </c>
      <c r="B8568" s="1">
        <v>5</v>
      </c>
    </row>
    <row r="8569" spans="1:2">
      <c r="A8569" t="s">
        <v>24147</v>
      </c>
      <c r="B8569" s="1">
        <v>5</v>
      </c>
    </row>
    <row r="8570" spans="1:2">
      <c r="A8570" t="s">
        <v>24148</v>
      </c>
      <c r="B8570" s="1">
        <v>5</v>
      </c>
    </row>
    <row r="8571" spans="1:2">
      <c r="A8571" t="s">
        <v>24149</v>
      </c>
      <c r="B8571" s="1">
        <v>5</v>
      </c>
    </row>
    <row r="8572" spans="1:2">
      <c r="A8572" t="s">
        <v>24150</v>
      </c>
      <c r="B8572" s="1">
        <v>5</v>
      </c>
    </row>
    <row r="8573" spans="1:2">
      <c r="A8573" t="s">
        <v>357</v>
      </c>
      <c r="B8573" s="1">
        <v>5</v>
      </c>
    </row>
    <row r="8574" spans="1:2">
      <c r="A8574" t="s">
        <v>24151</v>
      </c>
      <c r="B8574" s="1">
        <v>5</v>
      </c>
    </row>
    <row r="8575" spans="1:2">
      <c r="A8575" t="s">
        <v>24152</v>
      </c>
      <c r="B8575" s="1">
        <v>5</v>
      </c>
    </row>
    <row r="8576" spans="1:2">
      <c r="A8576" t="s">
        <v>24153</v>
      </c>
      <c r="B8576" s="1">
        <v>5</v>
      </c>
    </row>
    <row r="8577" spans="1:2">
      <c r="A8577" t="s">
        <v>24154</v>
      </c>
      <c r="B8577" s="1">
        <v>5</v>
      </c>
    </row>
    <row r="8578" spans="1:2">
      <c r="A8578" t="s">
        <v>24155</v>
      </c>
      <c r="B8578" s="1">
        <v>5</v>
      </c>
    </row>
    <row r="8579" spans="1:2">
      <c r="A8579" t="s">
        <v>24156</v>
      </c>
      <c r="B8579" s="1">
        <v>5</v>
      </c>
    </row>
    <row r="8580" spans="1:2">
      <c r="A8580" t="s">
        <v>24157</v>
      </c>
      <c r="B8580" s="1">
        <v>5</v>
      </c>
    </row>
    <row r="8581" spans="1:2">
      <c r="A8581" t="s">
        <v>24158</v>
      </c>
      <c r="B8581" s="1">
        <v>5</v>
      </c>
    </row>
    <row r="8582" spans="1:2">
      <c r="A8582" t="s">
        <v>24159</v>
      </c>
      <c r="B8582" s="1">
        <v>5</v>
      </c>
    </row>
    <row r="8583" spans="1:2">
      <c r="A8583" t="s">
        <v>24160</v>
      </c>
      <c r="B8583" s="1">
        <v>5</v>
      </c>
    </row>
    <row r="8584" spans="1:2">
      <c r="A8584" t="s">
        <v>4408</v>
      </c>
      <c r="B8584" s="1">
        <v>5</v>
      </c>
    </row>
    <row r="8585" spans="1:2">
      <c r="A8585" t="s">
        <v>24161</v>
      </c>
      <c r="B8585" s="1">
        <v>5</v>
      </c>
    </row>
    <row r="8586" spans="1:2">
      <c r="A8586" t="s">
        <v>24162</v>
      </c>
      <c r="B8586" s="1">
        <v>5</v>
      </c>
    </row>
    <row r="8587" spans="1:2">
      <c r="A8587" t="s">
        <v>24163</v>
      </c>
      <c r="B8587" s="1">
        <v>5</v>
      </c>
    </row>
    <row r="8588" spans="1:2">
      <c r="A8588" t="s">
        <v>5851</v>
      </c>
      <c r="B8588" s="1">
        <v>5</v>
      </c>
    </row>
    <row r="8589" spans="1:2">
      <c r="A8589" t="s">
        <v>24164</v>
      </c>
      <c r="B8589" s="1">
        <v>5</v>
      </c>
    </row>
    <row r="8590" spans="1:2">
      <c r="A8590" t="s">
        <v>24165</v>
      </c>
      <c r="B8590" s="1">
        <v>5</v>
      </c>
    </row>
    <row r="8591" spans="1:2">
      <c r="A8591" t="s">
        <v>24166</v>
      </c>
      <c r="B8591" s="1">
        <v>5</v>
      </c>
    </row>
    <row r="8592" spans="1:2">
      <c r="A8592" t="s">
        <v>24167</v>
      </c>
      <c r="B8592" s="1">
        <v>5</v>
      </c>
    </row>
    <row r="8593" spans="1:2">
      <c r="A8593" t="s">
        <v>24168</v>
      </c>
      <c r="B8593" s="1">
        <v>5</v>
      </c>
    </row>
    <row r="8594" spans="1:2">
      <c r="A8594" t="s">
        <v>24169</v>
      </c>
      <c r="B8594" s="1">
        <v>5</v>
      </c>
    </row>
    <row r="8595" spans="1:2">
      <c r="A8595" t="s">
        <v>24170</v>
      </c>
      <c r="B8595" s="1">
        <v>5</v>
      </c>
    </row>
    <row r="8596" spans="1:2">
      <c r="A8596" t="s">
        <v>24171</v>
      </c>
      <c r="B8596" s="1">
        <v>5</v>
      </c>
    </row>
    <row r="8597" spans="1:2">
      <c r="A8597" t="s">
        <v>24172</v>
      </c>
      <c r="B8597" s="1">
        <v>5</v>
      </c>
    </row>
    <row r="8598" spans="1:2">
      <c r="A8598" t="s">
        <v>24173</v>
      </c>
      <c r="B8598" s="1">
        <v>5</v>
      </c>
    </row>
    <row r="8599" spans="1:2">
      <c r="A8599" t="s">
        <v>24174</v>
      </c>
      <c r="B8599" s="1">
        <v>5</v>
      </c>
    </row>
    <row r="8600" spans="1:2">
      <c r="A8600" t="s">
        <v>24175</v>
      </c>
      <c r="B8600" s="1">
        <v>5</v>
      </c>
    </row>
    <row r="8601" spans="1:2">
      <c r="A8601" t="s">
        <v>24176</v>
      </c>
      <c r="B8601" s="1">
        <v>5</v>
      </c>
    </row>
    <row r="8602" spans="1:2">
      <c r="A8602" t="s">
        <v>24177</v>
      </c>
      <c r="B8602" s="1">
        <v>5</v>
      </c>
    </row>
    <row r="8603" spans="1:2">
      <c r="A8603" t="s">
        <v>24178</v>
      </c>
      <c r="B8603" s="1">
        <v>5</v>
      </c>
    </row>
    <row r="8604" spans="1:2">
      <c r="A8604" t="s">
        <v>24179</v>
      </c>
      <c r="B8604" s="1">
        <v>5</v>
      </c>
    </row>
    <row r="8605" spans="1:2">
      <c r="A8605" t="s">
        <v>24180</v>
      </c>
      <c r="B8605" s="1">
        <v>5</v>
      </c>
    </row>
    <row r="8606" spans="1:2">
      <c r="A8606" t="s">
        <v>24181</v>
      </c>
      <c r="B8606" s="1">
        <v>5</v>
      </c>
    </row>
    <row r="8607" spans="1:2">
      <c r="A8607" t="s">
        <v>24182</v>
      </c>
      <c r="B8607" s="1">
        <v>5</v>
      </c>
    </row>
    <row r="8608" spans="1:2">
      <c r="A8608" t="s">
        <v>24183</v>
      </c>
      <c r="B8608" s="1">
        <v>5</v>
      </c>
    </row>
    <row r="8609" spans="1:2">
      <c r="A8609" t="s">
        <v>5489</v>
      </c>
      <c r="B8609" s="1">
        <v>5</v>
      </c>
    </row>
    <row r="8610" spans="1:2">
      <c r="A8610" t="s">
        <v>24184</v>
      </c>
      <c r="B8610" s="1">
        <v>5</v>
      </c>
    </row>
    <row r="8611" spans="1:2">
      <c r="A8611" t="s">
        <v>24185</v>
      </c>
      <c r="B8611" s="1">
        <v>5</v>
      </c>
    </row>
    <row r="8612" spans="1:2">
      <c r="A8612" t="s">
        <v>2972</v>
      </c>
      <c r="B8612" s="1">
        <v>5</v>
      </c>
    </row>
    <row r="8613" spans="1:2">
      <c r="A8613" t="s">
        <v>24186</v>
      </c>
      <c r="B8613" s="1">
        <v>5</v>
      </c>
    </row>
    <row r="8614" spans="1:2">
      <c r="A8614" t="s">
        <v>24187</v>
      </c>
      <c r="B8614" s="1">
        <v>5</v>
      </c>
    </row>
    <row r="8615" spans="1:2">
      <c r="A8615" t="s">
        <v>24188</v>
      </c>
      <c r="B8615" s="1">
        <v>5</v>
      </c>
    </row>
    <row r="8616" spans="1:2">
      <c r="A8616" t="s">
        <v>24189</v>
      </c>
      <c r="B8616" s="1">
        <v>5</v>
      </c>
    </row>
    <row r="8617" spans="1:2">
      <c r="A8617" t="s">
        <v>637</v>
      </c>
      <c r="B8617" s="1">
        <v>5</v>
      </c>
    </row>
    <row r="8618" spans="1:2">
      <c r="A8618" t="s">
        <v>24190</v>
      </c>
      <c r="B8618" s="1">
        <v>5</v>
      </c>
    </row>
    <row r="8619" spans="1:2">
      <c r="A8619" t="s">
        <v>24191</v>
      </c>
      <c r="B8619" s="1">
        <v>5</v>
      </c>
    </row>
    <row r="8620" spans="1:2">
      <c r="A8620" t="s">
        <v>24192</v>
      </c>
      <c r="B8620" s="1">
        <v>5</v>
      </c>
    </row>
    <row r="8621" spans="1:2">
      <c r="A8621" t="s">
        <v>24193</v>
      </c>
      <c r="B8621" s="1">
        <v>5</v>
      </c>
    </row>
    <row r="8622" spans="1:2">
      <c r="A8622" t="s">
        <v>24194</v>
      </c>
      <c r="B8622" s="1">
        <v>5</v>
      </c>
    </row>
    <row r="8623" spans="1:2">
      <c r="A8623" t="s">
        <v>24195</v>
      </c>
      <c r="B8623" s="1">
        <v>5</v>
      </c>
    </row>
    <row r="8624" spans="1:2">
      <c r="A8624" t="s">
        <v>24196</v>
      </c>
      <c r="B8624" s="1">
        <v>5</v>
      </c>
    </row>
    <row r="8625" spans="1:2">
      <c r="A8625" t="s">
        <v>24197</v>
      </c>
      <c r="B8625" s="1">
        <v>5</v>
      </c>
    </row>
    <row r="8626" spans="1:2">
      <c r="A8626" t="s">
        <v>24198</v>
      </c>
      <c r="B8626" s="1">
        <v>5</v>
      </c>
    </row>
    <row r="8627" spans="1:2">
      <c r="A8627" t="s">
        <v>24199</v>
      </c>
      <c r="B8627" s="1">
        <v>5</v>
      </c>
    </row>
    <row r="8628" spans="1:2">
      <c r="A8628" t="s">
        <v>24200</v>
      </c>
      <c r="B8628" s="1">
        <v>5</v>
      </c>
    </row>
    <row r="8629" spans="1:2">
      <c r="A8629" t="s">
        <v>24201</v>
      </c>
      <c r="B8629" s="1">
        <v>5</v>
      </c>
    </row>
    <row r="8630" spans="1:2">
      <c r="A8630" t="s">
        <v>24202</v>
      </c>
      <c r="B8630" s="1">
        <v>5</v>
      </c>
    </row>
    <row r="8631" spans="1:2">
      <c r="A8631" t="s">
        <v>24203</v>
      </c>
      <c r="B8631" s="1">
        <v>5</v>
      </c>
    </row>
    <row r="8632" spans="1:2">
      <c r="A8632" t="s">
        <v>24204</v>
      </c>
      <c r="B8632" s="1">
        <v>5</v>
      </c>
    </row>
    <row r="8633" spans="1:2">
      <c r="A8633" t="s">
        <v>24205</v>
      </c>
      <c r="B8633" s="1">
        <v>5</v>
      </c>
    </row>
    <row r="8634" spans="1:2">
      <c r="A8634" t="s">
        <v>24206</v>
      </c>
      <c r="B8634" s="1">
        <v>5</v>
      </c>
    </row>
    <row r="8635" spans="1:2">
      <c r="A8635" t="s">
        <v>24207</v>
      </c>
      <c r="B8635" s="1">
        <v>5</v>
      </c>
    </row>
    <row r="8636" spans="1:2">
      <c r="A8636" t="s">
        <v>24208</v>
      </c>
      <c r="B8636" s="1">
        <v>5</v>
      </c>
    </row>
    <row r="8637" spans="1:2">
      <c r="A8637" t="s">
        <v>24209</v>
      </c>
      <c r="B8637" s="1">
        <v>5</v>
      </c>
    </row>
    <row r="8638" spans="1:2">
      <c r="A8638" t="s">
        <v>24210</v>
      </c>
      <c r="B8638" s="1">
        <v>5</v>
      </c>
    </row>
    <row r="8639" spans="1:2">
      <c r="A8639" t="s">
        <v>24211</v>
      </c>
      <c r="B8639" s="1">
        <v>5</v>
      </c>
    </row>
    <row r="8640" spans="1:2">
      <c r="A8640" t="s">
        <v>24212</v>
      </c>
      <c r="B8640" s="1">
        <v>5</v>
      </c>
    </row>
    <row r="8641" spans="1:2">
      <c r="A8641" t="s">
        <v>24213</v>
      </c>
      <c r="B8641" s="1">
        <v>5</v>
      </c>
    </row>
    <row r="8642" spans="1:2">
      <c r="A8642" t="s">
        <v>24214</v>
      </c>
      <c r="B8642" s="1">
        <v>5</v>
      </c>
    </row>
    <row r="8643" spans="1:2">
      <c r="A8643" t="s">
        <v>12852</v>
      </c>
      <c r="B8643" s="1">
        <v>5</v>
      </c>
    </row>
    <row r="8644" spans="1:2">
      <c r="A8644" t="s">
        <v>24215</v>
      </c>
      <c r="B8644" s="1">
        <v>5</v>
      </c>
    </row>
    <row r="8645" spans="1:2">
      <c r="A8645" t="s">
        <v>24216</v>
      </c>
      <c r="B8645" s="1">
        <v>5</v>
      </c>
    </row>
    <row r="8646" spans="1:2">
      <c r="A8646" t="s">
        <v>24217</v>
      </c>
      <c r="B8646" s="1">
        <v>5</v>
      </c>
    </row>
    <row r="8647" spans="1:2">
      <c r="A8647" t="s">
        <v>24218</v>
      </c>
      <c r="B8647" s="1">
        <v>5</v>
      </c>
    </row>
    <row r="8648" spans="1:2">
      <c r="A8648" t="s">
        <v>24219</v>
      </c>
      <c r="B8648" s="1">
        <v>5</v>
      </c>
    </row>
    <row r="8649" spans="1:2">
      <c r="A8649" t="s">
        <v>24220</v>
      </c>
      <c r="B8649" s="1">
        <v>5</v>
      </c>
    </row>
    <row r="8650" spans="1:2">
      <c r="A8650" t="s">
        <v>24221</v>
      </c>
      <c r="B8650" s="1">
        <v>5</v>
      </c>
    </row>
    <row r="8651" spans="1:2">
      <c r="A8651" t="s">
        <v>24222</v>
      </c>
      <c r="B8651" s="1">
        <v>5</v>
      </c>
    </row>
    <row r="8652" spans="1:2">
      <c r="A8652" t="s">
        <v>24223</v>
      </c>
      <c r="B8652" s="1">
        <v>5</v>
      </c>
    </row>
    <row r="8653" spans="1:2">
      <c r="A8653" t="s">
        <v>24224</v>
      </c>
      <c r="B8653" s="1">
        <v>5</v>
      </c>
    </row>
    <row r="8654" spans="1:2">
      <c r="A8654" t="s">
        <v>24225</v>
      </c>
      <c r="B8654" s="1">
        <v>5</v>
      </c>
    </row>
    <row r="8655" spans="1:2">
      <c r="A8655" t="s">
        <v>24226</v>
      </c>
      <c r="B8655" s="1">
        <v>5</v>
      </c>
    </row>
    <row r="8656" spans="1:2">
      <c r="A8656" t="s">
        <v>5918</v>
      </c>
      <c r="B8656" s="1">
        <v>5</v>
      </c>
    </row>
    <row r="8657" spans="1:2">
      <c r="A8657" t="s">
        <v>24227</v>
      </c>
      <c r="B8657" s="1">
        <v>5</v>
      </c>
    </row>
    <row r="8658" spans="1:2">
      <c r="A8658" t="s">
        <v>24228</v>
      </c>
      <c r="B8658" s="1">
        <v>5</v>
      </c>
    </row>
    <row r="8659" spans="1:2">
      <c r="A8659" t="s">
        <v>24229</v>
      </c>
      <c r="B8659" s="1">
        <v>5</v>
      </c>
    </row>
    <row r="8660" spans="1:2">
      <c r="A8660" t="s">
        <v>24230</v>
      </c>
      <c r="B8660" s="1">
        <v>5</v>
      </c>
    </row>
    <row r="8661" spans="1:2">
      <c r="A8661" t="s">
        <v>24231</v>
      </c>
      <c r="B8661" s="1">
        <v>5</v>
      </c>
    </row>
    <row r="8662" spans="1:2">
      <c r="A8662" t="s">
        <v>24232</v>
      </c>
      <c r="B8662" s="1">
        <v>5</v>
      </c>
    </row>
    <row r="8663" spans="1:2">
      <c r="A8663" t="s">
        <v>24233</v>
      </c>
      <c r="B8663" s="1">
        <v>5</v>
      </c>
    </row>
    <row r="8664" spans="1:2">
      <c r="A8664" t="s">
        <v>24234</v>
      </c>
      <c r="B8664" s="1">
        <v>5</v>
      </c>
    </row>
    <row r="8665" spans="1:2">
      <c r="A8665" t="s">
        <v>24235</v>
      </c>
      <c r="B8665" s="1">
        <v>5</v>
      </c>
    </row>
    <row r="8666" spans="1:2">
      <c r="A8666" t="s">
        <v>24236</v>
      </c>
      <c r="B8666" s="1">
        <v>5</v>
      </c>
    </row>
    <row r="8667" spans="1:2">
      <c r="A8667" t="s">
        <v>24237</v>
      </c>
      <c r="B8667" s="1">
        <v>5</v>
      </c>
    </row>
    <row r="8668" spans="1:2">
      <c r="A8668" t="s">
        <v>24238</v>
      </c>
      <c r="B8668" s="1">
        <v>5</v>
      </c>
    </row>
    <row r="8669" spans="1:2">
      <c r="A8669" t="s">
        <v>24239</v>
      </c>
      <c r="B8669" s="1">
        <v>5</v>
      </c>
    </row>
    <row r="8670" spans="1:2">
      <c r="A8670" t="s">
        <v>24240</v>
      </c>
      <c r="B8670" s="1">
        <v>5</v>
      </c>
    </row>
    <row r="8671" spans="1:2">
      <c r="A8671" t="s">
        <v>24241</v>
      </c>
      <c r="B8671" s="1">
        <v>5</v>
      </c>
    </row>
    <row r="8672" spans="1:2">
      <c r="A8672" t="s">
        <v>24242</v>
      </c>
      <c r="B8672" s="1">
        <v>5</v>
      </c>
    </row>
    <row r="8673" spans="1:2">
      <c r="A8673" t="s">
        <v>24243</v>
      </c>
      <c r="B8673" s="1">
        <v>5</v>
      </c>
    </row>
    <row r="8674" spans="1:2">
      <c r="A8674" t="s">
        <v>24244</v>
      </c>
      <c r="B8674" s="1">
        <v>5</v>
      </c>
    </row>
    <row r="8675" spans="1:2">
      <c r="A8675" t="s">
        <v>24245</v>
      </c>
      <c r="B8675" s="1">
        <v>5</v>
      </c>
    </row>
    <row r="8676" spans="1:2">
      <c r="A8676" t="s">
        <v>24246</v>
      </c>
      <c r="B8676" s="1">
        <v>5</v>
      </c>
    </row>
    <row r="8677" spans="1:2">
      <c r="A8677" t="s">
        <v>24247</v>
      </c>
      <c r="B8677" s="1">
        <v>5</v>
      </c>
    </row>
    <row r="8678" spans="1:2">
      <c r="A8678" t="s">
        <v>24248</v>
      </c>
      <c r="B8678" s="1">
        <v>5</v>
      </c>
    </row>
    <row r="8679" spans="1:2">
      <c r="A8679" t="s">
        <v>24249</v>
      </c>
      <c r="B8679" s="1">
        <v>5</v>
      </c>
    </row>
    <row r="8680" spans="1:2">
      <c r="A8680" t="s">
        <v>24250</v>
      </c>
      <c r="B8680" s="1">
        <v>5</v>
      </c>
    </row>
    <row r="8681" spans="1:2">
      <c r="A8681" t="s">
        <v>24251</v>
      </c>
      <c r="B8681" s="1">
        <v>5</v>
      </c>
    </row>
    <row r="8682" spans="1:2">
      <c r="A8682" t="s">
        <v>24252</v>
      </c>
      <c r="B8682" s="1">
        <v>5</v>
      </c>
    </row>
    <row r="8683" spans="1:2">
      <c r="A8683" t="s">
        <v>24253</v>
      </c>
      <c r="B8683" s="1">
        <v>5</v>
      </c>
    </row>
    <row r="8684" spans="1:2">
      <c r="A8684" t="s">
        <v>24254</v>
      </c>
      <c r="B8684" s="1">
        <v>5</v>
      </c>
    </row>
    <row r="8685" spans="1:2">
      <c r="A8685" t="s">
        <v>24255</v>
      </c>
      <c r="B8685" s="1">
        <v>5</v>
      </c>
    </row>
    <row r="8686" spans="1:2">
      <c r="A8686" t="s">
        <v>24256</v>
      </c>
      <c r="B8686" s="1">
        <v>5</v>
      </c>
    </row>
    <row r="8687" spans="1:2">
      <c r="A8687" t="s">
        <v>24257</v>
      </c>
      <c r="B8687" s="1">
        <v>5</v>
      </c>
    </row>
    <row r="8688" spans="1:2">
      <c r="A8688" t="s">
        <v>24258</v>
      </c>
      <c r="B8688" s="1">
        <v>5</v>
      </c>
    </row>
    <row r="8689" spans="1:2">
      <c r="A8689" t="s">
        <v>24259</v>
      </c>
      <c r="B8689" s="1">
        <v>5</v>
      </c>
    </row>
    <row r="8690" spans="1:2">
      <c r="A8690" t="s">
        <v>24260</v>
      </c>
      <c r="B8690" s="1">
        <v>5</v>
      </c>
    </row>
    <row r="8691" spans="1:2">
      <c r="A8691" t="s">
        <v>24261</v>
      </c>
      <c r="B8691" s="1">
        <v>5</v>
      </c>
    </row>
    <row r="8692" spans="1:2">
      <c r="A8692" t="s">
        <v>24262</v>
      </c>
      <c r="B8692" s="1">
        <v>5</v>
      </c>
    </row>
    <row r="8693" spans="1:2">
      <c r="A8693" t="s">
        <v>24263</v>
      </c>
      <c r="B8693" s="1">
        <v>5</v>
      </c>
    </row>
    <row r="8694" spans="1:2">
      <c r="A8694" t="s">
        <v>24264</v>
      </c>
      <c r="B8694" s="1">
        <v>5</v>
      </c>
    </row>
    <row r="8695" spans="1:2">
      <c r="A8695" t="s">
        <v>24265</v>
      </c>
      <c r="B8695" s="1">
        <v>5</v>
      </c>
    </row>
    <row r="8696" spans="1:2">
      <c r="A8696" t="s">
        <v>24266</v>
      </c>
      <c r="B8696" s="1">
        <v>5</v>
      </c>
    </row>
    <row r="8697" spans="1:2">
      <c r="A8697" t="s">
        <v>24267</v>
      </c>
      <c r="B8697" s="1">
        <v>5</v>
      </c>
    </row>
    <row r="8698" spans="1:2">
      <c r="A8698" t="s">
        <v>24268</v>
      </c>
      <c r="B8698" s="1">
        <v>5</v>
      </c>
    </row>
    <row r="8699" spans="1:2">
      <c r="A8699" t="s">
        <v>24269</v>
      </c>
      <c r="B8699" s="1">
        <v>5</v>
      </c>
    </row>
    <row r="8700" spans="1:2">
      <c r="A8700" t="s">
        <v>24270</v>
      </c>
      <c r="B8700" s="1">
        <v>5</v>
      </c>
    </row>
    <row r="8701" spans="1:2">
      <c r="A8701" t="s">
        <v>24271</v>
      </c>
      <c r="B8701" s="1">
        <v>5</v>
      </c>
    </row>
    <row r="8702" spans="1:2">
      <c r="A8702" t="s">
        <v>24272</v>
      </c>
      <c r="B8702" s="1">
        <v>5</v>
      </c>
    </row>
    <row r="8703" spans="1:2">
      <c r="A8703" t="s">
        <v>24273</v>
      </c>
      <c r="B8703" s="1">
        <v>5</v>
      </c>
    </row>
    <row r="8704" spans="1:2">
      <c r="A8704" t="s">
        <v>24274</v>
      </c>
      <c r="B8704" s="1">
        <v>5</v>
      </c>
    </row>
    <row r="8705" spans="1:2">
      <c r="A8705" t="s">
        <v>24275</v>
      </c>
      <c r="B8705" s="1">
        <v>5</v>
      </c>
    </row>
    <row r="8706" spans="1:2">
      <c r="A8706" t="s">
        <v>24276</v>
      </c>
      <c r="B8706" s="1">
        <v>5</v>
      </c>
    </row>
    <row r="8707" spans="1:2">
      <c r="A8707" t="s">
        <v>24277</v>
      </c>
      <c r="B8707" s="1">
        <v>5</v>
      </c>
    </row>
    <row r="8708" spans="1:2">
      <c r="A8708" t="s">
        <v>24278</v>
      </c>
      <c r="B8708" s="1">
        <v>5</v>
      </c>
    </row>
    <row r="8709" spans="1:2">
      <c r="A8709" t="s">
        <v>24279</v>
      </c>
      <c r="B8709" s="1">
        <v>5</v>
      </c>
    </row>
    <row r="8710" spans="1:2">
      <c r="A8710" t="s">
        <v>24280</v>
      </c>
      <c r="B8710" s="1">
        <v>5</v>
      </c>
    </row>
    <row r="8711" spans="1:2">
      <c r="A8711" t="s">
        <v>24281</v>
      </c>
      <c r="B8711" s="1">
        <v>5</v>
      </c>
    </row>
    <row r="8712" spans="1:2">
      <c r="A8712" t="s">
        <v>24282</v>
      </c>
      <c r="B8712" s="1">
        <v>5</v>
      </c>
    </row>
    <row r="8713" spans="1:2">
      <c r="A8713" t="s">
        <v>24283</v>
      </c>
      <c r="B8713" s="1">
        <v>5</v>
      </c>
    </row>
    <row r="8714" spans="1:2">
      <c r="A8714" t="s">
        <v>24284</v>
      </c>
      <c r="B8714" s="1">
        <v>5</v>
      </c>
    </row>
    <row r="8715" spans="1:2">
      <c r="A8715" t="s">
        <v>24285</v>
      </c>
      <c r="B8715" s="1">
        <v>5</v>
      </c>
    </row>
    <row r="8716" spans="1:2">
      <c r="A8716" t="s">
        <v>24286</v>
      </c>
      <c r="B8716" s="1">
        <v>5</v>
      </c>
    </row>
    <row r="8717" spans="1:2">
      <c r="A8717" t="s">
        <v>24287</v>
      </c>
      <c r="B8717" s="1">
        <v>5</v>
      </c>
    </row>
    <row r="8718" spans="1:2">
      <c r="A8718" t="s">
        <v>24288</v>
      </c>
      <c r="B8718" s="1">
        <v>5</v>
      </c>
    </row>
    <row r="8719" spans="1:2">
      <c r="A8719" t="s">
        <v>24289</v>
      </c>
      <c r="B8719" s="1">
        <v>5</v>
      </c>
    </row>
    <row r="8720" spans="1:2">
      <c r="A8720" t="s">
        <v>9276</v>
      </c>
      <c r="B8720" s="1">
        <v>5</v>
      </c>
    </row>
    <row r="8721" spans="1:2">
      <c r="A8721" t="s">
        <v>24290</v>
      </c>
      <c r="B8721" s="1">
        <v>5</v>
      </c>
    </row>
    <row r="8722" spans="1:2">
      <c r="A8722" t="s">
        <v>24291</v>
      </c>
      <c r="B8722" s="1">
        <v>5</v>
      </c>
    </row>
    <row r="8723" spans="1:2">
      <c r="A8723" t="s">
        <v>24292</v>
      </c>
      <c r="B8723" s="1">
        <v>5</v>
      </c>
    </row>
    <row r="8724" spans="1:2">
      <c r="A8724" t="s">
        <v>24293</v>
      </c>
      <c r="B8724" s="1">
        <v>5</v>
      </c>
    </row>
    <row r="8725" spans="1:2">
      <c r="A8725" t="s">
        <v>24294</v>
      </c>
      <c r="B8725" s="1">
        <v>5</v>
      </c>
    </row>
    <row r="8726" spans="1:2">
      <c r="A8726" t="s">
        <v>24295</v>
      </c>
      <c r="B8726" s="1">
        <v>5</v>
      </c>
    </row>
    <row r="8727" spans="1:2">
      <c r="A8727" t="s">
        <v>24296</v>
      </c>
      <c r="B8727" s="1">
        <v>5</v>
      </c>
    </row>
    <row r="8728" spans="1:2">
      <c r="A8728" t="s">
        <v>24297</v>
      </c>
      <c r="B8728" s="1">
        <v>5</v>
      </c>
    </row>
    <row r="8729" spans="1:2">
      <c r="A8729" t="s">
        <v>24298</v>
      </c>
      <c r="B8729" s="1">
        <v>5</v>
      </c>
    </row>
    <row r="8730" spans="1:2">
      <c r="A8730" t="s">
        <v>24299</v>
      </c>
      <c r="B8730" s="1">
        <v>5</v>
      </c>
    </row>
    <row r="8731" spans="1:2">
      <c r="A8731" t="s">
        <v>24300</v>
      </c>
      <c r="B8731" s="1">
        <v>5</v>
      </c>
    </row>
    <row r="8732" spans="1:2">
      <c r="A8732" t="s">
        <v>24301</v>
      </c>
      <c r="B8732" s="1">
        <v>5</v>
      </c>
    </row>
    <row r="8733" spans="1:2">
      <c r="A8733" t="s">
        <v>24302</v>
      </c>
      <c r="B8733" s="1">
        <v>5</v>
      </c>
    </row>
    <row r="8734" spans="1:2">
      <c r="A8734" t="s">
        <v>24303</v>
      </c>
      <c r="B8734" s="1">
        <v>5</v>
      </c>
    </row>
    <row r="8735" spans="1:2">
      <c r="A8735" t="s">
        <v>24304</v>
      </c>
      <c r="B8735" s="1">
        <v>5</v>
      </c>
    </row>
    <row r="8736" spans="1:2">
      <c r="A8736" t="s">
        <v>24305</v>
      </c>
      <c r="B8736" s="1">
        <v>5</v>
      </c>
    </row>
    <row r="8737" spans="1:2">
      <c r="A8737" t="s">
        <v>24306</v>
      </c>
      <c r="B8737" s="1">
        <v>5</v>
      </c>
    </row>
    <row r="8738" spans="1:2">
      <c r="A8738" t="s">
        <v>24307</v>
      </c>
      <c r="B8738" s="1">
        <v>5</v>
      </c>
    </row>
    <row r="8739" spans="1:2">
      <c r="A8739" t="s">
        <v>15304</v>
      </c>
      <c r="B8739" s="1">
        <v>5</v>
      </c>
    </row>
    <row r="8740" spans="1:2">
      <c r="A8740" t="s">
        <v>24308</v>
      </c>
      <c r="B8740" s="1">
        <v>5</v>
      </c>
    </row>
    <row r="8741" spans="1:2">
      <c r="A8741" t="s">
        <v>24309</v>
      </c>
      <c r="B8741" s="1">
        <v>5</v>
      </c>
    </row>
    <row r="8742" spans="1:2">
      <c r="A8742" t="s">
        <v>24310</v>
      </c>
      <c r="B8742" s="1">
        <v>5</v>
      </c>
    </row>
    <row r="8743" spans="1:2">
      <c r="A8743" t="s">
        <v>11979</v>
      </c>
      <c r="B8743" s="1">
        <v>5</v>
      </c>
    </row>
    <row r="8744" spans="1:2">
      <c r="A8744" t="s">
        <v>24311</v>
      </c>
      <c r="B8744" s="1">
        <v>5</v>
      </c>
    </row>
    <row r="8745" spans="1:2">
      <c r="A8745" t="s">
        <v>7984</v>
      </c>
      <c r="B8745" s="1">
        <v>5</v>
      </c>
    </row>
    <row r="8746" spans="1:2">
      <c r="A8746" t="s">
        <v>24312</v>
      </c>
      <c r="B8746" s="1">
        <v>5</v>
      </c>
    </row>
    <row r="8747" spans="1:2">
      <c r="A8747" t="s">
        <v>24313</v>
      </c>
      <c r="B8747" s="1">
        <v>5</v>
      </c>
    </row>
    <row r="8748" spans="1:2">
      <c r="A8748" t="s">
        <v>7727</v>
      </c>
      <c r="B8748" s="1">
        <v>5</v>
      </c>
    </row>
    <row r="8749" spans="1:2">
      <c r="A8749" t="s">
        <v>24314</v>
      </c>
      <c r="B8749" s="1">
        <v>5</v>
      </c>
    </row>
    <row r="8750" spans="1:2">
      <c r="A8750" t="s">
        <v>24315</v>
      </c>
      <c r="B8750" s="1">
        <v>5</v>
      </c>
    </row>
    <row r="8751" spans="1:2">
      <c r="A8751" t="s">
        <v>24316</v>
      </c>
      <c r="B8751" s="1">
        <v>5</v>
      </c>
    </row>
    <row r="8752" spans="1:2">
      <c r="A8752" t="s">
        <v>24317</v>
      </c>
      <c r="B8752" s="1">
        <v>5</v>
      </c>
    </row>
    <row r="8753" spans="1:2">
      <c r="A8753" t="s">
        <v>24318</v>
      </c>
      <c r="B8753" s="1">
        <v>5</v>
      </c>
    </row>
    <row r="8754" spans="1:2">
      <c r="A8754" t="s">
        <v>24319</v>
      </c>
      <c r="B8754" s="1">
        <v>5</v>
      </c>
    </row>
    <row r="8755" spans="1:2">
      <c r="A8755" t="s">
        <v>24320</v>
      </c>
      <c r="B8755" s="1">
        <v>5</v>
      </c>
    </row>
    <row r="8756" spans="1:2">
      <c r="A8756" t="s">
        <v>24321</v>
      </c>
      <c r="B8756" s="1">
        <v>5</v>
      </c>
    </row>
    <row r="8757" spans="1:2">
      <c r="A8757" t="s">
        <v>24322</v>
      </c>
      <c r="B8757" s="1">
        <v>5</v>
      </c>
    </row>
    <row r="8758" spans="1:2">
      <c r="A8758" t="s">
        <v>24323</v>
      </c>
      <c r="B8758" s="1">
        <v>5</v>
      </c>
    </row>
    <row r="8759" spans="1:2">
      <c r="A8759" t="s">
        <v>24324</v>
      </c>
      <c r="B8759" s="1">
        <v>5</v>
      </c>
    </row>
    <row r="8760" spans="1:2">
      <c r="A8760" t="s">
        <v>24325</v>
      </c>
      <c r="B8760" s="1">
        <v>5</v>
      </c>
    </row>
    <row r="8761" spans="1:2">
      <c r="A8761" t="s">
        <v>24326</v>
      </c>
      <c r="B8761" s="1">
        <v>5</v>
      </c>
    </row>
    <row r="8762" spans="1:2">
      <c r="A8762" t="s">
        <v>24327</v>
      </c>
      <c r="B8762" s="1">
        <v>5</v>
      </c>
    </row>
    <row r="8763" spans="1:2">
      <c r="A8763" t="s">
        <v>24328</v>
      </c>
      <c r="B8763" s="1">
        <v>5</v>
      </c>
    </row>
    <row r="8764" spans="1:2">
      <c r="A8764" t="s">
        <v>24329</v>
      </c>
      <c r="B8764" s="1">
        <v>5</v>
      </c>
    </row>
    <row r="8765" spans="1:2">
      <c r="A8765" t="s">
        <v>24330</v>
      </c>
      <c r="B8765" s="1">
        <v>5</v>
      </c>
    </row>
    <row r="8766" spans="1:2">
      <c r="A8766" t="s">
        <v>24331</v>
      </c>
      <c r="B8766" s="1">
        <v>5</v>
      </c>
    </row>
    <row r="8767" spans="1:2">
      <c r="A8767" t="s">
        <v>24332</v>
      </c>
      <c r="B8767" s="1">
        <v>5</v>
      </c>
    </row>
    <row r="8768" spans="1:2">
      <c r="A8768" t="s">
        <v>24333</v>
      </c>
      <c r="B8768" s="1">
        <v>5</v>
      </c>
    </row>
    <row r="8769" spans="1:2">
      <c r="A8769" t="s">
        <v>24334</v>
      </c>
      <c r="B8769" s="1">
        <v>5</v>
      </c>
    </row>
    <row r="8770" spans="1:2">
      <c r="A8770" t="s">
        <v>24335</v>
      </c>
      <c r="B8770" s="1">
        <v>5</v>
      </c>
    </row>
    <row r="8771" spans="1:2">
      <c r="A8771" t="s">
        <v>24336</v>
      </c>
      <c r="B8771" s="1">
        <v>5</v>
      </c>
    </row>
    <row r="8772" spans="1:2">
      <c r="A8772" t="s">
        <v>24337</v>
      </c>
      <c r="B8772" s="1">
        <v>5</v>
      </c>
    </row>
    <row r="8773" spans="1:2">
      <c r="A8773" t="s">
        <v>24338</v>
      </c>
      <c r="B8773" s="1">
        <v>5</v>
      </c>
    </row>
    <row r="8774" spans="1:2">
      <c r="A8774" t="s">
        <v>24339</v>
      </c>
      <c r="B8774" s="1">
        <v>5</v>
      </c>
    </row>
    <row r="8775" spans="1:2">
      <c r="A8775" t="s">
        <v>24340</v>
      </c>
      <c r="B8775" s="1">
        <v>5</v>
      </c>
    </row>
    <row r="8776" spans="1:2">
      <c r="A8776" t="s">
        <v>24341</v>
      </c>
      <c r="B8776" s="1">
        <v>5</v>
      </c>
    </row>
    <row r="8777" spans="1:2">
      <c r="A8777" t="s">
        <v>24342</v>
      </c>
      <c r="B8777" s="1">
        <v>5</v>
      </c>
    </row>
    <row r="8778" spans="1:2">
      <c r="A8778" t="s">
        <v>24343</v>
      </c>
      <c r="B8778" s="1">
        <v>5</v>
      </c>
    </row>
    <row r="8779" spans="1:2">
      <c r="A8779" t="s">
        <v>24344</v>
      </c>
      <c r="B8779" s="1">
        <v>5</v>
      </c>
    </row>
    <row r="8780" spans="1:2">
      <c r="A8780" t="s">
        <v>24345</v>
      </c>
      <c r="B8780" s="1">
        <v>5</v>
      </c>
    </row>
    <row r="8781" spans="1:2">
      <c r="A8781" t="s">
        <v>24346</v>
      </c>
      <c r="B8781" s="1">
        <v>5</v>
      </c>
    </row>
    <row r="8782" spans="1:2">
      <c r="A8782" t="s">
        <v>24347</v>
      </c>
      <c r="B8782" s="1">
        <v>5</v>
      </c>
    </row>
    <row r="8783" spans="1:2">
      <c r="A8783" t="s">
        <v>24348</v>
      </c>
      <c r="B8783" s="1">
        <v>5</v>
      </c>
    </row>
    <row r="8784" spans="1:2">
      <c r="A8784" t="s">
        <v>24349</v>
      </c>
      <c r="B8784" s="1">
        <v>5</v>
      </c>
    </row>
    <row r="8785" spans="1:2">
      <c r="A8785" t="s">
        <v>24350</v>
      </c>
      <c r="B8785" s="1">
        <v>5</v>
      </c>
    </row>
    <row r="8786" spans="1:2">
      <c r="A8786" t="s">
        <v>24351</v>
      </c>
      <c r="B8786" s="1">
        <v>5</v>
      </c>
    </row>
    <row r="8787" spans="1:2">
      <c r="A8787" t="s">
        <v>24352</v>
      </c>
      <c r="B8787" s="1">
        <v>5</v>
      </c>
    </row>
    <row r="8788" spans="1:2">
      <c r="A8788" t="s">
        <v>24353</v>
      </c>
      <c r="B8788" s="1">
        <v>5</v>
      </c>
    </row>
    <row r="8789" spans="1:2">
      <c r="A8789" t="s">
        <v>24354</v>
      </c>
      <c r="B8789" s="1">
        <v>5</v>
      </c>
    </row>
    <row r="8790" spans="1:2">
      <c r="A8790" t="s">
        <v>24355</v>
      </c>
      <c r="B8790" s="1">
        <v>5</v>
      </c>
    </row>
    <row r="8791" spans="1:2">
      <c r="A8791" t="s">
        <v>24356</v>
      </c>
      <c r="B8791" s="1">
        <v>5</v>
      </c>
    </row>
    <row r="8792" spans="1:2">
      <c r="A8792" t="s">
        <v>24357</v>
      </c>
      <c r="B8792" s="1">
        <v>5</v>
      </c>
    </row>
    <row r="8793" spans="1:2">
      <c r="A8793" t="s">
        <v>24358</v>
      </c>
      <c r="B8793" s="1">
        <v>5</v>
      </c>
    </row>
    <row r="8794" spans="1:2">
      <c r="A8794" t="s">
        <v>24359</v>
      </c>
      <c r="B8794" s="1">
        <v>5</v>
      </c>
    </row>
    <row r="8795" spans="1:2">
      <c r="A8795" t="s">
        <v>24360</v>
      </c>
      <c r="B8795" s="1">
        <v>5</v>
      </c>
    </row>
    <row r="8796" spans="1:2">
      <c r="A8796" t="s">
        <v>5167</v>
      </c>
      <c r="B8796" s="1">
        <v>5</v>
      </c>
    </row>
    <row r="8797" spans="1:2">
      <c r="A8797" t="s">
        <v>24361</v>
      </c>
      <c r="B8797" s="1">
        <v>5</v>
      </c>
    </row>
    <row r="8798" spans="1:2">
      <c r="A8798" t="s">
        <v>24362</v>
      </c>
      <c r="B8798" s="1">
        <v>5</v>
      </c>
    </row>
    <row r="8799" spans="1:2">
      <c r="A8799" t="s">
        <v>24363</v>
      </c>
      <c r="B8799" s="1">
        <v>5</v>
      </c>
    </row>
    <row r="8800" spans="1:2">
      <c r="A8800" t="s">
        <v>24364</v>
      </c>
      <c r="B8800" s="1">
        <v>5</v>
      </c>
    </row>
    <row r="8801" spans="1:2">
      <c r="A8801" t="s">
        <v>7243</v>
      </c>
      <c r="B8801" s="1">
        <v>5</v>
      </c>
    </row>
    <row r="8802" spans="1:2">
      <c r="A8802" t="s">
        <v>24365</v>
      </c>
      <c r="B8802" s="1">
        <v>5</v>
      </c>
    </row>
    <row r="8803" spans="1:2">
      <c r="A8803" t="s">
        <v>24366</v>
      </c>
      <c r="B8803" s="1">
        <v>5</v>
      </c>
    </row>
    <row r="8804" spans="1:2">
      <c r="A8804" t="s">
        <v>24367</v>
      </c>
      <c r="B8804" s="1">
        <v>5</v>
      </c>
    </row>
    <row r="8805" spans="1:2">
      <c r="A8805" t="s">
        <v>24368</v>
      </c>
      <c r="B8805" s="1">
        <v>5</v>
      </c>
    </row>
    <row r="8806" spans="1:2">
      <c r="A8806" t="s">
        <v>24369</v>
      </c>
      <c r="B8806" s="1">
        <v>5</v>
      </c>
    </row>
    <row r="8807" spans="1:2">
      <c r="A8807" t="s">
        <v>24370</v>
      </c>
      <c r="B8807" s="1">
        <v>5</v>
      </c>
    </row>
    <row r="8808" spans="1:2">
      <c r="A8808" t="s">
        <v>24371</v>
      </c>
      <c r="B8808" s="1">
        <v>5</v>
      </c>
    </row>
    <row r="8809" spans="1:2">
      <c r="A8809" t="s">
        <v>24372</v>
      </c>
      <c r="B8809" s="1">
        <v>5</v>
      </c>
    </row>
    <row r="8810" spans="1:2">
      <c r="A8810" t="s">
        <v>24373</v>
      </c>
      <c r="B8810" s="1">
        <v>5</v>
      </c>
    </row>
    <row r="8811" spans="1:2">
      <c r="A8811" t="s">
        <v>24374</v>
      </c>
      <c r="B8811" s="1">
        <v>5</v>
      </c>
    </row>
    <row r="8812" spans="1:2">
      <c r="A8812" t="s">
        <v>24375</v>
      </c>
      <c r="B8812" s="1">
        <v>5</v>
      </c>
    </row>
    <row r="8813" spans="1:2">
      <c r="A8813" t="s">
        <v>24376</v>
      </c>
      <c r="B8813" s="1">
        <v>5</v>
      </c>
    </row>
    <row r="8814" spans="1:2">
      <c r="A8814" t="s">
        <v>24377</v>
      </c>
      <c r="B8814" s="1">
        <v>5</v>
      </c>
    </row>
    <row r="8815" spans="1:2">
      <c r="A8815" t="s">
        <v>24378</v>
      </c>
      <c r="B8815" s="1">
        <v>5</v>
      </c>
    </row>
    <row r="8816" spans="1:2">
      <c r="A8816" t="s">
        <v>24379</v>
      </c>
      <c r="B8816" s="1">
        <v>5</v>
      </c>
    </row>
    <row r="8817" spans="1:2">
      <c r="A8817" t="s">
        <v>24380</v>
      </c>
      <c r="B8817" s="1">
        <v>5</v>
      </c>
    </row>
    <row r="8818" spans="1:2">
      <c r="A8818" t="s">
        <v>24381</v>
      </c>
      <c r="B8818" s="1">
        <v>5</v>
      </c>
    </row>
    <row r="8819" spans="1:2">
      <c r="A8819" t="s">
        <v>24382</v>
      </c>
      <c r="B8819" s="1">
        <v>5</v>
      </c>
    </row>
    <row r="8820" spans="1:2">
      <c r="A8820" t="s">
        <v>24383</v>
      </c>
      <c r="B8820" s="1">
        <v>5</v>
      </c>
    </row>
    <row r="8821" spans="1:2">
      <c r="A8821" t="s">
        <v>24384</v>
      </c>
      <c r="B8821" s="1">
        <v>5</v>
      </c>
    </row>
    <row r="8822" spans="1:2">
      <c r="A8822" t="s">
        <v>24385</v>
      </c>
      <c r="B8822" s="1">
        <v>5</v>
      </c>
    </row>
    <row r="8823" spans="1:2">
      <c r="A8823" t="s">
        <v>24386</v>
      </c>
      <c r="B8823" s="1">
        <v>5</v>
      </c>
    </row>
    <row r="8824" spans="1:2">
      <c r="A8824" t="s">
        <v>24387</v>
      </c>
      <c r="B8824" s="1">
        <v>5</v>
      </c>
    </row>
    <row r="8825" spans="1:2">
      <c r="A8825" t="s">
        <v>24388</v>
      </c>
      <c r="B8825" s="1">
        <v>5</v>
      </c>
    </row>
    <row r="8826" spans="1:2">
      <c r="A8826" t="s">
        <v>24389</v>
      </c>
      <c r="B8826" s="1">
        <v>5</v>
      </c>
    </row>
    <row r="8827" spans="1:2">
      <c r="A8827" t="s">
        <v>24390</v>
      </c>
      <c r="B8827" s="1">
        <v>5</v>
      </c>
    </row>
    <row r="8828" spans="1:2">
      <c r="A8828" t="s">
        <v>24391</v>
      </c>
      <c r="B8828" s="1">
        <v>5</v>
      </c>
    </row>
    <row r="8829" spans="1:2">
      <c r="A8829" t="s">
        <v>24392</v>
      </c>
      <c r="B8829" s="1">
        <v>5</v>
      </c>
    </row>
    <row r="8830" spans="1:2">
      <c r="A8830" t="s">
        <v>24393</v>
      </c>
      <c r="B8830" s="1">
        <v>5</v>
      </c>
    </row>
    <row r="8831" spans="1:2">
      <c r="A8831" t="s">
        <v>24394</v>
      </c>
      <c r="B8831" s="1">
        <v>5</v>
      </c>
    </row>
    <row r="8832" spans="1:2">
      <c r="A8832" t="s">
        <v>24395</v>
      </c>
      <c r="B8832" s="1">
        <v>5</v>
      </c>
    </row>
    <row r="8833" spans="1:2">
      <c r="A8833" t="s">
        <v>24396</v>
      </c>
      <c r="B8833" s="1">
        <v>5</v>
      </c>
    </row>
    <row r="8834" spans="1:2">
      <c r="A8834" t="s">
        <v>24397</v>
      </c>
      <c r="B8834" s="1">
        <v>5</v>
      </c>
    </row>
    <row r="8835" spans="1:2">
      <c r="A8835" t="s">
        <v>24398</v>
      </c>
      <c r="B8835" s="1">
        <v>5</v>
      </c>
    </row>
    <row r="8836" spans="1:2">
      <c r="A8836" t="s">
        <v>24399</v>
      </c>
      <c r="B8836" s="1">
        <v>5</v>
      </c>
    </row>
    <row r="8837" spans="1:2">
      <c r="A8837" t="s">
        <v>24400</v>
      </c>
      <c r="B8837" s="1">
        <v>5</v>
      </c>
    </row>
    <row r="8838" spans="1:2">
      <c r="A8838" t="s">
        <v>24401</v>
      </c>
      <c r="B8838" s="1">
        <v>5</v>
      </c>
    </row>
    <row r="8839" spans="1:2">
      <c r="A8839" t="s">
        <v>24402</v>
      </c>
      <c r="B8839" s="1">
        <v>5</v>
      </c>
    </row>
    <row r="8840" spans="1:2">
      <c r="A8840" t="s">
        <v>24403</v>
      </c>
      <c r="B8840" s="1">
        <v>5</v>
      </c>
    </row>
    <row r="8841" spans="1:2">
      <c r="A8841" t="s">
        <v>24404</v>
      </c>
      <c r="B8841" s="1">
        <v>5</v>
      </c>
    </row>
    <row r="8842" spans="1:2">
      <c r="A8842" t="s">
        <v>24405</v>
      </c>
      <c r="B8842" s="1">
        <v>5</v>
      </c>
    </row>
    <row r="8843" spans="1:2">
      <c r="A8843" t="s">
        <v>24406</v>
      </c>
      <c r="B8843" s="1">
        <v>5</v>
      </c>
    </row>
    <row r="8844" spans="1:2">
      <c r="A8844" t="s">
        <v>24407</v>
      </c>
      <c r="B8844" s="1">
        <v>5</v>
      </c>
    </row>
    <row r="8845" spans="1:2">
      <c r="A8845" t="s">
        <v>24408</v>
      </c>
      <c r="B8845" s="1">
        <v>5</v>
      </c>
    </row>
    <row r="8846" spans="1:2">
      <c r="A8846" t="s">
        <v>24409</v>
      </c>
      <c r="B8846" s="1">
        <v>5</v>
      </c>
    </row>
    <row r="8847" spans="1:2">
      <c r="A8847" t="s">
        <v>24410</v>
      </c>
      <c r="B8847" s="1">
        <v>5</v>
      </c>
    </row>
    <row r="8848" spans="1:2">
      <c r="A8848" t="s">
        <v>24411</v>
      </c>
      <c r="B8848" s="1">
        <v>5</v>
      </c>
    </row>
    <row r="8849" spans="1:2">
      <c r="A8849" t="s">
        <v>24412</v>
      </c>
      <c r="B8849" s="1">
        <v>5</v>
      </c>
    </row>
    <row r="8850" spans="1:2">
      <c r="A8850" t="s">
        <v>24413</v>
      </c>
      <c r="B8850" s="1">
        <v>5</v>
      </c>
    </row>
    <row r="8851" spans="1:2">
      <c r="A8851" t="s">
        <v>24414</v>
      </c>
      <c r="B8851" s="1">
        <v>5</v>
      </c>
    </row>
    <row r="8852" spans="1:2">
      <c r="A8852" t="s">
        <v>2286</v>
      </c>
      <c r="B8852" s="1">
        <v>5</v>
      </c>
    </row>
    <row r="8853" spans="1:2">
      <c r="A8853" t="s">
        <v>24415</v>
      </c>
      <c r="B8853" s="1">
        <v>5</v>
      </c>
    </row>
    <row r="8854" spans="1:2">
      <c r="A8854" t="s">
        <v>24416</v>
      </c>
      <c r="B8854" s="1">
        <v>5</v>
      </c>
    </row>
    <row r="8855" spans="1:2">
      <c r="A8855" t="s">
        <v>24417</v>
      </c>
      <c r="B8855" s="1">
        <v>5</v>
      </c>
    </row>
    <row r="8856" spans="1:2">
      <c r="A8856" t="s">
        <v>24418</v>
      </c>
      <c r="B8856" s="1">
        <v>5</v>
      </c>
    </row>
    <row r="8857" spans="1:2">
      <c r="A8857" t="s">
        <v>24419</v>
      </c>
      <c r="B8857" s="1">
        <v>5</v>
      </c>
    </row>
    <row r="8858" spans="1:2">
      <c r="A8858" t="s">
        <v>24420</v>
      </c>
      <c r="B8858" s="1">
        <v>5</v>
      </c>
    </row>
    <row r="8859" spans="1:2">
      <c r="A8859" t="s">
        <v>24421</v>
      </c>
      <c r="B8859" s="1">
        <v>5</v>
      </c>
    </row>
    <row r="8860" spans="1:2">
      <c r="A8860" t="s">
        <v>24422</v>
      </c>
      <c r="B8860" s="1">
        <v>5</v>
      </c>
    </row>
    <row r="8861" spans="1:2">
      <c r="A8861" t="s">
        <v>24423</v>
      </c>
      <c r="B8861" s="1">
        <v>5</v>
      </c>
    </row>
    <row r="8862" spans="1:2">
      <c r="A8862" t="s">
        <v>24424</v>
      </c>
      <c r="B8862" s="1">
        <v>5</v>
      </c>
    </row>
    <row r="8863" spans="1:2">
      <c r="A8863" t="s">
        <v>24425</v>
      </c>
      <c r="B8863" s="1">
        <v>5</v>
      </c>
    </row>
    <row r="8864" spans="1:2">
      <c r="A8864" t="s">
        <v>24426</v>
      </c>
      <c r="B8864" s="1">
        <v>5</v>
      </c>
    </row>
    <row r="8865" spans="1:2">
      <c r="A8865" t="s">
        <v>24427</v>
      </c>
      <c r="B8865" s="1">
        <v>5</v>
      </c>
    </row>
    <row r="8866" spans="1:2">
      <c r="A8866" t="s">
        <v>14028</v>
      </c>
      <c r="B8866" s="1">
        <v>5</v>
      </c>
    </row>
    <row r="8867" spans="1:2">
      <c r="A8867" t="s">
        <v>24428</v>
      </c>
      <c r="B8867" s="1">
        <v>5</v>
      </c>
    </row>
    <row r="8868" spans="1:2">
      <c r="A8868" t="s">
        <v>24429</v>
      </c>
      <c r="B8868" s="1">
        <v>5</v>
      </c>
    </row>
    <row r="8869" spans="1:2">
      <c r="A8869" t="s">
        <v>24430</v>
      </c>
      <c r="B8869" s="1">
        <v>5</v>
      </c>
    </row>
    <row r="8870" spans="1:2">
      <c r="A8870" t="s">
        <v>24431</v>
      </c>
      <c r="B8870" s="1">
        <v>5</v>
      </c>
    </row>
    <row r="8871" spans="1:2">
      <c r="A8871" t="s">
        <v>24432</v>
      </c>
      <c r="B8871" s="1">
        <v>5</v>
      </c>
    </row>
    <row r="8872" spans="1:2">
      <c r="A8872" t="s">
        <v>24433</v>
      </c>
      <c r="B8872" s="1">
        <v>5</v>
      </c>
    </row>
    <row r="8873" spans="1:2">
      <c r="A8873" t="s">
        <v>24434</v>
      </c>
      <c r="B8873" s="1">
        <v>5</v>
      </c>
    </row>
    <row r="8874" spans="1:2">
      <c r="A8874" t="s">
        <v>24435</v>
      </c>
      <c r="B8874" s="1">
        <v>5</v>
      </c>
    </row>
    <row r="8875" spans="1:2">
      <c r="A8875" t="s">
        <v>24436</v>
      </c>
      <c r="B8875" s="1">
        <v>5</v>
      </c>
    </row>
    <row r="8876" spans="1:2">
      <c r="A8876" t="s">
        <v>24437</v>
      </c>
      <c r="B8876" s="1">
        <v>5</v>
      </c>
    </row>
    <row r="8877" spans="1:2">
      <c r="A8877" t="s">
        <v>24438</v>
      </c>
      <c r="B8877" s="1">
        <v>5</v>
      </c>
    </row>
    <row r="8878" spans="1:2">
      <c r="A8878" t="s">
        <v>24439</v>
      </c>
      <c r="B8878" s="1">
        <v>5</v>
      </c>
    </row>
    <row r="8879" spans="1:2">
      <c r="A8879" t="s">
        <v>24440</v>
      </c>
      <c r="B8879" s="1">
        <v>5</v>
      </c>
    </row>
    <row r="8880" spans="1:2">
      <c r="A8880" t="s">
        <v>24441</v>
      </c>
      <c r="B8880" s="1">
        <v>5</v>
      </c>
    </row>
    <row r="8881" spans="1:2">
      <c r="A8881" t="s">
        <v>24442</v>
      </c>
      <c r="B8881" s="1">
        <v>5</v>
      </c>
    </row>
    <row r="8882" spans="1:2">
      <c r="A8882" t="s">
        <v>24443</v>
      </c>
      <c r="B8882" s="1">
        <v>5</v>
      </c>
    </row>
    <row r="8883" spans="1:2">
      <c r="A8883" t="s">
        <v>24444</v>
      </c>
      <c r="B8883" s="1">
        <v>5</v>
      </c>
    </row>
    <row r="8884" spans="1:2">
      <c r="A8884" t="s">
        <v>24445</v>
      </c>
      <c r="B8884" s="1">
        <v>5</v>
      </c>
    </row>
    <row r="8885" spans="1:2">
      <c r="A8885" t="s">
        <v>24446</v>
      </c>
      <c r="B8885" s="1">
        <v>5</v>
      </c>
    </row>
    <row r="8886" spans="1:2">
      <c r="A8886" t="s">
        <v>24447</v>
      </c>
      <c r="B8886" s="1">
        <v>5</v>
      </c>
    </row>
    <row r="8887" spans="1:2">
      <c r="A8887" t="s">
        <v>24448</v>
      </c>
      <c r="B8887" s="1">
        <v>5</v>
      </c>
    </row>
    <row r="8888" spans="1:2">
      <c r="A8888" t="s">
        <v>24449</v>
      </c>
      <c r="B8888" s="1">
        <v>5</v>
      </c>
    </row>
    <row r="8889" spans="1:2">
      <c r="A8889" t="s">
        <v>24450</v>
      </c>
      <c r="B8889" s="1">
        <v>5</v>
      </c>
    </row>
    <row r="8890" spans="1:2">
      <c r="A8890" t="s">
        <v>24451</v>
      </c>
      <c r="B8890" s="1">
        <v>5</v>
      </c>
    </row>
    <row r="8891" spans="1:2">
      <c r="A8891" t="s">
        <v>24452</v>
      </c>
      <c r="B8891" s="1">
        <v>5</v>
      </c>
    </row>
    <row r="8892" spans="1:2">
      <c r="A8892" t="s">
        <v>24453</v>
      </c>
      <c r="B8892" s="1">
        <v>5</v>
      </c>
    </row>
    <row r="8893" spans="1:2">
      <c r="A8893" t="s">
        <v>24454</v>
      </c>
      <c r="B8893" s="1">
        <v>5</v>
      </c>
    </row>
    <row r="8894" spans="1:2">
      <c r="A8894" t="s">
        <v>24455</v>
      </c>
      <c r="B8894" s="1">
        <v>5</v>
      </c>
    </row>
    <row r="8895" spans="1:2">
      <c r="A8895" t="s">
        <v>24456</v>
      </c>
      <c r="B8895" s="1">
        <v>5</v>
      </c>
    </row>
    <row r="8896" spans="1:2">
      <c r="A8896" t="s">
        <v>24457</v>
      </c>
      <c r="B8896" s="1">
        <v>5</v>
      </c>
    </row>
    <row r="8897" spans="1:2">
      <c r="A8897" t="s">
        <v>24458</v>
      </c>
      <c r="B8897" s="1">
        <v>5</v>
      </c>
    </row>
    <row r="8898" spans="1:2">
      <c r="A8898" t="s">
        <v>24459</v>
      </c>
      <c r="B8898" s="1">
        <v>5</v>
      </c>
    </row>
    <row r="8899" spans="1:2">
      <c r="A8899" t="s">
        <v>24460</v>
      </c>
      <c r="B8899" s="1">
        <v>5</v>
      </c>
    </row>
    <row r="8900" spans="1:2">
      <c r="A8900" t="s">
        <v>24461</v>
      </c>
      <c r="B8900" s="1">
        <v>5</v>
      </c>
    </row>
    <row r="8901" spans="1:2">
      <c r="A8901" t="s">
        <v>24462</v>
      </c>
      <c r="B8901" s="1">
        <v>5</v>
      </c>
    </row>
    <row r="8902" spans="1:2">
      <c r="A8902" t="s">
        <v>24463</v>
      </c>
      <c r="B8902" s="1">
        <v>5</v>
      </c>
    </row>
    <row r="8903" spans="1:2">
      <c r="A8903" t="s">
        <v>24464</v>
      </c>
      <c r="B8903" s="1">
        <v>5</v>
      </c>
    </row>
    <row r="8904" spans="1:2">
      <c r="A8904" t="s">
        <v>24465</v>
      </c>
      <c r="B8904" s="1">
        <v>5</v>
      </c>
    </row>
    <row r="8905" spans="1:2">
      <c r="A8905" t="s">
        <v>24466</v>
      </c>
      <c r="B8905" s="1">
        <v>5</v>
      </c>
    </row>
    <row r="8906" spans="1:2">
      <c r="A8906" t="s">
        <v>24467</v>
      </c>
      <c r="B8906" s="1">
        <v>5</v>
      </c>
    </row>
    <row r="8907" spans="1:2">
      <c r="A8907" t="s">
        <v>24468</v>
      </c>
      <c r="B8907" s="1">
        <v>5</v>
      </c>
    </row>
    <row r="8908" spans="1:2">
      <c r="A8908" t="s">
        <v>24469</v>
      </c>
      <c r="B8908" s="1">
        <v>5</v>
      </c>
    </row>
    <row r="8909" spans="1:2">
      <c r="A8909" t="s">
        <v>24470</v>
      </c>
      <c r="B8909" s="1">
        <v>5</v>
      </c>
    </row>
    <row r="8910" spans="1:2">
      <c r="A8910" t="s">
        <v>24471</v>
      </c>
      <c r="B8910" s="1">
        <v>5</v>
      </c>
    </row>
    <row r="8911" spans="1:2">
      <c r="A8911" t="s">
        <v>24472</v>
      </c>
      <c r="B8911" s="1">
        <v>5</v>
      </c>
    </row>
    <row r="8912" spans="1:2">
      <c r="A8912" t="s">
        <v>24473</v>
      </c>
      <c r="B8912" s="1">
        <v>5</v>
      </c>
    </row>
    <row r="8913" spans="1:2">
      <c r="A8913" t="s">
        <v>24474</v>
      </c>
      <c r="B8913" s="1">
        <v>5</v>
      </c>
    </row>
    <row r="8914" spans="1:2">
      <c r="A8914" t="s">
        <v>24475</v>
      </c>
      <c r="B8914" s="1">
        <v>5</v>
      </c>
    </row>
    <row r="8915" spans="1:2">
      <c r="A8915" t="s">
        <v>24476</v>
      </c>
      <c r="B8915" s="1">
        <v>5</v>
      </c>
    </row>
    <row r="8916" spans="1:2">
      <c r="A8916" t="s">
        <v>2605</v>
      </c>
      <c r="B8916" s="1">
        <v>5</v>
      </c>
    </row>
    <row r="8917" spans="1:2">
      <c r="A8917" t="s">
        <v>14470</v>
      </c>
      <c r="B8917" s="1">
        <v>5</v>
      </c>
    </row>
    <row r="8918" spans="1:2">
      <c r="A8918" t="s">
        <v>24477</v>
      </c>
      <c r="B8918" s="1">
        <v>5</v>
      </c>
    </row>
    <row r="8919" spans="1:2">
      <c r="A8919" t="s">
        <v>1515</v>
      </c>
      <c r="B8919" s="1">
        <v>5</v>
      </c>
    </row>
    <row r="8920" spans="1:2">
      <c r="A8920" t="s">
        <v>24478</v>
      </c>
      <c r="B8920" s="1">
        <v>5</v>
      </c>
    </row>
    <row r="8921" spans="1:2">
      <c r="A8921" t="s">
        <v>24479</v>
      </c>
      <c r="B8921" s="1">
        <v>5</v>
      </c>
    </row>
    <row r="8922" spans="1:2">
      <c r="A8922" t="s">
        <v>24480</v>
      </c>
      <c r="B8922" s="1">
        <v>5</v>
      </c>
    </row>
    <row r="8923" spans="1:2">
      <c r="A8923" t="s">
        <v>24481</v>
      </c>
      <c r="B8923" s="1">
        <v>5</v>
      </c>
    </row>
    <row r="8924" spans="1:2">
      <c r="A8924" t="s">
        <v>24482</v>
      </c>
      <c r="B8924" s="1">
        <v>5</v>
      </c>
    </row>
    <row r="8925" spans="1:2">
      <c r="A8925" t="s">
        <v>24483</v>
      </c>
      <c r="B8925" s="1">
        <v>5</v>
      </c>
    </row>
    <row r="8926" spans="1:2">
      <c r="A8926" t="s">
        <v>24484</v>
      </c>
      <c r="B8926" s="1">
        <v>5</v>
      </c>
    </row>
    <row r="8927" spans="1:2">
      <c r="A8927" t="s">
        <v>24485</v>
      </c>
      <c r="B8927" s="1">
        <v>5</v>
      </c>
    </row>
    <row r="8928" spans="1:2">
      <c r="A8928" t="s">
        <v>24486</v>
      </c>
      <c r="B8928" s="1">
        <v>5</v>
      </c>
    </row>
    <row r="8929" spans="1:2">
      <c r="A8929" t="s">
        <v>24487</v>
      </c>
      <c r="B8929" s="1">
        <v>5</v>
      </c>
    </row>
    <row r="8930" spans="1:2">
      <c r="A8930" t="s">
        <v>24488</v>
      </c>
      <c r="B8930" s="1">
        <v>5</v>
      </c>
    </row>
    <row r="8931" spans="1:2">
      <c r="A8931" t="s">
        <v>24489</v>
      </c>
      <c r="B8931" s="1">
        <v>5</v>
      </c>
    </row>
    <row r="8932" spans="1:2">
      <c r="A8932" t="s">
        <v>7949</v>
      </c>
      <c r="B8932" s="1">
        <v>5</v>
      </c>
    </row>
    <row r="8933" spans="1:2">
      <c r="A8933" t="s">
        <v>24490</v>
      </c>
      <c r="B8933" s="1">
        <v>5</v>
      </c>
    </row>
    <row r="8934" spans="1:2">
      <c r="A8934" t="s">
        <v>24491</v>
      </c>
      <c r="B8934" s="1">
        <v>5</v>
      </c>
    </row>
    <row r="8935" spans="1:2">
      <c r="A8935" t="s">
        <v>10848</v>
      </c>
      <c r="B8935" s="1">
        <v>5</v>
      </c>
    </row>
    <row r="8936" spans="1:2">
      <c r="A8936" t="s">
        <v>24492</v>
      </c>
      <c r="B8936" s="1">
        <v>5</v>
      </c>
    </row>
    <row r="8937" spans="1:2">
      <c r="A8937" t="s">
        <v>24493</v>
      </c>
      <c r="B8937" s="1">
        <v>5</v>
      </c>
    </row>
    <row r="8938" spans="1:2">
      <c r="A8938" t="s">
        <v>24494</v>
      </c>
      <c r="B8938" s="1">
        <v>5</v>
      </c>
    </row>
    <row r="8939" spans="1:2">
      <c r="A8939" t="s">
        <v>24495</v>
      </c>
      <c r="B8939" s="1">
        <v>5</v>
      </c>
    </row>
    <row r="8940" spans="1:2">
      <c r="A8940" t="s">
        <v>24496</v>
      </c>
      <c r="B8940" s="1">
        <v>5</v>
      </c>
    </row>
    <row r="8941" spans="1:2">
      <c r="A8941" t="s">
        <v>24497</v>
      </c>
      <c r="B8941" s="1">
        <v>5</v>
      </c>
    </row>
    <row r="8942" spans="1:2">
      <c r="A8942" t="s">
        <v>24498</v>
      </c>
      <c r="B8942" s="1">
        <v>5</v>
      </c>
    </row>
    <row r="8943" spans="1:2">
      <c r="A8943" t="s">
        <v>24499</v>
      </c>
      <c r="B8943" s="1">
        <v>5</v>
      </c>
    </row>
    <row r="8944" spans="1:2">
      <c r="A8944" t="s">
        <v>24500</v>
      </c>
      <c r="B8944" s="1">
        <v>5</v>
      </c>
    </row>
    <row r="8945" spans="1:2">
      <c r="A8945" t="s">
        <v>24501</v>
      </c>
      <c r="B8945" s="1">
        <v>5</v>
      </c>
    </row>
    <row r="8946" spans="1:2">
      <c r="A8946" t="s">
        <v>24502</v>
      </c>
      <c r="B8946" s="1">
        <v>5</v>
      </c>
    </row>
    <row r="8947" spans="1:2">
      <c r="A8947" t="s">
        <v>24503</v>
      </c>
      <c r="B8947" s="1">
        <v>5</v>
      </c>
    </row>
    <row r="8948" spans="1:2">
      <c r="A8948" t="s">
        <v>24504</v>
      </c>
      <c r="B8948" s="1">
        <v>5</v>
      </c>
    </row>
    <row r="8949" spans="1:2">
      <c r="A8949" t="s">
        <v>24505</v>
      </c>
      <c r="B8949" s="1">
        <v>5</v>
      </c>
    </row>
    <row r="8950" spans="1:2">
      <c r="A8950" t="s">
        <v>24506</v>
      </c>
      <c r="B8950" s="1">
        <v>5</v>
      </c>
    </row>
    <row r="8951" spans="1:2">
      <c r="A8951" t="s">
        <v>24507</v>
      </c>
      <c r="B8951" s="1">
        <v>5</v>
      </c>
    </row>
    <row r="8952" spans="1:2">
      <c r="A8952" t="s">
        <v>24508</v>
      </c>
      <c r="B8952" s="1">
        <v>5</v>
      </c>
    </row>
    <row r="8953" spans="1:2">
      <c r="A8953" t="s">
        <v>24509</v>
      </c>
      <c r="B8953" s="1">
        <v>5</v>
      </c>
    </row>
    <row r="8954" spans="1:2">
      <c r="A8954" t="s">
        <v>24510</v>
      </c>
      <c r="B8954" s="1">
        <v>5</v>
      </c>
    </row>
    <row r="8955" spans="1:2">
      <c r="A8955" t="s">
        <v>24511</v>
      </c>
      <c r="B8955" s="1">
        <v>5</v>
      </c>
    </row>
    <row r="8956" spans="1:2">
      <c r="A8956" t="s">
        <v>24512</v>
      </c>
      <c r="B8956" s="1">
        <v>5</v>
      </c>
    </row>
    <row r="8957" spans="1:2">
      <c r="A8957" t="s">
        <v>24513</v>
      </c>
      <c r="B8957" s="1">
        <v>5</v>
      </c>
    </row>
    <row r="8958" spans="1:2">
      <c r="A8958" t="s">
        <v>24514</v>
      </c>
      <c r="B8958" s="1">
        <v>5</v>
      </c>
    </row>
    <row r="8959" spans="1:2">
      <c r="A8959" t="s">
        <v>15942</v>
      </c>
      <c r="B8959" s="1">
        <v>5</v>
      </c>
    </row>
    <row r="8960" spans="1:2">
      <c r="A8960" t="s">
        <v>24515</v>
      </c>
      <c r="B8960" s="1">
        <v>5</v>
      </c>
    </row>
    <row r="8961" spans="1:2">
      <c r="A8961" t="s">
        <v>24516</v>
      </c>
      <c r="B8961" s="1">
        <v>5</v>
      </c>
    </row>
    <row r="8962" spans="1:2">
      <c r="A8962" t="s">
        <v>24517</v>
      </c>
      <c r="B8962" s="1">
        <v>5</v>
      </c>
    </row>
    <row r="8963" spans="1:2">
      <c r="A8963" t="s">
        <v>13780</v>
      </c>
      <c r="B8963" s="1">
        <v>5</v>
      </c>
    </row>
    <row r="8964" spans="1:2">
      <c r="A8964" t="s">
        <v>24518</v>
      </c>
      <c r="B8964" s="1">
        <v>5</v>
      </c>
    </row>
    <row r="8965" spans="1:2">
      <c r="A8965" t="s">
        <v>24519</v>
      </c>
      <c r="B8965" s="1">
        <v>5</v>
      </c>
    </row>
    <row r="8966" spans="1:2">
      <c r="A8966" t="s">
        <v>24520</v>
      </c>
      <c r="B8966" s="1">
        <v>5</v>
      </c>
    </row>
    <row r="8967" spans="1:2">
      <c r="A8967" t="s">
        <v>10498</v>
      </c>
      <c r="B8967" s="1">
        <v>5</v>
      </c>
    </row>
    <row r="8968" spans="1:2">
      <c r="A8968" t="s">
        <v>24521</v>
      </c>
      <c r="B8968" s="1">
        <v>5</v>
      </c>
    </row>
    <row r="8969" spans="1:2">
      <c r="A8969" t="s">
        <v>24522</v>
      </c>
      <c r="B8969" s="1">
        <v>5</v>
      </c>
    </row>
    <row r="8970" spans="1:2">
      <c r="A8970" t="s">
        <v>24523</v>
      </c>
      <c r="B8970" s="1">
        <v>5</v>
      </c>
    </row>
    <row r="8971" spans="1:2">
      <c r="A8971" t="s">
        <v>24524</v>
      </c>
      <c r="B8971" s="1">
        <v>5</v>
      </c>
    </row>
    <row r="8972" spans="1:2">
      <c r="A8972" t="s">
        <v>24525</v>
      </c>
      <c r="B8972" s="1">
        <v>5</v>
      </c>
    </row>
    <row r="8973" spans="1:2">
      <c r="A8973" t="s">
        <v>24526</v>
      </c>
      <c r="B8973" s="1">
        <v>5</v>
      </c>
    </row>
    <row r="8974" spans="1:2">
      <c r="A8974" t="s">
        <v>24527</v>
      </c>
      <c r="B8974" s="1">
        <v>5</v>
      </c>
    </row>
    <row r="8975" spans="1:2">
      <c r="A8975" t="s">
        <v>24528</v>
      </c>
      <c r="B8975" s="1">
        <v>5</v>
      </c>
    </row>
    <row r="8976" spans="1:2">
      <c r="A8976" t="s">
        <v>24529</v>
      </c>
      <c r="B8976" s="1">
        <v>5</v>
      </c>
    </row>
    <row r="8977" spans="1:2">
      <c r="A8977" t="s">
        <v>24530</v>
      </c>
      <c r="B8977" s="1">
        <v>5</v>
      </c>
    </row>
    <row r="8978" spans="1:2">
      <c r="A8978" t="s">
        <v>24531</v>
      </c>
      <c r="B8978" s="1">
        <v>5</v>
      </c>
    </row>
    <row r="8979" spans="1:2">
      <c r="A8979" t="s">
        <v>24532</v>
      </c>
      <c r="B8979" s="1">
        <v>5</v>
      </c>
    </row>
    <row r="8980" spans="1:2">
      <c r="A8980" t="s">
        <v>24533</v>
      </c>
      <c r="B8980" s="1">
        <v>5</v>
      </c>
    </row>
    <row r="8981" spans="1:2">
      <c r="A8981" t="s">
        <v>24534</v>
      </c>
      <c r="B8981" s="1">
        <v>5</v>
      </c>
    </row>
    <row r="8982" spans="1:2">
      <c r="A8982" t="s">
        <v>24535</v>
      </c>
      <c r="B8982" s="1">
        <v>5</v>
      </c>
    </row>
    <row r="8983" spans="1:2">
      <c r="A8983" t="s">
        <v>24536</v>
      </c>
      <c r="B8983" s="1">
        <v>5</v>
      </c>
    </row>
    <row r="8984" spans="1:2">
      <c r="A8984" t="s">
        <v>24537</v>
      </c>
      <c r="B8984" s="1">
        <v>5</v>
      </c>
    </row>
    <row r="8985" spans="1:2">
      <c r="A8985" t="s">
        <v>24538</v>
      </c>
      <c r="B8985" s="1">
        <v>5</v>
      </c>
    </row>
    <row r="8986" spans="1:2">
      <c r="A8986" t="s">
        <v>24539</v>
      </c>
      <c r="B8986" s="1">
        <v>5</v>
      </c>
    </row>
    <row r="8987" spans="1:2">
      <c r="A8987" t="s">
        <v>24540</v>
      </c>
      <c r="B8987" s="1">
        <v>5</v>
      </c>
    </row>
    <row r="8988" spans="1:2">
      <c r="A8988" t="s">
        <v>24541</v>
      </c>
      <c r="B8988" s="1">
        <v>5</v>
      </c>
    </row>
    <row r="8989" spans="1:2">
      <c r="A8989" t="s">
        <v>24542</v>
      </c>
      <c r="B8989" s="1">
        <v>5</v>
      </c>
    </row>
    <row r="8990" spans="1:2">
      <c r="A8990" t="s">
        <v>24543</v>
      </c>
      <c r="B8990" s="1">
        <v>5</v>
      </c>
    </row>
    <row r="8991" spans="1:2">
      <c r="A8991" t="s">
        <v>1293</v>
      </c>
      <c r="B8991" s="1">
        <v>5</v>
      </c>
    </row>
    <row r="8992" spans="1:2">
      <c r="A8992" t="s">
        <v>24544</v>
      </c>
      <c r="B8992" s="1">
        <v>5</v>
      </c>
    </row>
    <row r="8993" spans="1:2">
      <c r="A8993" t="s">
        <v>24545</v>
      </c>
      <c r="B8993" s="1">
        <v>5</v>
      </c>
    </row>
    <row r="8994" spans="1:2">
      <c r="A8994" t="s">
        <v>24546</v>
      </c>
      <c r="B8994" s="1">
        <v>5</v>
      </c>
    </row>
    <row r="8995" spans="1:2">
      <c r="A8995" t="s">
        <v>24547</v>
      </c>
      <c r="B8995" s="1">
        <v>5</v>
      </c>
    </row>
    <row r="8996" spans="1:2">
      <c r="A8996" t="s">
        <v>24548</v>
      </c>
      <c r="B8996" s="1">
        <v>5</v>
      </c>
    </row>
    <row r="8997" spans="1:2">
      <c r="A8997" t="s">
        <v>2366</v>
      </c>
      <c r="B8997" s="1">
        <v>5</v>
      </c>
    </row>
    <row r="8998" spans="1:2">
      <c r="A8998" t="s">
        <v>8120</v>
      </c>
      <c r="B8998" s="1">
        <v>5</v>
      </c>
    </row>
    <row r="8999" spans="1:2">
      <c r="A8999" t="s">
        <v>24549</v>
      </c>
      <c r="B8999" s="1">
        <v>5</v>
      </c>
    </row>
    <row r="9000" spans="1:2">
      <c r="A9000" t="s">
        <v>24550</v>
      </c>
      <c r="B9000" s="1">
        <v>5</v>
      </c>
    </row>
    <row r="9001" spans="1:2">
      <c r="A9001" t="s">
        <v>24551</v>
      </c>
      <c r="B9001" s="1">
        <v>5</v>
      </c>
    </row>
    <row r="9002" spans="1:2">
      <c r="A9002" t="s">
        <v>24552</v>
      </c>
      <c r="B9002" s="1">
        <v>5</v>
      </c>
    </row>
    <row r="9003" spans="1:2">
      <c r="A9003" t="s">
        <v>24553</v>
      </c>
      <c r="B9003" s="1">
        <v>5</v>
      </c>
    </row>
    <row r="9004" spans="1:2">
      <c r="A9004" t="s">
        <v>24554</v>
      </c>
      <c r="B9004" s="1">
        <v>5</v>
      </c>
    </row>
    <row r="9005" spans="1:2">
      <c r="A9005" t="s">
        <v>12948</v>
      </c>
      <c r="B9005" s="1">
        <v>5</v>
      </c>
    </row>
    <row r="9006" spans="1:2">
      <c r="A9006" t="s">
        <v>24555</v>
      </c>
      <c r="B9006" s="1">
        <v>5</v>
      </c>
    </row>
    <row r="9007" spans="1:2">
      <c r="A9007" t="s">
        <v>24556</v>
      </c>
      <c r="B9007" s="1">
        <v>5</v>
      </c>
    </row>
    <row r="9008" spans="1:2">
      <c r="A9008" t="s">
        <v>24557</v>
      </c>
      <c r="B9008" s="1">
        <v>5</v>
      </c>
    </row>
    <row r="9009" spans="1:2">
      <c r="A9009" t="s">
        <v>13242</v>
      </c>
      <c r="B9009" s="1">
        <v>5</v>
      </c>
    </row>
    <row r="9010" spans="1:2">
      <c r="A9010" t="s">
        <v>24558</v>
      </c>
      <c r="B9010" s="1">
        <v>5</v>
      </c>
    </row>
    <row r="9011" spans="1:2">
      <c r="A9011" t="s">
        <v>24559</v>
      </c>
      <c r="B9011" s="1">
        <v>5</v>
      </c>
    </row>
    <row r="9012" spans="1:2">
      <c r="A9012" t="s">
        <v>24560</v>
      </c>
      <c r="B9012" s="1">
        <v>5</v>
      </c>
    </row>
    <row r="9013" spans="1:2">
      <c r="A9013" t="s">
        <v>24561</v>
      </c>
      <c r="B9013" s="1">
        <v>5</v>
      </c>
    </row>
    <row r="9014" spans="1:2">
      <c r="A9014" t="s">
        <v>10792</v>
      </c>
      <c r="B9014" s="1">
        <v>5</v>
      </c>
    </row>
    <row r="9015" spans="1:2">
      <c r="A9015" t="s">
        <v>24562</v>
      </c>
      <c r="B9015" s="1">
        <v>5</v>
      </c>
    </row>
    <row r="9016" spans="1:2">
      <c r="A9016" t="s">
        <v>24563</v>
      </c>
      <c r="B9016" s="1">
        <v>5</v>
      </c>
    </row>
    <row r="9017" spans="1:2">
      <c r="A9017" t="s">
        <v>24564</v>
      </c>
      <c r="B9017" s="1">
        <v>5</v>
      </c>
    </row>
    <row r="9018" spans="1:2">
      <c r="A9018" t="s">
        <v>24565</v>
      </c>
      <c r="B9018" s="1">
        <v>5</v>
      </c>
    </row>
    <row r="9019" spans="1:2">
      <c r="A9019" t="s">
        <v>24566</v>
      </c>
      <c r="B9019" s="1">
        <v>5</v>
      </c>
    </row>
    <row r="9020" spans="1:2">
      <c r="A9020" t="s">
        <v>24567</v>
      </c>
      <c r="B9020" s="1">
        <v>5</v>
      </c>
    </row>
    <row r="9021" spans="1:2">
      <c r="A9021" t="s">
        <v>24568</v>
      </c>
      <c r="B9021" s="1">
        <v>5</v>
      </c>
    </row>
    <row r="9022" spans="1:2">
      <c r="A9022" t="s">
        <v>24569</v>
      </c>
      <c r="B9022" s="1">
        <v>5</v>
      </c>
    </row>
    <row r="9023" spans="1:2">
      <c r="A9023" t="s">
        <v>24570</v>
      </c>
      <c r="B9023" s="1">
        <v>5</v>
      </c>
    </row>
    <row r="9024" spans="1:2">
      <c r="A9024" t="s">
        <v>24571</v>
      </c>
      <c r="B9024" s="1">
        <v>5</v>
      </c>
    </row>
    <row r="9025" spans="1:2">
      <c r="A9025" t="s">
        <v>24572</v>
      </c>
      <c r="B9025" s="1">
        <v>5</v>
      </c>
    </row>
    <row r="9026" spans="1:2">
      <c r="A9026" t="s">
        <v>24573</v>
      </c>
      <c r="B9026" s="1">
        <v>5</v>
      </c>
    </row>
    <row r="9027" spans="1:2">
      <c r="A9027" t="s">
        <v>24574</v>
      </c>
      <c r="B9027" s="1">
        <v>5</v>
      </c>
    </row>
    <row r="9028" spans="1:2">
      <c r="A9028" t="s">
        <v>24575</v>
      </c>
      <c r="B9028" s="1">
        <v>5</v>
      </c>
    </row>
    <row r="9029" spans="1:2">
      <c r="A9029" t="s">
        <v>24576</v>
      </c>
      <c r="B9029" s="1">
        <v>5</v>
      </c>
    </row>
    <row r="9030" spans="1:2">
      <c r="A9030" t="s">
        <v>24577</v>
      </c>
      <c r="B9030" s="1">
        <v>5</v>
      </c>
    </row>
    <row r="9031" spans="1:2">
      <c r="A9031" t="s">
        <v>24578</v>
      </c>
      <c r="B9031" s="1">
        <v>5</v>
      </c>
    </row>
    <row r="9032" spans="1:2">
      <c r="A9032" t="s">
        <v>24579</v>
      </c>
      <c r="B9032" s="1">
        <v>5</v>
      </c>
    </row>
    <row r="9033" spans="1:2">
      <c r="A9033" t="s">
        <v>24580</v>
      </c>
      <c r="B9033" s="1">
        <v>5</v>
      </c>
    </row>
    <row r="9034" spans="1:2">
      <c r="A9034" t="s">
        <v>24581</v>
      </c>
      <c r="B9034" s="1">
        <v>5</v>
      </c>
    </row>
    <row r="9035" spans="1:2">
      <c r="A9035" t="s">
        <v>24582</v>
      </c>
      <c r="B9035" s="1">
        <v>5</v>
      </c>
    </row>
    <row r="9036" spans="1:2">
      <c r="A9036" t="s">
        <v>24583</v>
      </c>
      <c r="B9036" s="1">
        <v>5</v>
      </c>
    </row>
    <row r="9037" spans="1:2">
      <c r="A9037" t="s">
        <v>24584</v>
      </c>
      <c r="B9037" s="1">
        <v>5</v>
      </c>
    </row>
    <row r="9038" spans="1:2">
      <c r="A9038" t="s">
        <v>24585</v>
      </c>
      <c r="B9038" s="1">
        <v>5</v>
      </c>
    </row>
    <row r="9039" spans="1:2">
      <c r="A9039" t="s">
        <v>24586</v>
      </c>
      <c r="B9039" s="1">
        <v>5</v>
      </c>
    </row>
    <row r="9040" spans="1:2">
      <c r="A9040" t="s">
        <v>6887</v>
      </c>
      <c r="B9040" s="1">
        <v>5</v>
      </c>
    </row>
    <row r="9041" spans="1:2">
      <c r="A9041" t="s">
        <v>24587</v>
      </c>
      <c r="B9041" s="1">
        <v>5</v>
      </c>
    </row>
    <row r="9042" spans="1:2">
      <c r="A9042" t="s">
        <v>24588</v>
      </c>
      <c r="B9042" s="1">
        <v>5</v>
      </c>
    </row>
    <row r="9043" spans="1:2">
      <c r="A9043" t="s">
        <v>24589</v>
      </c>
      <c r="B9043" s="1">
        <v>5</v>
      </c>
    </row>
    <row r="9044" spans="1:2">
      <c r="A9044" t="s">
        <v>24590</v>
      </c>
      <c r="B9044" s="1">
        <v>5</v>
      </c>
    </row>
    <row r="9045" spans="1:2">
      <c r="A9045" t="s">
        <v>24591</v>
      </c>
      <c r="B9045" s="1">
        <v>5</v>
      </c>
    </row>
    <row r="9046" spans="1:2">
      <c r="A9046" t="s">
        <v>24592</v>
      </c>
      <c r="B9046" s="1">
        <v>5</v>
      </c>
    </row>
    <row r="9047" spans="1:2">
      <c r="A9047" t="s">
        <v>1649</v>
      </c>
      <c r="B9047" s="1">
        <v>5</v>
      </c>
    </row>
    <row r="9048" spans="1:2">
      <c r="A9048" t="s">
        <v>24593</v>
      </c>
      <c r="B9048" s="1">
        <v>5</v>
      </c>
    </row>
    <row r="9049" spans="1:2">
      <c r="A9049" t="s">
        <v>24594</v>
      </c>
      <c r="B9049" s="1">
        <v>5</v>
      </c>
    </row>
    <row r="9050" spans="1:2">
      <c r="A9050" t="s">
        <v>24595</v>
      </c>
      <c r="B9050" s="1">
        <v>5</v>
      </c>
    </row>
    <row r="9051" spans="1:2">
      <c r="A9051" t="s">
        <v>24596</v>
      </c>
      <c r="B9051" s="1">
        <v>5</v>
      </c>
    </row>
    <row r="9052" spans="1:2">
      <c r="A9052" t="s">
        <v>24597</v>
      </c>
      <c r="B9052" s="1">
        <v>5</v>
      </c>
    </row>
    <row r="9053" spans="1:2">
      <c r="A9053" t="s">
        <v>24598</v>
      </c>
      <c r="B9053" s="1">
        <v>5</v>
      </c>
    </row>
    <row r="9054" spans="1:2">
      <c r="A9054" t="s">
        <v>24599</v>
      </c>
      <c r="B9054" s="1">
        <v>5</v>
      </c>
    </row>
    <row r="9055" spans="1:2">
      <c r="A9055" t="s">
        <v>24600</v>
      </c>
      <c r="B9055" s="1">
        <v>5</v>
      </c>
    </row>
    <row r="9056" spans="1:2">
      <c r="A9056" t="s">
        <v>272</v>
      </c>
      <c r="B9056" s="1">
        <v>5</v>
      </c>
    </row>
    <row r="9057" spans="1:2">
      <c r="A9057" t="s">
        <v>24601</v>
      </c>
      <c r="B9057" s="1">
        <v>5</v>
      </c>
    </row>
    <row r="9058" spans="1:2">
      <c r="A9058" t="s">
        <v>24602</v>
      </c>
      <c r="B9058" s="1">
        <v>5</v>
      </c>
    </row>
    <row r="9059" spans="1:2">
      <c r="A9059" t="s">
        <v>24603</v>
      </c>
      <c r="B9059" s="1">
        <v>5</v>
      </c>
    </row>
    <row r="9060" spans="1:2">
      <c r="A9060" t="s">
        <v>24604</v>
      </c>
      <c r="B9060" s="1">
        <v>5</v>
      </c>
    </row>
    <row r="9061" spans="1:2">
      <c r="A9061" t="s">
        <v>24605</v>
      </c>
      <c r="B9061" s="1">
        <v>5</v>
      </c>
    </row>
    <row r="9062" spans="1:2">
      <c r="A9062" t="s">
        <v>24606</v>
      </c>
      <c r="B9062" s="1">
        <v>5</v>
      </c>
    </row>
    <row r="9063" spans="1:2">
      <c r="A9063" t="s">
        <v>24607</v>
      </c>
      <c r="B9063" s="1">
        <v>5</v>
      </c>
    </row>
    <row r="9064" spans="1:2">
      <c r="A9064" t="s">
        <v>24608</v>
      </c>
      <c r="B9064" s="1">
        <v>5</v>
      </c>
    </row>
    <row r="9065" spans="1:2">
      <c r="A9065" t="s">
        <v>24609</v>
      </c>
      <c r="B9065" s="1">
        <v>5</v>
      </c>
    </row>
    <row r="9066" spans="1:2">
      <c r="A9066" t="s">
        <v>24610</v>
      </c>
      <c r="B9066" s="1">
        <v>5</v>
      </c>
    </row>
    <row r="9067" spans="1:2">
      <c r="A9067" t="s">
        <v>24611</v>
      </c>
      <c r="B9067" s="1">
        <v>5</v>
      </c>
    </row>
    <row r="9068" spans="1:2">
      <c r="A9068" t="s">
        <v>24612</v>
      </c>
      <c r="B9068" s="1">
        <v>5</v>
      </c>
    </row>
    <row r="9069" spans="1:2">
      <c r="A9069" t="s">
        <v>24613</v>
      </c>
      <c r="B9069" s="1">
        <v>5</v>
      </c>
    </row>
    <row r="9070" spans="1:2">
      <c r="A9070" t="s">
        <v>24614</v>
      </c>
      <c r="B9070" s="1">
        <v>5</v>
      </c>
    </row>
    <row r="9071" spans="1:2">
      <c r="A9071" t="s">
        <v>24615</v>
      </c>
      <c r="B9071" s="1">
        <v>5</v>
      </c>
    </row>
    <row r="9072" spans="1:2">
      <c r="A9072" t="s">
        <v>24616</v>
      </c>
      <c r="B9072" s="1">
        <v>5</v>
      </c>
    </row>
    <row r="9073" spans="1:2">
      <c r="A9073" t="s">
        <v>24617</v>
      </c>
      <c r="B9073" s="1">
        <v>5</v>
      </c>
    </row>
    <row r="9074" spans="1:2">
      <c r="A9074" t="s">
        <v>24618</v>
      </c>
      <c r="B9074" s="1">
        <v>5</v>
      </c>
    </row>
    <row r="9075" spans="1:2">
      <c r="A9075" t="s">
        <v>24619</v>
      </c>
      <c r="B9075" s="1">
        <v>5</v>
      </c>
    </row>
    <row r="9076" spans="1:2">
      <c r="A9076" t="s">
        <v>24620</v>
      </c>
      <c r="B9076" s="1">
        <v>5</v>
      </c>
    </row>
    <row r="9077" spans="1:2">
      <c r="A9077" t="s">
        <v>24621</v>
      </c>
      <c r="B9077" s="1">
        <v>5</v>
      </c>
    </row>
    <row r="9078" spans="1:2">
      <c r="A9078" t="s">
        <v>24622</v>
      </c>
      <c r="B9078" s="1">
        <v>5</v>
      </c>
    </row>
    <row r="9079" spans="1:2">
      <c r="A9079" t="s">
        <v>24623</v>
      </c>
      <c r="B9079" s="1">
        <v>5</v>
      </c>
    </row>
    <row r="9080" spans="1:2">
      <c r="A9080" t="s">
        <v>24624</v>
      </c>
      <c r="B9080" s="1">
        <v>5</v>
      </c>
    </row>
    <row r="9081" spans="1:2">
      <c r="A9081" t="s">
        <v>24625</v>
      </c>
      <c r="B9081" s="1">
        <v>5</v>
      </c>
    </row>
    <row r="9082" spans="1:2">
      <c r="A9082" t="s">
        <v>24626</v>
      </c>
      <c r="B9082" s="1">
        <v>5</v>
      </c>
    </row>
    <row r="9083" spans="1:2">
      <c r="A9083" t="s">
        <v>24627</v>
      </c>
      <c r="B9083" s="1">
        <v>5</v>
      </c>
    </row>
    <row r="9084" spans="1:2">
      <c r="A9084" t="s">
        <v>24628</v>
      </c>
      <c r="B9084" s="1">
        <v>5</v>
      </c>
    </row>
    <row r="9085" spans="1:2">
      <c r="A9085" t="s">
        <v>358</v>
      </c>
      <c r="B9085" s="1">
        <v>5</v>
      </c>
    </row>
    <row r="9086" spans="1:2">
      <c r="A9086" t="s">
        <v>14165</v>
      </c>
      <c r="B9086" s="1">
        <v>5</v>
      </c>
    </row>
    <row r="9087" spans="1:2">
      <c r="A9087" t="s">
        <v>24629</v>
      </c>
      <c r="B9087" s="1">
        <v>5</v>
      </c>
    </row>
    <row r="9088" spans="1:2">
      <c r="A9088" t="s">
        <v>24630</v>
      </c>
      <c r="B9088" s="1">
        <v>5</v>
      </c>
    </row>
    <row r="9089" spans="1:2">
      <c r="A9089" t="s">
        <v>24631</v>
      </c>
      <c r="B9089" s="1">
        <v>5</v>
      </c>
    </row>
    <row r="9090" spans="1:2">
      <c r="A9090" t="s">
        <v>24632</v>
      </c>
      <c r="B9090" s="1">
        <v>5</v>
      </c>
    </row>
    <row r="9091" spans="1:2">
      <c r="A9091" t="s">
        <v>24633</v>
      </c>
      <c r="B9091" s="1">
        <v>5</v>
      </c>
    </row>
    <row r="9092" spans="1:2">
      <c r="A9092" t="s">
        <v>9425</v>
      </c>
      <c r="B9092" s="1">
        <v>5</v>
      </c>
    </row>
    <row r="9093" spans="1:2">
      <c r="A9093" t="s">
        <v>24634</v>
      </c>
      <c r="B9093" s="1">
        <v>5</v>
      </c>
    </row>
    <row r="9094" spans="1:2">
      <c r="A9094" t="s">
        <v>24635</v>
      </c>
      <c r="B9094" s="1">
        <v>5</v>
      </c>
    </row>
    <row r="9095" spans="1:2">
      <c r="A9095" t="s">
        <v>4028</v>
      </c>
      <c r="B9095" s="1">
        <v>5</v>
      </c>
    </row>
    <row r="9096" spans="1:2">
      <c r="A9096" t="s">
        <v>24636</v>
      </c>
      <c r="B9096" s="1">
        <v>5</v>
      </c>
    </row>
    <row r="9097" spans="1:2">
      <c r="A9097" t="s">
        <v>24637</v>
      </c>
      <c r="B9097" s="1">
        <v>5</v>
      </c>
    </row>
    <row r="9098" spans="1:2">
      <c r="A9098" t="s">
        <v>24638</v>
      </c>
      <c r="B9098" s="1">
        <v>5</v>
      </c>
    </row>
    <row r="9099" spans="1:2">
      <c r="A9099" t="s">
        <v>24639</v>
      </c>
      <c r="B9099" s="1">
        <v>5</v>
      </c>
    </row>
    <row r="9100" spans="1:2">
      <c r="A9100" t="s">
        <v>24640</v>
      </c>
      <c r="B9100" s="1">
        <v>5</v>
      </c>
    </row>
    <row r="9101" spans="1:2">
      <c r="A9101" t="s">
        <v>24641</v>
      </c>
      <c r="B9101" s="1">
        <v>5</v>
      </c>
    </row>
    <row r="9102" spans="1:2">
      <c r="A9102" t="s">
        <v>24642</v>
      </c>
      <c r="B9102" s="1">
        <v>5</v>
      </c>
    </row>
    <row r="9103" spans="1:2">
      <c r="A9103" t="s">
        <v>24643</v>
      </c>
      <c r="B9103" s="1">
        <v>5</v>
      </c>
    </row>
    <row r="9104" spans="1:2">
      <c r="A9104" t="s">
        <v>24644</v>
      </c>
      <c r="B9104" s="1">
        <v>5</v>
      </c>
    </row>
    <row r="9105" spans="1:2">
      <c r="A9105" t="s">
        <v>24645</v>
      </c>
      <c r="B9105" s="1">
        <v>5</v>
      </c>
    </row>
    <row r="9106" spans="1:2">
      <c r="A9106" t="s">
        <v>2788</v>
      </c>
      <c r="B9106" s="1">
        <v>5</v>
      </c>
    </row>
    <row r="9107" spans="1:2">
      <c r="A9107" t="s">
        <v>24646</v>
      </c>
      <c r="B9107" s="1">
        <v>5</v>
      </c>
    </row>
    <row r="9108" spans="1:2">
      <c r="A9108" t="s">
        <v>24647</v>
      </c>
      <c r="B9108" s="1">
        <v>5</v>
      </c>
    </row>
    <row r="9109" spans="1:2">
      <c r="A9109" t="s">
        <v>6788</v>
      </c>
      <c r="B9109" s="1">
        <v>5</v>
      </c>
    </row>
    <row r="9110" spans="1:2">
      <c r="A9110" t="s">
        <v>24648</v>
      </c>
      <c r="B9110" s="1">
        <v>5</v>
      </c>
    </row>
    <row r="9111" spans="1:2">
      <c r="A9111" t="s">
        <v>24649</v>
      </c>
      <c r="B9111" s="1">
        <v>5</v>
      </c>
    </row>
    <row r="9112" spans="1:2">
      <c r="A9112" t="s">
        <v>24650</v>
      </c>
      <c r="B9112" s="1">
        <v>5</v>
      </c>
    </row>
    <row r="9113" spans="1:2">
      <c r="A9113" t="s">
        <v>24651</v>
      </c>
      <c r="B9113" s="1">
        <v>5</v>
      </c>
    </row>
    <row r="9114" spans="1:2">
      <c r="A9114" t="s">
        <v>24652</v>
      </c>
      <c r="B9114" s="1">
        <v>5</v>
      </c>
    </row>
    <row r="9115" spans="1:2">
      <c r="A9115" t="s">
        <v>11820</v>
      </c>
      <c r="B9115" s="1">
        <v>5</v>
      </c>
    </row>
    <row r="9116" spans="1:2">
      <c r="A9116" t="s">
        <v>24653</v>
      </c>
      <c r="B9116" s="1">
        <v>5</v>
      </c>
    </row>
    <row r="9117" spans="1:2">
      <c r="A9117" t="s">
        <v>24654</v>
      </c>
      <c r="B9117" s="1">
        <v>5</v>
      </c>
    </row>
    <row r="9118" spans="1:2">
      <c r="A9118" t="s">
        <v>24655</v>
      </c>
      <c r="B9118" s="1">
        <v>5</v>
      </c>
    </row>
    <row r="9119" spans="1:2">
      <c r="A9119" t="s">
        <v>24656</v>
      </c>
      <c r="B9119" s="1">
        <v>5</v>
      </c>
    </row>
    <row r="9120" spans="1:2">
      <c r="A9120" t="s">
        <v>24657</v>
      </c>
      <c r="B9120" s="1">
        <v>5</v>
      </c>
    </row>
    <row r="9121" spans="1:2">
      <c r="A9121" t="s">
        <v>24658</v>
      </c>
      <c r="B9121" s="1">
        <v>5</v>
      </c>
    </row>
    <row r="9122" spans="1:2">
      <c r="A9122" t="s">
        <v>24659</v>
      </c>
      <c r="B9122" s="1">
        <v>5</v>
      </c>
    </row>
    <row r="9123" spans="1:2">
      <c r="A9123" t="s">
        <v>24660</v>
      </c>
      <c r="B9123" s="1">
        <v>5</v>
      </c>
    </row>
    <row r="9124" spans="1:2">
      <c r="A9124" t="s">
        <v>24661</v>
      </c>
      <c r="B9124" s="1">
        <v>5</v>
      </c>
    </row>
    <row r="9125" spans="1:2">
      <c r="A9125" t="s">
        <v>24662</v>
      </c>
      <c r="B9125" s="1">
        <v>5</v>
      </c>
    </row>
    <row r="9126" spans="1:2">
      <c r="A9126" t="s">
        <v>24663</v>
      </c>
      <c r="B9126" s="1">
        <v>5</v>
      </c>
    </row>
    <row r="9127" spans="1:2">
      <c r="A9127" t="s">
        <v>24664</v>
      </c>
      <c r="B9127" s="1">
        <v>5</v>
      </c>
    </row>
    <row r="9128" spans="1:2">
      <c r="A9128" t="s">
        <v>16146</v>
      </c>
      <c r="B9128" s="1">
        <v>5</v>
      </c>
    </row>
    <row r="9129" spans="1:2">
      <c r="A9129" t="s">
        <v>24665</v>
      </c>
      <c r="B9129" s="1">
        <v>5</v>
      </c>
    </row>
    <row r="9130" spans="1:2">
      <c r="A9130" t="s">
        <v>24666</v>
      </c>
      <c r="B9130" s="1">
        <v>5</v>
      </c>
    </row>
    <row r="9131" spans="1:2">
      <c r="A9131" t="s">
        <v>24667</v>
      </c>
      <c r="B9131" s="1">
        <v>5</v>
      </c>
    </row>
    <row r="9132" spans="1:2">
      <c r="A9132" t="s">
        <v>24668</v>
      </c>
      <c r="B9132" s="1">
        <v>5</v>
      </c>
    </row>
    <row r="9133" spans="1:2">
      <c r="A9133" t="s">
        <v>24669</v>
      </c>
      <c r="B9133" s="1">
        <v>5</v>
      </c>
    </row>
    <row r="9134" spans="1:2">
      <c r="A9134" t="s">
        <v>24670</v>
      </c>
      <c r="B9134" s="1">
        <v>5</v>
      </c>
    </row>
    <row r="9135" spans="1:2">
      <c r="A9135" t="s">
        <v>12567</v>
      </c>
      <c r="B9135" s="1">
        <v>5</v>
      </c>
    </row>
    <row r="9136" spans="1:2">
      <c r="A9136" t="s">
        <v>24671</v>
      </c>
      <c r="B9136" s="1">
        <v>5</v>
      </c>
    </row>
    <row r="9137" spans="1:2">
      <c r="A9137" t="s">
        <v>24672</v>
      </c>
      <c r="B9137" s="1">
        <v>5</v>
      </c>
    </row>
    <row r="9138" spans="1:2">
      <c r="A9138" t="s">
        <v>24673</v>
      </c>
      <c r="B9138" s="1">
        <v>5</v>
      </c>
    </row>
    <row r="9139" spans="1:2">
      <c r="A9139" t="s">
        <v>24674</v>
      </c>
      <c r="B9139" s="1">
        <v>5</v>
      </c>
    </row>
    <row r="9140" spans="1:2">
      <c r="A9140" t="s">
        <v>24675</v>
      </c>
      <c r="B9140" s="1">
        <v>5</v>
      </c>
    </row>
    <row r="9141" spans="1:2">
      <c r="A9141" t="s">
        <v>24676</v>
      </c>
      <c r="B9141" s="1">
        <v>5</v>
      </c>
    </row>
    <row r="9142" spans="1:2">
      <c r="A9142" t="s">
        <v>24677</v>
      </c>
      <c r="B9142" s="1">
        <v>5</v>
      </c>
    </row>
    <row r="9143" spans="1:2">
      <c r="A9143" t="s">
        <v>24678</v>
      </c>
      <c r="B9143" s="1">
        <v>5</v>
      </c>
    </row>
    <row r="9144" spans="1:2">
      <c r="A9144" t="s">
        <v>24679</v>
      </c>
      <c r="B9144" s="1">
        <v>5</v>
      </c>
    </row>
    <row r="9145" spans="1:2">
      <c r="A9145" t="s">
        <v>24680</v>
      </c>
      <c r="B9145" s="1">
        <v>5</v>
      </c>
    </row>
    <row r="9146" spans="1:2">
      <c r="A9146" t="s">
        <v>24681</v>
      </c>
      <c r="B9146" s="1">
        <v>5</v>
      </c>
    </row>
    <row r="9147" spans="1:2">
      <c r="A9147" t="s">
        <v>24682</v>
      </c>
      <c r="B9147" s="1">
        <v>5</v>
      </c>
    </row>
    <row r="9148" spans="1:2">
      <c r="A9148" t="s">
        <v>24683</v>
      </c>
      <c r="B9148" s="1">
        <v>5</v>
      </c>
    </row>
    <row r="9149" spans="1:2">
      <c r="A9149" t="s">
        <v>24684</v>
      </c>
      <c r="B9149" s="1">
        <v>5</v>
      </c>
    </row>
    <row r="9150" spans="1:2">
      <c r="A9150" t="s">
        <v>24685</v>
      </c>
      <c r="B9150" s="1">
        <v>5</v>
      </c>
    </row>
    <row r="9151" spans="1:2">
      <c r="A9151" t="s">
        <v>24686</v>
      </c>
      <c r="B9151" s="1">
        <v>5</v>
      </c>
    </row>
    <row r="9152" spans="1:2">
      <c r="A9152" t="s">
        <v>24687</v>
      </c>
      <c r="B9152" s="1">
        <v>5</v>
      </c>
    </row>
    <row r="9153" spans="1:2">
      <c r="A9153" t="s">
        <v>24688</v>
      </c>
      <c r="B9153" s="1">
        <v>5</v>
      </c>
    </row>
    <row r="9154" spans="1:2">
      <c r="A9154" t="s">
        <v>24689</v>
      </c>
      <c r="B9154" s="1">
        <v>5</v>
      </c>
    </row>
    <row r="9155" spans="1:2">
      <c r="A9155" t="s">
        <v>24690</v>
      </c>
      <c r="B9155" s="1">
        <v>5</v>
      </c>
    </row>
    <row r="9156" spans="1:2">
      <c r="A9156" t="s">
        <v>24691</v>
      </c>
      <c r="B9156" s="1">
        <v>5</v>
      </c>
    </row>
    <row r="9157" spans="1:2">
      <c r="A9157" t="s">
        <v>24692</v>
      </c>
      <c r="B9157" s="1">
        <v>5</v>
      </c>
    </row>
    <row r="9158" spans="1:2">
      <c r="A9158" t="s">
        <v>24693</v>
      </c>
      <c r="B9158" s="1">
        <v>5</v>
      </c>
    </row>
    <row r="9159" spans="1:2">
      <c r="A9159" t="s">
        <v>24694</v>
      </c>
      <c r="B9159" s="1">
        <v>5</v>
      </c>
    </row>
    <row r="9160" spans="1:2">
      <c r="A9160" t="s">
        <v>24695</v>
      </c>
      <c r="B9160" s="1">
        <v>5</v>
      </c>
    </row>
    <row r="9161" spans="1:2">
      <c r="A9161" t="s">
        <v>24696</v>
      </c>
      <c r="B9161" s="1">
        <v>5</v>
      </c>
    </row>
    <row r="9162" spans="1:2">
      <c r="A9162" t="s">
        <v>24697</v>
      </c>
      <c r="B9162" s="1">
        <v>5</v>
      </c>
    </row>
    <row r="9163" spans="1:2">
      <c r="A9163" t="s">
        <v>5542</v>
      </c>
      <c r="B9163" s="1">
        <v>5</v>
      </c>
    </row>
    <row r="9164" spans="1:2">
      <c r="A9164" t="s">
        <v>24698</v>
      </c>
      <c r="B9164" s="1">
        <v>5</v>
      </c>
    </row>
    <row r="9165" spans="1:2">
      <c r="A9165" t="s">
        <v>24699</v>
      </c>
      <c r="B9165" s="1">
        <v>5</v>
      </c>
    </row>
    <row r="9166" spans="1:2">
      <c r="A9166" t="s">
        <v>24700</v>
      </c>
      <c r="B9166" s="1">
        <v>5</v>
      </c>
    </row>
    <row r="9167" spans="1:2">
      <c r="A9167" t="s">
        <v>24701</v>
      </c>
      <c r="B9167" s="1">
        <v>5</v>
      </c>
    </row>
    <row r="9168" spans="1:2">
      <c r="A9168" t="s">
        <v>24702</v>
      </c>
      <c r="B9168" s="1">
        <v>5</v>
      </c>
    </row>
    <row r="9169" spans="1:2">
      <c r="A9169" t="s">
        <v>24703</v>
      </c>
      <c r="B9169" s="1">
        <v>5</v>
      </c>
    </row>
    <row r="9170" spans="1:2">
      <c r="A9170" t="s">
        <v>24704</v>
      </c>
      <c r="B9170" s="1">
        <v>5</v>
      </c>
    </row>
    <row r="9171" spans="1:2">
      <c r="A9171" t="s">
        <v>24705</v>
      </c>
      <c r="B9171" s="1">
        <v>5</v>
      </c>
    </row>
    <row r="9172" spans="1:2">
      <c r="A9172" t="s">
        <v>24706</v>
      </c>
      <c r="B9172" s="1">
        <v>5</v>
      </c>
    </row>
    <row r="9173" spans="1:2">
      <c r="A9173" t="s">
        <v>24707</v>
      </c>
      <c r="B9173" s="1">
        <v>5</v>
      </c>
    </row>
    <row r="9174" spans="1:2">
      <c r="A9174" t="s">
        <v>24708</v>
      </c>
      <c r="B9174" s="1">
        <v>5</v>
      </c>
    </row>
    <row r="9175" spans="1:2">
      <c r="A9175" t="s">
        <v>24709</v>
      </c>
      <c r="B9175" s="1">
        <v>5</v>
      </c>
    </row>
    <row r="9176" spans="1:2">
      <c r="A9176" t="s">
        <v>24710</v>
      </c>
      <c r="B9176" s="1">
        <v>5</v>
      </c>
    </row>
    <row r="9177" spans="1:2">
      <c r="A9177" t="s">
        <v>24711</v>
      </c>
      <c r="B9177" s="1">
        <v>5</v>
      </c>
    </row>
    <row r="9178" spans="1:2">
      <c r="A9178" t="s">
        <v>24712</v>
      </c>
      <c r="B9178" s="1">
        <v>5</v>
      </c>
    </row>
    <row r="9179" spans="1:2">
      <c r="A9179" t="s">
        <v>24713</v>
      </c>
      <c r="B9179" s="1">
        <v>5</v>
      </c>
    </row>
    <row r="9180" spans="1:2">
      <c r="A9180" t="s">
        <v>24714</v>
      </c>
      <c r="B9180" s="1">
        <v>5</v>
      </c>
    </row>
    <row r="9181" spans="1:2">
      <c r="A9181" t="s">
        <v>24715</v>
      </c>
      <c r="B9181" s="1">
        <v>5</v>
      </c>
    </row>
    <row r="9182" spans="1:2">
      <c r="A9182" t="s">
        <v>24716</v>
      </c>
      <c r="B9182" s="1">
        <v>5</v>
      </c>
    </row>
    <row r="9183" spans="1:2">
      <c r="A9183" t="s">
        <v>24717</v>
      </c>
      <c r="B9183" s="1">
        <v>5</v>
      </c>
    </row>
    <row r="9184" spans="1:2">
      <c r="A9184" t="s">
        <v>24718</v>
      </c>
      <c r="B9184" s="1">
        <v>5</v>
      </c>
    </row>
    <row r="9185" spans="1:2">
      <c r="A9185" t="s">
        <v>24719</v>
      </c>
      <c r="B9185" s="1">
        <v>5</v>
      </c>
    </row>
    <row r="9186" spans="1:2">
      <c r="A9186" t="s">
        <v>24720</v>
      </c>
      <c r="B9186" s="1">
        <v>5</v>
      </c>
    </row>
    <row r="9187" spans="1:2">
      <c r="A9187" t="s">
        <v>24721</v>
      </c>
      <c r="B9187" s="1">
        <v>5</v>
      </c>
    </row>
    <row r="9188" spans="1:2">
      <c r="A9188" t="s">
        <v>12333</v>
      </c>
      <c r="B9188" s="1">
        <v>5</v>
      </c>
    </row>
    <row r="9189" spans="1:2">
      <c r="A9189" t="s">
        <v>24722</v>
      </c>
      <c r="B9189" s="1">
        <v>5</v>
      </c>
    </row>
    <row r="9190" spans="1:2">
      <c r="A9190" t="s">
        <v>24723</v>
      </c>
      <c r="B9190" s="1">
        <v>5</v>
      </c>
    </row>
    <row r="9191" spans="1:2">
      <c r="A9191" t="s">
        <v>24724</v>
      </c>
      <c r="B9191" s="1">
        <v>5</v>
      </c>
    </row>
    <row r="9192" spans="1:2">
      <c r="A9192" t="s">
        <v>24725</v>
      </c>
      <c r="B9192" s="1">
        <v>5</v>
      </c>
    </row>
    <row r="9193" spans="1:2">
      <c r="A9193" t="s">
        <v>24726</v>
      </c>
      <c r="B9193" s="1">
        <v>5</v>
      </c>
    </row>
    <row r="9194" spans="1:2">
      <c r="A9194" t="s">
        <v>9100</v>
      </c>
      <c r="B9194" s="1">
        <v>5</v>
      </c>
    </row>
    <row r="9195" spans="1:2">
      <c r="A9195" t="s">
        <v>24727</v>
      </c>
      <c r="B9195" s="1">
        <v>5</v>
      </c>
    </row>
    <row r="9196" spans="1:2">
      <c r="A9196" t="s">
        <v>24728</v>
      </c>
      <c r="B9196" s="1">
        <v>5</v>
      </c>
    </row>
    <row r="9197" spans="1:2">
      <c r="A9197" t="s">
        <v>24729</v>
      </c>
      <c r="B9197" s="1">
        <v>5</v>
      </c>
    </row>
    <row r="9198" spans="1:2">
      <c r="A9198" t="s">
        <v>24730</v>
      </c>
      <c r="B9198" s="1">
        <v>5</v>
      </c>
    </row>
    <row r="9199" spans="1:2">
      <c r="A9199" t="s">
        <v>24731</v>
      </c>
      <c r="B9199" s="1">
        <v>5</v>
      </c>
    </row>
    <row r="9200" spans="1:2">
      <c r="A9200" t="s">
        <v>24732</v>
      </c>
      <c r="B9200" s="1">
        <v>5</v>
      </c>
    </row>
    <row r="9201" spans="1:2">
      <c r="A9201" t="s">
        <v>24733</v>
      </c>
      <c r="B9201" s="1">
        <v>5</v>
      </c>
    </row>
    <row r="9202" spans="1:2">
      <c r="A9202" t="s">
        <v>24734</v>
      </c>
      <c r="B9202" s="1">
        <v>5</v>
      </c>
    </row>
    <row r="9203" spans="1:2">
      <c r="A9203" t="s">
        <v>24735</v>
      </c>
      <c r="B9203" s="1">
        <v>5</v>
      </c>
    </row>
    <row r="9204" spans="1:2">
      <c r="A9204" t="s">
        <v>24736</v>
      </c>
      <c r="B9204" s="1">
        <v>5</v>
      </c>
    </row>
    <row r="9205" spans="1:2">
      <c r="A9205" t="s">
        <v>24737</v>
      </c>
      <c r="B9205" s="1">
        <v>5</v>
      </c>
    </row>
    <row r="9206" spans="1:2">
      <c r="A9206" t="s">
        <v>24738</v>
      </c>
      <c r="B9206" s="1">
        <v>5</v>
      </c>
    </row>
    <row r="9207" spans="1:2">
      <c r="A9207" t="s">
        <v>11589</v>
      </c>
      <c r="B9207" s="1">
        <v>5</v>
      </c>
    </row>
    <row r="9208" spans="1:2">
      <c r="A9208" t="s">
        <v>24739</v>
      </c>
      <c r="B9208" s="1">
        <v>5</v>
      </c>
    </row>
    <row r="9209" spans="1:2">
      <c r="A9209" t="s">
        <v>24740</v>
      </c>
      <c r="B9209" s="1">
        <v>5</v>
      </c>
    </row>
    <row r="9210" spans="1:2">
      <c r="A9210" t="s">
        <v>24741</v>
      </c>
      <c r="B9210" s="1">
        <v>5</v>
      </c>
    </row>
    <row r="9211" spans="1:2">
      <c r="A9211" t="s">
        <v>15774</v>
      </c>
      <c r="B9211" s="1">
        <v>5</v>
      </c>
    </row>
    <row r="9212" spans="1:2">
      <c r="A9212" t="s">
        <v>24742</v>
      </c>
      <c r="B9212" s="1">
        <v>5</v>
      </c>
    </row>
    <row r="9213" spans="1:2">
      <c r="A9213" t="s">
        <v>24743</v>
      </c>
      <c r="B9213" s="1">
        <v>5</v>
      </c>
    </row>
    <row r="9214" spans="1:2">
      <c r="A9214" t="s">
        <v>24744</v>
      </c>
      <c r="B9214" s="1">
        <v>5</v>
      </c>
    </row>
    <row r="9215" spans="1:2">
      <c r="A9215" t="s">
        <v>24745</v>
      </c>
      <c r="B9215" s="1">
        <v>5</v>
      </c>
    </row>
    <row r="9216" spans="1:2">
      <c r="A9216" t="s">
        <v>24746</v>
      </c>
      <c r="B9216" s="1">
        <v>5</v>
      </c>
    </row>
    <row r="9217" spans="1:2">
      <c r="A9217" t="s">
        <v>24747</v>
      </c>
      <c r="B9217" s="1">
        <v>5</v>
      </c>
    </row>
    <row r="9218" spans="1:2">
      <c r="A9218" t="s">
        <v>24748</v>
      </c>
      <c r="B9218" s="1">
        <v>5</v>
      </c>
    </row>
    <row r="9219" spans="1:2">
      <c r="A9219" t="s">
        <v>24749</v>
      </c>
      <c r="B9219" s="1">
        <v>5</v>
      </c>
    </row>
    <row r="9220" spans="1:2">
      <c r="A9220" t="s">
        <v>24750</v>
      </c>
      <c r="B9220" s="1">
        <v>5</v>
      </c>
    </row>
    <row r="9221" spans="1:2">
      <c r="A9221" t="s">
        <v>24751</v>
      </c>
      <c r="B9221" s="1">
        <v>5</v>
      </c>
    </row>
    <row r="9222" spans="1:2">
      <c r="A9222" t="s">
        <v>24752</v>
      </c>
      <c r="B9222" s="1">
        <v>5</v>
      </c>
    </row>
    <row r="9223" spans="1:2">
      <c r="A9223" t="s">
        <v>1177</v>
      </c>
      <c r="B9223" s="1">
        <v>5</v>
      </c>
    </row>
    <row r="9224" spans="1:2">
      <c r="A9224" t="s">
        <v>24753</v>
      </c>
      <c r="B9224" s="1">
        <v>5</v>
      </c>
    </row>
    <row r="9225" spans="1:2">
      <c r="A9225" t="s">
        <v>24754</v>
      </c>
      <c r="B9225" s="1">
        <v>5</v>
      </c>
    </row>
    <row r="9226" spans="1:2">
      <c r="A9226" t="s">
        <v>24755</v>
      </c>
      <c r="B9226" s="1">
        <v>5</v>
      </c>
    </row>
    <row r="9227" spans="1:2">
      <c r="A9227" t="s">
        <v>24756</v>
      </c>
      <c r="B9227" s="1">
        <v>5</v>
      </c>
    </row>
    <row r="9228" spans="1:2">
      <c r="A9228" t="s">
        <v>24757</v>
      </c>
      <c r="B9228" s="1">
        <v>5</v>
      </c>
    </row>
    <row r="9229" spans="1:2">
      <c r="A9229" t="s">
        <v>24758</v>
      </c>
      <c r="B9229" s="1">
        <v>5</v>
      </c>
    </row>
    <row r="9230" spans="1:2">
      <c r="A9230" t="s">
        <v>24759</v>
      </c>
      <c r="B9230" s="1">
        <v>5</v>
      </c>
    </row>
    <row r="9231" spans="1:2">
      <c r="A9231" t="s">
        <v>24760</v>
      </c>
      <c r="B9231" s="1">
        <v>5</v>
      </c>
    </row>
    <row r="9232" spans="1:2">
      <c r="A9232" t="s">
        <v>24761</v>
      </c>
      <c r="B9232" s="1">
        <v>5</v>
      </c>
    </row>
    <row r="9233" spans="1:2">
      <c r="A9233" t="s">
        <v>24762</v>
      </c>
      <c r="B9233" s="1">
        <v>5</v>
      </c>
    </row>
    <row r="9234" spans="1:2">
      <c r="A9234" t="s">
        <v>24763</v>
      </c>
      <c r="B9234" s="1">
        <v>5</v>
      </c>
    </row>
    <row r="9235" spans="1:2">
      <c r="A9235" t="s">
        <v>24764</v>
      </c>
      <c r="B9235" s="1">
        <v>5</v>
      </c>
    </row>
    <row r="9236" spans="1:2">
      <c r="A9236" t="s">
        <v>24765</v>
      </c>
      <c r="B9236" s="1">
        <v>5</v>
      </c>
    </row>
    <row r="9237" spans="1:2">
      <c r="A9237" t="s">
        <v>24766</v>
      </c>
      <c r="B9237" s="1">
        <v>5</v>
      </c>
    </row>
    <row r="9238" spans="1:2">
      <c r="A9238" t="s">
        <v>24767</v>
      </c>
      <c r="B9238" s="1">
        <v>5</v>
      </c>
    </row>
    <row r="9239" spans="1:2">
      <c r="A9239" t="s">
        <v>24768</v>
      </c>
      <c r="B9239" s="1">
        <v>5</v>
      </c>
    </row>
    <row r="9240" spans="1:2">
      <c r="A9240" t="s">
        <v>24769</v>
      </c>
      <c r="B9240" s="1">
        <v>5</v>
      </c>
    </row>
    <row r="9241" spans="1:2">
      <c r="A9241" t="s">
        <v>24770</v>
      </c>
      <c r="B9241" s="1">
        <v>5</v>
      </c>
    </row>
    <row r="9242" spans="1:2">
      <c r="A9242" t="s">
        <v>948</v>
      </c>
      <c r="B9242" s="1">
        <v>5</v>
      </c>
    </row>
    <row r="9243" spans="1:2">
      <c r="A9243" t="s">
        <v>24771</v>
      </c>
      <c r="B9243" s="1">
        <v>5</v>
      </c>
    </row>
    <row r="9244" spans="1:2">
      <c r="A9244" t="s">
        <v>24772</v>
      </c>
      <c r="B9244" s="1">
        <v>5</v>
      </c>
    </row>
    <row r="9245" spans="1:2">
      <c r="A9245" t="s">
        <v>24773</v>
      </c>
      <c r="B9245" s="1">
        <v>5</v>
      </c>
    </row>
    <row r="9246" spans="1:2">
      <c r="A9246" t="s">
        <v>24774</v>
      </c>
      <c r="B9246" s="1">
        <v>5</v>
      </c>
    </row>
    <row r="9247" spans="1:2">
      <c r="A9247" t="s">
        <v>24775</v>
      </c>
      <c r="B9247" s="1">
        <v>5</v>
      </c>
    </row>
    <row r="9248" spans="1:2">
      <c r="A9248" t="s">
        <v>24776</v>
      </c>
      <c r="B9248" s="1">
        <v>5</v>
      </c>
    </row>
    <row r="9249" spans="1:2">
      <c r="A9249" t="s">
        <v>24777</v>
      </c>
      <c r="B9249" s="1">
        <v>5</v>
      </c>
    </row>
    <row r="9250" spans="1:2">
      <c r="A9250" t="s">
        <v>24778</v>
      </c>
      <c r="B9250" s="1">
        <v>5</v>
      </c>
    </row>
    <row r="9251" spans="1:2">
      <c r="A9251" t="s">
        <v>24779</v>
      </c>
      <c r="B9251" s="1">
        <v>5</v>
      </c>
    </row>
    <row r="9252" spans="1:2">
      <c r="A9252" t="s">
        <v>24780</v>
      </c>
      <c r="B9252" s="1">
        <v>5</v>
      </c>
    </row>
    <row r="9253" spans="1:2">
      <c r="A9253" t="s">
        <v>4426</v>
      </c>
      <c r="B9253" s="1">
        <v>5</v>
      </c>
    </row>
    <row r="9254" spans="1:2">
      <c r="A9254" t="s">
        <v>24781</v>
      </c>
      <c r="B9254" s="1">
        <v>5</v>
      </c>
    </row>
    <row r="9255" spans="1:2">
      <c r="A9255" t="s">
        <v>24782</v>
      </c>
      <c r="B9255" s="1">
        <v>5</v>
      </c>
    </row>
    <row r="9256" spans="1:2">
      <c r="A9256" t="s">
        <v>24783</v>
      </c>
      <c r="B9256" s="1">
        <v>5</v>
      </c>
    </row>
    <row r="9257" spans="1:2">
      <c r="A9257" t="s">
        <v>24784</v>
      </c>
      <c r="B9257" s="1">
        <v>5</v>
      </c>
    </row>
    <row r="9258" spans="1:2">
      <c r="A9258" t="s">
        <v>24785</v>
      </c>
      <c r="B9258" s="1">
        <v>5</v>
      </c>
    </row>
    <row r="9259" spans="1:2">
      <c r="A9259" t="s">
        <v>24786</v>
      </c>
      <c r="B9259" s="1">
        <v>5</v>
      </c>
    </row>
    <row r="9260" spans="1:2">
      <c r="A9260" t="s">
        <v>24787</v>
      </c>
      <c r="B9260" s="1">
        <v>5</v>
      </c>
    </row>
    <row r="9261" spans="1:2">
      <c r="A9261" t="s">
        <v>24788</v>
      </c>
      <c r="B9261" s="1">
        <v>5</v>
      </c>
    </row>
    <row r="9262" spans="1:2">
      <c r="A9262" t="s">
        <v>24789</v>
      </c>
      <c r="B9262" s="1">
        <v>5</v>
      </c>
    </row>
    <row r="9263" spans="1:2">
      <c r="A9263" t="s">
        <v>24790</v>
      </c>
      <c r="B9263" s="1">
        <v>5</v>
      </c>
    </row>
    <row r="9264" spans="1:2">
      <c r="A9264" t="s">
        <v>24791</v>
      </c>
      <c r="B9264" s="1">
        <v>5</v>
      </c>
    </row>
    <row r="9265" spans="1:2">
      <c r="A9265" t="s">
        <v>24792</v>
      </c>
      <c r="B9265" s="1">
        <v>5</v>
      </c>
    </row>
    <row r="9266" spans="1:2">
      <c r="A9266" t="s">
        <v>24793</v>
      </c>
      <c r="B9266" s="1">
        <v>5</v>
      </c>
    </row>
    <row r="9267" spans="1:2">
      <c r="A9267" t="s">
        <v>24794</v>
      </c>
      <c r="B9267" s="1">
        <v>5</v>
      </c>
    </row>
    <row r="9268" spans="1:2">
      <c r="A9268" t="s">
        <v>24795</v>
      </c>
      <c r="B9268" s="1">
        <v>5</v>
      </c>
    </row>
    <row r="9269" spans="1:2">
      <c r="A9269" t="s">
        <v>24796</v>
      </c>
      <c r="B9269" s="1">
        <v>5</v>
      </c>
    </row>
    <row r="9270" spans="1:2">
      <c r="A9270" t="s">
        <v>24797</v>
      </c>
      <c r="B9270" s="1">
        <v>5</v>
      </c>
    </row>
    <row r="9271" spans="1:2">
      <c r="A9271" t="s">
        <v>24798</v>
      </c>
      <c r="B9271" s="1">
        <v>5</v>
      </c>
    </row>
    <row r="9272" spans="1:2">
      <c r="A9272" t="s">
        <v>24799</v>
      </c>
      <c r="B9272" s="1">
        <v>5</v>
      </c>
    </row>
    <row r="9273" spans="1:2">
      <c r="A9273" t="s">
        <v>24800</v>
      </c>
      <c r="B9273" s="1">
        <v>5</v>
      </c>
    </row>
    <row r="9274" spans="1:2">
      <c r="A9274" t="s">
        <v>24801</v>
      </c>
      <c r="B9274" s="1">
        <v>5</v>
      </c>
    </row>
    <row r="9275" spans="1:2">
      <c r="A9275" t="s">
        <v>24802</v>
      </c>
      <c r="B9275" s="1">
        <v>5</v>
      </c>
    </row>
    <row r="9276" spans="1:2">
      <c r="A9276" t="s">
        <v>24803</v>
      </c>
      <c r="B9276" s="1">
        <v>5</v>
      </c>
    </row>
    <row r="9277" spans="1:2">
      <c r="A9277" t="s">
        <v>24804</v>
      </c>
      <c r="B9277" s="1">
        <v>5</v>
      </c>
    </row>
    <row r="9278" spans="1:2">
      <c r="A9278" t="s">
        <v>24805</v>
      </c>
      <c r="B9278" s="1">
        <v>5</v>
      </c>
    </row>
    <row r="9279" spans="1:2">
      <c r="A9279" t="s">
        <v>24806</v>
      </c>
      <c r="B9279" s="1">
        <v>5</v>
      </c>
    </row>
    <row r="9280" spans="1:2">
      <c r="A9280" t="s">
        <v>24807</v>
      </c>
      <c r="B9280" s="1">
        <v>5</v>
      </c>
    </row>
    <row r="9281" spans="1:2">
      <c r="A9281" t="s">
        <v>24808</v>
      </c>
      <c r="B9281" s="1">
        <v>5</v>
      </c>
    </row>
    <row r="9282" spans="1:2">
      <c r="A9282" t="s">
        <v>24809</v>
      </c>
      <c r="B9282" s="1">
        <v>5</v>
      </c>
    </row>
    <row r="9283" spans="1:2">
      <c r="A9283" t="s">
        <v>24810</v>
      </c>
      <c r="B9283" s="1">
        <v>5</v>
      </c>
    </row>
    <row r="9284" spans="1:2">
      <c r="A9284" t="s">
        <v>24811</v>
      </c>
      <c r="B9284" s="1">
        <v>5</v>
      </c>
    </row>
    <row r="9285" spans="1:2">
      <c r="A9285" t="s">
        <v>24812</v>
      </c>
      <c r="B9285" s="1">
        <v>5</v>
      </c>
    </row>
    <row r="9286" spans="1:2">
      <c r="A9286" t="s">
        <v>24813</v>
      </c>
      <c r="B9286" s="1">
        <v>5</v>
      </c>
    </row>
    <row r="9287" spans="1:2">
      <c r="A9287" t="s">
        <v>24814</v>
      </c>
      <c r="B9287" s="1">
        <v>5</v>
      </c>
    </row>
    <row r="9288" spans="1:2">
      <c r="A9288" t="s">
        <v>24815</v>
      </c>
      <c r="B9288" s="1">
        <v>5</v>
      </c>
    </row>
    <row r="9289" spans="1:2">
      <c r="A9289" t="s">
        <v>24816</v>
      </c>
      <c r="B9289" s="1">
        <v>5</v>
      </c>
    </row>
    <row r="9290" spans="1:2">
      <c r="A9290" t="s">
        <v>24817</v>
      </c>
      <c r="B9290" s="1">
        <v>5</v>
      </c>
    </row>
    <row r="9291" spans="1:2">
      <c r="A9291" t="s">
        <v>24818</v>
      </c>
      <c r="B9291" s="1">
        <v>5</v>
      </c>
    </row>
    <row r="9292" spans="1:2">
      <c r="A9292" t="s">
        <v>24819</v>
      </c>
      <c r="B9292" s="1">
        <v>5</v>
      </c>
    </row>
    <row r="9293" spans="1:2">
      <c r="A9293" t="s">
        <v>24820</v>
      </c>
      <c r="B9293" s="1">
        <v>5</v>
      </c>
    </row>
    <row r="9294" spans="1:2">
      <c r="A9294" t="s">
        <v>24821</v>
      </c>
      <c r="B9294" s="1">
        <v>5</v>
      </c>
    </row>
    <row r="9295" spans="1:2">
      <c r="A9295" t="s">
        <v>24822</v>
      </c>
      <c r="B9295" s="1">
        <v>5</v>
      </c>
    </row>
    <row r="9296" spans="1:2">
      <c r="A9296" t="s">
        <v>24823</v>
      </c>
      <c r="B9296" s="1">
        <v>5</v>
      </c>
    </row>
    <row r="9297" spans="1:2">
      <c r="A9297" t="s">
        <v>24824</v>
      </c>
      <c r="B9297" s="1">
        <v>5</v>
      </c>
    </row>
    <row r="9298" spans="1:2">
      <c r="A9298" t="s">
        <v>24825</v>
      </c>
      <c r="B9298" s="1">
        <v>5</v>
      </c>
    </row>
    <row r="9299" spans="1:2">
      <c r="A9299" t="s">
        <v>24826</v>
      </c>
      <c r="B9299" s="1">
        <v>5</v>
      </c>
    </row>
    <row r="9300" spans="1:2">
      <c r="A9300" t="s">
        <v>24827</v>
      </c>
      <c r="B9300" s="1">
        <v>5</v>
      </c>
    </row>
    <row r="9301" spans="1:2">
      <c r="A9301" t="s">
        <v>24828</v>
      </c>
      <c r="B9301" s="1">
        <v>5</v>
      </c>
    </row>
    <row r="9302" spans="1:2">
      <c r="A9302" t="s">
        <v>295</v>
      </c>
      <c r="B9302" s="1">
        <v>5</v>
      </c>
    </row>
    <row r="9303" spans="1:2">
      <c r="A9303" t="s">
        <v>24829</v>
      </c>
      <c r="B9303" s="1">
        <v>5</v>
      </c>
    </row>
    <row r="9304" spans="1:2">
      <c r="A9304" t="s">
        <v>24830</v>
      </c>
      <c r="B9304" s="1">
        <v>5</v>
      </c>
    </row>
    <row r="9305" spans="1:2">
      <c r="A9305" t="s">
        <v>3120</v>
      </c>
      <c r="B9305" s="1">
        <v>5</v>
      </c>
    </row>
    <row r="9306" spans="1:2">
      <c r="A9306" t="s">
        <v>24831</v>
      </c>
      <c r="B9306" s="1">
        <v>5</v>
      </c>
    </row>
    <row r="9307" spans="1:2">
      <c r="A9307" t="s">
        <v>4522</v>
      </c>
      <c r="B9307" s="1">
        <v>5</v>
      </c>
    </row>
    <row r="9308" spans="1:2">
      <c r="A9308" t="s">
        <v>24832</v>
      </c>
      <c r="B9308" s="1">
        <v>5</v>
      </c>
    </row>
    <row r="9309" spans="1:2">
      <c r="A9309" t="s">
        <v>24833</v>
      </c>
      <c r="B9309" s="1">
        <v>5</v>
      </c>
    </row>
    <row r="9310" spans="1:2">
      <c r="A9310" t="s">
        <v>24834</v>
      </c>
      <c r="B9310" s="1">
        <v>5</v>
      </c>
    </row>
    <row r="9311" spans="1:2">
      <c r="A9311" t="s">
        <v>24835</v>
      </c>
      <c r="B9311" s="1">
        <v>5</v>
      </c>
    </row>
    <row r="9312" spans="1:2">
      <c r="A9312" t="s">
        <v>24836</v>
      </c>
      <c r="B9312" s="1">
        <v>5</v>
      </c>
    </row>
    <row r="9313" spans="1:2">
      <c r="A9313" t="s">
        <v>24837</v>
      </c>
      <c r="B9313" s="1">
        <v>5</v>
      </c>
    </row>
    <row r="9314" spans="1:2">
      <c r="A9314" t="s">
        <v>24838</v>
      </c>
      <c r="B9314" s="1">
        <v>5</v>
      </c>
    </row>
    <row r="9315" spans="1:2">
      <c r="A9315" t="s">
        <v>24839</v>
      </c>
      <c r="B9315" s="1">
        <v>5</v>
      </c>
    </row>
    <row r="9316" spans="1:2">
      <c r="A9316" t="s">
        <v>24840</v>
      </c>
      <c r="B9316" s="1">
        <v>5</v>
      </c>
    </row>
    <row r="9317" spans="1:2">
      <c r="A9317" t="s">
        <v>24841</v>
      </c>
      <c r="B9317" s="1">
        <v>5</v>
      </c>
    </row>
    <row r="9318" spans="1:2">
      <c r="A9318" t="s">
        <v>24842</v>
      </c>
      <c r="B9318" s="1">
        <v>5</v>
      </c>
    </row>
    <row r="9319" spans="1:2">
      <c r="A9319" t="s">
        <v>24843</v>
      </c>
      <c r="B9319" s="1">
        <v>5</v>
      </c>
    </row>
    <row r="9320" spans="1:2">
      <c r="A9320" t="s">
        <v>24844</v>
      </c>
      <c r="B9320" s="1">
        <v>5</v>
      </c>
    </row>
    <row r="9321" spans="1:2">
      <c r="A9321" t="s">
        <v>24845</v>
      </c>
      <c r="B9321" s="1">
        <v>5</v>
      </c>
    </row>
    <row r="9322" spans="1:2">
      <c r="A9322" t="s">
        <v>24846</v>
      </c>
      <c r="B9322" s="1">
        <v>5</v>
      </c>
    </row>
    <row r="9323" spans="1:2">
      <c r="A9323" t="s">
        <v>24847</v>
      </c>
      <c r="B9323" s="1">
        <v>5</v>
      </c>
    </row>
    <row r="9324" spans="1:2">
      <c r="A9324" t="s">
        <v>24848</v>
      </c>
      <c r="B9324" s="1">
        <v>5</v>
      </c>
    </row>
    <row r="9325" spans="1:2">
      <c r="A9325" t="s">
        <v>24849</v>
      </c>
      <c r="B9325" s="1">
        <v>5</v>
      </c>
    </row>
    <row r="9326" spans="1:2">
      <c r="A9326" t="s">
        <v>24850</v>
      </c>
      <c r="B9326" s="1">
        <v>5</v>
      </c>
    </row>
    <row r="9327" spans="1:2">
      <c r="A9327" t="s">
        <v>24851</v>
      </c>
      <c r="B9327" s="1">
        <v>5</v>
      </c>
    </row>
    <row r="9328" spans="1:2">
      <c r="A9328" t="s">
        <v>24852</v>
      </c>
      <c r="B9328" s="1">
        <v>5</v>
      </c>
    </row>
    <row r="9329" spans="1:2">
      <c r="A9329" t="s">
        <v>24853</v>
      </c>
      <c r="B9329" s="1">
        <v>5</v>
      </c>
    </row>
    <row r="9330" spans="1:2">
      <c r="A9330" t="s">
        <v>24854</v>
      </c>
      <c r="B9330" s="1">
        <v>5</v>
      </c>
    </row>
    <row r="9331" spans="1:2">
      <c r="A9331" t="s">
        <v>24855</v>
      </c>
      <c r="B9331" s="1">
        <v>5</v>
      </c>
    </row>
    <row r="9332" spans="1:2">
      <c r="A9332" t="s">
        <v>24856</v>
      </c>
      <c r="B9332" s="1">
        <v>5</v>
      </c>
    </row>
    <row r="9333" spans="1:2">
      <c r="A9333" t="s">
        <v>24857</v>
      </c>
      <c r="B9333" s="1">
        <v>5</v>
      </c>
    </row>
    <row r="9334" spans="1:2">
      <c r="A9334" t="s">
        <v>24858</v>
      </c>
      <c r="B9334" s="1">
        <v>5</v>
      </c>
    </row>
    <row r="9335" spans="1:2">
      <c r="A9335" t="s">
        <v>24859</v>
      </c>
      <c r="B9335" s="1">
        <v>5</v>
      </c>
    </row>
    <row r="9336" spans="1:2">
      <c r="A9336" t="s">
        <v>24860</v>
      </c>
      <c r="B9336" s="1">
        <v>5</v>
      </c>
    </row>
    <row r="9337" spans="1:2">
      <c r="A9337" t="s">
        <v>24861</v>
      </c>
      <c r="B9337" s="1">
        <v>5</v>
      </c>
    </row>
    <row r="9338" spans="1:2">
      <c r="A9338" t="s">
        <v>24862</v>
      </c>
      <c r="B9338" s="1">
        <v>5</v>
      </c>
    </row>
    <row r="9339" spans="1:2">
      <c r="A9339" t="s">
        <v>24863</v>
      </c>
      <c r="B9339" s="1">
        <v>5</v>
      </c>
    </row>
    <row r="9340" spans="1:2">
      <c r="A9340" t="s">
        <v>24864</v>
      </c>
      <c r="B9340" s="1">
        <v>5</v>
      </c>
    </row>
    <row r="9341" spans="1:2">
      <c r="A9341" t="s">
        <v>12636</v>
      </c>
      <c r="B9341" s="1">
        <v>5</v>
      </c>
    </row>
    <row r="9342" spans="1:2">
      <c r="A9342" t="s">
        <v>24865</v>
      </c>
      <c r="B9342" s="1">
        <v>5</v>
      </c>
    </row>
    <row r="9343" spans="1:2">
      <c r="A9343" t="s">
        <v>24866</v>
      </c>
      <c r="B9343" s="1">
        <v>5</v>
      </c>
    </row>
    <row r="9344" spans="1:2">
      <c r="A9344" t="s">
        <v>24867</v>
      </c>
      <c r="B9344" s="1">
        <v>5</v>
      </c>
    </row>
    <row r="9345" spans="1:2">
      <c r="A9345" t="s">
        <v>24868</v>
      </c>
      <c r="B9345" s="1">
        <v>5</v>
      </c>
    </row>
    <row r="9346" spans="1:2">
      <c r="A9346" t="s">
        <v>24869</v>
      </c>
      <c r="B9346" s="1">
        <v>5</v>
      </c>
    </row>
    <row r="9347" spans="1:2">
      <c r="A9347" t="s">
        <v>24870</v>
      </c>
      <c r="B9347" s="1">
        <v>5</v>
      </c>
    </row>
    <row r="9348" spans="1:2">
      <c r="A9348" t="s">
        <v>24871</v>
      </c>
      <c r="B9348" s="1">
        <v>5</v>
      </c>
    </row>
    <row r="9349" spans="1:2">
      <c r="A9349" t="s">
        <v>24872</v>
      </c>
      <c r="B9349" s="1">
        <v>5</v>
      </c>
    </row>
    <row r="9350" spans="1:2">
      <c r="A9350" t="s">
        <v>18</v>
      </c>
      <c r="B9350" s="1">
        <v>5</v>
      </c>
    </row>
    <row r="9351" spans="1:2">
      <c r="A9351" t="s">
        <v>24873</v>
      </c>
      <c r="B9351" s="1">
        <v>5</v>
      </c>
    </row>
    <row r="9352" spans="1:2">
      <c r="A9352" t="s">
        <v>24874</v>
      </c>
      <c r="B9352" s="1">
        <v>5</v>
      </c>
    </row>
    <row r="9353" spans="1:2">
      <c r="A9353" t="s">
        <v>24875</v>
      </c>
      <c r="B9353" s="1">
        <v>5</v>
      </c>
    </row>
    <row r="9354" spans="1:2">
      <c r="A9354" t="s">
        <v>24876</v>
      </c>
      <c r="B9354" s="1">
        <v>5</v>
      </c>
    </row>
    <row r="9355" spans="1:2">
      <c r="A9355" t="s">
        <v>24877</v>
      </c>
      <c r="B9355" s="1">
        <v>5</v>
      </c>
    </row>
    <row r="9356" spans="1:2">
      <c r="A9356" t="s">
        <v>24878</v>
      </c>
      <c r="B9356" s="1">
        <v>5</v>
      </c>
    </row>
    <row r="9357" spans="1:2">
      <c r="A9357" t="s">
        <v>24879</v>
      </c>
      <c r="B9357" s="1">
        <v>5</v>
      </c>
    </row>
    <row r="9358" spans="1:2">
      <c r="A9358" t="s">
        <v>24880</v>
      </c>
      <c r="B9358" s="1">
        <v>5</v>
      </c>
    </row>
    <row r="9359" spans="1:2">
      <c r="A9359" t="s">
        <v>24881</v>
      </c>
      <c r="B9359" s="1">
        <v>5</v>
      </c>
    </row>
    <row r="9360" spans="1:2">
      <c r="A9360" t="s">
        <v>24882</v>
      </c>
      <c r="B9360" s="1">
        <v>5</v>
      </c>
    </row>
    <row r="9361" spans="1:2">
      <c r="A9361" t="s">
        <v>2732</v>
      </c>
      <c r="B9361" s="1">
        <v>5</v>
      </c>
    </row>
    <row r="9362" spans="1:2">
      <c r="A9362" t="s">
        <v>24883</v>
      </c>
      <c r="B9362" s="1">
        <v>5</v>
      </c>
    </row>
    <row r="9363" spans="1:2">
      <c r="A9363" t="s">
        <v>1109</v>
      </c>
      <c r="B9363" s="1">
        <v>5</v>
      </c>
    </row>
    <row r="9364" spans="1:2">
      <c r="A9364" t="s">
        <v>24884</v>
      </c>
      <c r="B9364" s="1">
        <v>5</v>
      </c>
    </row>
    <row r="9365" spans="1:2">
      <c r="A9365" t="s">
        <v>24885</v>
      </c>
      <c r="B9365" s="1">
        <v>5</v>
      </c>
    </row>
    <row r="9366" spans="1:2">
      <c r="A9366" t="s">
        <v>24886</v>
      </c>
      <c r="B9366" s="1">
        <v>5</v>
      </c>
    </row>
    <row r="9367" spans="1:2">
      <c r="A9367" t="s">
        <v>9593</v>
      </c>
      <c r="B9367" s="1">
        <v>5</v>
      </c>
    </row>
    <row r="9368" spans="1:2">
      <c r="A9368" t="s">
        <v>24887</v>
      </c>
      <c r="B9368" s="1">
        <v>5</v>
      </c>
    </row>
    <row r="9369" spans="1:2">
      <c r="A9369" t="s">
        <v>24888</v>
      </c>
      <c r="B9369" s="1">
        <v>5</v>
      </c>
    </row>
    <row r="9370" spans="1:2">
      <c r="A9370" t="s">
        <v>24889</v>
      </c>
      <c r="B9370" s="1">
        <v>5</v>
      </c>
    </row>
    <row r="9371" spans="1:2">
      <c r="A9371" t="s">
        <v>24890</v>
      </c>
      <c r="B9371" s="1">
        <v>5</v>
      </c>
    </row>
    <row r="9372" spans="1:2">
      <c r="A9372" t="s">
        <v>24891</v>
      </c>
      <c r="B9372" s="1">
        <v>5</v>
      </c>
    </row>
    <row r="9373" spans="1:2">
      <c r="A9373" t="s">
        <v>24892</v>
      </c>
      <c r="B9373" s="1">
        <v>5</v>
      </c>
    </row>
    <row r="9374" spans="1:2">
      <c r="A9374" t="s">
        <v>24893</v>
      </c>
      <c r="B9374" s="1">
        <v>5</v>
      </c>
    </row>
    <row r="9375" spans="1:2">
      <c r="A9375" t="s">
        <v>24894</v>
      </c>
      <c r="B9375" s="1">
        <v>5</v>
      </c>
    </row>
    <row r="9376" spans="1:2">
      <c r="A9376" t="s">
        <v>24895</v>
      </c>
      <c r="B9376" s="1">
        <v>5</v>
      </c>
    </row>
    <row r="9377" spans="1:2">
      <c r="A9377" t="s">
        <v>24896</v>
      </c>
      <c r="B9377" s="1">
        <v>5</v>
      </c>
    </row>
    <row r="9378" spans="1:2">
      <c r="A9378" t="s">
        <v>24897</v>
      </c>
      <c r="B9378" s="1">
        <v>5</v>
      </c>
    </row>
    <row r="9379" spans="1:2">
      <c r="A9379" t="s">
        <v>24898</v>
      </c>
      <c r="B9379" s="1">
        <v>5</v>
      </c>
    </row>
    <row r="9380" spans="1:2">
      <c r="A9380" t="s">
        <v>24899</v>
      </c>
      <c r="B9380" s="1">
        <v>5</v>
      </c>
    </row>
    <row r="9381" spans="1:2">
      <c r="A9381" t="s">
        <v>24900</v>
      </c>
      <c r="B9381" s="1">
        <v>5</v>
      </c>
    </row>
    <row r="9382" spans="1:2">
      <c r="A9382" t="s">
        <v>24901</v>
      </c>
      <c r="B9382" s="1">
        <v>5</v>
      </c>
    </row>
    <row r="9383" spans="1:2">
      <c r="A9383" t="s">
        <v>24902</v>
      </c>
      <c r="B9383" s="1">
        <v>5</v>
      </c>
    </row>
    <row r="9384" spans="1:2">
      <c r="A9384" t="s">
        <v>2401</v>
      </c>
      <c r="B9384" s="1">
        <v>5</v>
      </c>
    </row>
    <row r="9385" spans="1:2">
      <c r="A9385" t="s">
        <v>24903</v>
      </c>
      <c r="B9385" s="1">
        <v>5</v>
      </c>
    </row>
    <row r="9386" spans="1:2">
      <c r="A9386" t="s">
        <v>24904</v>
      </c>
      <c r="B9386" s="1">
        <v>5</v>
      </c>
    </row>
    <row r="9387" spans="1:2">
      <c r="A9387" t="s">
        <v>24905</v>
      </c>
      <c r="B9387" s="1">
        <v>5</v>
      </c>
    </row>
    <row r="9388" spans="1:2">
      <c r="A9388" t="s">
        <v>24906</v>
      </c>
      <c r="B9388" s="1">
        <v>5</v>
      </c>
    </row>
    <row r="9389" spans="1:2">
      <c r="A9389" t="s">
        <v>24907</v>
      </c>
      <c r="B9389" s="1">
        <v>5</v>
      </c>
    </row>
    <row r="9390" spans="1:2">
      <c r="A9390" t="s">
        <v>24908</v>
      </c>
      <c r="B9390" s="1">
        <v>5</v>
      </c>
    </row>
    <row r="9391" spans="1:2">
      <c r="A9391" t="s">
        <v>24909</v>
      </c>
      <c r="B9391" s="1">
        <v>5</v>
      </c>
    </row>
    <row r="9392" spans="1:2">
      <c r="A9392" t="s">
        <v>24910</v>
      </c>
      <c r="B9392" s="1">
        <v>5</v>
      </c>
    </row>
    <row r="9393" spans="1:2">
      <c r="A9393" t="s">
        <v>24911</v>
      </c>
      <c r="B9393" s="1">
        <v>5</v>
      </c>
    </row>
    <row r="9394" spans="1:2">
      <c r="A9394" t="s">
        <v>24912</v>
      </c>
      <c r="B9394" s="1">
        <v>5</v>
      </c>
    </row>
    <row r="9395" spans="1:2">
      <c r="A9395" t="s">
        <v>24913</v>
      </c>
      <c r="B9395" s="1">
        <v>5</v>
      </c>
    </row>
    <row r="9396" spans="1:2">
      <c r="A9396" t="s">
        <v>14692</v>
      </c>
      <c r="B9396" s="1">
        <v>5</v>
      </c>
    </row>
    <row r="9397" spans="1:2">
      <c r="A9397" t="s">
        <v>24914</v>
      </c>
      <c r="B9397" s="1">
        <v>5</v>
      </c>
    </row>
    <row r="9398" spans="1:2">
      <c r="A9398" t="s">
        <v>24915</v>
      </c>
      <c r="B9398" s="1">
        <v>5</v>
      </c>
    </row>
    <row r="9399" spans="1:2">
      <c r="A9399" t="s">
        <v>24916</v>
      </c>
      <c r="B9399" s="1">
        <v>5</v>
      </c>
    </row>
    <row r="9400" spans="1:2">
      <c r="A9400" t="s">
        <v>24917</v>
      </c>
      <c r="B9400" s="1">
        <v>5</v>
      </c>
    </row>
    <row r="9401" spans="1:2">
      <c r="A9401" t="s">
        <v>24918</v>
      </c>
      <c r="B9401" s="1">
        <v>5</v>
      </c>
    </row>
    <row r="9402" spans="1:2">
      <c r="A9402" t="s">
        <v>24919</v>
      </c>
      <c r="B9402" s="1">
        <v>5</v>
      </c>
    </row>
    <row r="9403" spans="1:2">
      <c r="A9403" t="s">
        <v>24920</v>
      </c>
      <c r="B9403" s="1">
        <v>5</v>
      </c>
    </row>
    <row r="9404" spans="1:2">
      <c r="A9404" t="s">
        <v>7766</v>
      </c>
      <c r="B9404" s="1">
        <v>5</v>
      </c>
    </row>
    <row r="9405" spans="1:2">
      <c r="A9405" t="s">
        <v>24921</v>
      </c>
      <c r="B9405" s="1">
        <v>5</v>
      </c>
    </row>
    <row r="9406" spans="1:2">
      <c r="A9406" t="s">
        <v>24922</v>
      </c>
      <c r="B9406" s="1">
        <v>5</v>
      </c>
    </row>
    <row r="9407" spans="1:2">
      <c r="A9407" t="s">
        <v>12832</v>
      </c>
      <c r="B9407" s="1">
        <v>5</v>
      </c>
    </row>
    <row r="9408" spans="1:2">
      <c r="A9408" t="s">
        <v>24923</v>
      </c>
      <c r="B9408" s="1">
        <v>5</v>
      </c>
    </row>
    <row r="9409" spans="1:2">
      <c r="A9409" t="s">
        <v>24924</v>
      </c>
      <c r="B9409" s="1">
        <v>5</v>
      </c>
    </row>
    <row r="9410" spans="1:2">
      <c r="A9410" t="s">
        <v>24925</v>
      </c>
      <c r="B9410" s="1">
        <v>5</v>
      </c>
    </row>
    <row r="9411" spans="1:2">
      <c r="A9411" t="s">
        <v>24926</v>
      </c>
      <c r="B9411" s="1">
        <v>5</v>
      </c>
    </row>
    <row r="9412" spans="1:2">
      <c r="A9412" t="s">
        <v>24927</v>
      </c>
      <c r="B9412" s="1">
        <v>5</v>
      </c>
    </row>
    <row r="9413" spans="1:2">
      <c r="A9413" t="s">
        <v>24928</v>
      </c>
      <c r="B9413" s="1">
        <v>5</v>
      </c>
    </row>
    <row r="9414" spans="1:2">
      <c r="A9414" t="s">
        <v>24929</v>
      </c>
      <c r="B9414" s="1">
        <v>5</v>
      </c>
    </row>
    <row r="9415" spans="1:2">
      <c r="A9415" t="s">
        <v>24930</v>
      </c>
      <c r="B9415" s="1">
        <v>5</v>
      </c>
    </row>
    <row r="9416" spans="1:2">
      <c r="A9416" t="s">
        <v>24931</v>
      </c>
      <c r="B9416" s="1">
        <v>5</v>
      </c>
    </row>
    <row r="9417" spans="1:2">
      <c r="A9417" t="s">
        <v>24932</v>
      </c>
      <c r="B9417" s="1">
        <v>5</v>
      </c>
    </row>
    <row r="9418" spans="1:2">
      <c r="A9418" t="s">
        <v>24933</v>
      </c>
      <c r="B9418" s="1">
        <v>5</v>
      </c>
    </row>
    <row r="9419" spans="1:2">
      <c r="A9419" t="s">
        <v>24934</v>
      </c>
      <c r="B9419" s="1">
        <v>5</v>
      </c>
    </row>
    <row r="9420" spans="1:2">
      <c r="A9420" t="s">
        <v>24935</v>
      </c>
      <c r="B9420" s="1">
        <v>5</v>
      </c>
    </row>
    <row r="9421" spans="1:2">
      <c r="A9421" t="s">
        <v>24936</v>
      </c>
      <c r="B9421" s="1">
        <v>5</v>
      </c>
    </row>
    <row r="9422" spans="1:2">
      <c r="A9422" t="s">
        <v>24937</v>
      </c>
      <c r="B9422" s="1">
        <v>5</v>
      </c>
    </row>
    <row r="9423" spans="1:2">
      <c r="A9423" t="s">
        <v>24938</v>
      </c>
      <c r="B9423" s="1">
        <v>5</v>
      </c>
    </row>
    <row r="9424" spans="1:2">
      <c r="A9424" t="s">
        <v>24939</v>
      </c>
      <c r="B9424" s="1">
        <v>5</v>
      </c>
    </row>
    <row r="9425" spans="1:2">
      <c r="A9425" t="s">
        <v>24940</v>
      </c>
      <c r="B9425" s="1">
        <v>5</v>
      </c>
    </row>
    <row r="9426" spans="1:2">
      <c r="A9426" t="s">
        <v>24941</v>
      </c>
      <c r="B9426" s="1">
        <v>5</v>
      </c>
    </row>
    <row r="9427" spans="1:2">
      <c r="A9427" t="s">
        <v>24942</v>
      </c>
      <c r="B9427" s="1">
        <v>5</v>
      </c>
    </row>
    <row r="9428" spans="1:2">
      <c r="A9428" t="s">
        <v>24943</v>
      </c>
      <c r="B9428" s="1">
        <v>5</v>
      </c>
    </row>
    <row r="9429" spans="1:2">
      <c r="A9429" t="s">
        <v>15642</v>
      </c>
      <c r="B9429" s="1">
        <v>5</v>
      </c>
    </row>
    <row r="9430" spans="1:2">
      <c r="A9430" t="s">
        <v>24944</v>
      </c>
      <c r="B9430" s="1">
        <v>5</v>
      </c>
    </row>
    <row r="9431" spans="1:2">
      <c r="A9431" t="s">
        <v>24945</v>
      </c>
      <c r="B9431" s="1">
        <v>5</v>
      </c>
    </row>
    <row r="9432" spans="1:2">
      <c r="A9432" t="s">
        <v>24946</v>
      </c>
      <c r="B9432" s="1">
        <v>5</v>
      </c>
    </row>
    <row r="9433" spans="1:2">
      <c r="A9433" t="s">
        <v>24947</v>
      </c>
      <c r="B9433" s="1">
        <v>5</v>
      </c>
    </row>
    <row r="9434" spans="1:2">
      <c r="A9434" t="s">
        <v>24948</v>
      </c>
      <c r="B9434" s="1">
        <v>5</v>
      </c>
    </row>
    <row r="9435" spans="1:2">
      <c r="A9435" t="s">
        <v>24949</v>
      </c>
      <c r="B9435" s="1">
        <v>5</v>
      </c>
    </row>
    <row r="9436" spans="1:2">
      <c r="A9436" t="s">
        <v>24950</v>
      </c>
      <c r="B9436" s="1">
        <v>5</v>
      </c>
    </row>
    <row r="9437" spans="1:2">
      <c r="A9437" t="s">
        <v>24951</v>
      </c>
      <c r="B9437" s="1">
        <v>5</v>
      </c>
    </row>
    <row r="9438" spans="1:2">
      <c r="A9438" t="s">
        <v>24952</v>
      </c>
      <c r="B9438" s="1">
        <v>5</v>
      </c>
    </row>
    <row r="9439" spans="1:2">
      <c r="A9439" t="s">
        <v>24953</v>
      </c>
      <c r="B9439" s="1">
        <v>5</v>
      </c>
    </row>
    <row r="9440" spans="1:2">
      <c r="A9440" t="s">
        <v>24954</v>
      </c>
      <c r="B9440" s="1">
        <v>5</v>
      </c>
    </row>
    <row r="9441" spans="1:2">
      <c r="A9441" t="s">
        <v>24955</v>
      </c>
      <c r="B9441" s="1">
        <v>5</v>
      </c>
    </row>
    <row r="9442" spans="1:2">
      <c r="A9442" t="s">
        <v>24956</v>
      </c>
      <c r="B9442" s="1">
        <v>5</v>
      </c>
    </row>
    <row r="9443" spans="1:2">
      <c r="A9443" t="s">
        <v>24957</v>
      </c>
      <c r="B9443" s="1">
        <v>5</v>
      </c>
    </row>
    <row r="9444" spans="1:2">
      <c r="A9444" t="s">
        <v>24958</v>
      </c>
      <c r="B9444" s="1">
        <v>5</v>
      </c>
    </row>
    <row r="9445" spans="1:2">
      <c r="A9445" t="s">
        <v>24959</v>
      </c>
      <c r="B9445" s="1">
        <v>5</v>
      </c>
    </row>
    <row r="9446" spans="1:2">
      <c r="A9446" t="s">
        <v>24960</v>
      </c>
      <c r="B9446" s="1">
        <v>5</v>
      </c>
    </row>
    <row r="9447" spans="1:2">
      <c r="A9447" t="s">
        <v>24961</v>
      </c>
      <c r="B9447" s="1">
        <v>5</v>
      </c>
    </row>
    <row r="9448" spans="1:2">
      <c r="A9448" t="s">
        <v>24962</v>
      </c>
      <c r="B9448" s="1">
        <v>5</v>
      </c>
    </row>
    <row r="9449" spans="1:2">
      <c r="A9449" t="s">
        <v>13398</v>
      </c>
      <c r="B9449" s="1">
        <v>5</v>
      </c>
    </row>
    <row r="9450" spans="1:2">
      <c r="A9450" t="s">
        <v>24963</v>
      </c>
      <c r="B9450" s="1">
        <v>5</v>
      </c>
    </row>
    <row r="9451" spans="1:2">
      <c r="A9451" t="s">
        <v>24964</v>
      </c>
      <c r="B9451" s="1">
        <v>5</v>
      </c>
    </row>
    <row r="9452" spans="1:2">
      <c r="A9452" t="s">
        <v>24965</v>
      </c>
      <c r="B9452" s="1">
        <v>5</v>
      </c>
    </row>
    <row r="9453" spans="1:2">
      <c r="A9453" t="s">
        <v>24966</v>
      </c>
      <c r="B9453" s="1">
        <v>5</v>
      </c>
    </row>
    <row r="9454" spans="1:2">
      <c r="A9454" t="s">
        <v>2101</v>
      </c>
      <c r="B9454" s="1">
        <v>5</v>
      </c>
    </row>
    <row r="9455" spans="1:2">
      <c r="A9455" t="s">
        <v>24967</v>
      </c>
      <c r="B9455" s="1">
        <v>5</v>
      </c>
    </row>
    <row r="9456" spans="1:2">
      <c r="A9456" t="s">
        <v>24968</v>
      </c>
      <c r="B9456" s="1">
        <v>5</v>
      </c>
    </row>
    <row r="9457" spans="1:2">
      <c r="A9457" t="s">
        <v>24969</v>
      </c>
      <c r="B9457" s="1">
        <v>5</v>
      </c>
    </row>
    <row r="9458" spans="1:2">
      <c r="A9458" t="s">
        <v>24970</v>
      </c>
      <c r="B9458" s="1">
        <v>5</v>
      </c>
    </row>
    <row r="9459" spans="1:2">
      <c r="A9459" t="s">
        <v>24971</v>
      </c>
      <c r="B9459" s="1">
        <v>5</v>
      </c>
    </row>
    <row r="9460" spans="1:2">
      <c r="A9460" t="s">
        <v>24972</v>
      </c>
      <c r="B9460" s="1">
        <v>5</v>
      </c>
    </row>
    <row r="9461" spans="1:2">
      <c r="A9461" t="s">
        <v>24973</v>
      </c>
      <c r="B9461" s="1">
        <v>5</v>
      </c>
    </row>
    <row r="9462" spans="1:2">
      <c r="A9462" t="s">
        <v>24974</v>
      </c>
      <c r="B9462" s="1">
        <v>5</v>
      </c>
    </row>
    <row r="9463" spans="1:2">
      <c r="A9463" t="s">
        <v>24975</v>
      </c>
      <c r="B9463" s="1">
        <v>5</v>
      </c>
    </row>
    <row r="9464" spans="1:2">
      <c r="A9464" t="s">
        <v>24976</v>
      </c>
      <c r="B9464" s="1">
        <v>5</v>
      </c>
    </row>
    <row r="9465" spans="1:2">
      <c r="A9465" t="s">
        <v>24977</v>
      </c>
      <c r="B9465" s="1">
        <v>5</v>
      </c>
    </row>
    <row r="9466" spans="1:2">
      <c r="A9466" t="s">
        <v>24978</v>
      </c>
      <c r="B9466" s="1">
        <v>5</v>
      </c>
    </row>
    <row r="9467" spans="1:2">
      <c r="A9467" t="s">
        <v>24979</v>
      </c>
      <c r="B9467" s="1">
        <v>5</v>
      </c>
    </row>
    <row r="9468" spans="1:2">
      <c r="A9468" t="s">
        <v>24980</v>
      </c>
      <c r="B9468" s="1">
        <v>5</v>
      </c>
    </row>
    <row r="9469" spans="1:2">
      <c r="A9469" t="s">
        <v>24981</v>
      </c>
      <c r="B9469" s="1">
        <v>5</v>
      </c>
    </row>
    <row r="9470" spans="1:2">
      <c r="A9470" t="s">
        <v>24982</v>
      </c>
      <c r="B9470" s="1">
        <v>5</v>
      </c>
    </row>
    <row r="9471" spans="1:2">
      <c r="A9471" t="s">
        <v>24983</v>
      </c>
      <c r="B9471" s="1">
        <v>5</v>
      </c>
    </row>
    <row r="9472" spans="1:2">
      <c r="A9472" t="s">
        <v>24984</v>
      </c>
      <c r="B9472" s="1">
        <v>5</v>
      </c>
    </row>
    <row r="9473" spans="1:2">
      <c r="A9473" t="s">
        <v>24985</v>
      </c>
      <c r="B9473" s="1">
        <v>5</v>
      </c>
    </row>
    <row r="9474" spans="1:2">
      <c r="A9474" t="s">
        <v>24986</v>
      </c>
      <c r="B9474" s="1">
        <v>5</v>
      </c>
    </row>
    <row r="9475" spans="1:2">
      <c r="A9475" t="s">
        <v>24987</v>
      </c>
      <c r="B9475" s="1">
        <v>5</v>
      </c>
    </row>
    <row r="9476" spans="1:2">
      <c r="A9476" t="s">
        <v>24988</v>
      </c>
      <c r="B9476" s="1">
        <v>5</v>
      </c>
    </row>
    <row r="9477" spans="1:2">
      <c r="A9477" t="s">
        <v>24989</v>
      </c>
      <c r="B9477" s="1">
        <v>5</v>
      </c>
    </row>
    <row r="9478" spans="1:2">
      <c r="A9478" t="s">
        <v>24990</v>
      </c>
      <c r="B9478" s="1">
        <v>5</v>
      </c>
    </row>
    <row r="9479" spans="1:2">
      <c r="A9479" t="s">
        <v>24991</v>
      </c>
      <c r="B9479" s="1">
        <v>5</v>
      </c>
    </row>
    <row r="9480" spans="1:2">
      <c r="A9480" t="s">
        <v>24992</v>
      </c>
      <c r="B9480" s="1">
        <v>5</v>
      </c>
    </row>
    <row r="9481" spans="1:2">
      <c r="A9481" t="s">
        <v>24993</v>
      </c>
      <c r="B9481" s="1">
        <v>5</v>
      </c>
    </row>
    <row r="9482" spans="1:2">
      <c r="A9482" t="s">
        <v>24994</v>
      </c>
      <c r="B9482" s="1">
        <v>5</v>
      </c>
    </row>
    <row r="9483" spans="1:2">
      <c r="A9483" t="s">
        <v>24995</v>
      </c>
      <c r="B9483" s="1">
        <v>5</v>
      </c>
    </row>
    <row r="9484" spans="1:2">
      <c r="A9484" t="s">
        <v>24996</v>
      </c>
      <c r="B9484" s="1">
        <v>5</v>
      </c>
    </row>
    <row r="9485" spans="1:2">
      <c r="A9485" t="s">
        <v>24997</v>
      </c>
      <c r="B9485" s="1">
        <v>5</v>
      </c>
    </row>
    <row r="9486" spans="1:2">
      <c r="A9486" t="s">
        <v>24998</v>
      </c>
      <c r="B9486" s="1">
        <v>5</v>
      </c>
    </row>
    <row r="9487" spans="1:2">
      <c r="A9487" t="s">
        <v>24999</v>
      </c>
      <c r="B9487" s="1">
        <v>5</v>
      </c>
    </row>
    <row r="9488" spans="1:2">
      <c r="A9488" t="s">
        <v>25000</v>
      </c>
      <c r="B9488" s="1">
        <v>5</v>
      </c>
    </row>
    <row r="9489" spans="1:2">
      <c r="A9489" t="s">
        <v>25001</v>
      </c>
      <c r="B9489" s="1">
        <v>5</v>
      </c>
    </row>
    <row r="9490" spans="1:2">
      <c r="A9490" t="s">
        <v>25002</v>
      </c>
      <c r="B9490" s="1">
        <v>5</v>
      </c>
    </row>
    <row r="9491" spans="1:2">
      <c r="A9491" t="s">
        <v>25003</v>
      </c>
      <c r="B9491" s="1">
        <v>5</v>
      </c>
    </row>
    <row r="9492" spans="1:2">
      <c r="A9492" t="s">
        <v>25004</v>
      </c>
      <c r="B9492" s="1">
        <v>5</v>
      </c>
    </row>
    <row r="9493" spans="1:2">
      <c r="A9493" t="s">
        <v>25005</v>
      </c>
      <c r="B9493" s="1">
        <v>5</v>
      </c>
    </row>
    <row r="9494" spans="1:2">
      <c r="A9494" t="s">
        <v>25006</v>
      </c>
      <c r="B9494" s="1">
        <v>5</v>
      </c>
    </row>
    <row r="9495" spans="1:2">
      <c r="A9495" t="s">
        <v>25007</v>
      </c>
      <c r="B9495" s="1">
        <v>5</v>
      </c>
    </row>
    <row r="9496" spans="1:2">
      <c r="A9496" t="s">
        <v>5566</v>
      </c>
      <c r="B9496" s="1">
        <v>5</v>
      </c>
    </row>
    <row r="9497" spans="1:2">
      <c r="A9497" t="s">
        <v>25008</v>
      </c>
      <c r="B9497" s="1">
        <v>5</v>
      </c>
    </row>
    <row r="9498" spans="1:2">
      <c r="A9498" t="s">
        <v>25009</v>
      </c>
      <c r="B9498" s="1">
        <v>5</v>
      </c>
    </row>
    <row r="9499" spans="1:2">
      <c r="A9499" t="s">
        <v>13010</v>
      </c>
      <c r="B9499" s="1">
        <v>5</v>
      </c>
    </row>
    <row r="9500" spans="1:2">
      <c r="A9500" t="s">
        <v>25010</v>
      </c>
      <c r="B9500" s="1">
        <v>5</v>
      </c>
    </row>
    <row r="9501" spans="1:2">
      <c r="A9501" t="s">
        <v>25011</v>
      </c>
      <c r="B9501" s="1">
        <v>5</v>
      </c>
    </row>
    <row r="9502" spans="1:2">
      <c r="A9502" t="s">
        <v>25012</v>
      </c>
      <c r="B9502" s="1">
        <v>5</v>
      </c>
    </row>
    <row r="9503" spans="1:2">
      <c r="A9503" t="s">
        <v>13264</v>
      </c>
      <c r="B9503" s="1">
        <v>5</v>
      </c>
    </row>
    <row r="9504" spans="1:2">
      <c r="A9504" t="s">
        <v>25013</v>
      </c>
      <c r="B9504" s="1">
        <v>5</v>
      </c>
    </row>
    <row r="9505" spans="1:2">
      <c r="A9505" t="s">
        <v>25014</v>
      </c>
      <c r="B9505" s="1">
        <v>5</v>
      </c>
    </row>
    <row r="9506" spans="1:2">
      <c r="A9506" t="s">
        <v>25015</v>
      </c>
      <c r="B9506" s="1">
        <v>5</v>
      </c>
    </row>
    <row r="9507" spans="1:2">
      <c r="A9507" t="s">
        <v>25016</v>
      </c>
      <c r="B9507" s="1">
        <v>5</v>
      </c>
    </row>
    <row r="9508" spans="1:2">
      <c r="A9508" t="s">
        <v>25017</v>
      </c>
      <c r="B9508" s="1">
        <v>5</v>
      </c>
    </row>
    <row r="9509" spans="1:2">
      <c r="A9509" t="s">
        <v>25018</v>
      </c>
      <c r="B9509" s="1">
        <v>5</v>
      </c>
    </row>
    <row r="9510" spans="1:2">
      <c r="A9510" t="s">
        <v>304</v>
      </c>
      <c r="B9510" s="1">
        <v>5</v>
      </c>
    </row>
    <row r="9511" spans="1:2">
      <c r="A9511" t="s">
        <v>25019</v>
      </c>
      <c r="B9511" s="1">
        <v>5</v>
      </c>
    </row>
    <row r="9512" spans="1:2">
      <c r="A9512" t="s">
        <v>3073</v>
      </c>
      <c r="B9512" s="1">
        <v>5</v>
      </c>
    </row>
    <row r="9513" spans="1:2">
      <c r="A9513" t="s">
        <v>25020</v>
      </c>
      <c r="B9513" s="1">
        <v>5</v>
      </c>
    </row>
    <row r="9514" spans="1:2">
      <c r="A9514" t="s">
        <v>25021</v>
      </c>
      <c r="B9514" s="1">
        <v>5</v>
      </c>
    </row>
    <row r="9515" spans="1:2">
      <c r="A9515" t="s">
        <v>25022</v>
      </c>
      <c r="B9515" s="1">
        <v>5</v>
      </c>
    </row>
    <row r="9516" spans="1:2">
      <c r="A9516" t="s">
        <v>25023</v>
      </c>
      <c r="B9516" s="1">
        <v>5</v>
      </c>
    </row>
    <row r="9517" spans="1:2">
      <c r="A9517" t="s">
        <v>25024</v>
      </c>
      <c r="B9517" s="1">
        <v>5</v>
      </c>
    </row>
    <row r="9518" spans="1:2">
      <c r="A9518" t="s">
        <v>25025</v>
      </c>
      <c r="B9518" s="1">
        <v>5</v>
      </c>
    </row>
    <row r="9519" spans="1:2">
      <c r="A9519" t="s">
        <v>4151</v>
      </c>
      <c r="B9519" s="1">
        <v>5</v>
      </c>
    </row>
    <row r="9520" spans="1:2">
      <c r="A9520" t="s">
        <v>25026</v>
      </c>
      <c r="B9520" s="1">
        <v>5</v>
      </c>
    </row>
    <row r="9521" spans="1:2">
      <c r="A9521" t="s">
        <v>25027</v>
      </c>
      <c r="B9521" s="1">
        <v>5</v>
      </c>
    </row>
    <row r="9522" spans="1:2">
      <c r="A9522" t="s">
        <v>25028</v>
      </c>
      <c r="B9522" s="1">
        <v>5</v>
      </c>
    </row>
    <row r="9523" spans="1:2">
      <c r="A9523" t="s">
        <v>25029</v>
      </c>
      <c r="B9523" s="1">
        <v>5</v>
      </c>
    </row>
    <row r="9524" spans="1:2">
      <c r="A9524" t="s">
        <v>25030</v>
      </c>
      <c r="B9524" s="1">
        <v>5</v>
      </c>
    </row>
    <row r="9525" spans="1:2">
      <c r="A9525" t="s">
        <v>25031</v>
      </c>
      <c r="B9525" s="1">
        <v>5</v>
      </c>
    </row>
    <row r="9526" spans="1:2">
      <c r="A9526" t="s">
        <v>25032</v>
      </c>
      <c r="B9526" s="1">
        <v>5</v>
      </c>
    </row>
    <row r="9527" spans="1:2">
      <c r="A9527" t="s">
        <v>25033</v>
      </c>
      <c r="B9527" s="1">
        <v>5</v>
      </c>
    </row>
    <row r="9528" spans="1:2">
      <c r="A9528" t="s">
        <v>25034</v>
      </c>
      <c r="B9528" s="1">
        <v>5</v>
      </c>
    </row>
    <row r="9529" spans="1:2">
      <c r="A9529" t="s">
        <v>25035</v>
      </c>
      <c r="B9529" s="1">
        <v>5</v>
      </c>
    </row>
    <row r="9530" spans="1:2">
      <c r="A9530" t="s">
        <v>25036</v>
      </c>
      <c r="B9530" s="1">
        <v>5</v>
      </c>
    </row>
    <row r="9531" spans="1:2">
      <c r="A9531" t="s">
        <v>25037</v>
      </c>
      <c r="B9531" s="1">
        <v>5</v>
      </c>
    </row>
    <row r="9532" spans="1:2">
      <c r="A9532" t="s">
        <v>25038</v>
      </c>
      <c r="B9532" s="1">
        <v>5</v>
      </c>
    </row>
    <row r="9533" spans="1:2">
      <c r="A9533" t="s">
        <v>25039</v>
      </c>
      <c r="B9533" s="1">
        <v>5</v>
      </c>
    </row>
    <row r="9534" spans="1:2">
      <c r="A9534" t="s">
        <v>25040</v>
      </c>
      <c r="B9534" s="1">
        <v>5</v>
      </c>
    </row>
    <row r="9535" spans="1:2">
      <c r="A9535" t="s">
        <v>25041</v>
      </c>
      <c r="B9535" s="1">
        <v>5</v>
      </c>
    </row>
    <row r="9536" spans="1:2">
      <c r="A9536" t="s">
        <v>25042</v>
      </c>
      <c r="B9536" s="1">
        <v>5</v>
      </c>
    </row>
    <row r="9537" spans="1:2">
      <c r="A9537" t="s">
        <v>25043</v>
      </c>
      <c r="B9537" s="1">
        <v>5</v>
      </c>
    </row>
    <row r="9538" spans="1:2">
      <c r="A9538" t="s">
        <v>25044</v>
      </c>
      <c r="B9538" s="1">
        <v>5</v>
      </c>
    </row>
    <row r="9539" spans="1:2">
      <c r="A9539" t="s">
        <v>25045</v>
      </c>
      <c r="B9539" s="1">
        <v>5</v>
      </c>
    </row>
    <row r="9540" spans="1:2">
      <c r="A9540" t="s">
        <v>25046</v>
      </c>
      <c r="B9540" s="1">
        <v>5</v>
      </c>
    </row>
    <row r="9541" spans="1:2">
      <c r="A9541" t="s">
        <v>25047</v>
      </c>
      <c r="B9541" s="1">
        <v>5</v>
      </c>
    </row>
    <row r="9542" spans="1:2">
      <c r="A9542" t="s">
        <v>25048</v>
      </c>
      <c r="B9542" s="1">
        <v>5</v>
      </c>
    </row>
    <row r="9543" spans="1:2">
      <c r="A9543" t="s">
        <v>25049</v>
      </c>
      <c r="B9543" s="1">
        <v>5</v>
      </c>
    </row>
    <row r="9544" spans="1:2">
      <c r="A9544" t="s">
        <v>25050</v>
      </c>
      <c r="B9544" s="1">
        <v>5</v>
      </c>
    </row>
    <row r="9545" spans="1:2">
      <c r="A9545" t="s">
        <v>25051</v>
      </c>
      <c r="B9545" s="1">
        <v>5</v>
      </c>
    </row>
    <row r="9546" spans="1:2">
      <c r="A9546" t="s">
        <v>25052</v>
      </c>
      <c r="B9546" s="1">
        <v>5</v>
      </c>
    </row>
    <row r="9547" spans="1:2">
      <c r="A9547" t="s">
        <v>25053</v>
      </c>
      <c r="B9547" s="1">
        <v>5</v>
      </c>
    </row>
    <row r="9548" spans="1:2">
      <c r="A9548" t="s">
        <v>25054</v>
      </c>
      <c r="B9548" s="1">
        <v>5</v>
      </c>
    </row>
    <row r="9549" spans="1:2">
      <c r="A9549" t="s">
        <v>25055</v>
      </c>
      <c r="B9549" s="1">
        <v>5</v>
      </c>
    </row>
    <row r="9550" spans="1:2">
      <c r="A9550" t="s">
        <v>25056</v>
      </c>
      <c r="B9550" s="1">
        <v>5</v>
      </c>
    </row>
    <row r="9551" spans="1:2">
      <c r="A9551" t="s">
        <v>25057</v>
      </c>
      <c r="B9551" s="1">
        <v>5</v>
      </c>
    </row>
    <row r="9552" spans="1:2">
      <c r="A9552" t="s">
        <v>10382</v>
      </c>
      <c r="B9552" s="1">
        <v>5</v>
      </c>
    </row>
    <row r="9553" spans="1:2">
      <c r="A9553" t="s">
        <v>25058</v>
      </c>
      <c r="B9553" s="1">
        <v>5</v>
      </c>
    </row>
    <row r="9554" spans="1:2">
      <c r="A9554" t="s">
        <v>14668</v>
      </c>
      <c r="B9554" s="1">
        <v>5</v>
      </c>
    </row>
    <row r="9555" spans="1:2">
      <c r="A9555" t="s">
        <v>25059</v>
      </c>
      <c r="B9555" s="1">
        <v>5</v>
      </c>
    </row>
    <row r="9556" spans="1:2">
      <c r="A9556" t="s">
        <v>25060</v>
      </c>
      <c r="B9556" s="1">
        <v>5</v>
      </c>
    </row>
    <row r="9557" spans="1:2">
      <c r="A9557" t="s">
        <v>25061</v>
      </c>
      <c r="B9557" s="1">
        <v>5</v>
      </c>
    </row>
    <row r="9558" spans="1:2">
      <c r="A9558" t="s">
        <v>25062</v>
      </c>
      <c r="B9558" s="1">
        <v>5</v>
      </c>
    </row>
    <row r="9559" spans="1:2">
      <c r="A9559" t="s">
        <v>25063</v>
      </c>
      <c r="B9559" s="1">
        <v>5</v>
      </c>
    </row>
    <row r="9560" spans="1:2">
      <c r="A9560" t="s">
        <v>25064</v>
      </c>
      <c r="B9560" s="1">
        <v>5</v>
      </c>
    </row>
    <row r="9561" spans="1:2">
      <c r="A9561" t="s">
        <v>25065</v>
      </c>
      <c r="B9561" s="1">
        <v>5</v>
      </c>
    </row>
    <row r="9562" spans="1:2">
      <c r="A9562" t="s">
        <v>11078</v>
      </c>
      <c r="B9562" s="1">
        <v>5</v>
      </c>
    </row>
    <row r="9563" spans="1:2">
      <c r="A9563" t="s">
        <v>25066</v>
      </c>
      <c r="B9563" s="1">
        <v>5</v>
      </c>
    </row>
    <row r="9564" spans="1:2">
      <c r="A9564" t="s">
        <v>25067</v>
      </c>
      <c r="B9564" s="1">
        <v>5</v>
      </c>
    </row>
    <row r="9565" spans="1:2">
      <c r="A9565" t="s">
        <v>25068</v>
      </c>
      <c r="B9565" s="1">
        <v>5</v>
      </c>
    </row>
    <row r="9566" spans="1:2">
      <c r="A9566" t="s">
        <v>25069</v>
      </c>
      <c r="B9566" s="1">
        <v>5</v>
      </c>
    </row>
    <row r="9567" spans="1:2">
      <c r="A9567" t="s">
        <v>25070</v>
      </c>
      <c r="B9567" s="1">
        <v>5</v>
      </c>
    </row>
    <row r="9568" spans="1:2">
      <c r="A9568" t="s">
        <v>25071</v>
      </c>
      <c r="B9568" s="1">
        <v>5</v>
      </c>
    </row>
    <row r="9569" spans="1:2">
      <c r="A9569" t="s">
        <v>25072</v>
      </c>
      <c r="B9569" s="1">
        <v>5</v>
      </c>
    </row>
    <row r="9570" spans="1:2">
      <c r="A9570" t="s">
        <v>25073</v>
      </c>
      <c r="B9570" s="1">
        <v>5</v>
      </c>
    </row>
    <row r="9571" spans="1:2">
      <c r="A9571" t="s">
        <v>25074</v>
      </c>
      <c r="B9571" s="1">
        <v>5</v>
      </c>
    </row>
    <row r="9572" spans="1:2">
      <c r="A9572" t="s">
        <v>25075</v>
      </c>
      <c r="B9572" s="1">
        <v>5</v>
      </c>
    </row>
    <row r="9573" spans="1:2">
      <c r="A9573" t="s">
        <v>25076</v>
      </c>
      <c r="B9573" s="1">
        <v>5</v>
      </c>
    </row>
    <row r="9574" spans="1:2">
      <c r="A9574" t="s">
        <v>25077</v>
      </c>
      <c r="B9574" s="1">
        <v>5</v>
      </c>
    </row>
    <row r="9575" spans="1:2">
      <c r="A9575" t="s">
        <v>25078</v>
      </c>
      <c r="B9575" s="1">
        <v>5</v>
      </c>
    </row>
    <row r="9576" spans="1:2">
      <c r="A9576" t="s">
        <v>25079</v>
      </c>
      <c r="B9576" s="1">
        <v>5</v>
      </c>
    </row>
    <row r="9577" spans="1:2">
      <c r="A9577" t="s">
        <v>25080</v>
      </c>
      <c r="B9577" s="1">
        <v>5</v>
      </c>
    </row>
    <row r="9578" spans="1:2">
      <c r="A9578" t="s">
        <v>25081</v>
      </c>
      <c r="B9578" s="1">
        <v>5</v>
      </c>
    </row>
    <row r="9579" spans="1:2">
      <c r="A9579" t="s">
        <v>6547</v>
      </c>
      <c r="B9579" s="1">
        <v>5</v>
      </c>
    </row>
    <row r="9580" spans="1:2">
      <c r="A9580" t="s">
        <v>25082</v>
      </c>
      <c r="B9580" s="1">
        <v>5</v>
      </c>
    </row>
    <row r="9581" spans="1:2">
      <c r="A9581" t="s">
        <v>1149</v>
      </c>
      <c r="B9581" s="1">
        <v>5</v>
      </c>
    </row>
    <row r="9582" spans="1:2">
      <c r="A9582" t="s">
        <v>25083</v>
      </c>
      <c r="B9582" s="1">
        <v>5</v>
      </c>
    </row>
    <row r="9583" spans="1:2">
      <c r="A9583" t="s">
        <v>25084</v>
      </c>
      <c r="B9583" s="1">
        <v>5</v>
      </c>
    </row>
    <row r="9584" spans="1:2">
      <c r="A9584" t="s">
        <v>25085</v>
      </c>
      <c r="B9584" s="1">
        <v>5</v>
      </c>
    </row>
    <row r="9585" spans="1:2">
      <c r="A9585" t="s">
        <v>25086</v>
      </c>
      <c r="B9585" s="1">
        <v>5</v>
      </c>
    </row>
    <row r="9586" spans="1:2">
      <c r="A9586" t="s">
        <v>25087</v>
      </c>
      <c r="B9586" s="1">
        <v>5</v>
      </c>
    </row>
    <row r="9587" spans="1:2">
      <c r="A9587" t="s">
        <v>25088</v>
      </c>
      <c r="B9587" s="1">
        <v>5</v>
      </c>
    </row>
    <row r="9588" spans="1:2">
      <c r="A9588" t="s">
        <v>25089</v>
      </c>
      <c r="B9588" s="1">
        <v>5</v>
      </c>
    </row>
    <row r="9589" spans="1:2">
      <c r="A9589" t="s">
        <v>25090</v>
      </c>
      <c r="B9589" s="1">
        <v>5</v>
      </c>
    </row>
    <row r="9590" spans="1:2">
      <c r="A9590" t="s">
        <v>25091</v>
      </c>
      <c r="B9590" s="1">
        <v>5</v>
      </c>
    </row>
    <row r="9591" spans="1:2">
      <c r="A9591" t="s">
        <v>25092</v>
      </c>
      <c r="B9591" s="1">
        <v>5</v>
      </c>
    </row>
    <row r="9592" spans="1:2">
      <c r="A9592" t="s">
        <v>25093</v>
      </c>
      <c r="B9592" s="1">
        <v>5</v>
      </c>
    </row>
    <row r="9593" spans="1:2">
      <c r="A9593" t="s">
        <v>25094</v>
      </c>
      <c r="B9593" s="1">
        <v>5</v>
      </c>
    </row>
    <row r="9594" spans="1:2">
      <c r="A9594" t="s">
        <v>25095</v>
      </c>
      <c r="B9594" s="1">
        <v>5</v>
      </c>
    </row>
    <row r="9595" spans="1:2">
      <c r="A9595" t="s">
        <v>25096</v>
      </c>
      <c r="B9595" s="1">
        <v>5</v>
      </c>
    </row>
    <row r="9596" spans="1:2">
      <c r="A9596" t="s">
        <v>9621</v>
      </c>
      <c r="B9596" s="1">
        <v>5</v>
      </c>
    </row>
    <row r="9597" spans="1:2">
      <c r="A9597" t="s">
        <v>25097</v>
      </c>
      <c r="B9597" s="1">
        <v>5</v>
      </c>
    </row>
    <row r="9598" spans="1:2">
      <c r="A9598" t="s">
        <v>25098</v>
      </c>
      <c r="B9598" s="1">
        <v>5</v>
      </c>
    </row>
    <row r="9599" spans="1:2">
      <c r="A9599" t="s">
        <v>25099</v>
      </c>
      <c r="B9599" s="1">
        <v>5</v>
      </c>
    </row>
    <row r="9600" spans="1:2">
      <c r="A9600" t="s">
        <v>25100</v>
      </c>
      <c r="B9600" s="1">
        <v>5</v>
      </c>
    </row>
    <row r="9601" spans="1:2">
      <c r="A9601" t="s">
        <v>25101</v>
      </c>
      <c r="B9601" s="1">
        <v>5</v>
      </c>
    </row>
    <row r="9602" spans="1:2">
      <c r="A9602" t="s">
        <v>2754</v>
      </c>
      <c r="B9602" s="1">
        <v>5</v>
      </c>
    </row>
    <row r="9603" spans="1:2">
      <c r="A9603" t="s">
        <v>25102</v>
      </c>
      <c r="B9603" s="1">
        <v>5</v>
      </c>
    </row>
    <row r="9604" spans="1:2">
      <c r="A9604" t="s">
        <v>1473</v>
      </c>
      <c r="B9604" s="1">
        <v>5</v>
      </c>
    </row>
    <row r="9605" spans="1:2">
      <c r="A9605" t="s">
        <v>25103</v>
      </c>
      <c r="B9605" s="1">
        <v>5</v>
      </c>
    </row>
    <row r="9606" spans="1:2">
      <c r="A9606" t="s">
        <v>25104</v>
      </c>
      <c r="B9606" s="1">
        <v>5</v>
      </c>
    </row>
    <row r="9607" spans="1:2">
      <c r="A9607" t="s">
        <v>25105</v>
      </c>
      <c r="B9607" s="1">
        <v>5</v>
      </c>
    </row>
    <row r="9608" spans="1:2">
      <c r="A9608" t="s">
        <v>25106</v>
      </c>
      <c r="B9608" s="1">
        <v>5</v>
      </c>
    </row>
    <row r="9609" spans="1:2">
      <c r="A9609" t="s">
        <v>25107</v>
      </c>
      <c r="B9609" s="1">
        <v>5</v>
      </c>
    </row>
    <row r="9610" spans="1:2">
      <c r="A9610" t="s">
        <v>25108</v>
      </c>
      <c r="B9610" s="1">
        <v>5</v>
      </c>
    </row>
    <row r="9611" spans="1:2">
      <c r="A9611" t="s">
        <v>25109</v>
      </c>
      <c r="B9611" s="1">
        <v>5</v>
      </c>
    </row>
    <row r="9612" spans="1:2">
      <c r="A9612" t="s">
        <v>25110</v>
      </c>
      <c r="B9612" s="1">
        <v>5</v>
      </c>
    </row>
    <row r="9613" spans="1:2">
      <c r="A9613" t="s">
        <v>25111</v>
      </c>
      <c r="B9613" s="1">
        <v>5</v>
      </c>
    </row>
    <row r="9614" spans="1:2">
      <c r="A9614" t="s">
        <v>25112</v>
      </c>
      <c r="B9614" s="1">
        <v>5</v>
      </c>
    </row>
    <row r="9615" spans="1:2">
      <c r="A9615" t="s">
        <v>25113</v>
      </c>
      <c r="B9615" s="1">
        <v>5</v>
      </c>
    </row>
    <row r="9616" spans="1:2">
      <c r="A9616" t="s">
        <v>25114</v>
      </c>
      <c r="B9616" s="1">
        <v>5</v>
      </c>
    </row>
    <row r="9617" spans="1:2">
      <c r="A9617" t="s">
        <v>25115</v>
      </c>
      <c r="B9617" s="1">
        <v>5</v>
      </c>
    </row>
    <row r="9618" spans="1:2">
      <c r="A9618" t="s">
        <v>25116</v>
      </c>
      <c r="B9618" s="1">
        <v>5</v>
      </c>
    </row>
    <row r="9619" spans="1:2">
      <c r="A9619" t="s">
        <v>25117</v>
      </c>
      <c r="B9619" s="1">
        <v>5</v>
      </c>
    </row>
    <row r="9620" spans="1:2">
      <c r="A9620" t="s">
        <v>25118</v>
      </c>
      <c r="B9620" s="1">
        <v>5</v>
      </c>
    </row>
    <row r="9621" spans="1:2">
      <c r="A9621" t="s">
        <v>25119</v>
      </c>
      <c r="B9621" s="1">
        <v>5</v>
      </c>
    </row>
    <row r="9622" spans="1:2">
      <c r="A9622" t="s">
        <v>25120</v>
      </c>
      <c r="B9622" s="1">
        <v>5</v>
      </c>
    </row>
    <row r="9623" spans="1:2">
      <c r="A9623" t="s">
        <v>25121</v>
      </c>
      <c r="B9623" s="1">
        <v>5</v>
      </c>
    </row>
    <row r="9624" spans="1:2">
      <c r="A9624" t="s">
        <v>25122</v>
      </c>
      <c r="B9624" s="1">
        <v>5</v>
      </c>
    </row>
    <row r="9625" spans="1:2">
      <c r="A9625" t="s">
        <v>25123</v>
      </c>
      <c r="B9625" s="1">
        <v>5</v>
      </c>
    </row>
    <row r="9626" spans="1:2">
      <c r="A9626" t="s">
        <v>25124</v>
      </c>
      <c r="B9626" s="1">
        <v>5</v>
      </c>
    </row>
    <row r="9627" spans="1:2">
      <c r="A9627" t="s">
        <v>25125</v>
      </c>
      <c r="B9627" s="1">
        <v>5</v>
      </c>
    </row>
    <row r="9628" spans="1:2">
      <c r="A9628" t="s">
        <v>25126</v>
      </c>
      <c r="B9628" s="1">
        <v>5</v>
      </c>
    </row>
    <row r="9629" spans="1:2">
      <c r="A9629" t="s">
        <v>25127</v>
      </c>
      <c r="B9629" s="1">
        <v>5</v>
      </c>
    </row>
    <row r="9630" spans="1:2">
      <c r="A9630" t="s">
        <v>25128</v>
      </c>
      <c r="B9630" s="1">
        <v>5</v>
      </c>
    </row>
    <row r="9631" spans="1:2">
      <c r="A9631" t="s">
        <v>25129</v>
      </c>
      <c r="B9631" s="1">
        <v>5</v>
      </c>
    </row>
    <row r="9632" spans="1:2">
      <c r="A9632" t="s">
        <v>25130</v>
      </c>
      <c r="B9632" s="1">
        <v>5</v>
      </c>
    </row>
    <row r="9633" spans="1:2">
      <c r="A9633" t="s">
        <v>25131</v>
      </c>
      <c r="B9633" s="1">
        <v>5</v>
      </c>
    </row>
    <row r="9634" spans="1:2">
      <c r="A9634" t="s">
        <v>25132</v>
      </c>
      <c r="B9634" s="1">
        <v>5</v>
      </c>
    </row>
    <row r="9635" spans="1:2">
      <c r="A9635" t="s">
        <v>25133</v>
      </c>
      <c r="B9635" s="1">
        <v>5</v>
      </c>
    </row>
    <row r="9636" spans="1:2">
      <c r="A9636" t="s">
        <v>25134</v>
      </c>
      <c r="B9636" s="1">
        <v>5</v>
      </c>
    </row>
    <row r="9637" spans="1:2">
      <c r="A9637" t="s">
        <v>25135</v>
      </c>
      <c r="B9637" s="1">
        <v>5</v>
      </c>
    </row>
    <row r="9638" spans="1:2">
      <c r="A9638" t="s">
        <v>25136</v>
      </c>
      <c r="B9638" s="1">
        <v>5</v>
      </c>
    </row>
    <row r="9639" spans="1:2">
      <c r="A9639" t="s">
        <v>25137</v>
      </c>
      <c r="B9639" s="1">
        <v>5</v>
      </c>
    </row>
    <row r="9640" spans="1:2">
      <c r="A9640" t="s">
        <v>25138</v>
      </c>
      <c r="B9640" s="1">
        <v>5</v>
      </c>
    </row>
    <row r="9641" spans="1:2">
      <c r="A9641" t="s">
        <v>25139</v>
      </c>
      <c r="B9641" s="1">
        <v>5</v>
      </c>
    </row>
    <row r="9642" spans="1:2">
      <c r="A9642" t="s">
        <v>25140</v>
      </c>
      <c r="B9642" s="1">
        <v>5</v>
      </c>
    </row>
    <row r="9643" spans="1:2">
      <c r="A9643" t="s">
        <v>25141</v>
      </c>
      <c r="B9643" s="1">
        <v>5</v>
      </c>
    </row>
    <row r="9644" spans="1:2">
      <c r="A9644" t="s">
        <v>25142</v>
      </c>
      <c r="B9644" s="1">
        <v>5</v>
      </c>
    </row>
    <row r="9645" spans="1:2">
      <c r="A9645" t="s">
        <v>25143</v>
      </c>
      <c r="B9645" s="1">
        <v>5</v>
      </c>
    </row>
    <row r="9646" spans="1:2">
      <c r="A9646" t="s">
        <v>25144</v>
      </c>
      <c r="B9646" s="1">
        <v>5</v>
      </c>
    </row>
    <row r="9647" spans="1:2">
      <c r="A9647" t="s">
        <v>25145</v>
      </c>
      <c r="B9647" s="1">
        <v>5</v>
      </c>
    </row>
    <row r="9648" spans="1:2">
      <c r="A9648" t="s">
        <v>25146</v>
      </c>
      <c r="B9648" s="1">
        <v>5</v>
      </c>
    </row>
    <row r="9649" spans="1:2">
      <c r="A9649" t="s">
        <v>25147</v>
      </c>
      <c r="B9649" s="1">
        <v>5</v>
      </c>
    </row>
    <row r="9650" spans="1:2">
      <c r="A9650" t="s">
        <v>25148</v>
      </c>
      <c r="B9650" s="1">
        <v>5</v>
      </c>
    </row>
    <row r="9651" spans="1:2">
      <c r="A9651" t="s">
        <v>25149</v>
      </c>
      <c r="B9651" s="1">
        <v>5</v>
      </c>
    </row>
    <row r="9652" spans="1:2">
      <c r="A9652" t="s">
        <v>25150</v>
      </c>
      <c r="B9652" s="1">
        <v>5</v>
      </c>
    </row>
    <row r="9653" spans="1:2">
      <c r="A9653" t="s">
        <v>25151</v>
      </c>
      <c r="B9653" s="1">
        <v>5</v>
      </c>
    </row>
    <row r="9654" spans="1:2">
      <c r="A9654" t="s">
        <v>25152</v>
      </c>
      <c r="B9654" s="1">
        <v>5</v>
      </c>
    </row>
    <row r="9655" spans="1:2">
      <c r="A9655" t="s">
        <v>25153</v>
      </c>
      <c r="B9655" s="1">
        <v>5</v>
      </c>
    </row>
    <row r="9656" spans="1:2">
      <c r="A9656" t="s">
        <v>12822</v>
      </c>
      <c r="B9656" s="1">
        <v>5</v>
      </c>
    </row>
    <row r="9657" spans="1:2">
      <c r="A9657" t="s">
        <v>25154</v>
      </c>
      <c r="B9657" s="1">
        <v>5</v>
      </c>
    </row>
    <row r="9658" spans="1:2">
      <c r="A9658" t="s">
        <v>25155</v>
      </c>
      <c r="B9658" s="1">
        <v>5</v>
      </c>
    </row>
    <row r="9659" spans="1:2">
      <c r="A9659" t="s">
        <v>25156</v>
      </c>
      <c r="B9659" s="1">
        <v>5</v>
      </c>
    </row>
    <row r="9660" spans="1:2">
      <c r="A9660" t="s">
        <v>25157</v>
      </c>
      <c r="B9660" s="1">
        <v>5</v>
      </c>
    </row>
    <row r="9661" spans="1:2">
      <c r="A9661" t="s">
        <v>25158</v>
      </c>
      <c r="B9661" s="1">
        <v>5</v>
      </c>
    </row>
    <row r="9662" spans="1:2">
      <c r="A9662" t="s">
        <v>25159</v>
      </c>
      <c r="B9662" s="1">
        <v>5</v>
      </c>
    </row>
    <row r="9663" spans="1:2">
      <c r="A9663" t="s">
        <v>25160</v>
      </c>
      <c r="B9663" s="1">
        <v>5</v>
      </c>
    </row>
    <row r="9664" spans="1:2">
      <c r="A9664" t="s">
        <v>25161</v>
      </c>
      <c r="B9664" s="1">
        <v>5</v>
      </c>
    </row>
    <row r="9665" spans="1:2">
      <c r="A9665" t="s">
        <v>25162</v>
      </c>
      <c r="B9665" s="1">
        <v>5</v>
      </c>
    </row>
    <row r="9666" spans="1:2">
      <c r="A9666" t="s">
        <v>25163</v>
      </c>
      <c r="B9666" s="1">
        <v>5</v>
      </c>
    </row>
    <row r="9667" spans="1:2">
      <c r="A9667" t="s">
        <v>25164</v>
      </c>
      <c r="B9667" s="1">
        <v>5</v>
      </c>
    </row>
    <row r="9668" spans="1:2">
      <c r="A9668" t="s">
        <v>25165</v>
      </c>
      <c r="B9668" s="1">
        <v>5</v>
      </c>
    </row>
    <row r="9669" spans="1:2">
      <c r="A9669" t="s">
        <v>25166</v>
      </c>
      <c r="B9669" s="1">
        <v>5</v>
      </c>
    </row>
    <row r="9670" spans="1:2">
      <c r="A9670" t="s">
        <v>25167</v>
      </c>
      <c r="B9670" s="1">
        <v>5</v>
      </c>
    </row>
    <row r="9671" spans="1:2">
      <c r="A9671" t="s">
        <v>25168</v>
      </c>
      <c r="B9671" s="1">
        <v>5</v>
      </c>
    </row>
    <row r="9672" spans="1:2">
      <c r="A9672" t="s">
        <v>25169</v>
      </c>
      <c r="B9672" s="1">
        <v>5</v>
      </c>
    </row>
    <row r="9673" spans="1:2">
      <c r="A9673" t="s">
        <v>25170</v>
      </c>
      <c r="B9673" s="1">
        <v>5</v>
      </c>
    </row>
    <row r="9674" spans="1:2">
      <c r="A9674" t="s">
        <v>25171</v>
      </c>
      <c r="B9674" s="1">
        <v>5</v>
      </c>
    </row>
    <row r="9675" spans="1:2">
      <c r="A9675" t="s">
        <v>25172</v>
      </c>
      <c r="B9675" s="1">
        <v>5</v>
      </c>
    </row>
    <row r="9676" spans="1:2">
      <c r="A9676" t="s">
        <v>25173</v>
      </c>
      <c r="B9676" s="1">
        <v>5</v>
      </c>
    </row>
    <row r="9677" spans="1:2">
      <c r="A9677" t="s">
        <v>25174</v>
      </c>
      <c r="B9677" s="1">
        <v>5</v>
      </c>
    </row>
    <row r="9678" spans="1:2">
      <c r="A9678" t="s">
        <v>25175</v>
      </c>
      <c r="B9678" s="1">
        <v>5</v>
      </c>
    </row>
    <row r="9679" spans="1:2">
      <c r="A9679" t="s">
        <v>25176</v>
      </c>
      <c r="B9679" s="1">
        <v>5</v>
      </c>
    </row>
    <row r="9680" spans="1:2">
      <c r="A9680" t="s">
        <v>7932</v>
      </c>
      <c r="B9680" s="1">
        <v>5</v>
      </c>
    </row>
    <row r="9681" spans="1:2">
      <c r="A9681" t="s">
        <v>25177</v>
      </c>
      <c r="B9681" s="1">
        <v>5</v>
      </c>
    </row>
    <row r="9682" spans="1:2">
      <c r="A9682" t="s">
        <v>25178</v>
      </c>
      <c r="B9682" s="1">
        <v>5</v>
      </c>
    </row>
    <row r="9683" spans="1:2">
      <c r="A9683" t="s">
        <v>25179</v>
      </c>
      <c r="B9683" s="1">
        <v>5</v>
      </c>
    </row>
    <row r="9684" spans="1:2">
      <c r="A9684" t="s">
        <v>25180</v>
      </c>
      <c r="B9684" s="1">
        <v>5</v>
      </c>
    </row>
    <row r="9685" spans="1:2">
      <c r="A9685" t="s">
        <v>25181</v>
      </c>
      <c r="B9685" s="1">
        <v>5</v>
      </c>
    </row>
    <row r="9686" spans="1:2">
      <c r="A9686" t="s">
        <v>25182</v>
      </c>
      <c r="B9686" s="1">
        <v>5</v>
      </c>
    </row>
    <row r="9687" spans="1:2">
      <c r="A9687" t="s">
        <v>25183</v>
      </c>
      <c r="B9687" s="1">
        <v>5</v>
      </c>
    </row>
    <row r="9688" spans="1:2">
      <c r="A9688" t="s">
        <v>25184</v>
      </c>
      <c r="B9688" s="1">
        <v>5</v>
      </c>
    </row>
    <row r="9689" spans="1:2">
      <c r="A9689" t="s">
        <v>25185</v>
      </c>
      <c r="B9689" s="1">
        <v>5</v>
      </c>
    </row>
    <row r="9690" spans="1:2">
      <c r="A9690" t="s">
        <v>13553</v>
      </c>
      <c r="B9690" s="1">
        <v>5</v>
      </c>
    </row>
    <row r="9691" spans="1:2">
      <c r="A9691" t="s">
        <v>25186</v>
      </c>
      <c r="B9691" s="1">
        <v>5</v>
      </c>
    </row>
    <row r="9692" spans="1:2">
      <c r="A9692" t="s">
        <v>25187</v>
      </c>
      <c r="B9692" s="1">
        <v>5</v>
      </c>
    </row>
    <row r="9693" spans="1:2">
      <c r="A9693" t="s">
        <v>25188</v>
      </c>
      <c r="B9693" s="1">
        <v>5</v>
      </c>
    </row>
    <row r="9694" spans="1:2">
      <c r="A9694" t="s">
        <v>25189</v>
      </c>
      <c r="B9694" s="1">
        <v>5</v>
      </c>
    </row>
    <row r="9695" spans="1:2">
      <c r="A9695" t="s">
        <v>25190</v>
      </c>
      <c r="B9695" s="1">
        <v>5</v>
      </c>
    </row>
    <row r="9696" spans="1:2">
      <c r="A9696" t="s">
        <v>25191</v>
      </c>
      <c r="B9696" s="1">
        <v>5</v>
      </c>
    </row>
    <row r="9697" spans="1:2">
      <c r="A9697" t="s">
        <v>1899</v>
      </c>
      <c r="B9697" s="1">
        <v>5</v>
      </c>
    </row>
    <row r="9698" spans="1:2">
      <c r="A9698" t="s">
        <v>25192</v>
      </c>
      <c r="B9698" s="1">
        <v>5</v>
      </c>
    </row>
    <row r="9699" spans="1:2">
      <c r="A9699" t="s">
        <v>25193</v>
      </c>
      <c r="B9699" s="1">
        <v>5</v>
      </c>
    </row>
    <row r="9700" spans="1:2">
      <c r="A9700" t="s">
        <v>25194</v>
      </c>
      <c r="B9700" s="1">
        <v>5</v>
      </c>
    </row>
    <row r="9701" spans="1:2">
      <c r="A9701" t="s">
        <v>25195</v>
      </c>
      <c r="B9701" s="1">
        <v>5</v>
      </c>
    </row>
    <row r="9702" spans="1:2">
      <c r="A9702" t="s">
        <v>25196</v>
      </c>
      <c r="B9702" s="1">
        <v>5</v>
      </c>
    </row>
    <row r="9703" spans="1:2">
      <c r="A9703" t="s">
        <v>25197</v>
      </c>
      <c r="B9703" s="1">
        <v>5</v>
      </c>
    </row>
    <row r="9704" spans="1:2">
      <c r="A9704" t="s">
        <v>25198</v>
      </c>
      <c r="B9704" s="1">
        <v>5</v>
      </c>
    </row>
    <row r="9705" spans="1:2">
      <c r="A9705" t="s">
        <v>25199</v>
      </c>
      <c r="B9705" s="1">
        <v>5</v>
      </c>
    </row>
    <row r="9706" spans="1:2">
      <c r="A9706" t="s">
        <v>25200</v>
      </c>
      <c r="B9706" s="1">
        <v>5</v>
      </c>
    </row>
    <row r="9707" spans="1:2">
      <c r="A9707" t="s">
        <v>25201</v>
      </c>
      <c r="B9707" s="1">
        <v>5</v>
      </c>
    </row>
    <row r="9708" spans="1:2">
      <c r="A9708" t="s">
        <v>25202</v>
      </c>
      <c r="B9708" s="1">
        <v>5</v>
      </c>
    </row>
    <row r="9709" spans="1:2">
      <c r="A9709" t="s">
        <v>25203</v>
      </c>
      <c r="B9709" s="1">
        <v>5</v>
      </c>
    </row>
    <row r="9710" spans="1:2">
      <c r="A9710" t="s">
        <v>25204</v>
      </c>
      <c r="B9710" s="1">
        <v>5</v>
      </c>
    </row>
    <row r="9711" spans="1:2">
      <c r="A9711" t="s">
        <v>25205</v>
      </c>
      <c r="B9711" s="1">
        <v>5</v>
      </c>
    </row>
    <row r="9712" spans="1:2">
      <c r="A9712" t="s">
        <v>25206</v>
      </c>
      <c r="B9712" s="1">
        <v>5</v>
      </c>
    </row>
    <row r="9713" spans="1:2">
      <c r="A9713" t="s">
        <v>25207</v>
      </c>
      <c r="B9713" s="1">
        <v>5</v>
      </c>
    </row>
    <row r="9714" spans="1:2">
      <c r="A9714" t="s">
        <v>25208</v>
      </c>
      <c r="B9714" s="1">
        <v>5</v>
      </c>
    </row>
    <row r="9715" spans="1:2">
      <c r="A9715" t="s">
        <v>25209</v>
      </c>
      <c r="B9715" s="1">
        <v>5</v>
      </c>
    </row>
    <row r="9716" spans="1:2">
      <c r="A9716" t="s">
        <v>25210</v>
      </c>
      <c r="B9716" s="1">
        <v>5</v>
      </c>
    </row>
    <row r="9717" spans="1:2">
      <c r="A9717" t="s">
        <v>25211</v>
      </c>
      <c r="B9717" s="1">
        <v>5</v>
      </c>
    </row>
    <row r="9718" spans="1:2">
      <c r="A9718" t="s">
        <v>25212</v>
      </c>
      <c r="B9718" s="1">
        <v>5</v>
      </c>
    </row>
    <row r="9719" spans="1:2">
      <c r="A9719" t="s">
        <v>25213</v>
      </c>
      <c r="B9719" s="1">
        <v>5</v>
      </c>
    </row>
    <row r="9720" spans="1:2">
      <c r="A9720" t="s">
        <v>25214</v>
      </c>
      <c r="B9720" s="1">
        <v>5</v>
      </c>
    </row>
    <row r="9721" spans="1:2">
      <c r="A9721" t="s">
        <v>25215</v>
      </c>
      <c r="B9721" s="1">
        <v>5</v>
      </c>
    </row>
    <row r="9722" spans="1:2">
      <c r="A9722" t="s">
        <v>25216</v>
      </c>
      <c r="B9722" s="1">
        <v>5</v>
      </c>
    </row>
    <row r="9723" spans="1:2">
      <c r="A9723" t="s">
        <v>25217</v>
      </c>
      <c r="B9723" s="1">
        <v>5</v>
      </c>
    </row>
    <row r="9724" spans="1:2">
      <c r="A9724" t="s">
        <v>25218</v>
      </c>
      <c r="B9724" s="1">
        <v>5</v>
      </c>
    </row>
    <row r="9725" spans="1:2">
      <c r="A9725" t="s">
        <v>25219</v>
      </c>
      <c r="B9725" s="1">
        <v>5</v>
      </c>
    </row>
    <row r="9726" spans="1:2">
      <c r="A9726" t="s">
        <v>25220</v>
      </c>
      <c r="B9726" s="1">
        <v>5</v>
      </c>
    </row>
    <row r="9727" spans="1:2">
      <c r="A9727" t="s">
        <v>25221</v>
      </c>
      <c r="B9727" s="1">
        <v>5</v>
      </c>
    </row>
    <row r="9728" spans="1:2">
      <c r="A9728" t="s">
        <v>25222</v>
      </c>
      <c r="B9728" s="1">
        <v>5</v>
      </c>
    </row>
    <row r="9729" spans="1:2">
      <c r="A9729" t="s">
        <v>25223</v>
      </c>
      <c r="B9729" s="1">
        <v>5</v>
      </c>
    </row>
    <row r="9730" spans="1:2">
      <c r="A9730" t="s">
        <v>25224</v>
      </c>
      <c r="B9730" s="1">
        <v>5</v>
      </c>
    </row>
    <row r="9731" spans="1:2">
      <c r="A9731" t="s">
        <v>25225</v>
      </c>
      <c r="B9731" s="1">
        <v>5</v>
      </c>
    </row>
    <row r="9732" spans="1:2">
      <c r="A9732" t="s">
        <v>25226</v>
      </c>
      <c r="B9732" s="1">
        <v>5</v>
      </c>
    </row>
    <row r="9733" spans="1:2">
      <c r="A9733" t="s">
        <v>25227</v>
      </c>
      <c r="B9733" s="1">
        <v>5</v>
      </c>
    </row>
    <row r="9734" spans="1:2">
      <c r="A9734" t="s">
        <v>25228</v>
      </c>
      <c r="B9734" s="1">
        <v>5</v>
      </c>
    </row>
    <row r="9735" spans="1:2">
      <c r="A9735" t="s">
        <v>25229</v>
      </c>
      <c r="B9735" s="1">
        <v>5</v>
      </c>
    </row>
    <row r="9736" spans="1:2">
      <c r="A9736" t="s">
        <v>25230</v>
      </c>
      <c r="B9736" s="1">
        <v>5</v>
      </c>
    </row>
    <row r="9737" spans="1:2">
      <c r="A9737" t="s">
        <v>25231</v>
      </c>
      <c r="B9737" s="1">
        <v>5</v>
      </c>
    </row>
    <row r="9738" spans="1:2">
      <c r="A9738" t="s">
        <v>25232</v>
      </c>
      <c r="B9738" s="1">
        <v>5</v>
      </c>
    </row>
    <row r="9739" spans="1:2">
      <c r="A9739" t="s">
        <v>25233</v>
      </c>
      <c r="B9739" s="1">
        <v>5</v>
      </c>
    </row>
    <row r="9740" spans="1:2">
      <c r="A9740" t="s">
        <v>25234</v>
      </c>
      <c r="B9740" s="1">
        <v>5</v>
      </c>
    </row>
    <row r="9741" spans="1:2">
      <c r="A9741" t="s">
        <v>25235</v>
      </c>
      <c r="B9741" s="1">
        <v>5</v>
      </c>
    </row>
    <row r="9742" spans="1:2">
      <c r="A9742" t="s">
        <v>25236</v>
      </c>
      <c r="B9742" s="1">
        <v>5</v>
      </c>
    </row>
    <row r="9743" spans="1:2">
      <c r="A9743" t="s">
        <v>25237</v>
      </c>
      <c r="B9743" s="1">
        <v>5</v>
      </c>
    </row>
    <row r="9744" spans="1:2">
      <c r="A9744" t="s">
        <v>25238</v>
      </c>
      <c r="B9744" s="1">
        <v>5</v>
      </c>
    </row>
    <row r="9745" spans="1:2">
      <c r="A9745" t="s">
        <v>25239</v>
      </c>
      <c r="B9745" s="1">
        <v>5</v>
      </c>
    </row>
    <row r="9746" spans="1:2">
      <c r="A9746" t="s">
        <v>25240</v>
      </c>
      <c r="B9746" s="1">
        <v>5</v>
      </c>
    </row>
    <row r="9747" spans="1:2">
      <c r="A9747" t="s">
        <v>25241</v>
      </c>
      <c r="B9747" s="1">
        <v>5</v>
      </c>
    </row>
    <row r="9748" spans="1:2">
      <c r="A9748" t="s">
        <v>25242</v>
      </c>
      <c r="B9748" s="1">
        <v>5</v>
      </c>
    </row>
    <row r="9749" spans="1:2">
      <c r="A9749" t="s">
        <v>25243</v>
      </c>
      <c r="B9749" s="1">
        <v>5</v>
      </c>
    </row>
    <row r="9750" spans="1:2">
      <c r="A9750" t="s">
        <v>25244</v>
      </c>
      <c r="B9750" s="1">
        <v>5</v>
      </c>
    </row>
    <row r="9751" spans="1:2">
      <c r="A9751" t="s">
        <v>25245</v>
      </c>
      <c r="B9751" s="1">
        <v>5</v>
      </c>
    </row>
    <row r="9752" spans="1:2">
      <c r="A9752" t="s">
        <v>25246</v>
      </c>
      <c r="B9752" s="1">
        <v>5</v>
      </c>
    </row>
    <row r="9753" spans="1:2">
      <c r="A9753" t="s">
        <v>25247</v>
      </c>
      <c r="B9753" s="1">
        <v>5</v>
      </c>
    </row>
    <row r="9754" spans="1:2">
      <c r="A9754" t="s">
        <v>25248</v>
      </c>
      <c r="B9754" s="1">
        <v>5</v>
      </c>
    </row>
    <row r="9755" spans="1:2">
      <c r="A9755" t="s">
        <v>25249</v>
      </c>
      <c r="B9755" s="1">
        <v>5</v>
      </c>
    </row>
    <row r="9756" spans="1:2">
      <c r="A9756" t="s">
        <v>25250</v>
      </c>
      <c r="B9756" s="1">
        <v>5</v>
      </c>
    </row>
    <row r="9757" spans="1:2">
      <c r="A9757" t="s">
        <v>25251</v>
      </c>
      <c r="B9757" s="1">
        <v>5</v>
      </c>
    </row>
    <row r="9758" spans="1:2">
      <c r="A9758" t="s">
        <v>25252</v>
      </c>
      <c r="B9758" s="1">
        <v>5</v>
      </c>
    </row>
    <row r="9759" spans="1:2">
      <c r="A9759" t="s">
        <v>25253</v>
      </c>
      <c r="B9759" s="1">
        <v>5</v>
      </c>
    </row>
    <row r="9760" spans="1:2">
      <c r="A9760" t="s">
        <v>25254</v>
      </c>
      <c r="B9760" s="1">
        <v>5</v>
      </c>
    </row>
    <row r="9761" spans="1:2">
      <c r="A9761" t="s">
        <v>25255</v>
      </c>
      <c r="B9761" s="1">
        <v>5</v>
      </c>
    </row>
    <row r="9762" spans="1:2">
      <c r="A9762" t="s">
        <v>25256</v>
      </c>
      <c r="B9762" s="1">
        <v>5</v>
      </c>
    </row>
    <row r="9763" spans="1:2">
      <c r="A9763" t="s">
        <v>25257</v>
      </c>
      <c r="B9763" s="1">
        <v>5</v>
      </c>
    </row>
    <row r="9764" spans="1:2">
      <c r="A9764" t="s">
        <v>25258</v>
      </c>
      <c r="B9764" s="1">
        <v>5</v>
      </c>
    </row>
    <row r="9765" spans="1:2">
      <c r="A9765" t="s">
        <v>25259</v>
      </c>
      <c r="B9765" s="1">
        <v>5</v>
      </c>
    </row>
    <row r="9766" spans="1:2">
      <c r="A9766" t="s">
        <v>25260</v>
      </c>
      <c r="B9766" s="1">
        <v>5</v>
      </c>
    </row>
    <row r="9767" spans="1:2">
      <c r="A9767" t="s">
        <v>25261</v>
      </c>
      <c r="B9767" s="1">
        <v>5</v>
      </c>
    </row>
    <row r="9768" spans="1:2">
      <c r="A9768" t="s">
        <v>25262</v>
      </c>
      <c r="B9768" s="1">
        <v>5</v>
      </c>
    </row>
    <row r="9769" spans="1:2">
      <c r="A9769" t="s">
        <v>25263</v>
      </c>
      <c r="B9769" s="1">
        <v>5</v>
      </c>
    </row>
    <row r="9770" spans="1:2">
      <c r="A9770" t="s">
        <v>25264</v>
      </c>
      <c r="B9770" s="1">
        <v>5</v>
      </c>
    </row>
    <row r="9771" spans="1:2">
      <c r="A9771" t="s">
        <v>25265</v>
      </c>
      <c r="B9771" s="1">
        <v>5</v>
      </c>
    </row>
    <row r="9772" spans="1:2">
      <c r="A9772" t="s">
        <v>25266</v>
      </c>
      <c r="B9772" s="1">
        <v>5</v>
      </c>
    </row>
    <row r="9773" spans="1:2">
      <c r="A9773" t="s">
        <v>25267</v>
      </c>
      <c r="B9773" s="1">
        <v>5</v>
      </c>
    </row>
    <row r="9774" spans="1:2">
      <c r="A9774" t="s">
        <v>25268</v>
      </c>
      <c r="B9774" s="1">
        <v>5</v>
      </c>
    </row>
    <row r="9775" spans="1:2">
      <c r="A9775" t="s">
        <v>25269</v>
      </c>
      <c r="B9775" s="1">
        <v>5</v>
      </c>
    </row>
    <row r="9776" spans="1:2">
      <c r="A9776" t="s">
        <v>9685</v>
      </c>
      <c r="B9776" s="1">
        <v>5</v>
      </c>
    </row>
    <row r="9777" spans="1:2">
      <c r="A9777" t="s">
        <v>25270</v>
      </c>
      <c r="B9777" s="1">
        <v>5</v>
      </c>
    </row>
    <row r="9778" spans="1:2">
      <c r="A9778" t="s">
        <v>5411</v>
      </c>
      <c r="B9778" s="1">
        <v>5</v>
      </c>
    </row>
    <row r="9779" spans="1:2">
      <c r="A9779" t="s">
        <v>4250</v>
      </c>
      <c r="B9779" s="1">
        <v>5</v>
      </c>
    </row>
    <row r="9780" spans="1:2">
      <c r="A9780" t="s">
        <v>9776</v>
      </c>
      <c r="B9780" s="1">
        <v>5</v>
      </c>
    </row>
    <row r="9781" spans="1:2">
      <c r="A9781" t="s">
        <v>25271</v>
      </c>
      <c r="B9781" s="1">
        <v>5</v>
      </c>
    </row>
    <row r="9782" spans="1:2">
      <c r="A9782" t="s">
        <v>25272</v>
      </c>
      <c r="B9782" s="1">
        <v>5</v>
      </c>
    </row>
    <row r="9783" spans="1:2">
      <c r="A9783" t="s">
        <v>25273</v>
      </c>
      <c r="B9783" s="1">
        <v>5</v>
      </c>
    </row>
    <row r="9784" spans="1:2">
      <c r="A9784" t="s">
        <v>25274</v>
      </c>
      <c r="B9784" s="1">
        <v>5</v>
      </c>
    </row>
    <row r="9785" spans="1:2">
      <c r="A9785" t="s">
        <v>25275</v>
      </c>
      <c r="B9785" s="1">
        <v>5</v>
      </c>
    </row>
    <row r="9786" spans="1:2">
      <c r="A9786" t="s">
        <v>25276</v>
      </c>
      <c r="B9786" s="1">
        <v>5</v>
      </c>
    </row>
    <row r="9787" spans="1:2">
      <c r="A9787" t="s">
        <v>25277</v>
      </c>
      <c r="B9787" s="1">
        <v>5</v>
      </c>
    </row>
    <row r="9788" spans="1:2">
      <c r="A9788" t="s">
        <v>15972</v>
      </c>
      <c r="B9788" s="1">
        <v>5</v>
      </c>
    </row>
    <row r="9789" spans="1:2">
      <c r="A9789" t="s">
        <v>25278</v>
      </c>
      <c r="B9789" s="1">
        <v>5</v>
      </c>
    </row>
    <row r="9790" spans="1:2">
      <c r="A9790" t="s">
        <v>25279</v>
      </c>
      <c r="B9790" s="1">
        <v>5</v>
      </c>
    </row>
    <row r="9791" spans="1:2">
      <c r="A9791" t="s">
        <v>25280</v>
      </c>
      <c r="B9791" s="1">
        <v>5</v>
      </c>
    </row>
    <row r="9792" spans="1:2">
      <c r="A9792" t="s">
        <v>25281</v>
      </c>
      <c r="B9792" s="1">
        <v>5</v>
      </c>
    </row>
    <row r="9793" spans="1:2">
      <c r="A9793" t="s">
        <v>25282</v>
      </c>
      <c r="B9793" s="1">
        <v>5</v>
      </c>
    </row>
    <row r="9794" spans="1:2">
      <c r="A9794" t="s">
        <v>25283</v>
      </c>
      <c r="B9794" s="1">
        <v>5</v>
      </c>
    </row>
    <row r="9795" spans="1:2">
      <c r="A9795" t="s">
        <v>25284</v>
      </c>
      <c r="B9795" s="1">
        <v>5</v>
      </c>
    </row>
    <row r="9796" spans="1:2">
      <c r="A9796" t="s">
        <v>25285</v>
      </c>
      <c r="B9796" s="1">
        <v>5</v>
      </c>
    </row>
    <row r="9797" spans="1:2">
      <c r="A9797" t="s">
        <v>25286</v>
      </c>
      <c r="B9797" s="1">
        <v>5</v>
      </c>
    </row>
    <row r="9798" spans="1:2">
      <c r="A9798" t="s">
        <v>25287</v>
      </c>
      <c r="B9798" s="1">
        <v>5</v>
      </c>
    </row>
    <row r="9799" spans="1:2">
      <c r="A9799" t="s">
        <v>25288</v>
      </c>
      <c r="B9799" s="1">
        <v>5</v>
      </c>
    </row>
    <row r="9800" spans="1:2">
      <c r="A9800" t="s">
        <v>25289</v>
      </c>
      <c r="B9800" s="1">
        <v>5</v>
      </c>
    </row>
    <row r="9801" spans="1:2">
      <c r="A9801" t="s">
        <v>25290</v>
      </c>
      <c r="B9801" s="1">
        <v>5</v>
      </c>
    </row>
    <row r="9802" spans="1:2">
      <c r="A9802" t="s">
        <v>25291</v>
      </c>
      <c r="B9802" s="1">
        <v>5</v>
      </c>
    </row>
    <row r="9803" spans="1:2">
      <c r="A9803" t="s">
        <v>25292</v>
      </c>
      <c r="B9803" s="1">
        <v>5</v>
      </c>
    </row>
    <row r="9804" spans="1:2">
      <c r="A9804" t="s">
        <v>25293</v>
      </c>
      <c r="B9804" s="1">
        <v>5</v>
      </c>
    </row>
    <row r="9805" spans="1:2">
      <c r="A9805" t="s">
        <v>25294</v>
      </c>
      <c r="B9805" s="1">
        <v>5</v>
      </c>
    </row>
    <row r="9806" spans="1:2">
      <c r="A9806" t="s">
        <v>25295</v>
      </c>
      <c r="B9806" s="1">
        <v>5</v>
      </c>
    </row>
    <row r="9807" spans="1:2">
      <c r="A9807" t="s">
        <v>13804</v>
      </c>
      <c r="B9807" s="1">
        <v>5</v>
      </c>
    </row>
    <row r="9808" spans="1:2">
      <c r="A9808" t="s">
        <v>25296</v>
      </c>
      <c r="B9808" s="1">
        <v>5</v>
      </c>
    </row>
    <row r="9809" spans="1:2">
      <c r="A9809" t="s">
        <v>25297</v>
      </c>
      <c r="B9809" s="1">
        <v>5</v>
      </c>
    </row>
    <row r="9810" spans="1:2">
      <c r="A9810" t="s">
        <v>25298</v>
      </c>
      <c r="B9810" s="1">
        <v>5</v>
      </c>
    </row>
    <row r="9811" spans="1:2">
      <c r="A9811" t="s">
        <v>4620</v>
      </c>
      <c r="B9811" s="1">
        <v>5</v>
      </c>
    </row>
    <row r="9812" spans="1:2">
      <c r="A9812" t="s">
        <v>6559</v>
      </c>
      <c r="B9812" s="1">
        <v>5</v>
      </c>
    </row>
    <row r="9813" spans="1:2">
      <c r="A9813" t="s">
        <v>8525</v>
      </c>
      <c r="B9813" s="1">
        <v>5</v>
      </c>
    </row>
    <row r="9814" spans="1:2">
      <c r="A9814" t="s">
        <v>25299</v>
      </c>
      <c r="B9814" s="1">
        <v>5</v>
      </c>
    </row>
    <row r="9815" spans="1:2">
      <c r="A9815" t="s">
        <v>25300</v>
      </c>
      <c r="B9815" s="1">
        <v>5</v>
      </c>
    </row>
    <row r="9816" spans="1:2">
      <c r="A9816" t="s">
        <v>25301</v>
      </c>
      <c r="B9816" s="1">
        <v>5</v>
      </c>
    </row>
    <row r="9817" spans="1:2">
      <c r="A9817" t="s">
        <v>25302</v>
      </c>
      <c r="B9817" s="1">
        <v>5</v>
      </c>
    </row>
    <row r="9818" spans="1:2">
      <c r="A9818" t="s">
        <v>25303</v>
      </c>
      <c r="B9818" s="1">
        <v>5</v>
      </c>
    </row>
    <row r="9819" spans="1:2">
      <c r="A9819" t="s">
        <v>25304</v>
      </c>
      <c r="B9819" s="1">
        <v>5</v>
      </c>
    </row>
    <row r="9820" spans="1:2">
      <c r="A9820" t="s">
        <v>25305</v>
      </c>
      <c r="B9820" s="1">
        <v>5</v>
      </c>
    </row>
    <row r="9821" spans="1:2">
      <c r="A9821" t="s">
        <v>25306</v>
      </c>
      <c r="B9821" s="1">
        <v>5</v>
      </c>
    </row>
    <row r="9822" spans="1:2">
      <c r="A9822" t="s">
        <v>25307</v>
      </c>
      <c r="B9822" s="1">
        <v>5</v>
      </c>
    </row>
    <row r="9823" spans="1:2">
      <c r="A9823" t="s">
        <v>25308</v>
      </c>
      <c r="B9823" s="1">
        <v>5</v>
      </c>
    </row>
    <row r="9824" spans="1:2">
      <c r="A9824" t="s">
        <v>25309</v>
      </c>
      <c r="B9824" s="1">
        <v>5</v>
      </c>
    </row>
    <row r="9825" spans="1:2">
      <c r="A9825" t="s">
        <v>25310</v>
      </c>
      <c r="B9825" s="1">
        <v>5</v>
      </c>
    </row>
    <row r="9826" spans="1:2">
      <c r="A9826" t="s">
        <v>25311</v>
      </c>
      <c r="B9826" s="1">
        <v>5</v>
      </c>
    </row>
    <row r="9827" spans="1:2">
      <c r="A9827" t="s">
        <v>25312</v>
      </c>
      <c r="B9827" s="1">
        <v>5</v>
      </c>
    </row>
    <row r="9828" spans="1:2">
      <c r="A9828" t="s">
        <v>25313</v>
      </c>
      <c r="B9828" s="1">
        <v>5</v>
      </c>
    </row>
    <row r="9829" spans="1:2">
      <c r="A9829" t="s">
        <v>25314</v>
      </c>
      <c r="B9829" s="1">
        <v>5</v>
      </c>
    </row>
    <row r="9830" spans="1:2">
      <c r="A9830" t="s">
        <v>25315</v>
      </c>
      <c r="B9830" s="1">
        <v>5</v>
      </c>
    </row>
    <row r="9831" spans="1:2">
      <c r="A9831" t="s">
        <v>25316</v>
      </c>
      <c r="B9831" s="1">
        <v>5</v>
      </c>
    </row>
    <row r="9832" spans="1:2">
      <c r="A9832" t="s">
        <v>25317</v>
      </c>
      <c r="B9832" s="1">
        <v>5</v>
      </c>
    </row>
    <row r="9833" spans="1:2">
      <c r="A9833" t="s">
        <v>25318</v>
      </c>
      <c r="B9833" s="1">
        <v>5</v>
      </c>
    </row>
    <row r="9834" spans="1:2">
      <c r="A9834" t="s">
        <v>25319</v>
      </c>
      <c r="B9834" s="1">
        <v>5</v>
      </c>
    </row>
    <row r="9835" spans="1:2">
      <c r="A9835" t="s">
        <v>25320</v>
      </c>
      <c r="B9835" s="1">
        <v>5</v>
      </c>
    </row>
    <row r="9836" spans="1:2">
      <c r="A9836" t="s">
        <v>25321</v>
      </c>
      <c r="B9836" s="1">
        <v>5</v>
      </c>
    </row>
    <row r="9837" spans="1:2">
      <c r="A9837" t="s">
        <v>25322</v>
      </c>
      <c r="B9837" s="1">
        <v>5</v>
      </c>
    </row>
    <row r="9838" spans="1:2">
      <c r="A9838" t="s">
        <v>12189</v>
      </c>
      <c r="B9838" s="1">
        <v>5</v>
      </c>
    </row>
    <row r="9839" spans="1:2">
      <c r="A9839" t="s">
        <v>25323</v>
      </c>
      <c r="B9839" s="1">
        <v>5</v>
      </c>
    </row>
    <row r="9840" spans="1:2">
      <c r="A9840" t="s">
        <v>4558</v>
      </c>
      <c r="B9840" s="1">
        <v>5</v>
      </c>
    </row>
    <row r="9841" spans="1:2">
      <c r="A9841" t="s">
        <v>25324</v>
      </c>
      <c r="B9841" s="1">
        <v>5</v>
      </c>
    </row>
    <row r="9842" spans="1:2">
      <c r="A9842" t="s">
        <v>25325</v>
      </c>
      <c r="B9842" s="1">
        <v>5</v>
      </c>
    </row>
    <row r="9843" spans="1:2">
      <c r="A9843" t="s">
        <v>25326</v>
      </c>
      <c r="B9843" s="1">
        <v>5</v>
      </c>
    </row>
    <row r="9844" spans="1:2">
      <c r="A9844" t="s">
        <v>25327</v>
      </c>
      <c r="B9844" s="1">
        <v>5</v>
      </c>
    </row>
    <row r="9845" spans="1:2">
      <c r="A9845" t="s">
        <v>25328</v>
      </c>
      <c r="B9845" s="1">
        <v>5</v>
      </c>
    </row>
    <row r="9846" spans="1:2">
      <c r="A9846" t="s">
        <v>25329</v>
      </c>
      <c r="B9846" s="1">
        <v>5</v>
      </c>
    </row>
    <row r="9847" spans="1:2">
      <c r="A9847" t="s">
        <v>25330</v>
      </c>
      <c r="B9847" s="1">
        <v>4</v>
      </c>
    </row>
    <row r="9848" spans="1:2">
      <c r="A9848" t="s">
        <v>25331</v>
      </c>
      <c r="B9848" s="1">
        <v>4</v>
      </c>
    </row>
    <row r="9849" spans="1:2">
      <c r="A9849" t="s">
        <v>25332</v>
      </c>
      <c r="B9849" s="1">
        <v>4</v>
      </c>
    </row>
    <row r="9850" spans="1:2">
      <c r="A9850" t="s">
        <v>25333</v>
      </c>
      <c r="B9850" s="1">
        <v>4</v>
      </c>
    </row>
    <row r="9851" spans="1:2">
      <c r="A9851" t="s">
        <v>25334</v>
      </c>
      <c r="B9851" s="1">
        <v>4</v>
      </c>
    </row>
    <row r="9852" spans="1:2">
      <c r="A9852" t="s">
        <v>25335</v>
      </c>
      <c r="B9852" s="1">
        <v>4</v>
      </c>
    </row>
    <row r="9853" spans="1:2">
      <c r="A9853" t="s">
        <v>25336</v>
      </c>
      <c r="B9853" s="1">
        <v>4</v>
      </c>
    </row>
    <row r="9854" spans="1:2">
      <c r="A9854" t="s">
        <v>25337</v>
      </c>
      <c r="B9854" s="1">
        <v>4</v>
      </c>
    </row>
    <row r="9855" spans="1:2">
      <c r="A9855" t="s">
        <v>25338</v>
      </c>
      <c r="B9855" s="1">
        <v>4</v>
      </c>
    </row>
    <row r="9856" spans="1:2">
      <c r="A9856" t="s">
        <v>25339</v>
      </c>
      <c r="B9856" s="1">
        <v>4</v>
      </c>
    </row>
    <row r="9857" spans="1:2">
      <c r="A9857" t="s">
        <v>25340</v>
      </c>
      <c r="B9857" s="1">
        <v>4</v>
      </c>
    </row>
    <row r="9858" spans="1:2">
      <c r="A9858" t="s">
        <v>25341</v>
      </c>
      <c r="B9858" s="1">
        <v>4</v>
      </c>
    </row>
    <row r="9859" spans="1:2">
      <c r="A9859" t="s">
        <v>25342</v>
      </c>
      <c r="B9859" s="1">
        <v>4</v>
      </c>
    </row>
    <row r="9860" spans="1:2">
      <c r="A9860" t="s">
        <v>25343</v>
      </c>
      <c r="B9860" s="1">
        <v>4</v>
      </c>
    </row>
    <row r="9861" spans="1:2">
      <c r="A9861" t="s">
        <v>25344</v>
      </c>
      <c r="B9861" s="1">
        <v>4</v>
      </c>
    </row>
    <row r="9862" spans="1:2">
      <c r="A9862" t="s">
        <v>25345</v>
      </c>
      <c r="B9862" s="1">
        <v>4</v>
      </c>
    </row>
    <row r="9863" spans="1:2">
      <c r="A9863" t="s">
        <v>25346</v>
      </c>
      <c r="B9863" s="1">
        <v>4</v>
      </c>
    </row>
    <row r="9864" spans="1:2">
      <c r="A9864" t="s">
        <v>25347</v>
      </c>
      <c r="B9864" s="1">
        <v>4</v>
      </c>
    </row>
    <row r="9865" spans="1:2">
      <c r="A9865" t="s">
        <v>25348</v>
      </c>
      <c r="B9865" s="1">
        <v>4</v>
      </c>
    </row>
    <row r="9866" spans="1:2">
      <c r="A9866" t="s">
        <v>25349</v>
      </c>
      <c r="B9866" s="1">
        <v>4</v>
      </c>
    </row>
    <row r="9867" spans="1:2">
      <c r="A9867" t="s">
        <v>25350</v>
      </c>
      <c r="B9867" s="1">
        <v>4</v>
      </c>
    </row>
    <row r="9868" spans="1:2">
      <c r="A9868" t="s">
        <v>25351</v>
      </c>
      <c r="B9868" s="1">
        <v>4</v>
      </c>
    </row>
    <row r="9869" spans="1:2">
      <c r="A9869" t="s">
        <v>25352</v>
      </c>
      <c r="B9869" s="1">
        <v>4</v>
      </c>
    </row>
    <row r="9870" spans="1:2">
      <c r="A9870" t="s">
        <v>25353</v>
      </c>
      <c r="B9870" s="1">
        <v>4</v>
      </c>
    </row>
    <row r="9871" spans="1:2">
      <c r="A9871" t="s">
        <v>25354</v>
      </c>
      <c r="B9871" s="1">
        <v>4</v>
      </c>
    </row>
    <row r="9872" spans="1:2">
      <c r="A9872" t="s">
        <v>25355</v>
      </c>
      <c r="B9872" s="1">
        <v>4</v>
      </c>
    </row>
    <row r="9873" spans="1:2">
      <c r="A9873" t="s">
        <v>3656</v>
      </c>
      <c r="B9873" s="1">
        <v>4</v>
      </c>
    </row>
    <row r="9874" spans="1:2">
      <c r="A9874" t="s">
        <v>25356</v>
      </c>
      <c r="B9874" s="1">
        <v>4</v>
      </c>
    </row>
    <row r="9875" spans="1:2">
      <c r="A9875" t="s">
        <v>25357</v>
      </c>
      <c r="B9875" s="1">
        <v>4</v>
      </c>
    </row>
    <row r="9876" spans="1:2">
      <c r="A9876" t="s">
        <v>11015</v>
      </c>
      <c r="B9876" s="1">
        <v>4</v>
      </c>
    </row>
    <row r="9877" spans="1:2">
      <c r="A9877" t="s">
        <v>25358</v>
      </c>
      <c r="B9877" s="1">
        <v>4</v>
      </c>
    </row>
    <row r="9878" spans="1:2">
      <c r="A9878" t="s">
        <v>25359</v>
      </c>
      <c r="B9878" s="1">
        <v>4</v>
      </c>
    </row>
    <row r="9879" spans="1:2">
      <c r="A9879" t="s">
        <v>25360</v>
      </c>
      <c r="B9879" s="1">
        <v>4</v>
      </c>
    </row>
    <row r="9880" spans="1:2">
      <c r="A9880" t="s">
        <v>25361</v>
      </c>
      <c r="B9880" s="1">
        <v>4</v>
      </c>
    </row>
    <row r="9881" spans="1:2">
      <c r="A9881" t="s">
        <v>25362</v>
      </c>
      <c r="B9881" s="1">
        <v>4</v>
      </c>
    </row>
    <row r="9882" spans="1:2">
      <c r="A9882" t="s">
        <v>25363</v>
      </c>
      <c r="B9882" s="1">
        <v>4</v>
      </c>
    </row>
    <row r="9883" spans="1:2">
      <c r="A9883" t="s">
        <v>25364</v>
      </c>
      <c r="B9883" s="1">
        <v>4</v>
      </c>
    </row>
    <row r="9884" spans="1:2">
      <c r="A9884" t="s">
        <v>25365</v>
      </c>
      <c r="B9884" s="1">
        <v>4</v>
      </c>
    </row>
    <row r="9885" spans="1:2">
      <c r="A9885" t="s">
        <v>25366</v>
      </c>
      <c r="B9885" s="1">
        <v>4</v>
      </c>
    </row>
    <row r="9886" spans="1:2">
      <c r="A9886" t="s">
        <v>25367</v>
      </c>
      <c r="B9886" s="1">
        <v>4</v>
      </c>
    </row>
    <row r="9887" spans="1:2">
      <c r="A9887" t="s">
        <v>25368</v>
      </c>
      <c r="B9887" s="1">
        <v>4</v>
      </c>
    </row>
    <row r="9888" spans="1:2">
      <c r="A9888" t="s">
        <v>25369</v>
      </c>
      <c r="B9888" s="1">
        <v>4</v>
      </c>
    </row>
    <row r="9889" spans="1:2">
      <c r="A9889" t="s">
        <v>25370</v>
      </c>
      <c r="B9889" s="1">
        <v>4</v>
      </c>
    </row>
    <row r="9890" spans="1:2">
      <c r="A9890" t="s">
        <v>25371</v>
      </c>
      <c r="B9890" s="1">
        <v>4</v>
      </c>
    </row>
    <row r="9891" spans="1:2">
      <c r="A9891" t="s">
        <v>25372</v>
      </c>
      <c r="B9891" s="1">
        <v>4</v>
      </c>
    </row>
    <row r="9892" spans="1:2">
      <c r="A9892" t="s">
        <v>25373</v>
      </c>
      <c r="B9892" s="1">
        <v>4</v>
      </c>
    </row>
    <row r="9893" spans="1:2">
      <c r="A9893" t="s">
        <v>25374</v>
      </c>
      <c r="B9893" s="1">
        <v>4</v>
      </c>
    </row>
    <row r="9894" spans="1:2">
      <c r="A9894" t="s">
        <v>7334</v>
      </c>
      <c r="B9894" s="1">
        <v>4</v>
      </c>
    </row>
    <row r="9895" spans="1:2">
      <c r="A9895" t="s">
        <v>25375</v>
      </c>
      <c r="B9895" s="1">
        <v>4</v>
      </c>
    </row>
    <row r="9896" spans="1:2">
      <c r="A9896" t="s">
        <v>25376</v>
      </c>
      <c r="B9896" s="1">
        <v>4</v>
      </c>
    </row>
    <row r="9897" spans="1:2">
      <c r="A9897" t="s">
        <v>25377</v>
      </c>
      <c r="B9897" s="1">
        <v>4</v>
      </c>
    </row>
    <row r="9898" spans="1:2">
      <c r="A9898" t="s">
        <v>25378</v>
      </c>
      <c r="B9898" s="1">
        <v>4</v>
      </c>
    </row>
    <row r="9899" spans="1:2">
      <c r="A9899" t="s">
        <v>25379</v>
      </c>
      <c r="B9899" s="1">
        <v>4</v>
      </c>
    </row>
    <row r="9900" spans="1:2">
      <c r="A9900" t="s">
        <v>25380</v>
      </c>
      <c r="B9900" s="1">
        <v>4</v>
      </c>
    </row>
    <row r="9901" spans="1:2">
      <c r="A9901" t="s">
        <v>564</v>
      </c>
      <c r="B9901" s="1">
        <v>4</v>
      </c>
    </row>
    <row r="9902" spans="1:2">
      <c r="A9902" t="s">
        <v>25381</v>
      </c>
      <c r="B9902" s="1">
        <v>4</v>
      </c>
    </row>
    <row r="9903" spans="1:2">
      <c r="A9903" t="s">
        <v>25382</v>
      </c>
      <c r="B9903" s="1">
        <v>4</v>
      </c>
    </row>
    <row r="9904" spans="1:2">
      <c r="A9904" t="s">
        <v>25383</v>
      </c>
      <c r="B9904" s="1">
        <v>4</v>
      </c>
    </row>
    <row r="9905" spans="1:2">
      <c r="A9905" t="s">
        <v>25384</v>
      </c>
      <c r="B9905" s="1">
        <v>4</v>
      </c>
    </row>
    <row r="9906" spans="1:2">
      <c r="A9906" t="s">
        <v>25385</v>
      </c>
      <c r="B9906" s="1">
        <v>4</v>
      </c>
    </row>
    <row r="9907" spans="1:2">
      <c r="A9907" t="s">
        <v>2128</v>
      </c>
      <c r="B9907" s="1">
        <v>4</v>
      </c>
    </row>
    <row r="9908" spans="1:2">
      <c r="A9908" t="s">
        <v>13239</v>
      </c>
      <c r="B9908" s="1">
        <v>4</v>
      </c>
    </row>
    <row r="9909" spans="1:2">
      <c r="A9909" t="s">
        <v>25386</v>
      </c>
      <c r="B9909" s="1">
        <v>4</v>
      </c>
    </row>
    <row r="9910" spans="1:2">
      <c r="A9910" t="s">
        <v>25387</v>
      </c>
      <c r="B9910" s="1">
        <v>4</v>
      </c>
    </row>
    <row r="9911" spans="1:2">
      <c r="A9911" t="s">
        <v>25388</v>
      </c>
      <c r="B9911" s="1">
        <v>4</v>
      </c>
    </row>
    <row r="9912" spans="1:2">
      <c r="A9912" t="s">
        <v>25389</v>
      </c>
      <c r="B9912" s="1">
        <v>4</v>
      </c>
    </row>
    <row r="9913" spans="1:2">
      <c r="A9913" t="s">
        <v>25390</v>
      </c>
      <c r="B9913" s="1">
        <v>4</v>
      </c>
    </row>
    <row r="9914" spans="1:2">
      <c r="A9914" t="s">
        <v>25391</v>
      </c>
      <c r="B9914" s="1">
        <v>4</v>
      </c>
    </row>
    <row r="9915" spans="1:2">
      <c r="A9915" t="s">
        <v>25392</v>
      </c>
      <c r="B9915" s="1">
        <v>4</v>
      </c>
    </row>
    <row r="9916" spans="1:2">
      <c r="A9916" t="s">
        <v>25393</v>
      </c>
      <c r="B9916" s="1">
        <v>4</v>
      </c>
    </row>
    <row r="9917" spans="1:2">
      <c r="A9917" t="s">
        <v>25394</v>
      </c>
      <c r="B9917" s="1">
        <v>4</v>
      </c>
    </row>
    <row r="9918" spans="1:2">
      <c r="A9918" t="s">
        <v>25395</v>
      </c>
      <c r="B9918" s="1">
        <v>4</v>
      </c>
    </row>
    <row r="9919" spans="1:2">
      <c r="A9919" t="s">
        <v>25396</v>
      </c>
      <c r="B9919" s="1">
        <v>4</v>
      </c>
    </row>
    <row r="9920" spans="1:2">
      <c r="A9920" t="s">
        <v>25397</v>
      </c>
      <c r="B9920" s="1">
        <v>4</v>
      </c>
    </row>
    <row r="9921" spans="1:2">
      <c r="A9921" t="s">
        <v>25398</v>
      </c>
      <c r="B9921" s="1">
        <v>4</v>
      </c>
    </row>
    <row r="9922" spans="1:2">
      <c r="A9922" t="s">
        <v>25399</v>
      </c>
      <c r="B9922" s="1">
        <v>4</v>
      </c>
    </row>
    <row r="9923" spans="1:2">
      <c r="A9923" t="s">
        <v>25400</v>
      </c>
      <c r="B9923" s="1">
        <v>4</v>
      </c>
    </row>
    <row r="9924" spans="1:2">
      <c r="A9924" t="s">
        <v>25401</v>
      </c>
      <c r="B9924" s="1">
        <v>4</v>
      </c>
    </row>
    <row r="9925" spans="1:2">
      <c r="A9925" t="s">
        <v>25402</v>
      </c>
      <c r="B9925" s="1">
        <v>4</v>
      </c>
    </row>
    <row r="9926" spans="1:2">
      <c r="A9926" t="s">
        <v>25403</v>
      </c>
      <c r="B9926" s="1">
        <v>4</v>
      </c>
    </row>
    <row r="9927" spans="1:2">
      <c r="A9927" t="s">
        <v>25404</v>
      </c>
      <c r="B9927" s="1">
        <v>4</v>
      </c>
    </row>
    <row r="9928" spans="1:2">
      <c r="A9928" t="s">
        <v>25405</v>
      </c>
      <c r="B9928" s="1">
        <v>4</v>
      </c>
    </row>
    <row r="9929" spans="1:2">
      <c r="A9929" t="s">
        <v>25406</v>
      </c>
      <c r="B9929" s="1">
        <v>4</v>
      </c>
    </row>
    <row r="9930" spans="1:2">
      <c r="A9930" t="s">
        <v>25407</v>
      </c>
      <c r="B9930" s="1">
        <v>4</v>
      </c>
    </row>
    <row r="9931" spans="1:2">
      <c r="A9931" t="s">
        <v>25408</v>
      </c>
      <c r="B9931" s="1">
        <v>4</v>
      </c>
    </row>
    <row r="9932" spans="1:2">
      <c r="A9932" t="s">
        <v>25409</v>
      </c>
      <c r="B9932" s="1">
        <v>4</v>
      </c>
    </row>
    <row r="9933" spans="1:2">
      <c r="A9933" t="s">
        <v>25410</v>
      </c>
      <c r="B9933" s="1">
        <v>4</v>
      </c>
    </row>
    <row r="9934" spans="1:2">
      <c r="A9934" t="s">
        <v>25411</v>
      </c>
      <c r="B9934" s="1">
        <v>4</v>
      </c>
    </row>
    <row r="9935" spans="1:2">
      <c r="A9935" t="s">
        <v>25412</v>
      </c>
      <c r="B9935" s="1">
        <v>4</v>
      </c>
    </row>
    <row r="9936" spans="1:2">
      <c r="A9936" t="s">
        <v>25413</v>
      </c>
      <c r="B9936" s="1">
        <v>4</v>
      </c>
    </row>
    <row r="9937" spans="1:2">
      <c r="A9937" t="s">
        <v>25414</v>
      </c>
      <c r="B9937" s="1">
        <v>4</v>
      </c>
    </row>
    <row r="9938" spans="1:2">
      <c r="A9938" t="s">
        <v>25415</v>
      </c>
      <c r="B9938" s="1">
        <v>4</v>
      </c>
    </row>
    <row r="9939" spans="1:2">
      <c r="A9939" t="s">
        <v>25416</v>
      </c>
      <c r="B9939" s="1">
        <v>4</v>
      </c>
    </row>
    <row r="9940" spans="1:2">
      <c r="A9940" t="s">
        <v>25417</v>
      </c>
      <c r="B9940" s="1">
        <v>4</v>
      </c>
    </row>
    <row r="9941" spans="1:2">
      <c r="A9941" t="s">
        <v>25418</v>
      </c>
      <c r="B9941" s="1">
        <v>4</v>
      </c>
    </row>
    <row r="9942" spans="1:2">
      <c r="A9942" t="s">
        <v>1295</v>
      </c>
      <c r="B9942" s="1">
        <v>4</v>
      </c>
    </row>
    <row r="9943" spans="1:2">
      <c r="A9943" t="s">
        <v>8295</v>
      </c>
      <c r="B9943" s="1">
        <v>4</v>
      </c>
    </row>
    <row r="9944" spans="1:2">
      <c r="A9944" t="s">
        <v>25419</v>
      </c>
      <c r="B9944" s="1">
        <v>4</v>
      </c>
    </row>
    <row r="9945" spans="1:2">
      <c r="A9945" t="s">
        <v>25420</v>
      </c>
      <c r="B9945" s="1">
        <v>4</v>
      </c>
    </row>
    <row r="9946" spans="1:2">
      <c r="A9946" t="s">
        <v>25421</v>
      </c>
      <c r="B9946" s="1">
        <v>4</v>
      </c>
    </row>
    <row r="9947" spans="1:2">
      <c r="A9947" t="s">
        <v>25422</v>
      </c>
      <c r="B9947" s="1">
        <v>4</v>
      </c>
    </row>
    <row r="9948" spans="1:2">
      <c r="A9948" t="s">
        <v>25423</v>
      </c>
      <c r="B9948" s="1">
        <v>4</v>
      </c>
    </row>
    <row r="9949" spans="1:2">
      <c r="A9949" t="s">
        <v>25424</v>
      </c>
      <c r="B9949" s="1">
        <v>4</v>
      </c>
    </row>
    <row r="9950" spans="1:2">
      <c r="A9950" t="s">
        <v>25425</v>
      </c>
      <c r="B9950" s="1">
        <v>4</v>
      </c>
    </row>
    <row r="9951" spans="1:2">
      <c r="A9951" t="s">
        <v>25426</v>
      </c>
      <c r="B9951" s="1">
        <v>4</v>
      </c>
    </row>
    <row r="9952" spans="1:2">
      <c r="A9952" t="s">
        <v>25427</v>
      </c>
      <c r="B9952" s="1">
        <v>4</v>
      </c>
    </row>
    <row r="9953" spans="1:2">
      <c r="A9953" t="s">
        <v>11744</v>
      </c>
      <c r="B9953" s="1">
        <v>4</v>
      </c>
    </row>
    <row r="9954" spans="1:2">
      <c r="A9954" t="s">
        <v>25428</v>
      </c>
      <c r="B9954" s="1">
        <v>4</v>
      </c>
    </row>
    <row r="9955" spans="1:2">
      <c r="A9955" t="s">
        <v>25429</v>
      </c>
      <c r="B9955" s="1">
        <v>4</v>
      </c>
    </row>
    <row r="9956" spans="1:2">
      <c r="A9956" t="s">
        <v>25430</v>
      </c>
      <c r="B9956" s="1">
        <v>4</v>
      </c>
    </row>
    <row r="9957" spans="1:2">
      <c r="A9957" t="s">
        <v>25431</v>
      </c>
      <c r="B9957" s="1">
        <v>4</v>
      </c>
    </row>
    <row r="9958" spans="1:2">
      <c r="A9958" t="s">
        <v>25432</v>
      </c>
      <c r="B9958" s="1">
        <v>4</v>
      </c>
    </row>
    <row r="9959" spans="1:2">
      <c r="A9959" t="s">
        <v>25433</v>
      </c>
      <c r="B9959" s="1">
        <v>4</v>
      </c>
    </row>
    <row r="9960" spans="1:2">
      <c r="A9960" t="s">
        <v>13885</v>
      </c>
      <c r="B9960" s="1">
        <v>4</v>
      </c>
    </row>
    <row r="9961" spans="1:2">
      <c r="A9961" t="s">
        <v>4431</v>
      </c>
      <c r="B9961" s="1">
        <v>4</v>
      </c>
    </row>
    <row r="9962" spans="1:2">
      <c r="A9962" t="s">
        <v>25434</v>
      </c>
      <c r="B9962" s="1">
        <v>4</v>
      </c>
    </row>
    <row r="9963" spans="1:2">
      <c r="A9963" t="s">
        <v>25435</v>
      </c>
      <c r="B9963" s="1">
        <v>4</v>
      </c>
    </row>
    <row r="9964" spans="1:2">
      <c r="A9964" t="s">
        <v>25436</v>
      </c>
      <c r="B9964" s="1">
        <v>4</v>
      </c>
    </row>
    <row r="9965" spans="1:2">
      <c r="A9965" t="s">
        <v>25437</v>
      </c>
      <c r="B9965" s="1">
        <v>4</v>
      </c>
    </row>
    <row r="9966" spans="1:2">
      <c r="A9966" t="s">
        <v>25438</v>
      </c>
      <c r="B9966" s="1">
        <v>4</v>
      </c>
    </row>
    <row r="9967" spans="1:2">
      <c r="A9967" t="s">
        <v>25439</v>
      </c>
      <c r="B9967" s="1">
        <v>4</v>
      </c>
    </row>
    <row r="9968" spans="1:2">
      <c r="A9968" t="s">
        <v>25440</v>
      </c>
      <c r="B9968" s="1">
        <v>4</v>
      </c>
    </row>
    <row r="9969" spans="1:2">
      <c r="A9969" t="s">
        <v>25441</v>
      </c>
      <c r="B9969" s="1">
        <v>4</v>
      </c>
    </row>
    <row r="9970" spans="1:2">
      <c r="A9970" t="s">
        <v>25442</v>
      </c>
      <c r="B9970" s="1">
        <v>4</v>
      </c>
    </row>
    <row r="9971" spans="1:2">
      <c r="A9971" t="s">
        <v>25443</v>
      </c>
      <c r="B9971" s="1">
        <v>4</v>
      </c>
    </row>
    <row r="9972" spans="1:2">
      <c r="A9972" t="s">
        <v>25444</v>
      </c>
      <c r="B9972" s="1">
        <v>4</v>
      </c>
    </row>
    <row r="9973" spans="1:2">
      <c r="A9973" t="s">
        <v>25445</v>
      </c>
      <c r="B9973" s="1">
        <v>4</v>
      </c>
    </row>
    <row r="9974" spans="1:2">
      <c r="A9974" t="s">
        <v>25446</v>
      </c>
      <c r="B9974" s="1">
        <v>4</v>
      </c>
    </row>
    <row r="9975" spans="1:2">
      <c r="A9975" t="s">
        <v>25447</v>
      </c>
      <c r="B9975" s="1">
        <v>4</v>
      </c>
    </row>
    <row r="9976" spans="1:2">
      <c r="A9976" t="s">
        <v>25448</v>
      </c>
      <c r="B9976" s="1">
        <v>4</v>
      </c>
    </row>
    <row r="9977" spans="1:2">
      <c r="A9977" t="s">
        <v>25449</v>
      </c>
      <c r="B9977" s="1">
        <v>4</v>
      </c>
    </row>
    <row r="9978" spans="1:2">
      <c r="A9978" t="s">
        <v>25450</v>
      </c>
      <c r="B9978" s="1">
        <v>4</v>
      </c>
    </row>
    <row r="9979" spans="1:2">
      <c r="A9979" t="s">
        <v>25451</v>
      </c>
      <c r="B9979" s="1">
        <v>4</v>
      </c>
    </row>
    <row r="9980" spans="1:2">
      <c r="A9980" t="s">
        <v>25452</v>
      </c>
      <c r="B9980" s="1">
        <v>4</v>
      </c>
    </row>
    <row r="9981" spans="1:2">
      <c r="A9981" t="s">
        <v>25453</v>
      </c>
      <c r="B9981" s="1">
        <v>4</v>
      </c>
    </row>
    <row r="9982" spans="1:2">
      <c r="A9982" t="s">
        <v>25454</v>
      </c>
      <c r="B9982" s="1">
        <v>4</v>
      </c>
    </row>
    <row r="9983" spans="1:2">
      <c r="A9983" t="s">
        <v>25455</v>
      </c>
      <c r="B9983" s="1">
        <v>4</v>
      </c>
    </row>
    <row r="9984" spans="1:2">
      <c r="A9984" t="s">
        <v>2795</v>
      </c>
      <c r="B9984" s="1">
        <v>4</v>
      </c>
    </row>
    <row r="9985" spans="1:2">
      <c r="A9985" t="s">
        <v>25456</v>
      </c>
      <c r="B9985" s="1">
        <v>4</v>
      </c>
    </row>
    <row r="9986" spans="1:2">
      <c r="A9986" t="s">
        <v>25457</v>
      </c>
      <c r="B9986" s="1">
        <v>4</v>
      </c>
    </row>
    <row r="9987" spans="1:2">
      <c r="A9987" t="s">
        <v>25458</v>
      </c>
      <c r="B9987" s="1">
        <v>4</v>
      </c>
    </row>
    <row r="9988" spans="1:2">
      <c r="A9988" t="s">
        <v>25459</v>
      </c>
      <c r="B9988" s="1">
        <v>4</v>
      </c>
    </row>
    <row r="9989" spans="1:2">
      <c r="A9989" t="s">
        <v>25460</v>
      </c>
      <c r="B9989" s="1">
        <v>4</v>
      </c>
    </row>
    <row r="9990" spans="1:2">
      <c r="A9990" t="s">
        <v>25461</v>
      </c>
      <c r="B9990" s="1">
        <v>4</v>
      </c>
    </row>
    <row r="9991" spans="1:2">
      <c r="A9991" t="s">
        <v>25462</v>
      </c>
      <c r="B9991" s="1">
        <v>4</v>
      </c>
    </row>
    <row r="9992" spans="1:2">
      <c r="A9992" t="s">
        <v>25463</v>
      </c>
      <c r="B9992" s="1">
        <v>4</v>
      </c>
    </row>
    <row r="9993" spans="1:2">
      <c r="A9993" t="s">
        <v>25464</v>
      </c>
      <c r="B9993" s="1">
        <v>4</v>
      </c>
    </row>
    <row r="9994" spans="1:2">
      <c r="A9994" t="s">
        <v>25465</v>
      </c>
      <c r="B9994" s="1">
        <v>4</v>
      </c>
    </row>
    <row r="9995" spans="1:2">
      <c r="A9995" t="s">
        <v>25466</v>
      </c>
      <c r="B9995" s="1">
        <v>4</v>
      </c>
    </row>
    <row r="9996" spans="1:2">
      <c r="A9996" t="s">
        <v>25467</v>
      </c>
      <c r="B9996" s="1">
        <v>4</v>
      </c>
    </row>
    <row r="9997" spans="1:2">
      <c r="A9997" t="s">
        <v>25468</v>
      </c>
      <c r="B9997" s="1">
        <v>4</v>
      </c>
    </row>
    <row r="9998" spans="1:2">
      <c r="A9998" t="s">
        <v>25469</v>
      </c>
      <c r="B9998" s="1">
        <v>4</v>
      </c>
    </row>
    <row r="9999" spans="1:2">
      <c r="A9999" t="s">
        <v>25470</v>
      </c>
      <c r="B9999" s="1">
        <v>4</v>
      </c>
    </row>
    <row r="10000" spans="1:2">
      <c r="A10000" t="s">
        <v>25471</v>
      </c>
      <c r="B10000" s="1">
        <v>4</v>
      </c>
    </row>
    <row r="10001" spans="1:2">
      <c r="A10001" t="s">
        <v>25472</v>
      </c>
      <c r="B10001" s="1">
        <v>4</v>
      </c>
    </row>
    <row r="10002" spans="1:2">
      <c r="A10002" t="s">
        <v>25473</v>
      </c>
      <c r="B10002" s="1">
        <v>4</v>
      </c>
    </row>
    <row r="10003" spans="1:2">
      <c r="A10003" t="s">
        <v>25474</v>
      </c>
      <c r="B10003" s="1">
        <v>4</v>
      </c>
    </row>
    <row r="10004" spans="1:2">
      <c r="A10004" t="s">
        <v>25475</v>
      </c>
      <c r="B10004" s="1">
        <v>4</v>
      </c>
    </row>
    <row r="10005" spans="1:2">
      <c r="A10005" t="s">
        <v>25476</v>
      </c>
      <c r="B10005" s="1">
        <v>4</v>
      </c>
    </row>
    <row r="10006" spans="1:2">
      <c r="A10006" t="s">
        <v>25477</v>
      </c>
      <c r="B10006" s="1">
        <v>4</v>
      </c>
    </row>
    <row r="10007" spans="1:2">
      <c r="A10007" t="s">
        <v>25478</v>
      </c>
      <c r="B10007" s="1">
        <v>4</v>
      </c>
    </row>
    <row r="10008" spans="1:2">
      <c r="A10008" t="s">
        <v>25479</v>
      </c>
      <c r="B10008" s="1">
        <v>4</v>
      </c>
    </row>
    <row r="10009" spans="1:2">
      <c r="A10009" t="s">
        <v>25480</v>
      </c>
      <c r="B10009" s="1">
        <v>4</v>
      </c>
    </row>
    <row r="10010" spans="1:2">
      <c r="A10010" t="s">
        <v>25481</v>
      </c>
      <c r="B10010" s="1">
        <v>4</v>
      </c>
    </row>
    <row r="10011" spans="1:2">
      <c r="A10011" t="s">
        <v>25482</v>
      </c>
      <c r="B10011" s="1">
        <v>4</v>
      </c>
    </row>
    <row r="10012" spans="1:2">
      <c r="A10012" t="s">
        <v>25483</v>
      </c>
      <c r="B10012" s="1">
        <v>4</v>
      </c>
    </row>
    <row r="10013" spans="1:2">
      <c r="A10013" t="s">
        <v>2680</v>
      </c>
      <c r="B10013" s="1">
        <v>4</v>
      </c>
    </row>
    <row r="10014" spans="1:2">
      <c r="A10014" t="s">
        <v>25484</v>
      </c>
      <c r="B10014" s="1">
        <v>4</v>
      </c>
    </row>
    <row r="10015" spans="1:2">
      <c r="A10015" t="s">
        <v>25485</v>
      </c>
      <c r="B10015" s="1">
        <v>4</v>
      </c>
    </row>
    <row r="10016" spans="1:2">
      <c r="A10016" t="s">
        <v>25486</v>
      </c>
      <c r="B10016" s="1">
        <v>4</v>
      </c>
    </row>
    <row r="10017" spans="1:2">
      <c r="A10017" t="s">
        <v>25487</v>
      </c>
      <c r="B10017" s="1">
        <v>4</v>
      </c>
    </row>
    <row r="10018" spans="1:2">
      <c r="A10018" t="s">
        <v>25488</v>
      </c>
      <c r="B10018" s="1">
        <v>4</v>
      </c>
    </row>
    <row r="10019" spans="1:2">
      <c r="A10019" t="s">
        <v>25489</v>
      </c>
      <c r="B10019" s="1">
        <v>4</v>
      </c>
    </row>
    <row r="10020" spans="1:2">
      <c r="A10020" t="s">
        <v>25490</v>
      </c>
      <c r="B10020" s="1">
        <v>4</v>
      </c>
    </row>
    <row r="10021" spans="1:2">
      <c r="A10021" t="s">
        <v>25491</v>
      </c>
      <c r="B10021" s="1">
        <v>4</v>
      </c>
    </row>
    <row r="10022" spans="1:2">
      <c r="A10022" t="s">
        <v>25492</v>
      </c>
      <c r="B10022" s="1">
        <v>4</v>
      </c>
    </row>
    <row r="10023" spans="1:2">
      <c r="A10023" t="s">
        <v>25493</v>
      </c>
      <c r="B10023" s="1">
        <v>4</v>
      </c>
    </row>
    <row r="10024" spans="1:2">
      <c r="A10024" t="s">
        <v>25494</v>
      </c>
      <c r="B10024" s="1">
        <v>4</v>
      </c>
    </row>
    <row r="10025" spans="1:2">
      <c r="A10025" t="s">
        <v>5228</v>
      </c>
      <c r="B10025" s="1">
        <v>4</v>
      </c>
    </row>
    <row r="10026" spans="1:2">
      <c r="A10026" t="s">
        <v>25495</v>
      </c>
      <c r="B10026" s="1">
        <v>4</v>
      </c>
    </row>
    <row r="10027" spans="1:2">
      <c r="A10027" t="s">
        <v>25496</v>
      </c>
      <c r="B10027" s="1">
        <v>4</v>
      </c>
    </row>
    <row r="10028" spans="1:2">
      <c r="A10028" t="s">
        <v>25497</v>
      </c>
      <c r="B10028" s="1">
        <v>4</v>
      </c>
    </row>
    <row r="10029" spans="1:2">
      <c r="A10029" t="s">
        <v>25498</v>
      </c>
      <c r="B10029" s="1">
        <v>4</v>
      </c>
    </row>
    <row r="10030" spans="1:2">
      <c r="A10030" t="s">
        <v>25499</v>
      </c>
      <c r="B10030" s="1">
        <v>4</v>
      </c>
    </row>
    <row r="10031" spans="1:2">
      <c r="A10031" t="s">
        <v>25500</v>
      </c>
      <c r="B10031" s="1">
        <v>4</v>
      </c>
    </row>
    <row r="10032" spans="1:2">
      <c r="A10032" t="s">
        <v>7246</v>
      </c>
      <c r="B10032" s="1">
        <v>4</v>
      </c>
    </row>
    <row r="10033" spans="1:2">
      <c r="A10033" t="s">
        <v>25501</v>
      </c>
      <c r="B10033" s="1">
        <v>4</v>
      </c>
    </row>
    <row r="10034" spans="1:2">
      <c r="A10034" t="s">
        <v>25502</v>
      </c>
      <c r="B10034" s="1">
        <v>4</v>
      </c>
    </row>
    <row r="10035" spans="1:2">
      <c r="A10035" t="s">
        <v>25503</v>
      </c>
      <c r="B10035" s="1">
        <v>4</v>
      </c>
    </row>
    <row r="10036" spans="1:2">
      <c r="A10036" t="s">
        <v>25504</v>
      </c>
      <c r="B10036" s="1">
        <v>4</v>
      </c>
    </row>
    <row r="10037" spans="1:2">
      <c r="A10037" t="s">
        <v>25505</v>
      </c>
      <c r="B10037" s="1">
        <v>4</v>
      </c>
    </row>
    <row r="10038" spans="1:2">
      <c r="A10038" t="s">
        <v>25506</v>
      </c>
      <c r="B10038" s="1">
        <v>4</v>
      </c>
    </row>
    <row r="10039" spans="1:2">
      <c r="A10039" t="s">
        <v>3199</v>
      </c>
      <c r="B10039" s="1">
        <v>4</v>
      </c>
    </row>
    <row r="10040" spans="1:2">
      <c r="A10040" t="s">
        <v>25507</v>
      </c>
      <c r="B10040" s="1">
        <v>4</v>
      </c>
    </row>
    <row r="10041" spans="1:2">
      <c r="A10041" t="s">
        <v>25508</v>
      </c>
      <c r="B10041" s="1">
        <v>4</v>
      </c>
    </row>
    <row r="10042" spans="1:2">
      <c r="A10042" t="s">
        <v>25509</v>
      </c>
      <c r="B10042" s="1">
        <v>4</v>
      </c>
    </row>
    <row r="10043" spans="1:2">
      <c r="A10043" t="s">
        <v>25510</v>
      </c>
      <c r="B10043" s="1">
        <v>4</v>
      </c>
    </row>
    <row r="10044" spans="1:2">
      <c r="A10044" t="s">
        <v>25511</v>
      </c>
      <c r="B10044" s="1">
        <v>4</v>
      </c>
    </row>
    <row r="10045" spans="1:2">
      <c r="A10045" t="s">
        <v>9689</v>
      </c>
      <c r="B10045" s="1">
        <v>4</v>
      </c>
    </row>
    <row r="10046" spans="1:2">
      <c r="A10046" t="s">
        <v>25512</v>
      </c>
      <c r="B10046" s="1">
        <v>4</v>
      </c>
    </row>
    <row r="10047" spans="1:2">
      <c r="A10047" t="s">
        <v>25513</v>
      </c>
      <c r="B10047" s="1">
        <v>4</v>
      </c>
    </row>
    <row r="10048" spans="1:2">
      <c r="A10048" t="s">
        <v>25514</v>
      </c>
      <c r="B10048" s="1">
        <v>4</v>
      </c>
    </row>
    <row r="10049" spans="1:2">
      <c r="A10049" t="s">
        <v>25515</v>
      </c>
      <c r="B10049" s="1">
        <v>4</v>
      </c>
    </row>
    <row r="10050" spans="1:2">
      <c r="A10050" t="s">
        <v>25516</v>
      </c>
      <c r="B10050" s="1">
        <v>4</v>
      </c>
    </row>
    <row r="10051" spans="1:2">
      <c r="A10051" t="s">
        <v>25517</v>
      </c>
      <c r="B10051" s="1">
        <v>4</v>
      </c>
    </row>
    <row r="10052" spans="1:2">
      <c r="A10052" t="s">
        <v>25518</v>
      </c>
      <c r="B10052" s="1">
        <v>4</v>
      </c>
    </row>
    <row r="10053" spans="1:2">
      <c r="A10053" t="s">
        <v>25519</v>
      </c>
      <c r="B10053" s="1">
        <v>4</v>
      </c>
    </row>
    <row r="10054" spans="1:2">
      <c r="A10054" t="s">
        <v>25520</v>
      </c>
      <c r="B10054" s="1">
        <v>4</v>
      </c>
    </row>
    <row r="10055" spans="1:2">
      <c r="A10055" t="s">
        <v>25521</v>
      </c>
      <c r="B10055" s="1">
        <v>4</v>
      </c>
    </row>
    <row r="10056" spans="1:2">
      <c r="A10056" t="s">
        <v>25522</v>
      </c>
      <c r="B10056" s="1">
        <v>4</v>
      </c>
    </row>
    <row r="10057" spans="1:2">
      <c r="A10057" t="s">
        <v>25523</v>
      </c>
      <c r="B10057" s="1">
        <v>4</v>
      </c>
    </row>
    <row r="10058" spans="1:2">
      <c r="A10058" t="s">
        <v>25524</v>
      </c>
      <c r="B10058" s="1">
        <v>4</v>
      </c>
    </row>
    <row r="10059" spans="1:2">
      <c r="A10059" t="s">
        <v>25525</v>
      </c>
      <c r="B10059" s="1">
        <v>4</v>
      </c>
    </row>
    <row r="10060" spans="1:2">
      <c r="A10060" t="s">
        <v>25526</v>
      </c>
      <c r="B10060" s="1">
        <v>4</v>
      </c>
    </row>
    <row r="10061" spans="1:2">
      <c r="A10061" t="s">
        <v>25527</v>
      </c>
      <c r="B10061" s="1">
        <v>4</v>
      </c>
    </row>
    <row r="10062" spans="1:2">
      <c r="A10062" t="s">
        <v>25528</v>
      </c>
      <c r="B10062" s="1">
        <v>4</v>
      </c>
    </row>
    <row r="10063" spans="1:2">
      <c r="A10063" t="s">
        <v>25529</v>
      </c>
      <c r="B10063" s="1">
        <v>4</v>
      </c>
    </row>
    <row r="10064" spans="1:2">
      <c r="A10064" t="s">
        <v>25530</v>
      </c>
      <c r="B10064" s="1">
        <v>4</v>
      </c>
    </row>
    <row r="10065" spans="1:2">
      <c r="A10065" t="s">
        <v>25531</v>
      </c>
      <c r="B10065" s="1">
        <v>4</v>
      </c>
    </row>
    <row r="10066" spans="1:2">
      <c r="A10066" t="s">
        <v>25532</v>
      </c>
      <c r="B10066" s="1">
        <v>4</v>
      </c>
    </row>
    <row r="10067" spans="1:2">
      <c r="A10067" t="s">
        <v>25533</v>
      </c>
      <c r="B10067" s="1">
        <v>4</v>
      </c>
    </row>
    <row r="10068" spans="1:2">
      <c r="A10068" t="s">
        <v>25534</v>
      </c>
      <c r="B10068" s="1">
        <v>4</v>
      </c>
    </row>
    <row r="10069" spans="1:2">
      <c r="A10069" t="s">
        <v>25535</v>
      </c>
      <c r="B10069" s="1">
        <v>4</v>
      </c>
    </row>
    <row r="10070" spans="1:2">
      <c r="A10070" t="s">
        <v>25536</v>
      </c>
      <c r="B10070" s="1">
        <v>4</v>
      </c>
    </row>
    <row r="10071" spans="1:2">
      <c r="A10071" t="s">
        <v>25537</v>
      </c>
      <c r="B10071" s="1">
        <v>4</v>
      </c>
    </row>
    <row r="10072" spans="1:2">
      <c r="A10072" t="s">
        <v>25538</v>
      </c>
      <c r="B10072" s="1">
        <v>4</v>
      </c>
    </row>
    <row r="10073" spans="1:2">
      <c r="A10073" t="s">
        <v>25539</v>
      </c>
      <c r="B10073" s="1">
        <v>4</v>
      </c>
    </row>
    <row r="10074" spans="1:2">
      <c r="A10074" t="s">
        <v>25540</v>
      </c>
      <c r="B10074" s="1">
        <v>4</v>
      </c>
    </row>
    <row r="10075" spans="1:2">
      <c r="A10075" t="s">
        <v>25541</v>
      </c>
      <c r="B10075" s="1">
        <v>4</v>
      </c>
    </row>
    <row r="10076" spans="1:2">
      <c r="A10076" t="s">
        <v>25542</v>
      </c>
      <c r="B10076" s="1">
        <v>4</v>
      </c>
    </row>
    <row r="10077" spans="1:2">
      <c r="A10077" t="s">
        <v>25543</v>
      </c>
      <c r="B10077" s="1">
        <v>4</v>
      </c>
    </row>
    <row r="10078" spans="1:2">
      <c r="A10078" t="s">
        <v>25544</v>
      </c>
      <c r="B10078" s="1">
        <v>4</v>
      </c>
    </row>
    <row r="10079" spans="1:2">
      <c r="A10079" t="s">
        <v>25545</v>
      </c>
      <c r="B10079" s="1">
        <v>4</v>
      </c>
    </row>
    <row r="10080" spans="1:2">
      <c r="A10080" t="s">
        <v>25546</v>
      </c>
      <c r="B10080" s="1">
        <v>4</v>
      </c>
    </row>
    <row r="10081" spans="1:2">
      <c r="A10081" t="s">
        <v>25547</v>
      </c>
      <c r="B10081" s="1">
        <v>4</v>
      </c>
    </row>
    <row r="10082" spans="1:2">
      <c r="A10082" t="s">
        <v>25548</v>
      </c>
      <c r="B10082" s="1">
        <v>4</v>
      </c>
    </row>
    <row r="10083" spans="1:2">
      <c r="A10083" t="s">
        <v>25549</v>
      </c>
      <c r="B10083" s="1">
        <v>4</v>
      </c>
    </row>
    <row r="10084" spans="1:2">
      <c r="A10084" t="s">
        <v>25550</v>
      </c>
      <c r="B10084" s="1">
        <v>4</v>
      </c>
    </row>
    <row r="10085" spans="1:2">
      <c r="A10085" t="s">
        <v>25551</v>
      </c>
      <c r="B10085" s="1">
        <v>4</v>
      </c>
    </row>
    <row r="10086" spans="1:2">
      <c r="A10086" t="s">
        <v>25552</v>
      </c>
      <c r="B10086" s="1">
        <v>4</v>
      </c>
    </row>
    <row r="10087" spans="1:2">
      <c r="A10087" t="s">
        <v>25553</v>
      </c>
      <c r="B10087" s="1">
        <v>4</v>
      </c>
    </row>
    <row r="10088" spans="1:2">
      <c r="A10088" t="s">
        <v>25554</v>
      </c>
      <c r="B10088" s="1">
        <v>4</v>
      </c>
    </row>
    <row r="10089" spans="1:2">
      <c r="A10089" t="s">
        <v>25555</v>
      </c>
      <c r="B10089" s="1">
        <v>4</v>
      </c>
    </row>
    <row r="10090" spans="1:2">
      <c r="A10090" t="s">
        <v>25556</v>
      </c>
      <c r="B10090" s="1">
        <v>4</v>
      </c>
    </row>
    <row r="10091" spans="1:2">
      <c r="A10091" t="s">
        <v>25557</v>
      </c>
      <c r="B10091" s="1">
        <v>4</v>
      </c>
    </row>
    <row r="10092" spans="1:2">
      <c r="A10092" t="s">
        <v>25558</v>
      </c>
      <c r="B10092" s="1">
        <v>4</v>
      </c>
    </row>
    <row r="10093" spans="1:2">
      <c r="A10093" t="s">
        <v>25559</v>
      </c>
      <c r="B10093" s="1">
        <v>4</v>
      </c>
    </row>
    <row r="10094" spans="1:2">
      <c r="A10094" t="s">
        <v>25560</v>
      </c>
      <c r="B10094" s="1">
        <v>4</v>
      </c>
    </row>
    <row r="10095" spans="1:2">
      <c r="A10095" t="s">
        <v>25561</v>
      </c>
      <c r="B10095" s="1">
        <v>4</v>
      </c>
    </row>
    <row r="10096" spans="1:2">
      <c r="A10096" t="s">
        <v>25562</v>
      </c>
      <c r="B10096" s="1">
        <v>4</v>
      </c>
    </row>
    <row r="10097" spans="1:2">
      <c r="A10097" t="s">
        <v>25563</v>
      </c>
      <c r="B10097" s="1">
        <v>4</v>
      </c>
    </row>
    <row r="10098" spans="1:2">
      <c r="A10098" t="s">
        <v>25564</v>
      </c>
      <c r="B10098" s="1">
        <v>4</v>
      </c>
    </row>
    <row r="10099" spans="1:2">
      <c r="A10099" t="s">
        <v>25565</v>
      </c>
      <c r="B10099" s="1">
        <v>4</v>
      </c>
    </row>
    <row r="10100" spans="1:2">
      <c r="A10100" t="s">
        <v>25566</v>
      </c>
      <c r="B10100" s="1">
        <v>4</v>
      </c>
    </row>
    <row r="10101" spans="1:2">
      <c r="A10101" t="s">
        <v>8825</v>
      </c>
      <c r="B10101" s="1">
        <v>4</v>
      </c>
    </row>
    <row r="10102" spans="1:2">
      <c r="A10102" t="s">
        <v>25567</v>
      </c>
      <c r="B10102" s="1">
        <v>4</v>
      </c>
    </row>
    <row r="10103" spans="1:2">
      <c r="A10103" t="s">
        <v>25568</v>
      </c>
      <c r="B10103" s="1">
        <v>4</v>
      </c>
    </row>
    <row r="10104" spans="1:2">
      <c r="A10104" t="s">
        <v>25569</v>
      </c>
      <c r="B10104" s="1">
        <v>4</v>
      </c>
    </row>
    <row r="10105" spans="1:2">
      <c r="A10105" t="s">
        <v>25570</v>
      </c>
      <c r="B10105" s="1">
        <v>4</v>
      </c>
    </row>
    <row r="10106" spans="1:2">
      <c r="A10106" t="s">
        <v>25571</v>
      </c>
      <c r="B10106" s="1">
        <v>4</v>
      </c>
    </row>
    <row r="10107" spans="1:2">
      <c r="A10107" t="s">
        <v>25572</v>
      </c>
      <c r="B10107" s="1">
        <v>4</v>
      </c>
    </row>
    <row r="10108" spans="1:2">
      <c r="A10108" t="s">
        <v>25573</v>
      </c>
      <c r="B10108" s="1">
        <v>4</v>
      </c>
    </row>
    <row r="10109" spans="1:2">
      <c r="A10109" t="s">
        <v>25574</v>
      </c>
      <c r="B10109" s="1">
        <v>4</v>
      </c>
    </row>
    <row r="10110" spans="1:2">
      <c r="A10110" t="s">
        <v>25575</v>
      </c>
      <c r="B10110" s="1">
        <v>4</v>
      </c>
    </row>
    <row r="10111" spans="1:2">
      <c r="A10111" t="s">
        <v>25576</v>
      </c>
      <c r="B10111" s="1">
        <v>4</v>
      </c>
    </row>
    <row r="10112" spans="1:2">
      <c r="A10112" t="s">
        <v>25577</v>
      </c>
      <c r="B10112" s="1">
        <v>4</v>
      </c>
    </row>
    <row r="10113" spans="1:2">
      <c r="A10113" t="s">
        <v>25578</v>
      </c>
      <c r="B10113" s="1">
        <v>4</v>
      </c>
    </row>
    <row r="10114" spans="1:2">
      <c r="A10114" t="s">
        <v>25579</v>
      </c>
      <c r="B10114" s="1">
        <v>4</v>
      </c>
    </row>
    <row r="10115" spans="1:2">
      <c r="A10115" t="s">
        <v>25580</v>
      </c>
      <c r="B10115" s="1">
        <v>4</v>
      </c>
    </row>
    <row r="10116" spans="1:2">
      <c r="A10116" t="s">
        <v>25581</v>
      </c>
      <c r="B10116" s="1">
        <v>4</v>
      </c>
    </row>
    <row r="10117" spans="1:2">
      <c r="A10117" t="s">
        <v>25582</v>
      </c>
      <c r="B10117" s="1">
        <v>4</v>
      </c>
    </row>
    <row r="10118" spans="1:2">
      <c r="A10118" t="s">
        <v>25583</v>
      </c>
      <c r="B10118" s="1">
        <v>4</v>
      </c>
    </row>
    <row r="10119" spans="1:2">
      <c r="A10119" t="s">
        <v>25584</v>
      </c>
      <c r="B10119" s="1">
        <v>4</v>
      </c>
    </row>
    <row r="10120" spans="1:2">
      <c r="A10120" t="s">
        <v>25585</v>
      </c>
      <c r="B10120" s="1">
        <v>4</v>
      </c>
    </row>
    <row r="10121" spans="1:2">
      <c r="A10121" t="s">
        <v>25586</v>
      </c>
      <c r="B10121" s="1">
        <v>4</v>
      </c>
    </row>
    <row r="10122" spans="1:2">
      <c r="A10122" t="s">
        <v>25587</v>
      </c>
      <c r="B10122" s="1">
        <v>4</v>
      </c>
    </row>
    <row r="10123" spans="1:2">
      <c r="A10123" t="s">
        <v>25588</v>
      </c>
      <c r="B10123" s="1">
        <v>4</v>
      </c>
    </row>
    <row r="10124" spans="1:2">
      <c r="A10124" t="s">
        <v>25589</v>
      </c>
      <c r="B10124" s="1">
        <v>4</v>
      </c>
    </row>
    <row r="10125" spans="1:2">
      <c r="A10125" t="s">
        <v>25590</v>
      </c>
      <c r="B10125" s="1">
        <v>4</v>
      </c>
    </row>
    <row r="10126" spans="1:2">
      <c r="A10126" t="s">
        <v>25591</v>
      </c>
      <c r="B10126" s="1">
        <v>4</v>
      </c>
    </row>
    <row r="10127" spans="1:2">
      <c r="A10127" t="s">
        <v>25592</v>
      </c>
      <c r="B10127" s="1">
        <v>4</v>
      </c>
    </row>
    <row r="10128" spans="1:2">
      <c r="A10128" t="s">
        <v>25593</v>
      </c>
      <c r="B10128" s="1">
        <v>4</v>
      </c>
    </row>
    <row r="10129" spans="1:2">
      <c r="A10129" t="s">
        <v>25594</v>
      </c>
      <c r="B10129" s="1">
        <v>4</v>
      </c>
    </row>
    <row r="10130" spans="1:2">
      <c r="A10130" t="s">
        <v>25595</v>
      </c>
      <c r="B10130" s="1">
        <v>4</v>
      </c>
    </row>
    <row r="10131" spans="1:2">
      <c r="A10131" t="s">
        <v>25596</v>
      </c>
      <c r="B10131" s="1">
        <v>4</v>
      </c>
    </row>
    <row r="10132" spans="1:2">
      <c r="A10132" t="s">
        <v>25597</v>
      </c>
      <c r="B10132" s="1">
        <v>4</v>
      </c>
    </row>
    <row r="10133" spans="1:2">
      <c r="A10133" t="s">
        <v>25598</v>
      </c>
      <c r="B10133" s="1">
        <v>4</v>
      </c>
    </row>
    <row r="10134" spans="1:2">
      <c r="A10134" t="s">
        <v>25599</v>
      </c>
      <c r="B10134" s="1">
        <v>4</v>
      </c>
    </row>
    <row r="10135" spans="1:2">
      <c r="A10135" t="s">
        <v>25600</v>
      </c>
      <c r="B10135" s="1">
        <v>4</v>
      </c>
    </row>
    <row r="10136" spans="1:2">
      <c r="A10136" t="s">
        <v>25601</v>
      </c>
      <c r="B10136" s="1">
        <v>4</v>
      </c>
    </row>
    <row r="10137" spans="1:2">
      <c r="A10137" t="s">
        <v>25602</v>
      </c>
      <c r="B10137" s="1">
        <v>4</v>
      </c>
    </row>
    <row r="10138" spans="1:2">
      <c r="A10138" t="s">
        <v>25603</v>
      </c>
      <c r="B10138" s="1">
        <v>4</v>
      </c>
    </row>
    <row r="10139" spans="1:2">
      <c r="A10139" t="s">
        <v>25604</v>
      </c>
      <c r="B10139" s="1">
        <v>4</v>
      </c>
    </row>
    <row r="10140" spans="1:2">
      <c r="A10140" t="s">
        <v>25605</v>
      </c>
      <c r="B10140" s="1">
        <v>4</v>
      </c>
    </row>
    <row r="10141" spans="1:2">
      <c r="A10141" t="s">
        <v>25606</v>
      </c>
      <c r="B10141" s="1">
        <v>4</v>
      </c>
    </row>
    <row r="10142" spans="1:2">
      <c r="A10142" t="s">
        <v>25607</v>
      </c>
      <c r="B10142" s="1">
        <v>4</v>
      </c>
    </row>
    <row r="10143" spans="1:2">
      <c r="A10143" t="s">
        <v>25608</v>
      </c>
      <c r="B10143" s="1">
        <v>4</v>
      </c>
    </row>
    <row r="10144" spans="1:2">
      <c r="A10144" t="s">
        <v>25609</v>
      </c>
      <c r="B10144" s="1">
        <v>4</v>
      </c>
    </row>
    <row r="10145" spans="1:2">
      <c r="A10145" t="s">
        <v>25610</v>
      </c>
      <c r="B10145" s="1">
        <v>4</v>
      </c>
    </row>
    <row r="10146" spans="1:2">
      <c r="A10146" t="s">
        <v>25611</v>
      </c>
      <c r="B10146" s="1">
        <v>4</v>
      </c>
    </row>
    <row r="10147" spans="1:2">
      <c r="A10147" t="s">
        <v>25612</v>
      </c>
      <c r="B10147" s="1">
        <v>4</v>
      </c>
    </row>
    <row r="10148" spans="1:2">
      <c r="A10148" t="s">
        <v>25613</v>
      </c>
      <c r="B10148" s="1">
        <v>4</v>
      </c>
    </row>
    <row r="10149" spans="1:2">
      <c r="A10149" t="s">
        <v>25614</v>
      </c>
      <c r="B10149" s="1">
        <v>4</v>
      </c>
    </row>
    <row r="10150" spans="1:2">
      <c r="A10150" t="s">
        <v>25615</v>
      </c>
      <c r="B10150" s="1">
        <v>4</v>
      </c>
    </row>
    <row r="10151" spans="1:2">
      <c r="A10151" t="s">
        <v>25616</v>
      </c>
      <c r="B10151" s="1">
        <v>4</v>
      </c>
    </row>
    <row r="10152" spans="1:2">
      <c r="A10152" t="s">
        <v>25617</v>
      </c>
      <c r="B10152" s="1">
        <v>4</v>
      </c>
    </row>
    <row r="10153" spans="1:2">
      <c r="A10153" t="s">
        <v>25618</v>
      </c>
      <c r="B10153" s="1">
        <v>4</v>
      </c>
    </row>
    <row r="10154" spans="1:2">
      <c r="A10154" t="s">
        <v>25619</v>
      </c>
      <c r="B10154" s="1">
        <v>4</v>
      </c>
    </row>
    <row r="10155" spans="1:2">
      <c r="A10155" t="s">
        <v>25620</v>
      </c>
      <c r="B10155" s="1">
        <v>4</v>
      </c>
    </row>
    <row r="10156" spans="1:2">
      <c r="A10156" t="s">
        <v>25621</v>
      </c>
      <c r="B10156" s="1">
        <v>4</v>
      </c>
    </row>
    <row r="10157" spans="1:2">
      <c r="A10157" t="s">
        <v>25622</v>
      </c>
      <c r="B10157" s="1">
        <v>4</v>
      </c>
    </row>
    <row r="10158" spans="1:2">
      <c r="A10158" t="s">
        <v>25623</v>
      </c>
      <c r="B10158" s="1">
        <v>4</v>
      </c>
    </row>
    <row r="10159" spans="1:2">
      <c r="A10159" t="s">
        <v>25624</v>
      </c>
      <c r="B10159" s="1">
        <v>4</v>
      </c>
    </row>
    <row r="10160" spans="1:2">
      <c r="A10160" t="s">
        <v>25625</v>
      </c>
      <c r="B10160" s="1">
        <v>4</v>
      </c>
    </row>
    <row r="10161" spans="1:2">
      <c r="A10161" t="s">
        <v>25626</v>
      </c>
      <c r="B10161" s="1">
        <v>4</v>
      </c>
    </row>
    <row r="10162" spans="1:2">
      <c r="A10162" t="s">
        <v>25627</v>
      </c>
      <c r="B10162" s="1">
        <v>4</v>
      </c>
    </row>
    <row r="10163" spans="1:2">
      <c r="A10163" t="s">
        <v>25628</v>
      </c>
      <c r="B10163" s="1">
        <v>4</v>
      </c>
    </row>
    <row r="10164" spans="1:2">
      <c r="A10164" t="s">
        <v>25629</v>
      </c>
      <c r="B10164" s="1">
        <v>4</v>
      </c>
    </row>
    <row r="10165" spans="1:2">
      <c r="A10165" t="s">
        <v>25630</v>
      </c>
      <c r="B10165" s="1">
        <v>4</v>
      </c>
    </row>
    <row r="10166" spans="1:2">
      <c r="A10166" t="s">
        <v>25631</v>
      </c>
      <c r="B10166" s="1">
        <v>4</v>
      </c>
    </row>
    <row r="10167" spans="1:2">
      <c r="A10167" t="s">
        <v>25632</v>
      </c>
      <c r="B10167" s="1">
        <v>4</v>
      </c>
    </row>
    <row r="10168" spans="1:2">
      <c r="A10168" t="s">
        <v>25633</v>
      </c>
      <c r="B10168" s="1">
        <v>4</v>
      </c>
    </row>
    <row r="10169" spans="1:2">
      <c r="A10169" t="s">
        <v>14327</v>
      </c>
      <c r="B10169" s="1">
        <v>4</v>
      </c>
    </row>
    <row r="10170" spans="1:2">
      <c r="A10170" t="s">
        <v>25634</v>
      </c>
      <c r="B10170" s="1">
        <v>4</v>
      </c>
    </row>
    <row r="10171" spans="1:2">
      <c r="A10171" t="s">
        <v>25635</v>
      </c>
      <c r="B10171" s="1">
        <v>4</v>
      </c>
    </row>
    <row r="10172" spans="1:2">
      <c r="A10172" t="s">
        <v>25636</v>
      </c>
      <c r="B10172" s="1">
        <v>4</v>
      </c>
    </row>
    <row r="10173" spans="1:2">
      <c r="A10173" t="s">
        <v>25637</v>
      </c>
      <c r="B10173" s="1">
        <v>4</v>
      </c>
    </row>
    <row r="10174" spans="1:2">
      <c r="A10174" t="s">
        <v>25638</v>
      </c>
      <c r="B10174" s="1">
        <v>4</v>
      </c>
    </row>
    <row r="10175" spans="1:2">
      <c r="A10175" t="s">
        <v>25639</v>
      </c>
      <c r="B10175" s="1">
        <v>4</v>
      </c>
    </row>
    <row r="10176" spans="1:2">
      <c r="A10176" t="s">
        <v>10903</v>
      </c>
      <c r="B10176" s="1">
        <v>4</v>
      </c>
    </row>
    <row r="10177" spans="1:2">
      <c r="A10177" t="s">
        <v>25640</v>
      </c>
      <c r="B10177" s="1">
        <v>4</v>
      </c>
    </row>
    <row r="10178" spans="1:2">
      <c r="A10178" t="s">
        <v>25641</v>
      </c>
      <c r="B10178" s="1">
        <v>4</v>
      </c>
    </row>
    <row r="10179" spans="1:2">
      <c r="A10179" t="s">
        <v>25642</v>
      </c>
      <c r="B10179" s="1">
        <v>4</v>
      </c>
    </row>
    <row r="10180" spans="1:2">
      <c r="A10180" t="s">
        <v>25643</v>
      </c>
      <c r="B10180" s="1">
        <v>4</v>
      </c>
    </row>
    <row r="10181" spans="1:2">
      <c r="A10181" t="s">
        <v>25644</v>
      </c>
      <c r="B10181" s="1">
        <v>4</v>
      </c>
    </row>
    <row r="10182" spans="1:2">
      <c r="A10182" t="s">
        <v>25645</v>
      </c>
      <c r="B10182" s="1">
        <v>4</v>
      </c>
    </row>
    <row r="10183" spans="1:2">
      <c r="A10183" t="s">
        <v>25646</v>
      </c>
      <c r="B10183" s="1">
        <v>4</v>
      </c>
    </row>
    <row r="10184" spans="1:2">
      <c r="A10184" t="s">
        <v>25647</v>
      </c>
      <c r="B10184" s="1">
        <v>4</v>
      </c>
    </row>
    <row r="10185" spans="1:2">
      <c r="A10185" t="s">
        <v>25648</v>
      </c>
      <c r="B10185" s="1">
        <v>4</v>
      </c>
    </row>
    <row r="10186" spans="1:2">
      <c r="A10186" t="s">
        <v>25649</v>
      </c>
      <c r="B10186" s="1">
        <v>4</v>
      </c>
    </row>
    <row r="10187" spans="1:2">
      <c r="A10187" t="s">
        <v>25650</v>
      </c>
      <c r="B10187" s="1">
        <v>4</v>
      </c>
    </row>
    <row r="10188" spans="1:2">
      <c r="A10188" t="s">
        <v>25651</v>
      </c>
      <c r="B10188" s="1">
        <v>4</v>
      </c>
    </row>
    <row r="10189" spans="1:2">
      <c r="A10189" t="s">
        <v>25652</v>
      </c>
      <c r="B10189" s="1">
        <v>4</v>
      </c>
    </row>
    <row r="10190" spans="1:2">
      <c r="A10190" t="s">
        <v>5919</v>
      </c>
      <c r="B10190" s="1">
        <v>4</v>
      </c>
    </row>
    <row r="10191" spans="1:2">
      <c r="A10191" t="s">
        <v>2881</v>
      </c>
      <c r="B10191" s="1">
        <v>4</v>
      </c>
    </row>
    <row r="10192" spans="1:2">
      <c r="A10192" t="s">
        <v>25653</v>
      </c>
      <c r="B10192" s="1">
        <v>4</v>
      </c>
    </row>
    <row r="10193" spans="1:2">
      <c r="A10193" t="s">
        <v>25654</v>
      </c>
      <c r="B10193" s="1">
        <v>4</v>
      </c>
    </row>
    <row r="10194" spans="1:2">
      <c r="A10194" t="s">
        <v>25655</v>
      </c>
      <c r="B10194" s="1">
        <v>4</v>
      </c>
    </row>
    <row r="10195" spans="1:2">
      <c r="A10195" t="s">
        <v>25656</v>
      </c>
      <c r="B10195" s="1">
        <v>4</v>
      </c>
    </row>
    <row r="10196" spans="1:2">
      <c r="A10196" t="s">
        <v>25657</v>
      </c>
      <c r="B10196" s="1">
        <v>4</v>
      </c>
    </row>
    <row r="10197" spans="1:2">
      <c r="A10197" t="s">
        <v>25658</v>
      </c>
      <c r="B10197" s="1">
        <v>4</v>
      </c>
    </row>
    <row r="10198" spans="1:2">
      <c r="A10198" t="s">
        <v>25659</v>
      </c>
      <c r="B10198" s="1">
        <v>4</v>
      </c>
    </row>
    <row r="10199" spans="1:2">
      <c r="A10199" t="s">
        <v>25660</v>
      </c>
      <c r="B10199" s="1">
        <v>4</v>
      </c>
    </row>
    <row r="10200" spans="1:2">
      <c r="A10200" t="s">
        <v>25661</v>
      </c>
      <c r="B10200" s="1">
        <v>4</v>
      </c>
    </row>
    <row r="10201" spans="1:2">
      <c r="A10201" t="s">
        <v>25662</v>
      </c>
      <c r="B10201" s="1">
        <v>4</v>
      </c>
    </row>
    <row r="10202" spans="1:2">
      <c r="A10202" t="s">
        <v>25663</v>
      </c>
      <c r="B10202" s="1">
        <v>4</v>
      </c>
    </row>
    <row r="10203" spans="1:2">
      <c r="A10203" t="s">
        <v>25664</v>
      </c>
      <c r="B10203" s="1">
        <v>4</v>
      </c>
    </row>
    <row r="10204" spans="1:2">
      <c r="A10204" t="s">
        <v>25665</v>
      </c>
      <c r="B10204" s="1">
        <v>4</v>
      </c>
    </row>
    <row r="10205" spans="1:2">
      <c r="A10205" t="s">
        <v>25666</v>
      </c>
      <c r="B10205" s="1">
        <v>4</v>
      </c>
    </row>
    <row r="10206" spans="1:2">
      <c r="A10206" t="s">
        <v>9823</v>
      </c>
      <c r="B10206" s="1">
        <v>4</v>
      </c>
    </row>
    <row r="10207" spans="1:2">
      <c r="A10207" t="s">
        <v>25667</v>
      </c>
      <c r="B10207" s="1">
        <v>4</v>
      </c>
    </row>
    <row r="10208" spans="1:2">
      <c r="A10208" t="s">
        <v>25668</v>
      </c>
      <c r="B10208" s="1">
        <v>4</v>
      </c>
    </row>
    <row r="10209" spans="1:2">
      <c r="A10209" t="s">
        <v>25669</v>
      </c>
      <c r="B10209" s="1">
        <v>4</v>
      </c>
    </row>
    <row r="10210" spans="1:2">
      <c r="A10210" t="s">
        <v>25670</v>
      </c>
      <c r="B10210" s="1">
        <v>4</v>
      </c>
    </row>
    <row r="10211" spans="1:2">
      <c r="A10211" t="s">
        <v>25671</v>
      </c>
      <c r="B10211" s="1">
        <v>4</v>
      </c>
    </row>
    <row r="10212" spans="1:2">
      <c r="A10212" t="s">
        <v>25672</v>
      </c>
      <c r="B10212" s="1">
        <v>4</v>
      </c>
    </row>
    <row r="10213" spans="1:2">
      <c r="A10213" t="s">
        <v>25673</v>
      </c>
      <c r="B10213" s="1">
        <v>4</v>
      </c>
    </row>
    <row r="10214" spans="1:2">
      <c r="A10214" t="s">
        <v>25674</v>
      </c>
      <c r="B10214" s="1">
        <v>4</v>
      </c>
    </row>
    <row r="10215" spans="1:2">
      <c r="A10215" t="s">
        <v>25675</v>
      </c>
      <c r="B10215" s="1">
        <v>4</v>
      </c>
    </row>
    <row r="10216" spans="1:2">
      <c r="A10216" t="s">
        <v>25676</v>
      </c>
      <c r="B10216" s="1">
        <v>4</v>
      </c>
    </row>
    <row r="10217" spans="1:2">
      <c r="A10217" t="s">
        <v>25677</v>
      </c>
      <c r="B10217" s="1">
        <v>4</v>
      </c>
    </row>
    <row r="10218" spans="1:2">
      <c r="A10218" t="s">
        <v>25678</v>
      </c>
      <c r="B10218" s="1">
        <v>4</v>
      </c>
    </row>
    <row r="10219" spans="1:2">
      <c r="A10219" t="s">
        <v>25679</v>
      </c>
      <c r="B10219" s="1">
        <v>4</v>
      </c>
    </row>
    <row r="10220" spans="1:2">
      <c r="A10220" t="s">
        <v>25680</v>
      </c>
      <c r="B10220" s="1">
        <v>4</v>
      </c>
    </row>
    <row r="10221" spans="1:2">
      <c r="A10221" t="s">
        <v>25681</v>
      </c>
      <c r="B10221" s="1">
        <v>4</v>
      </c>
    </row>
    <row r="10222" spans="1:2">
      <c r="A10222" t="s">
        <v>25682</v>
      </c>
      <c r="B10222" s="1">
        <v>4</v>
      </c>
    </row>
    <row r="10223" spans="1:2">
      <c r="A10223" t="s">
        <v>25683</v>
      </c>
      <c r="B10223" s="1">
        <v>4</v>
      </c>
    </row>
    <row r="10224" spans="1:2">
      <c r="A10224" t="s">
        <v>25684</v>
      </c>
      <c r="B10224" s="1">
        <v>4</v>
      </c>
    </row>
    <row r="10225" spans="1:2">
      <c r="A10225" t="s">
        <v>25685</v>
      </c>
      <c r="B10225" s="1">
        <v>4</v>
      </c>
    </row>
    <row r="10226" spans="1:2">
      <c r="A10226" t="s">
        <v>25686</v>
      </c>
      <c r="B10226" s="1">
        <v>4</v>
      </c>
    </row>
    <row r="10227" spans="1:2">
      <c r="A10227" t="s">
        <v>3321</v>
      </c>
      <c r="B10227" s="1">
        <v>4</v>
      </c>
    </row>
    <row r="10228" spans="1:2">
      <c r="A10228" t="s">
        <v>25687</v>
      </c>
      <c r="B10228" s="1">
        <v>4</v>
      </c>
    </row>
    <row r="10229" spans="1:2">
      <c r="A10229" t="s">
        <v>25688</v>
      </c>
      <c r="B10229" s="1">
        <v>4</v>
      </c>
    </row>
    <row r="10230" spans="1:2">
      <c r="A10230" t="s">
        <v>25689</v>
      </c>
      <c r="B10230" s="1">
        <v>4</v>
      </c>
    </row>
    <row r="10231" spans="1:2">
      <c r="A10231" t="s">
        <v>25690</v>
      </c>
      <c r="B10231" s="1">
        <v>4</v>
      </c>
    </row>
    <row r="10232" spans="1:2">
      <c r="A10232" t="s">
        <v>25691</v>
      </c>
      <c r="B10232" s="1">
        <v>4</v>
      </c>
    </row>
    <row r="10233" spans="1:2">
      <c r="A10233" t="s">
        <v>25692</v>
      </c>
      <c r="B10233" s="1">
        <v>4</v>
      </c>
    </row>
    <row r="10234" spans="1:2">
      <c r="A10234" t="s">
        <v>25693</v>
      </c>
      <c r="B10234" s="1">
        <v>4</v>
      </c>
    </row>
    <row r="10235" spans="1:2">
      <c r="A10235" t="s">
        <v>25694</v>
      </c>
      <c r="B10235" s="1">
        <v>4</v>
      </c>
    </row>
    <row r="10236" spans="1:2">
      <c r="A10236" t="s">
        <v>25695</v>
      </c>
      <c r="B10236" s="1">
        <v>4</v>
      </c>
    </row>
    <row r="10237" spans="1:2">
      <c r="A10237" t="s">
        <v>25696</v>
      </c>
      <c r="B10237" s="1">
        <v>4</v>
      </c>
    </row>
    <row r="10238" spans="1:2">
      <c r="A10238" t="s">
        <v>25697</v>
      </c>
      <c r="B10238" s="1">
        <v>4</v>
      </c>
    </row>
    <row r="10239" spans="1:2">
      <c r="A10239" t="s">
        <v>25698</v>
      </c>
      <c r="B10239" s="1">
        <v>4</v>
      </c>
    </row>
    <row r="10240" spans="1:2">
      <c r="A10240" t="s">
        <v>25699</v>
      </c>
      <c r="B10240" s="1">
        <v>4</v>
      </c>
    </row>
    <row r="10241" spans="1:2">
      <c r="A10241" t="s">
        <v>25700</v>
      </c>
      <c r="B10241" s="1">
        <v>4</v>
      </c>
    </row>
    <row r="10242" spans="1:2">
      <c r="A10242" t="s">
        <v>25701</v>
      </c>
      <c r="B10242" s="1">
        <v>4</v>
      </c>
    </row>
    <row r="10243" spans="1:2">
      <c r="A10243" t="s">
        <v>25702</v>
      </c>
      <c r="B10243" s="1">
        <v>4</v>
      </c>
    </row>
    <row r="10244" spans="1:2">
      <c r="A10244" t="s">
        <v>25703</v>
      </c>
      <c r="B10244" s="1">
        <v>4</v>
      </c>
    </row>
    <row r="10245" spans="1:2">
      <c r="A10245" t="s">
        <v>25704</v>
      </c>
      <c r="B10245" s="1">
        <v>4</v>
      </c>
    </row>
    <row r="10246" spans="1:2">
      <c r="A10246" t="s">
        <v>25705</v>
      </c>
      <c r="B10246" s="1">
        <v>4</v>
      </c>
    </row>
    <row r="10247" spans="1:2">
      <c r="A10247" t="s">
        <v>25706</v>
      </c>
      <c r="B10247" s="1">
        <v>4</v>
      </c>
    </row>
    <row r="10248" spans="1:2">
      <c r="A10248" t="s">
        <v>25707</v>
      </c>
      <c r="B10248" s="1">
        <v>4</v>
      </c>
    </row>
    <row r="10249" spans="1:2">
      <c r="A10249" t="s">
        <v>25708</v>
      </c>
      <c r="B10249" s="1">
        <v>4</v>
      </c>
    </row>
    <row r="10250" spans="1:2">
      <c r="A10250" t="s">
        <v>25709</v>
      </c>
      <c r="B10250" s="1">
        <v>4</v>
      </c>
    </row>
    <row r="10251" spans="1:2">
      <c r="A10251" t="s">
        <v>25710</v>
      </c>
      <c r="B10251" s="1">
        <v>4</v>
      </c>
    </row>
    <row r="10252" spans="1:2">
      <c r="A10252" t="s">
        <v>25711</v>
      </c>
      <c r="B10252" s="1">
        <v>4</v>
      </c>
    </row>
    <row r="10253" spans="1:2">
      <c r="A10253" t="s">
        <v>25712</v>
      </c>
      <c r="B10253" s="1">
        <v>4</v>
      </c>
    </row>
    <row r="10254" spans="1:2">
      <c r="A10254" t="s">
        <v>25713</v>
      </c>
      <c r="B10254" s="1">
        <v>4</v>
      </c>
    </row>
    <row r="10255" spans="1:2">
      <c r="A10255" t="s">
        <v>25714</v>
      </c>
      <c r="B10255" s="1">
        <v>4</v>
      </c>
    </row>
    <row r="10256" spans="1:2">
      <c r="A10256" t="s">
        <v>25715</v>
      </c>
      <c r="B10256" s="1">
        <v>4</v>
      </c>
    </row>
    <row r="10257" spans="1:2">
      <c r="A10257" t="s">
        <v>25716</v>
      </c>
      <c r="B10257" s="1">
        <v>4</v>
      </c>
    </row>
    <row r="10258" spans="1:2">
      <c r="A10258" t="s">
        <v>25717</v>
      </c>
      <c r="B10258" s="1">
        <v>4</v>
      </c>
    </row>
    <row r="10259" spans="1:2">
      <c r="A10259" t="s">
        <v>25718</v>
      </c>
      <c r="B10259" s="1">
        <v>4</v>
      </c>
    </row>
    <row r="10260" spans="1:2">
      <c r="A10260" t="s">
        <v>25719</v>
      </c>
      <c r="B10260" s="1">
        <v>4</v>
      </c>
    </row>
    <row r="10261" spans="1:2">
      <c r="A10261" t="s">
        <v>25720</v>
      </c>
      <c r="B10261" s="1">
        <v>4</v>
      </c>
    </row>
    <row r="10262" spans="1:2">
      <c r="A10262" t="s">
        <v>25721</v>
      </c>
      <c r="B10262" s="1">
        <v>4</v>
      </c>
    </row>
    <row r="10263" spans="1:2">
      <c r="A10263" t="s">
        <v>25722</v>
      </c>
      <c r="B10263" s="1">
        <v>4</v>
      </c>
    </row>
    <row r="10264" spans="1:2">
      <c r="A10264" t="s">
        <v>25723</v>
      </c>
      <c r="B10264" s="1">
        <v>4</v>
      </c>
    </row>
    <row r="10265" spans="1:2">
      <c r="A10265" t="s">
        <v>25724</v>
      </c>
      <c r="B10265" s="1">
        <v>4</v>
      </c>
    </row>
    <row r="10266" spans="1:2">
      <c r="A10266" t="s">
        <v>25725</v>
      </c>
      <c r="B10266" s="1">
        <v>4</v>
      </c>
    </row>
    <row r="10267" spans="1:2">
      <c r="A10267" t="s">
        <v>25726</v>
      </c>
      <c r="B10267" s="1">
        <v>4</v>
      </c>
    </row>
    <row r="10268" spans="1:2">
      <c r="A10268" t="s">
        <v>25727</v>
      </c>
      <c r="B10268" s="1">
        <v>4</v>
      </c>
    </row>
    <row r="10269" spans="1:2">
      <c r="A10269" t="s">
        <v>25728</v>
      </c>
      <c r="B10269" s="1">
        <v>4</v>
      </c>
    </row>
    <row r="10270" spans="1:2">
      <c r="A10270" t="s">
        <v>25729</v>
      </c>
      <c r="B10270" s="1">
        <v>4</v>
      </c>
    </row>
    <row r="10271" spans="1:2">
      <c r="A10271" t="s">
        <v>25730</v>
      </c>
      <c r="B10271" s="1">
        <v>4</v>
      </c>
    </row>
    <row r="10272" spans="1:2">
      <c r="A10272" t="s">
        <v>25731</v>
      </c>
      <c r="B10272" s="1">
        <v>4</v>
      </c>
    </row>
    <row r="10273" spans="1:2">
      <c r="A10273" t="s">
        <v>25732</v>
      </c>
      <c r="B10273" s="1">
        <v>4</v>
      </c>
    </row>
    <row r="10274" spans="1:2">
      <c r="A10274" t="s">
        <v>25733</v>
      </c>
      <c r="B10274" s="1">
        <v>4</v>
      </c>
    </row>
    <row r="10275" spans="1:2">
      <c r="A10275" t="s">
        <v>25734</v>
      </c>
      <c r="B10275" s="1">
        <v>4</v>
      </c>
    </row>
    <row r="10276" spans="1:2">
      <c r="A10276" t="s">
        <v>25735</v>
      </c>
      <c r="B10276" s="1">
        <v>4</v>
      </c>
    </row>
    <row r="10277" spans="1:2">
      <c r="A10277" t="s">
        <v>25736</v>
      </c>
      <c r="B10277" s="1">
        <v>4</v>
      </c>
    </row>
    <row r="10278" spans="1:2">
      <c r="A10278" t="s">
        <v>25737</v>
      </c>
      <c r="B10278" s="1">
        <v>4</v>
      </c>
    </row>
    <row r="10279" spans="1:2">
      <c r="A10279" t="s">
        <v>25738</v>
      </c>
      <c r="B10279" s="1">
        <v>4</v>
      </c>
    </row>
    <row r="10280" spans="1:2">
      <c r="A10280" t="s">
        <v>25739</v>
      </c>
      <c r="B10280" s="1">
        <v>4</v>
      </c>
    </row>
    <row r="10281" spans="1:2">
      <c r="A10281" t="s">
        <v>25740</v>
      </c>
      <c r="B10281" s="1">
        <v>4</v>
      </c>
    </row>
    <row r="10282" spans="1:2">
      <c r="A10282" t="s">
        <v>25741</v>
      </c>
      <c r="B10282" s="1">
        <v>4</v>
      </c>
    </row>
    <row r="10283" spans="1:2">
      <c r="A10283" t="s">
        <v>25742</v>
      </c>
      <c r="B10283" s="1">
        <v>4</v>
      </c>
    </row>
    <row r="10284" spans="1:2">
      <c r="A10284" t="s">
        <v>25743</v>
      </c>
      <c r="B10284" s="1">
        <v>4</v>
      </c>
    </row>
    <row r="10285" spans="1:2">
      <c r="A10285" t="s">
        <v>25744</v>
      </c>
      <c r="B10285" s="1">
        <v>4</v>
      </c>
    </row>
    <row r="10286" spans="1:2">
      <c r="A10286" t="s">
        <v>25745</v>
      </c>
      <c r="B10286" s="1">
        <v>4</v>
      </c>
    </row>
    <row r="10287" spans="1:2">
      <c r="A10287" t="s">
        <v>25746</v>
      </c>
      <c r="B10287" s="1">
        <v>4</v>
      </c>
    </row>
    <row r="10288" spans="1:2">
      <c r="A10288" t="s">
        <v>25747</v>
      </c>
      <c r="B10288" s="1">
        <v>4</v>
      </c>
    </row>
    <row r="10289" spans="1:2">
      <c r="A10289" t="s">
        <v>25748</v>
      </c>
      <c r="B10289" s="1">
        <v>4</v>
      </c>
    </row>
    <row r="10290" spans="1:2">
      <c r="A10290" t="s">
        <v>25749</v>
      </c>
      <c r="B10290" s="1">
        <v>4</v>
      </c>
    </row>
    <row r="10291" spans="1:2">
      <c r="A10291" t="s">
        <v>25750</v>
      </c>
      <c r="B10291" s="1">
        <v>4</v>
      </c>
    </row>
    <row r="10292" spans="1:2">
      <c r="A10292" t="s">
        <v>25751</v>
      </c>
      <c r="B10292" s="1">
        <v>4</v>
      </c>
    </row>
    <row r="10293" spans="1:2">
      <c r="A10293" t="s">
        <v>25752</v>
      </c>
      <c r="B10293" s="1">
        <v>4</v>
      </c>
    </row>
    <row r="10294" spans="1:2">
      <c r="A10294" t="s">
        <v>25753</v>
      </c>
      <c r="B10294" s="1">
        <v>4</v>
      </c>
    </row>
    <row r="10295" spans="1:2">
      <c r="A10295" t="s">
        <v>25754</v>
      </c>
      <c r="B10295" s="1">
        <v>4</v>
      </c>
    </row>
    <row r="10296" spans="1:2">
      <c r="A10296" t="s">
        <v>25755</v>
      </c>
      <c r="B10296" s="1">
        <v>4</v>
      </c>
    </row>
    <row r="10297" spans="1:2">
      <c r="A10297" t="s">
        <v>25756</v>
      </c>
      <c r="B10297" s="1">
        <v>4</v>
      </c>
    </row>
    <row r="10298" spans="1:2">
      <c r="A10298" t="s">
        <v>25757</v>
      </c>
      <c r="B10298" s="1">
        <v>4</v>
      </c>
    </row>
    <row r="10299" spans="1:2">
      <c r="A10299" t="s">
        <v>25758</v>
      </c>
      <c r="B10299" s="1">
        <v>4</v>
      </c>
    </row>
    <row r="10300" spans="1:2">
      <c r="A10300" t="s">
        <v>3701</v>
      </c>
      <c r="B10300" s="1">
        <v>4</v>
      </c>
    </row>
    <row r="10301" spans="1:2">
      <c r="A10301" t="s">
        <v>4758</v>
      </c>
      <c r="B10301" s="1">
        <v>4</v>
      </c>
    </row>
    <row r="10302" spans="1:2">
      <c r="A10302" t="s">
        <v>9998</v>
      </c>
      <c r="B10302" s="1">
        <v>4</v>
      </c>
    </row>
    <row r="10303" spans="1:2">
      <c r="A10303" t="s">
        <v>25759</v>
      </c>
      <c r="B10303" s="1">
        <v>4</v>
      </c>
    </row>
    <row r="10304" spans="1:2">
      <c r="A10304" t="s">
        <v>7089</v>
      </c>
      <c r="B10304" s="1">
        <v>4</v>
      </c>
    </row>
    <row r="10305" spans="1:2">
      <c r="A10305" t="s">
        <v>25760</v>
      </c>
      <c r="B10305" s="1">
        <v>4</v>
      </c>
    </row>
    <row r="10306" spans="1:2">
      <c r="A10306" t="s">
        <v>25761</v>
      </c>
      <c r="B10306" s="1">
        <v>4</v>
      </c>
    </row>
    <row r="10307" spans="1:2">
      <c r="A10307" t="s">
        <v>25762</v>
      </c>
      <c r="B10307" s="1">
        <v>4</v>
      </c>
    </row>
    <row r="10308" spans="1:2">
      <c r="A10308" t="s">
        <v>25763</v>
      </c>
      <c r="B10308" s="1">
        <v>4</v>
      </c>
    </row>
    <row r="10309" spans="1:2">
      <c r="A10309" t="s">
        <v>1580</v>
      </c>
      <c r="B10309" s="1">
        <v>4</v>
      </c>
    </row>
    <row r="10310" spans="1:2">
      <c r="A10310" t="s">
        <v>25764</v>
      </c>
      <c r="B10310" s="1">
        <v>4</v>
      </c>
    </row>
    <row r="10311" spans="1:2">
      <c r="A10311" t="s">
        <v>5728</v>
      </c>
      <c r="B10311" s="1">
        <v>4</v>
      </c>
    </row>
    <row r="10312" spans="1:2">
      <c r="A10312" t="s">
        <v>25765</v>
      </c>
      <c r="B10312" s="1">
        <v>4</v>
      </c>
    </row>
    <row r="10313" spans="1:2">
      <c r="A10313" t="s">
        <v>25766</v>
      </c>
      <c r="B10313" s="1">
        <v>4</v>
      </c>
    </row>
    <row r="10314" spans="1:2">
      <c r="A10314" t="s">
        <v>25767</v>
      </c>
      <c r="B10314" s="1">
        <v>4</v>
      </c>
    </row>
    <row r="10315" spans="1:2">
      <c r="A10315" t="s">
        <v>25768</v>
      </c>
      <c r="B10315" s="1">
        <v>4</v>
      </c>
    </row>
    <row r="10316" spans="1:2">
      <c r="A10316" t="s">
        <v>25769</v>
      </c>
      <c r="B10316" s="1">
        <v>4</v>
      </c>
    </row>
    <row r="10317" spans="1:2">
      <c r="A10317" t="s">
        <v>25770</v>
      </c>
      <c r="B10317" s="1">
        <v>4</v>
      </c>
    </row>
    <row r="10318" spans="1:2">
      <c r="A10318" t="s">
        <v>25771</v>
      </c>
      <c r="B10318" s="1">
        <v>4</v>
      </c>
    </row>
    <row r="10319" spans="1:2">
      <c r="A10319" t="s">
        <v>12076</v>
      </c>
      <c r="B10319" s="1">
        <v>4</v>
      </c>
    </row>
    <row r="10320" spans="1:2">
      <c r="A10320" t="s">
        <v>25772</v>
      </c>
      <c r="B10320" s="1">
        <v>4</v>
      </c>
    </row>
    <row r="10321" spans="1:2">
      <c r="A10321" t="s">
        <v>25773</v>
      </c>
      <c r="B10321" s="1">
        <v>4</v>
      </c>
    </row>
    <row r="10322" spans="1:2">
      <c r="A10322" t="s">
        <v>25774</v>
      </c>
      <c r="B10322" s="1">
        <v>4</v>
      </c>
    </row>
    <row r="10323" spans="1:2">
      <c r="A10323" t="s">
        <v>25775</v>
      </c>
      <c r="B10323" s="1">
        <v>4</v>
      </c>
    </row>
    <row r="10324" spans="1:2">
      <c r="A10324" t="s">
        <v>25776</v>
      </c>
      <c r="B10324" s="1">
        <v>4</v>
      </c>
    </row>
    <row r="10325" spans="1:2">
      <c r="A10325" t="s">
        <v>6436</v>
      </c>
      <c r="B10325" s="1">
        <v>4</v>
      </c>
    </row>
    <row r="10326" spans="1:2">
      <c r="A10326" t="s">
        <v>25777</v>
      </c>
      <c r="B10326" s="1">
        <v>4</v>
      </c>
    </row>
    <row r="10327" spans="1:2">
      <c r="A10327" t="s">
        <v>25778</v>
      </c>
      <c r="B10327" s="1">
        <v>4</v>
      </c>
    </row>
    <row r="10328" spans="1:2">
      <c r="A10328" t="s">
        <v>25779</v>
      </c>
      <c r="B10328" s="1">
        <v>4</v>
      </c>
    </row>
    <row r="10329" spans="1:2">
      <c r="A10329" t="s">
        <v>1718</v>
      </c>
      <c r="B10329" s="1">
        <v>4</v>
      </c>
    </row>
    <row r="10330" spans="1:2">
      <c r="A10330" t="s">
        <v>25780</v>
      </c>
      <c r="B10330" s="1">
        <v>4</v>
      </c>
    </row>
    <row r="10331" spans="1:2">
      <c r="A10331" t="s">
        <v>25781</v>
      </c>
      <c r="B10331" s="1">
        <v>4</v>
      </c>
    </row>
    <row r="10332" spans="1:2">
      <c r="A10332" t="s">
        <v>25782</v>
      </c>
      <c r="B10332" s="1">
        <v>4</v>
      </c>
    </row>
    <row r="10333" spans="1:2">
      <c r="A10333" t="s">
        <v>25783</v>
      </c>
      <c r="B10333" s="1">
        <v>4</v>
      </c>
    </row>
    <row r="10334" spans="1:2">
      <c r="A10334" t="s">
        <v>25784</v>
      </c>
      <c r="B10334" s="1">
        <v>4</v>
      </c>
    </row>
    <row r="10335" spans="1:2">
      <c r="A10335" t="s">
        <v>25785</v>
      </c>
      <c r="B10335" s="1">
        <v>4</v>
      </c>
    </row>
    <row r="10336" spans="1:2">
      <c r="A10336" t="s">
        <v>25786</v>
      </c>
      <c r="B10336" s="1">
        <v>4</v>
      </c>
    </row>
    <row r="10337" spans="1:2">
      <c r="A10337" t="s">
        <v>25787</v>
      </c>
      <c r="B10337" s="1">
        <v>4</v>
      </c>
    </row>
    <row r="10338" spans="1:2">
      <c r="A10338" t="s">
        <v>25788</v>
      </c>
      <c r="B10338" s="1">
        <v>4</v>
      </c>
    </row>
    <row r="10339" spans="1:2">
      <c r="A10339" t="s">
        <v>25789</v>
      </c>
      <c r="B10339" s="1">
        <v>4</v>
      </c>
    </row>
    <row r="10340" spans="1:2">
      <c r="A10340" t="s">
        <v>25790</v>
      </c>
      <c r="B10340" s="1">
        <v>4</v>
      </c>
    </row>
    <row r="10341" spans="1:2">
      <c r="A10341" t="s">
        <v>25791</v>
      </c>
      <c r="B10341" s="1">
        <v>4</v>
      </c>
    </row>
    <row r="10342" spans="1:2">
      <c r="A10342" t="s">
        <v>25792</v>
      </c>
      <c r="B10342" s="1">
        <v>4</v>
      </c>
    </row>
    <row r="10343" spans="1:2">
      <c r="A10343" t="s">
        <v>25793</v>
      </c>
      <c r="B10343" s="1">
        <v>4</v>
      </c>
    </row>
    <row r="10344" spans="1:2">
      <c r="A10344" t="s">
        <v>25794</v>
      </c>
      <c r="B10344" s="1">
        <v>4</v>
      </c>
    </row>
    <row r="10345" spans="1:2">
      <c r="A10345" t="s">
        <v>25795</v>
      </c>
      <c r="B10345" s="1">
        <v>4</v>
      </c>
    </row>
    <row r="10346" spans="1:2">
      <c r="A10346" t="s">
        <v>25796</v>
      </c>
      <c r="B10346" s="1">
        <v>4</v>
      </c>
    </row>
    <row r="10347" spans="1:2">
      <c r="A10347" t="s">
        <v>25797</v>
      </c>
      <c r="B10347" s="1">
        <v>4</v>
      </c>
    </row>
    <row r="10348" spans="1:2">
      <c r="A10348" t="s">
        <v>25798</v>
      </c>
      <c r="B10348" s="1">
        <v>4</v>
      </c>
    </row>
    <row r="10349" spans="1:2">
      <c r="A10349" t="s">
        <v>25799</v>
      </c>
      <c r="B10349" s="1">
        <v>4</v>
      </c>
    </row>
    <row r="10350" spans="1:2">
      <c r="A10350" t="s">
        <v>25800</v>
      </c>
      <c r="B10350" s="1">
        <v>4</v>
      </c>
    </row>
    <row r="10351" spans="1:2">
      <c r="A10351" t="s">
        <v>25801</v>
      </c>
      <c r="B10351" s="1">
        <v>4</v>
      </c>
    </row>
    <row r="10352" spans="1:2">
      <c r="A10352" t="s">
        <v>25802</v>
      </c>
      <c r="B10352" s="1">
        <v>4</v>
      </c>
    </row>
    <row r="10353" spans="1:2">
      <c r="A10353" t="s">
        <v>25803</v>
      </c>
      <c r="B10353" s="1">
        <v>4</v>
      </c>
    </row>
    <row r="10354" spans="1:2">
      <c r="A10354" t="s">
        <v>25804</v>
      </c>
      <c r="B10354" s="1">
        <v>4</v>
      </c>
    </row>
    <row r="10355" spans="1:2">
      <c r="A10355" t="s">
        <v>25805</v>
      </c>
      <c r="B10355" s="1">
        <v>4</v>
      </c>
    </row>
    <row r="10356" spans="1:2">
      <c r="A10356" t="s">
        <v>25806</v>
      </c>
      <c r="B10356" s="1">
        <v>4</v>
      </c>
    </row>
    <row r="10357" spans="1:2">
      <c r="A10357" t="s">
        <v>25807</v>
      </c>
      <c r="B10357" s="1">
        <v>4</v>
      </c>
    </row>
    <row r="10358" spans="1:2">
      <c r="A10358" t="s">
        <v>25808</v>
      </c>
      <c r="B10358" s="1">
        <v>4</v>
      </c>
    </row>
    <row r="10359" spans="1:2">
      <c r="A10359" t="s">
        <v>25809</v>
      </c>
      <c r="B10359" s="1">
        <v>4</v>
      </c>
    </row>
    <row r="10360" spans="1:2">
      <c r="A10360" t="s">
        <v>25810</v>
      </c>
      <c r="B10360" s="1">
        <v>4</v>
      </c>
    </row>
    <row r="10361" spans="1:2">
      <c r="A10361" t="s">
        <v>25811</v>
      </c>
      <c r="B10361" s="1">
        <v>4</v>
      </c>
    </row>
    <row r="10362" spans="1:2">
      <c r="A10362" t="s">
        <v>25812</v>
      </c>
      <c r="B10362" s="1">
        <v>4</v>
      </c>
    </row>
    <row r="10363" spans="1:2">
      <c r="A10363" t="s">
        <v>25813</v>
      </c>
      <c r="B10363" s="1">
        <v>4</v>
      </c>
    </row>
    <row r="10364" spans="1:2">
      <c r="A10364" t="s">
        <v>25814</v>
      </c>
      <c r="B10364" s="1">
        <v>4</v>
      </c>
    </row>
    <row r="10365" spans="1:2">
      <c r="A10365" t="s">
        <v>25815</v>
      </c>
      <c r="B10365" s="1">
        <v>4</v>
      </c>
    </row>
    <row r="10366" spans="1:2">
      <c r="A10366" t="s">
        <v>25816</v>
      </c>
      <c r="B10366" s="1">
        <v>4</v>
      </c>
    </row>
    <row r="10367" spans="1:2">
      <c r="A10367" t="s">
        <v>25817</v>
      </c>
      <c r="B10367" s="1">
        <v>4</v>
      </c>
    </row>
    <row r="10368" spans="1:2">
      <c r="A10368" t="s">
        <v>25818</v>
      </c>
      <c r="B10368" s="1">
        <v>4</v>
      </c>
    </row>
    <row r="10369" spans="1:2">
      <c r="A10369" t="s">
        <v>25819</v>
      </c>
      <c r="B10369" s="1">
        <v>4</v>
      </c>
    </row>
    <row r="10370" spans="1:2">
      <c r="A10370" t="s">
        <v>25820</v>
      </c>
      <c r="B10370" s="1">
        <v>4</v>
      </c>
    </row>
    <row r="10371" spans="1:2">
      <c r="A10371" t="s">
        <v>25821</v>
      </c>
      <c r="B10371" s="1">
        <v>4</v>
      </c>
    </row>
    <row r="10372" spans="1:2">
      <c r="A10372" t="s">
        <v>25822</v>
      </c>
      <c r="B10372" s="1">
        <v>4</v>
      </c>
    </row>
    <row r="10373" spans="1:2">
      <c r="A10373" t="s">
        <v>25823</v>
      </c>
      <c r="B10373" s="1">
        <v>4</v>
      </c>
    </row>
    <row r="10374" spans="1:2">
      <c r="A10374" t="s">
        <v>25824</v>
      </c>
      <c r="B10374" s="1">
        <v>4</v>
      </c>
    </row>
    <row r="10375" spans="1:2">
      <c r="A10375" t="s">
        <v>25825</v>
      </c>
      <c r="B10375" s="1">
        <v>4</v>
      </c>
    </row>
    <row r="10376" spans="1:2">
      <c r="A10376" t="s">
        <v>25826</v>
      </c>
      <c r="B10376" s="1">
        <v>4</v>
      </c>
    </row>
    <row r="10377" spans="1:2">
      <c r="A10377" t="s">
        <v>25827</v>
      </c>
      <c r="B10377" s="1">
        <v>4</v>
      </c>
    </row>
    <row r="10378" spans="1:2">
      <c r="A10378" t="s">
        <v>25828</v>
      </c>
      <c r="B10378" s="1">
        <v>4</v>
      </c>
    </row>
    <row r="10379" spans="1:2">
      <c r="A10379" t="s">
        <v>25829</v>
      </c>
      <c r="B10379" s="1">
        <v>4</v>
      </c>
    </row>
    <row r="10380" spans="1:2">
      <c r="A10380" t="s">
        <v>25830</v>
      </c>
      <c r="B10380" s="1">
        <v>4</v>
      </c>
    </row>
    <row r="10381" spans="1:2">
      <c r="A10381" t="s">
        <v>25831</v>
      </c>
      <c r="B10381" s="1">
        <v>4</v>
      </c>
    </row>
    <row r="10382" spans="1:2">
      <c r="A10382" t="s">
        <v>25832</v>
      </c>
      <c r="B10382" s="1">
        <v>4</v>
      </c>
    </row>
    <row r="10383" spans="1:2">
      <c r="A10383" t="s">
        <v>25833</v>
      </c>
      <c r="B10383" s="1">
        <v>4</v>
      </c>
    </row>
    <row r="10384" spans="1:2">
      <c r="A10384" t="s">
        <v>25834</v>
      </c>
      <c r="B10384" s="1">
        <v>4</v>
      </c>
    </row>
    <row r="10385" spans="1:2">
      <c r="A10385" t="s">
        <v>25835</v>
      </c>
      <c r="B10385" s="1">
        <v>4</v>
      </c>
    </row>
    <row r="10386" spans="1:2">
      <c r="A10386" t="s">
        <v>25836</v>
      </c>
      <c r="B10386" s="1">
        <v>4</v>
      </c>
    </row>
    <row r="10387" spans="1:2">
      <c r="A10387" t="s">
        <v>25837</v>
      </c>
      <c r="B10387" s="1">
        <v>4</v>
      </c>
    </row>
    <row r="10388" spans="1:2">
      <c r="A10388" t="s">
        <v>25838</v>
      </c>
      <c r="B10388" s="1">
        <v>4</v>
      </c>
    </row>
    <row r="10389" spans="1:2">
      <c r="A10389" t="s">
        <v>25839</v>
      </c>
      <c r="B10389" s="1">
        <v>4</v>
      </c>
    </row>
    <row r="10390" spans="1:2">
      <c r="A10390" t="s">
        <v>25840</v>
      </c>
      <c r="B10390" s="1">
        <v>4</v>
      </c>
    </row>
    <row r="10391" spans="1:2">
      <c r="A10391" t="s">
        <v>25841</v>
      </c>
      <c r="B10391" s="1">
        <v>4</v>
      </c>
    </row>
    <row r="10392" spans="1:2">
      <c r="A10392" t="s">
        <v>25842</v>
      </c>
      <c r="B10392" s="1">
        <v>4</v>
      </c>
    </row>
    <row r="10393" spans="1:2">
      <c r="A10393" t="s">
        <v>25843</v>
      </c>
      <c r="B10393" s="1">
        <v>4</v>
      </c>
    </row>
    <row r="10394" spans="1:2">
      <c r="A10394" t="s">
        <v>25844</v>
      </c>
      <c r="B10394" s="1">
        <v>4</v>
      </c>
    </row>
    <row r="10395" spans="1:2">
      <c r="A10395" t="s">
        <v>25845</v>
      </c>
      <c r="B10395" s="1">
        <v>4</v>
      </c>
    </row>
    <row r="10396" spans="1:2">
      <c r="A10396" t="s">
        <v>25846</v>
      </c>
      <c r="B10396" s="1">
        <v>4</v>
      </c>
    </row>
    <row r="10397" spans="1:2">
      <c r="A10397" t="s">
        <v>25847</v>
      </c>
      <c r="B10397" s="1">
        <v>4</v>
      </c>
    </row>
    <row r="10398" spans="1:2">
      <c r="A10398" t="s">
        <v>25848</v>
      </c>
      <c r="B10398" s="1">
        <v>4</v>
      </c>
    </row>
    <row r="10399" spans="1:2">
      <c r="A10399" t="s">
        <v>25849</v>
      </c>
      <c r="B10399" s="1">
        <v>4</v>
      </c>
    </row>
    <row r="10400" spans="1:2">
      <c r="A10400" t="s">
        <v>25850</v>
      </c>
      <c r="B10400" s="1">
        <v>4</v>
      </c>
    </row>
    <row r="10401" spans="1:2">
      <c r="A10401" t="s">
        <v>25851</v>
      </c>
      <c r="B10401" s="1">
        <v>4</v>
      </c>
    </row>
    <row r="10402" spans="1:2">
      <c r="A10402" t="s">
        <v>25852</v>
      </c>
      <c r="B10402" s="1">
        <v>4</v>
      </c>
    </row>
    <row r="10403" spans="1:2">
      <c r="A10403" t="s">
        <v>25853</v>
      </c>
      <c r="B10403" s="1">
        <v>4</v>
      </c>
    </row>
    <row r="10404" spans="1:2">
      <c r="A10404" t="s">
        <v>25854</v>
      </c>
      <c r="B10404" s="1">
        <v>4</v>
      </c>
    </row>
    <row r="10405" spans="1:2">
      <c r="A10405" t="s">
        <v>25855</v>
      </c>
      <c r="B10405" s="1">
        <v>4</v>
      </c>
    </row>
    <row r="10406" spans="1:2">
      <c r="A10406" t="s">
        <v>25856</v>
      </c>
      <c r="B10406" s="1">
        <v>4</v>
      </c>
    </row>
    <row r="10407" spans="1:2">
      <c r="A10407" t="s">
        <v>25857</v>
      </c>
      <c r="B10407" s="1">
        <v>4</v>
      </c>
    </row>
    <row r="10408" spans="1:2">
      <c r="A10408" t="s">
        <v>25858</v>
      </c>
      <c r="B10408" s="1">
        <v>4</v>
      </c>
    </row>
    <row r="10409" spans="1:2">
      <c r="A10409" t="s">
        <v>25859</v>
      </c>
      <c r="B10409" s="1">
        <v>4</v>
      </c>
    </row>
    <row r="10410" spans="1:2">
      <c r="A10410" t="s">
        <v>25860</v>
      </c>
      <c r="B10410" s="1">
        <v>4</v>
      </c>
    </row>
    <row r="10411" spans="1:2">
      <c r="A10411" t="s">
        <v>25861</v>
      </c>
      <c r="B10411" s="1">
        <v>4</v>
      </c>
    </row>
    <row r="10412" spans="1:2">
      <c r="A10412" t="s">
        <v>25862</v>
      </c>
      <c r="B10412" s="1">
        <v>4</v>
      </c>
    </row>
    <row r="10413" spans="1:2">
      <c r="A10413" t="s">
        <v>25863</v>
      </c>
      <c r="B10413" s="1">
        <v>4</v>
      </c>
    </row>
    <row r="10414" spans="1:2">
      <c r="A10414" t="s">
        <v>25864</v>
      </c>
      <c r="B10414" s="1">
        <v>4</v>
      </c>
    </row>
    <row r="10415" spans="1:2">
      <c r="A10415" t="s">
        <v>25865</v>
      </c>
      <c r="B10415" s="1">
        <v>4</v>
      </c>
    </row>
    <row r="10416" spans="1:2">
      <c r="A10416" t="s">
        <v>25866</v>
      </c>
      <c r="B10416" s="1">
        <v>4</v>
      </c>
    </row>
    <row r="10417" spans="1:2">
      <c r="A10417" t="s">
        <v>25867</v>
      </c>
      <c r="B10417" s="1">
        <v>4</v>
      </c>
    </row>
    <row r="10418" spans="1:2">
      <c r="A10418" t="s">
        <v>25868</v>
      </c>
      <c r="B10418" s="1">
        <v>4</v>
      </c>
    </row>
    <row r="10419" spans="1:2">
      <c r="A10419" t="s">
        <v>25869</v>
      </c>
      <c r="B10419" s="1">
        <v>4</v>
      </c>
    </row>
    <row r="10420" spans="1:2">
      <c r="A10420" t="s">
        <v>25870</v>
      </c>
      <c r="B10420" s="1">
        <v>4</v>
      </c>
    </row>
    <row r="10421" spans="1:2">
      <c r="A10421" t="s">
        <v>25871</v>
      </c>
      <c r="B10421" s="1">
        <v>4</v>
      </c>
    </row>
    <row r="10422" spans="1:2">
      <c r="A10422" t="s">
        <v>25872</v>
      </c>
      <c r="B10422" s="1">
        <v>4</v>
      </c>
    </row>
    <row r="10423" spans="1:2">
      <c r="A10423" t="s">
        <v>25873</v>
      </c>
      <c r="B10423" s="1">
        <v>4</v>
      </c>
    </row>
    <row r="10424" spans="1:2">
      <c r="A10424" t="s">
        <v>25874</v>
      </c>
      <c r="B10424" s="1">
        <v>4</v>
      </c>
    </row>
    <row r="10425" spans="1:2">
      <c r="A10425" t="s">
        <v>25875</v>
      </c>
      <c r="B10425" s="1">
        <v>4</v>
      </c>
    </row>
    <row r="10426" spans="1:2">
      <c r="A10426" t="s">
        <v>25876</v>
      </c>
      <c r="B10426" s="1">
        <v>4</v>
      </c>
    </row>
    <row r="10427" spans="1:2">
      <c r="A10427" t="s">
        <v>25877</v>
      </c>
      <c r="B10427" s="1">
        <v>4</v>
      </c>
    </row>
    <row r="10428" spans="1:2">
      <c r="A10428" t="s">
        <v>25878</v>
      </c>
      <c r="B10428" s="1">
        <v>4</v>
      </c>
    </row>
    <row r="10429" spans="1:2">
      <c r="A10429" t="s">
        <v>1456</v>
      </c>
      <c r="B10429" s="1">
        <v>4</v>
      </c>
    </row>
    <row r="10430" spans="1:2">
      <c r="A10430" t="s">
        <v>25879</v>
      </c>
      <c r="B10430" s="1">
        <v>4</v>
      </c>
    </row>
    <row r="10431" spans="1:2">
      <c r="A10431" t="s">
        <v>5872</v>
      </c>
      <c r="B10431" s="1">
        <v>4</v>
      </c>
    </row>
    <row r="10432" spans="1:2">
      <c r="A10432" t="s">
        <v>25880</v>
      </c>
      <c r="B10432" s="1">
        <v>4</v>
      </c>
    </row>
    <row r="10433" spans="1:2">
      <c r="A10433" t="s">
        <v>25881</v>
      </c>
      <c r="B10433" s="1">
        <v>4</v>
      </c>
    </row>
    <row r="10434" spans="1:2">
      <c r="A10434" t="s">
        <v>25882</v>
      </c>
      <c r="B10434" s="1">
        <v>4</v>
      </c>
    </row>
    <row r="10435" spans="1:2">
      <c r="A10435" t="s">
        <v>25883</v>
      </c>
      <c r="B10435" s="1">
        <v>4</v>
      </c>
    </row>
    <row r="10436" spans="1:2">
      <c r="A10436" t="s">
        <v>25884</v>
      </c>
      <c r="B10436" s="1">
        <v>4</v>
      </c>
    </row>
    <row r="10437" spans="1:2">
      <c r="A10437" t="s">
        <v>25885</v>
      </c>
      <c r="B10437" s="1">
        <v>4</v>
      </c>
    </row>
    <row r="10438" spans="1:2">
      <c r="A10438" t="s">
        <v>25886</v>
      </c>
      <c r="B10438" s="1">
        <v>4</v>
      </c>
    </row>
    <row r="10439" spans="1:2">
      <c r="A10439" t="s">
        <v>25887</v>
      </c>
      <c r="B10439" s="1">
        <v>4</v>
      </c>
    </row>
    <row r="10440" spans="1:2">
      <c r="A10440" t="s">
        <v>25888</v>
      </c>
      <c r="B10440" s="1">
        <v>4</v>
      </c>
    </row>
    <row r="10441" spans="1:2">
      <c r="A10441" t="s">
        <v>6569</v>
      </c>
      <c r="B10441" s="1">
        <v>4</v>
      </c>
    </row>
    <row r="10442" spans="1:2">
      <c r="A10442" t="s">
        <v>25889</v>
      </c>
      <c r="B10442" s="1">
        <v>4</v>
      </c>
    </row>
    <row r="10443" spans="1:2">
      <c r="A10443" t="s">
        <v>25890</v>
      </c>
      <c r="B10443" s="1">
        <v>4</v>
      </c>
    </row>
    <row r="10444" spans="1:2">
      <c r="A10444" t="s">
        <v>25891</v>
      </c>
      <c r="B10444" s="1">
        <v>4</v>
      </c>
    </row>
    <row r="10445" spans="1:2">
      <c r="A10445" t="s">
        <v>25892</v>
      </c>
      <c r="B10445" s="1">
        <v>4</v>
      </c>
    </row>
    <row r="10446" spans="1:2">
      <c r="A10446" t="s">
        <v>25893</v>
      </c>
      <c r="B10446" s="1">
        <v>4</v>
      </c>
    </row>
    <row r="10447" spans="1:2">
      <c r="A10447" t="s">
        <v>25894</v>
      </c>
      <c r="B10447" s="1">
        <v>4</v>
      </c>
    </row>
    <row r="10448" spans="1:2">
      <c r="A10448" t="s">
        <v>25895</v>
      </c>
      <c r="B10448" s="1">
        <v>4</v>
      </c>
    </row>
    <row r="10449" spans="1:2">
      <c r="A10449" t="s">
        <v>25896</v>
      </c>
      <c r="B10449" s="1">
        <v>4</v>
      </c>
    </row>
    <row r="10450" spans="1:2">
      <c r="A10450" t="s">
        <v>25897</v>
      </c>
      <c r="B10450" s="1">
        <v>4</v>
      </c>
    </row>
    <row r="10451" spans="1:2">
      <c r="A10451" t="s">
        <v>25898</v>
      </c>
      <c r="B10451" s="1">
        <v>4</v>
      </c>
    </row>
    <row r="10452" spans="1:2">
      <c r="A10452" t="s">
        <v>25899</v>
      </c>
      <c r="B10452" s="1">
        <v>4</v>
      </c>
    </row>
    <row r="10453" spans="1:2">
      <c r="A10453" t="s">
        <v>25900</v>
      </c>
      <c r="B10453" s="1">
        <v>4</v>
      </c>
    </row>
    <row r="10454" spans="1:2">
      <c r="A10454" t="s">
        <v>25901</v>
      </c>
      <c r="B10454" s="1">
        <v>4</v>
      </c>
    </row>
    <row r="10455" spans="1:2">
      <c r="A10455" t="s">
        <v>25902</v>
      </c>
      <c r="B10455" s="1">
        <v>4</v>
      </c>
    </row>
    <row r="10456" spans="1:2">
      <c r="A10456" t="s">
        <v>25903</v>
      </c>
      <c r="B10456" s="1">
        <v>4</v>
      </c>
    </row>
    <row r="10457" spans="1:2">
      <c r="A10457" t="s">
        <v>25904</v>
      </c>
      <c r="B10457" s="1">
        <v>4</v>
      </c>
    </row>
    <row r="10458" spans="1:2">
      <c r="A10458" t="s">
        <v>25905</v>
      </c>
      <c r="B10458" s="1">
        <v>4</v>
      </c>
    </row>
    <row r="10459" spans="1:2">
      <c r="A10459" t="s">
        <v>25906</v>
      </c>
      <c r="B10459" s="1">
        <v>4</v>
      </c>
    </row>
    <row r="10460" spans="1:2">
      <c r="A10460" t="s">
        <v>25907</v>
      </c>
      <c r="B10460" s="1">
        <v>4</v>
      </c>
    </row>
    <row r="10461" spans="1:2">
      <c r="A10461" t="s">
        <v>25908</v>
      </c>
      <c r="B10461" s="1">
        <v>4</v>
      </c>
    </row>
    <row r="10462" spans="1:2">
      <c r="A10462" t="s">
        <v>25909</v>
      </c>
      <c r="B10462" s="1">
        <v>4</v>
      </c>
    </row>
    <row r="10463" spans="1:2">
      <c r="A10463" t="s">
        <v>25910</v>
      </c>
      <c r="B10463" s="1">
        <v>4</v>
      </c>
    </row>
    <row r="10464" spans="1:2">
      <c r="A10464" t="s">
        <v>25911</v>
      </c>
      <c r="B10464" s="1">
        <v>4</v>
      </c>
    </row>
    <row r="10465" spans="1:2">
      <c r="A10465" t="s">
        <v>25912</v>
      </c>
      <c r="B10465" s="1">
        <v>4</v>
      </c>
    </row>
    <row r="10466" spans="1:2">
      <c r="A10466" t="s">
        <v>25913</v>
      </c>
      <c r="B10466" s="1">
        <v>4</v>
      </c>
    </row>
    <row r="10467" spans="1:2">
      <c r="A10467" t="s">
        <v>25914</v>
      </c>
      <c r="B10467" s="1">
        <v>4</v>
      </c>
    </row>
    <row r="10468" spans="1:2">
      <c r="A10468" t="s">
        <v>25915</v>
      </c>
      <c r="B10468" s="1">
        <v>4</v>
      </c>
    </row>
    <row r="10469" spans="1:2">
      <c r="A10469" t="s">
        <v>25916</v>
      </c>
      <c r="B10469" s="1">
        <v>4</v>
      </c>
    </row>
    <row r="10470" spans="1:2">
      <c r="A10470" t="s">
        <v>25917</v>
      </c>
      <c r="B10470" s="1">
        <v>4</v>
      </c>
    </row>
    <row r="10471" spans="1:2">
      <c r="A10471" t="s">
        <v>25918</v>
      </c>
      <c r="B10471" s="1">
        <v>4</v>
      </c>
    </row>
    <row r="10472" spans="1:2">
      <c r="A10472" t="s">
        <v>25919</v>
      </c>
      <c r="B10472" s="1">
        <v>4</v>
      </c>
    </row>
    <row r="10473" spans="1:2">
      <c r="A10473" t="s">
        <v>25920</v>
      </c>
      <c r="B10473" s="1">
        <v>4</v>
      </c>
    </row>
    <row r="10474" spans="1:2">
      <c r="A10474" t="s">
        <v>25921</v>
      </c>
      <c r="B10474" s="1">
        <v>4</v>
      </c>
    </row>
    <row r="10475" spans="1:2">
      <c r="A10475" t="s">
        <v>25922</v>
      </c>
      <c r="B10475" s="1">
        <v>4</v>
      </c>
    </row>
    <row r="10476" spans="1:2">
      <c r="A10476" t="s">
        <v>25923</v>
      </c>
      <c r="B10476" s="1">
        <v>4</v>
      </c>
    </row>
    <row r="10477" spans="1:2">
      <c r="A10477" t="s">
        <v>25924</v>
      </c>
      <c r="B10477" s="1">
        <v>4</v>
      </c>
    </row>
    <row r="10478" spans="1:2">
      <c r="A10478" t="s">
        <v>25925</v>
      </c>
      <c r="B10478" s="1">
        <v>4</v>
      </c>
    </row>
    <row r="10479" spans="1:2">
      <c r="A10479" t="s">
        <v>25926</v>
      </c>
      <c r="B10479" s="1">
        <v>4</v>
      </c>
    </row>
    <row r="10480" spans="1:2">
      <c r="A10480" t="s">
        <v>25927</v>
      </c>
      <c r="B10480" s="1">
        <v>4</v>
      </c>
    </row>
    <row r="10481" spans="1:2">
      <c r="A10481" t="s">
        <v>25928</v>
      </c>
      <c r="B10481" s="1">
        <v>4</v>
      </c>
    </row>
    <row r="10482" spans="1:2">
      <c r="A10482" t="s">
        <v>25929</v>
      </c>
      <c r="B10482" s="1">
        <v>4</v>
      </c>
    </row>
    <row r="10483" spans="1:2">
      <c r="A10483" t="s">
        <v>25930</v>
      </c>
      <c r="B10483" s="1">
        <v>4</v>
      </c>
    </row>
    <row r="10484" spans="1:2">
      <c r="A10484" t="s">
        <v>25931</v>
      </c>
      <c r="B10484" s="1">
        <v>4</v>
      </c>
    </row>
    <row r="10485" spans="1:2">
      <c r="A10485" t="s">
        <v>25932</v>
      </c>
      <c r="B10485" s="1">
        <v>4</v>
      </c>
    </row>
    <row r="10486" spans="1:2">
      <c r="A10486" t="s">
        <v>25933</v>
      </c>
      <c r="B10486" s="1">
        <v>4</v>
      </c>
    </row>
    <row r="10487" spans="1:2">
      <c r="A10487" t="s">
        <v>25934</v>
      </c>
      <c r="B10487" s="1">
        <v>4</v>
      </c>
    </row>
    <row r="10488" spans="1:2">
      <c r="A10488" t="s">
        <v>25935</v>
      </c>
      <c r="B10488" s="1">
        <v>4</v>
      </c>
    </row>
    <row r="10489" spans="1:2">
      <c r="A10489" t="s">
        <v>25936</v>
      </c>
      <c r="B10489" s="1">
        <v>4</v>
      </c>
    </row>
    <row r="10490" spans="1:2">
      <c r="A10490" t="s">
        <v>25937</v>
      </c>
      <c r="B10490" s="1">
        <v>4</v>
      </c>
    </row>
    <row r="10491" spans="1:2">
      <c r="A10491" t="s">
        <v>25938</v>
      </c>
      <c r="B10491" s="1">
        <v>4</v>
      </c>
    </row>
    <row r="10492" spans="1:2">
      <c r="A10492" t="s">
        <v>25939</v>
      </c>
      <c r="B10492" s="1">
        <v>4</v>
      </c>
    </row>
    <row r="10493" spans="1:2">
      <c r="A10493" t="s">
        <v>25940</v>
      </c>
      <c r="B10493" s="1">
        <v>4</v>
      </c>
    </row>
    <row r="10494" spans="1:2">
      <c r="A10494" t="s">
        <v>25941</v>
      </c>
      <c r="B10494" s="1">
        <v>4</v>
      </c>
    </row>
    <row r="10495" spans="1:2">
      <c r="A10495" t="s">
        <v>25942</v>
      </c>
      <c r="B10495" s="1">
        <v>4</v>
      </c>
    </row>
    <row r="10496" spans="1:2">
      <c r="A10496" t="s">
        <v>25943</v>
      </c>
      <c r="B10496" s="1">
        <v>4</v>
      </c>
    </row>
    <row r="10497" spans="1:2">
      <c r="A10497" t="s">
        <v>25944</v>
      </c>
      <c r="B10497" s="1">
        <v>4</v>
      </c>
    </row>
    <row r="10498" spans="1:2">
      <c r="A10498" t="s">
        <v>25945</v>
      </c>
      <c r="B10498" s="1">
        <v>4</v>
      </c>
    </row>
    <row r="10499" spans="1:2">
      <c r="A10499" t="s">
        <v>25946</v>
      </c>
      <c r="B10499" s="1">
        <v>4</v>
      </c>
    </row>
    <row r="10500" spans="1:2">
      <c r="A10500" t="s">
        <v>25947</v>
      </c>
      <c r="B10500" s="1">
        <v>4</v>
      </c>
    </row>
    <row r="10501" spans="1:2">
      <c r="A10501" t="s">
        <v>25948</v>
      </c>
      <c r="B10501" s="1">
        <v>4</v>
      </c>
    </row>
    <row r="10502" spans="1:2">
      <c r="A10502" t="s">
        <v>9102</v>
      </c>
      <c r="B10502" s="1">
        <v>4</v>
      </c>
    </row>
    <row r="10503" spans="1:2">
      <c r="A10503" t="s">
        <v>25949</v>
      </c>
      <c r="B10503" s="1">
        <v>4</v>
      </c>
    </row>
    <row r="10504" spans="1:2">
      <c r="A10504" t="s">
        <v>25950</v>
      </c>
      <c r="B10504" s="1">
        <v>4</v>
      </c>
    </row>
    <row r="10505" spans="1:2">
      <c r="A10505" t="s">
        <v>25951</v>
      </c>
      <c r="B10505" s="1">
        <v>4</v>
      </c>
    </row>
    <row r="10506" spans="1:2">
      <c r="A10506" t="s">
        <v>25952</v>
      </c>
      <c r="B10506" s="1">
        <v>4</v>
      </c>
    </row>
    <row r="10507" spans="1:2">
      <c r="A10507" t="s">
        <v>25953</v>
      </c>
      <c r="B10507" s="1">
        <v>4</v>
      </c>
    </row>
    <row r="10508" spans="1:2">
      <c r="A10508" t="s">
        <v>25954</v>
      </c>
      <c r="B10508" s="1">
        <v>4</v>
      </c>
    </row>
    <row r="10509" spans="1:2">
      <c r="A10509" t="s">
        <v>25955</v>
      </c>
      <c r="B10509" s="1">
        <v>4</v>
      </c>
    </row>
    <row r="10510" spans="1:2">
      <c r="A10510" t="s">
        <v>14954</v>
      </c>
      <c r="B10510" s="1">
        <v>4</v>
      </c>
    </row>
    <row r="10511" spans="1:2">
      <c r="A10511" t="s">
        <v>25956</v>
      </c>
      <c r="B10511" s="1">
        <v>4</v>
      </c>
    </row>
    <row r="10512" spans="1:2">
      <c r="A10512" t="s">
        <v>25957</v>
      </c>
      <c r="B10512" s="1">
        <v>4</v>
      </c>
    </row>
    <row r="10513" spans="1:2">
      <c r="A10513" t="s">
        <v>5609</v>
      </c>
      <c r="B10513" s="1">
        <v>4</v>
      </c>
    </row>
    <row r="10514" spans="1:2">
      <c r="A10514" t="s">
        <v>25958</v>
      </c>
      <c r="B10514" s="1">
        <v>4</v>
      </c>
    </row>
    <row r="10515" spans="1:2">
      <c r="A10515" t="s">
        <v>25959</v>
      </c>
      <c r="B10515" s="1">
        <v>4</v>
      </c>
    </row>
    <row r="10516" spans="1:2">
      <c r="A10516" t="s">
        <v>25960</v>
      </c>
      <c r="B10516" s="1">
        <v>4</v>
      </c>
    </row>
    <row r="10517" spans="1:2">
      <c r="A10517" t="s">
        <v>25961</v>
      </c>
      <c r="B10517" s="1">
        <v>4</v>
      </c>
    </row>
    <row r="10518" spans="1:2">
      <c r="A10518" t="s">
        <v>25962</v>
      </c>
      <c r="B10518" s="1">
        <v>4</v>
      </c>
    </row>
    <row r="10519" spans="1:2">
      <c r="A10519" t="s">
        <v>25963</v>
      </c>
      <c r="B10519" s="1">
        <v>4</v>
      </c>
    </row>
    <row r="10520" spans="1:2">
      <c r="A10520" t="s">
        <v>25964</v>
      </c>
      <c r="B10520" s="1">
        <v>4</v>
      </c>
    </row>
    <row r="10521" spans="1:2">
      <c r="A10521" t="s">
        <v>25965</v>
      </c>
      <c r="B10521" s="1">
        <v>4</v>
      </c>
    </row>
    <row r="10522" spans="1:2">
      <c r="A10522" t="s">
        <v>25966</v>
      </c>
      <c r="B10522" s="1">
        <v>4</v>
      </c>
    </row>
    <row r="10523" spans="1:2">
      <c r="A10523" t="s">
        <v>25967</v>
      </c>
      <c r="B10523" s="1">
        <v>4</v>
      </c>
    </row>
    <row r="10524" spans="1:2">
      <c r="A10524" t="s">
        <v>25968</v>
      </c>
      <c r="B10524" s="1">
        <v>4</v>
      </c>
    </row>
    <row r="10525" spans="1:2">
      <c r="A10525" t="s">
        <v>25969</v>
      </c>
      <c r="B10525" s="1">
        <v>4</v>
      </c>
    </row>
    <row r="10526" spans="1:2">
      <c r="A10526" t="s">
        <v>25970</v>
      </c>
      <c r="B10526" s="1">
        <v>4</v>
      </c>
    </row>
    <row r="10527" spans="1:2">
      <c r="A10527" t="s">
        <v>25971</v>
      </c>
      <c r="B10527" s="1">
        <v>4</v>
      </c>
    </row>
    <row r="10528" spans="1:2">
      <c r="A10528" t="s">
        <v>25972</v>
      </c>
      <c r="B10528" s="1">
        <v>4</v>
      </c>
    </row>
    <row r="10529" spans="1:2">
      <c r="A10529" t="s">
        <v>25973</v>
      </c>
      <c r="B10529" s="1">
        <v>4</v>
      </c>
    </row>
    <row r="10530" spans="1:2">
      <c r="A10530" t="s">
        <v>25974</v>
      </c>
      <c r="B10530" s="1">
        <v>4</v>
      </c>
    </row>
    <row r="10531" spans="1:2">
      <c r="A10531" t="s">
        <v>25975</v>
      </c>
      <c r="B10531" s="1">
        <v>4</v>
      </c>
    </row>
    <row r="10532" spans="1:2">
      <c r="A10532" t="s">
        <v>25976</v>
      </c>
      <c r="B10532" s="1">
        <v>4</v>
      </c>
    </row>
    <row r="10533" spans="1:2">
      <c r="A10533" t="s">
        <v>25977</v>
      </c>
      <c r="B10533" s="1">
        <v>4</v>
      </c>
    </row>
    <row r="10534" spans="1:2">
      <c r="A10534" t="s">
        <v>25978</v>
      </c>
      <c r="B10534" s="1">
        <v>4</v>
      </c>
    </row>
    <row r="10535" spans="1:2">
      <c r="A10535" t="s">
        <v>25979</v>
      </c>
      <c r="B10535" s="1">
        <v>4</v>
      </c>
    </row>
    <row r="10536" spans="1:2">
      <c r="A10536" t="s">
        <v>25980</v>
      </c>
      <c r="B10536" s="1">
        <v>4</v>
      </c>
    </row>
    <row r="10537" spans="1:2">
      <c r="A10537" t="s">
        <v>14197</v>
      </c>
      <c r="B10537" s="1">
        <v>4</v>
      </c>
    </row>
    <row r="10538" spans="1:2">
      <c r="A10538" t="s">
        <v>25981</v>
      </c>
      <c r="B10538" s="1">
        <v>4</v>
      </c>
    </row>
    <row r="10539" spans="1:2">
      <c r="A10539" t="s">
        <v>25982</v>
      </c>
      <c r="B10539" s="1">
        <v>4</v>
      </c>
    </row>
    <row r="10540" spans="1:2">
      <c r="A10540" t="s">
        <v>25983</v>
      </c>
      <c r="B10540" s="1">
        <v>4</v>
      </c>
    </row>
    <row r="10541" spans="1:2">
      <c r="A10541" t="s">
        <v>25984</v>
      </c>
      <c r="B10541" s="1">
        <v>4</v>
      </c>
    </row>
    <row r="10542" spans="1:2">
      <c r="A10542" t="s">
        <v>25985</v>
      </c>
      <c r="B10542" s="1">
        <v>4</v>
      </c>
    </row>
    <row r="10543" spans="1:2">
      <c r="A10543" t="s">
        <v>25986</v>
      </c>
      <c r="B10543" s="1">
        <v>4</v>
      </c>
    </row>
    <row r="10544" spans="1:2">
      <c r="A10544" t="s">
        <v>25987</v>
      </c>
      <c r="B10544" s="1">
        <v>4</v>
      </c>
    </row>
    <row r="10545" spans="1:2">
      <c r="A10545" t="s">
        <v>25988</v>
      </c>
      <c r="B10545" s="1">
        <v>4</v>
      </c>
    </row>
    <row r="10546" spans="1:2">
      <c r="A10546" t="s">
        <v>25989</v>
      </c>
      <c r="B10546" s="1">
        <v>4</v>
      </c>
    </row>
    <row r="10547" spans="1:2">
      <c r="A10547" t="s">
        <v>25990</v>
      </c>
      <c r="B10547" s="1">
        <v>4</v>
      </c>
    </row>
    <row r="10548" spans="1:2">
      <c r="A10548" t="s">
        <v>25991</v>
      </c>
      <c r="B10548" s="1">
        <v>4</v>
      </c>
    </row>
    <row r="10549" spans="1:2">
      <c r="A10549" t="s">
        <v>25992</v>
      </c>
      <c r="B10549" s="1">
        <v>4</v>
      </c>
    </row>
    <row r="10550" spans="1:2">
      <c r="A10550" t="s">
        <v>25993</v>
      </c>
      <c r="B10550" s="1">
        <v>4</v>
      </c>
    </row>
    <row r="10551" spans="1:2">
      <c r="A10551" t="s">
        <v>5887</v>
      </c>
      <c r="B10551" s="1">
        <v>4</v>
      </c>
    </row>
    <row r="10552" spans="1:2">
      <c r="A10552" t="s">
        <v>25994</v>
      </c>
      <c r="B10552" s="1">
        <v>4</v>
      </c>
    </row>
    <row r="10553" spans="1:2">
      <c r="A10553" t="s">
        <v>25995</v>
      </c>
      <c r="B10553" s="1">
        <v>4</v>
      </c>
    </row>
    <row r="10554" spans="1:2">
      <c r="A10554" t="s">
        <v>25996</v>
      </c>
      <c r="B10554" s="1">
        <v>4</v>
      </c>
    </row>
    <row r="10555" spans="1:2">
      <c r="A10555" t="s">
        <v>25997</v>
      </c>
      <c r="B10555" s="1">
        <v>4</v>
      </c>
    </row>
    <row r="10556" spans="1:2">
      <c r="A10556" t="s">
        <v>25998</v>
      </c>
      <c r="B10556" s="1">
        <v>4</v>
      </c>
    </row>
    <row r="10557" spans="1:2">
      <c r="A10557" t="s">
        <v>25999</v>
      </c>
      <c r="B10557" s="1">
        <v>4</v>
      </c>
    </row>
    <row r="10558" spans="1:2">
      <c r="A10558" t="s">
        <v>26000</v>
      </c>
      <c r="B10558" s="1">
        <v>4</v>
      </c>
    </row>
    <row r="10559" spans="1:2">
      <c r="A10559" t="s">
        <v>26001</v>
      </c>
      <c r="B10559" s="1">
        <v>4</v>
      </c>
    </row>
    <row r="10560" spans="1:2">
      <c r="A10560" t="s">
        <v>26002</v>
      </c>
      <c r="B10560" s="1">
        <v>4</v>
      </c>
    </row>
    <row r="10561" spans="1:2">
      <c r="A10561" t="s">
        <v>26003</v>
      </c>
      <c r="B10561" s="1">
        <v>4</v>
      </c>
    </row>
    <row r="10562" spans="1:2">
      <c r="A10562" t="s">
        <v>26004</v>
      </c>
      <c r="B10562" s="1">
        <v>4</v>
      </c>
    </row>
    <row r="10563" spans="1:2">
      <c r="A10563" t="s">
        <v>26005</v>
      </c>
      <c r="B10563" s="1">
        <v>4</v>
      </c>
    </row>
    <row r="10564" spans="1:2">
      <c r="A10564" t="s">
        <v>26006</v>
      </c>
      <c r="B10564" s="1">
        <v>4</v>
      </c>
    </row>
    <row r="10565" spans="1:2">
      <c r="A10565" t="s">
        <v>26007</v>
      </c>
      <c r="B10565" s="1">
        <v>4</v>
      </c>
    </row>
    <row r="10566" spans="1:2">
      <c r="A10566" t="s">
        <v>26008</v>
      </c>
      <c r="B10566" s="1">
        <v>4</v>
      </c>
    </row>
    <row r="10567" spans="1:2">
      <c r="A10567" t="s">
        <v>26009</v>
      </c>
      <c r="B10567" s="1">
        <v>4</v>
      </c>
    </row>
    <row r="10568" spans="1:2">
      <c r="A10568" t="s">
        <v>26010</v>
      </c>
      <c r="B10568" s="1">
        <v>4</v>
      </c>
    </row>
    <row r="10569" spans="1:2">
      <c r="A10569" t="s">
        <v>26011</v>
      </c>
      <c r="B10569" s="1">
        <v>4</v>
      </c>
    </row>
    <row r="10570" spans="1:2">
      <c r="A10570" t="s">
        <v>26012</v>
      </c>
      <c r="B10570" s="1">
        <v>4</v>
      </c>
    </row>
    <row r="10571" spans="1:2">
      <c r="A10571" t="s">
        <v>26013</v>
      </c>
      <c r="B10571" s="1">
        <v>4</v>
      </c>
    </row>
    <row r="10572" spans="1:2">
      <c r="A10572" t="s">
        <v>26014</v>
      </c>
      <c r="B10572" s="1">
        <v>4</v>
      </c>
    </row>
    <row r="10573" spans="1:2">
      <c r="A10573" t="s">
        <v>26015</v>
      </c>
      <c r="B10573" s="1">
        <v>4</v>
      </c>
    </row>
    <row r="10574" spans="1:2">
      <c r="A10574" t="s">
        <v>26016</v>
      </c>
      <c r="B10574" s="1">
        <v>4</v>
      </c>
    </row>
    <row r="10575" spans="1:2">
      <c r="A10575" t="s">
        <v>26017</v>
      </c>
      <c r="B10575" s="1">
        <v>4</v>
      </c>
    </row>
    <row r="10576" spans="1:2">
      <c r="A10576" t="s">
        <v>26018</v>
      </c>
      <c r="B10576" s="1">
        <v>4</v>
      </c>
    </row>
    <row r="10577" spans="1:2">
      <c r="A10577" t="s">
        <v>26019</v>
      </c>
      <c r="B10577" s="1">
        <v>4</v>
      </c>
    </row>
    <row r="10578" spans="1:2">
      <c r="A10578" t="s">
        <v>26020</v>
      </c>
      <c r="B10578" s="1">
        <v>4</v>
      </c>
    </row>
    <row r="10579" spans="1:2">
      <c r="A10579" t="s">
        <v>26021</v>
      </c>
      <c r="B10579" s="1">
        <v>4</v>
      </c>
    </row>
    <row r="10580" spans="1:2">
      <c r="A10580" t="s">
        <v>26022</v>
      </c>
      <c r="B10580" s="1">
        <v>4</v>
      </c>
    </row>
    <row r="10581" spans="1:2">
      <c r="A10581" t="s">
        <v>26023</v>
      </c>
      <c r="B10581" s="1">
        <v>4</v>
      </c>
    </row>
    <row r="10582" spans="1:2">
      <c r="A10582" t="s">
        <v>26024</v>
      </c>
      <c r="B10582" s="1">
        <v>4</v>
      </c>
    </row>
    <row r="10583" spans="1:2">
      <c r="A10583" t="s">
        <v>26025</v>
      </c>
      <c r="B10583" s="1">
        <v>4</v>
      </c>
    </row>
    <row r="10584" spans="1:2">
      <c r="A10584" t="s">
        <v>26026</v>
      </c>
      <c r="B10584" s="1">
        <v>4</v>
      </c>
    </row>
    <row r="10585" spans="1:2">
      <c r="A10585" t="s">
        <v>26027</v>
      </c>
      <c r="B10585" s="1">
        <v>4</v>
      </c>
    </row>
    <row r="10586" spans="1:2">
      <c r="A10586" t="s">
        <v>26028</v>
      </c>
      <c r="B10586" s="1">
        <v>4</v>
      </c>
    </row>
    <row r="10587" spans="1:2">
      <c r="A10587" t="s">
        <v>26029</v>
      </c>
      <c r="B10587" s="1">
        <v>4</v>
      </c>
    </row>
    <row r="10588" spans="1:2">
      <c r="A10588" t="s">
        <v>26030</v>
      </c>
      <c r="B10588" s="1">
        <v>4</v>
      </c>
    </row>
    <row r="10589" spans="1:2">
      <c r="A10589" t="s">
        <v>26031</v>
      </c>
      <c r="B10589" s="1">
        <v>4</v>
      </c>
    </row>
    <row r="10590" spans="1:2">
      <c r="A10590" t="s">
        <v>26032</v>
      </c>
      <c r="B10590" s="1">
        <v>4</v>
      </c>
    </row>
    <row r="10591" spans="1:2">
      <c r="A10591" t="s">
        <v>26033</v>
      </c>
      <c r="B10591" s="1">
        <v>4</v>
      </c>
    </row>
    <row r="10592" spans="1:2">
      <c r="A10592" t="s">
        <v>26034</v>
      </c>
      <c r="B10592" s="1">
        <v>4</v>
      </c>
    </row>
    <row r="10593" spans="1:2">
      <c r="A10593" t="s">
        <v>26035</v>
      </c>
      <c r="B10593" s="1">
        <v>4</v>
      </c>
    </row>
    <row r="10594" spans="1:2">
      <c r="A10594" t="s">
        <v>26036</v>
      </c>
      <c r="B10594" s="1">
        <v>4</v>
      </c>
    </row>
    <row r="10595" spans="1:2">
      <c r="A10595" t="s">
        <v>26037</v>
      </c>
      <c r="B10595" s="1">
        <v>4</v>
      </c>
    </row>
    <row r="10596" spans="1:2">
      <c r="A10596" t="s">
        <v>26038</v>
      </c>
      <c r="B10596" s="1">
        <v>4</v>
      </c>
    </row>
    <row r="10597" spans="1:2">
      <c r="A10597" t="s">
        <v>26039</v>
      </c>
      <c r="B10597" s="1">
        <v>4</v>
      </c>
    </row>
    <row r="10598" spans="1:2">
      <c r="A10598" t="s">
        <v>2097</v>
      </c>
      <c r="B10598" s="1">
        <v>4</v>
      </c>
    </row>
    <row r="10599" spans="1:2">
      <c r="A10599" t="s">
        <v>26040</v>
      </c>
      <c r="B10599" s="1">
        <v>4</v>
      </c>
    </row>
    <row r="10600" spans="1:2">
      <c r="A10600" t="s">
        <v>26041</v>
      </c>
      <c r="B10600" s="1">
        <v>4</v>
      </c>
    </row>
    <row r="10601" spans="1:2">
      <c r="A10601" t="s">
        <v>26042</v>
      </c>
      <c r="B10601" s="1">
        <v>4</v>
      </c>
    </row>
    <row r="10602" spans="1:2">
      <c r="A10602" t="s">
        <v>26043</v>
      </c>
      <c r="B10602" s="1">
        <v>4</v>
      </c>
    </row>
    <row r="10603" spans="1:2">
      <c r="A10603" t="s">
        <v>26044</v>
      </c>
      <c r="B10603" s="1">
        <v>4</v>
      </c>
    </row>
    <row r="10604" spans="1:2">
      <c r="A10604" t="s">
        <v>26045</v>
      </c>
      <c r="B10604" s="1">
        <v>4</v>
      </c>
    </row>
    <row r="10605" spans="1:2">
      <c r="A10605" t="s">
        <v>26046</v>
      </c>
      <c r="B10605" s="1">
        <v>4</v>
      </c>
    </row>
    <row r="10606" spans="1:2">
      <c r="A10606" t="s">
        <v>26047</v>
      </c>
      <c r="B10606" s="1">
        <v>4</v>
      </c>
    </row>
    <row r="10607" spans="1:2">
      <c r="A10607" t="s">
        <v>26048</v>
      </c>
      <c r="B10607" s="1">
        <v>4</v>
      </c>
    </row>
    <row r="10608" spans="1:2">
      <c r="A10608" t="s">
        <v>26049</v>
      </c>
      <c r="B10608" s="1">
        <v>4</v>
      </c>
    </row>
    <row r="10609" spans="1:2">
      <c r="A10609" t="s">
        <v>26050</v>
      </c>
      <c r="B10609" s="1">
        <v>4</v>
      </c>
    </row>
    <row r="10610" spans="1:2">
      <c r="A10610" t="s">
        <v>26051</v>
      </c>
      <c r="B10610" s="1">
        <v>4</v>
      </c>
    </row>
    <row r="10611" spans="1:2">
      <c r="A10611" t="s">
        <v>26052</v>
      </c>
      <c r="B10611" s="1">
        <v>4</v>
      </c>
    </row>
    <row r="10612" spans="1:2">
      <c r="A10612" t="s">
        <v>1207</v>
      </c>
      <c r="B10612" s="1">
        <v>4</v>
      </c>
    </row>
    <row r="10613" spans="1:2">
      <c r="A10613" t="s">
        <v>26053</v>
      </c>
      <c r="B10613" s="1">
        <v>4</v>
      </c>
    </row>
    <row r="10614" spans="1:2">
      <c r="A10614" t="s">
        <v>26054</v>
      </c>
      <c r="B10614" s="1">
        <v>4</v>
      </c>
    </row>
    <row r="10615" spans="1:2">
      <c r="A10615" t="s">
        <v>26055</v>
      </c>
      <c r="B10615" s="1">
        <v>4</v>
      </c>
    </row>
    <row r="10616" spans="1:2">
      <c r="A10616" t="s">
        <v>26056</v>
      </c>
      <c r="B10616" s="1">
        <v>4</v>
      </c>
    </row>
    <row r="10617" spans="1:2">
      <c r="A10617" t="s">
        <v>26057</v>
      </c>
      <c r="B10617" s="1">
        <v>4</v>
      </c>
    </row>
    <row r="10618" spans="1:2">
      <c r="A10618" t="s">
        <v>26058</v>
      </c>
      <c r="B10618" s="1">
        <v>4</v>
      </c>
    </row>
    <row r="10619" spans="1:2">
      <c r="A10619" t="s">
        <v>6656</v>
      </c>
      <c r="B10619" s="1">
        <v>4</v>
      </c>
    </row>
    <row r="10620" spans="1:2">
      <c r="A10620" t="s">
        <v>26059</v>
      </c>
      <c r="B10620" s="1">
        <v>4</v>
      </c>
    </row>
    <row r="10621" spans="1:2">
      <c r="A10621" t="s">
        <v>26060</v>
      </c>
      <c r="B10621" s="1">
        <v>4</v>
      </c>
    </row>
    <row r="10622" spans="1:2">
      <c r="A10622" t="s">
        <v>12734</v>
      </c>
      <c r="B10622" s="1">
        <v>4</v>
      </c>
    </row>
    <row r="10623" spans="1:2">
      <c r="A10623" t="s">
        <v>26061</v>
      </c>
      <c r="B10623" s="1">
        <v>4</v>
      </c>
    </row>
    <row r="10624" spans="1:2">
      <c r="A10624" t="s">
        <v>26062</v>
      </c>
      <c r="B10624" s="1">
        <v>4</v>
      </c>
    </row>
    <row r="10625" spans="1:2">
      <c r="A10625" t="s">
        <v>26063</v>
      </c>
      <c r="B10625" s="1">
        <v>4</v>
      </c>
    </row>
    <row r="10626" spans="1:2">
      <c r="A10626" t="s">
        <v>26064</v>
      </c>
      <c r="B10626" s="1">
        <v>4</v>
      </c>
    </row>
    <row r="10627" spans="1:2">
      <c r="A10627" t="s">
        <v>26065</v>
      </c>
      <c r="B10627" s="1">
        <v>4</v>
      </c>
    </row>
    <row r="10628" spans="1:2">
      <c r="A10628" t="s">
        <v>26066</v>
      </c>
      <c r="B10628" s="1">
        <v>4</v>
      </c>
    </row>
    <row r="10629" spans="1:2">
      <c r="A10629" t="s">
        <v>26067</v>
      </c>
      <c r="B10629" s="1">
        <v>4</v>
      </c>
    </row>
    <row r="10630" spans="1:2">
      <c r="A10630" t="s">
        <v>26068</v>
      </c>
      <c r="B10630" s="1">
        <v>4</v>
      </c>
    </row>
    <row r="10631" spans="1:2">
      <c r="A10631" t="s">
        <v>26069</v>
      </c>
      <c r="B10631" s="1">
        <v>4</v>
      </c>
    </row>
    <row r="10632" spans="1:2">
      <c r="A10632" t="s">
        <v>14602</v>
      </c>
      <c r="B10632" s="1">
        <v>4</v>
      </c>
    </row>
    <row r="10633" spans="1:2">
      <c r="A10633" t="s">
        <v>26070</v>
      </c>
      <c r="B10633" s="1">
        <v>4</v>
      </c>
    </row>
    <row r="10634" spans="1:2">
      <c r="A10634" t="s">
        <v>26071</v>
      </c>
      <c r="B10634" s="1">
        <v>4</v>
      </c>
    </row>
    <row r="10635" spans="1:2">
      <c r="A10635" t="s">
        <v>26072</v>
      </c>
      <c r="B10635" s="1">
        <v>4</v>
      </c>
    </row>
    <row r="10636" spans="1:2">
      <c r="A10636" t="s">
        <v>26073</v>
      </c>
      <c r="B10636" s="1">
        <v>4</v>
      </c>
    </row>
    <row r="10637" spans="1:2">
      <c r="A10637" t="s">
        <v>26074</v>
      </c>
      <c r="B10637" s="1">
        <v>4</v>
      </c>
    </row>
    <row r="10638" spans="1:2">
      <c r="A10638" t="s">
        <v>8893</v>
      </c>
      <c r="B10638" s="1">
        <v>4</v>
      </c>
    </row>
    <row r="10639" spans="1:2">
      <c r="A10639" t="s">
        <v>26075</v>
      </c>
      <c r="B10639" s="1">
        <v>4</v>
      </c>
    </row>
    <row r="10640" spans="1:2">
      <c r="A10640" t="s">
        <v>26076</v>
      </c>
      <c r="B10640" s="1">
        <v>4</v>
      </c>
    </row>
    <row r="10641" spans="1:2">
      <c r="A10641" t="s">
        <v>6534</v>
      </c>
      <c r="B10641" s="1">
        <v>4</v>
      </c>
    </row>
    <row r="10642" spans="1:2">
      <c r="A10642" t="s">
        <v>26077</v>
      </c>
      <c r="B10642" s="1">
        <v>4</v>
      </c>
    </row>
    <row r="10643" spans="1:2">
      <c r="A10643" t="s">
        <v>26078</v>
      </c>
      <c r="B10643" s="1">
        <v>4</v>
      </c>
    </row>
    <row r="10644" spans="1:2">
      <c r="A10644" t="s">
        <v>26079</v>
      </c>
      <c r="B10644" s="1">
        <v>4</v>
      </c>
    </row>
    <row r="10645" spans="1:2">
      <c r="A10645" t="s">
        <v>26080</v>
      </c>
      <c r="B10645" s="1">
        <v>4</v>
      </c>
    </row>
    <row r="10646" spans="1:2">
      <c r="A10646" t="s">
        <v>2715</v>
      </c>
      <c r="B10646" s="1">
        <v>4</v>
      </c>
    </row>
    <row r="10647" spans="1:2">
      <c r="A10647" t="s">
        <v>26081</v>
      </c>
      <c r="B10647" s="1">
        <v>4</v>
      </c>
    </row>
    <row r="10648" spans="1:2">
      <c r="A10648" t="s">
        <v>26082</v>
      </c>
      <c r="B10648" s="1">
        <v>4</v>
      </c>
    </row>
    <row r="10649" spans="1:2">
      <c r="A10649" t="s">
        <v>26083</v>
      </c>
      <c r="B10649" s="1">
        <v>4</v>
      </c>
    </row>
    <row r="10650" spans="1:2">
      <c r="A10650" t="s">
        <v>26084</v>
      </c>
      <c r="B10650" s="1">
        <v>4</v>
      </c>
    </row>
    <row r="10651" spans="1:2">
      <c r="A10651" t="s">
        <v>26085</v>
      </c>
      <c r="B10651" s="1">
        <v>4</v>
      </c>
    </row>
    <row r="10652" spans="1:2">
      <c r="A10652" t="s">
        <v>26086</v>
      </c>
      <c r="B10652" s="1">
        <v>4</v>
      </c>
    </row>
    <row r="10653" spans="1:2">
      <c r="A10653" t="s">
        <v>26087</v>
      </c>
      <c r="B10653" s="1">
        <v>4</v>
      </c>
    </row>
    <row r="10654" spans="1:2">
      <c r="A10654" t="s">
        <v>26088</v>
      </c>
      <c r="B10654" s="1">
        <v>4</v>
      </c>
    </row>
    <row r="10655" spans="1:2">
      <c r="A10655" t="s">
        <v>26089</v>
      </c>
      <c r="B10655" s="1">
        <v>4</v>
      </c>
    </row>
    <row r="10656" spans="1:2">
      <c r="A10656" t="s">
        <v>26090</v>
      </c>
      <c r="B10656" s="1">
        <v>4</v>
      </c>
    </row>
    <row r="10657" spans="1:2">
      <c r="A10657" t="s">
        <v>26091</v>
      </c>
      <c r="B10657" s="1">
        <v>4</v>
      </c>
    </row>
    <row r="10658" spans="1:2">
      <c r="A10658" t="s">
        <v>26092</v>
      </c>
      <c r="B10658" s="1">
        <v>4</v>
      </c>
    </row>
    <row r="10659" spans="1:2">
      <c r="A10659" t="s">
        <v>26093</v>
      </c>
      <c r="B10659" s="1">
        <v>4</v>
      </c>
    </row>
    <row r="10660" spans="1:2">
      <c r="A10660" t="s">
        <v>5952</v>
      </c>
      <c r="B10660" s="1">
        <v>4</v>
      </c>
    </row>
    <row r="10661" spans="1:2">
      <c r="A10661" t="s">
        <v>26094</v>
      </c>
      <c r="B10661" s="1">
        <v>4</v>
      </c>
    </row>
    <row r="10662" spans="1:2">
      <c r="A10662" t="s">
        <v>26095</v>
      </c>
      <c r="B10662" s="1">
        <v>4</v>
      </c>
    </row>
    <row r="10663" spans="1:2">
      <c r="A10663" t="s">
        <v>26096</v>
      </c>
      <c r="B10663" s="1">
        <v>4</v>
      </c>
    </row>
    <row r="10664" spans="1:2">
      <c r="A10664" t="s">
        <v>26097</v>
      </c>
      <c r="B10664" s="1">
        <v>4</v>
      </c>
    </row>
    <row r="10665" spans="1:2">
      <c r="A10665" t="s">
        <v>26098</v>
      </c>
      <c r="B10665" s="1">
        <v>4</v>
      </c>
    </row>
    <row r="10666" spans="1:2">
      <c r="A10666" t="s">
        <v>26099</v>
      </c>
      <c r="B10666" s="1">
        <v>4</v>
      </c>
    </row>
    <row r="10667" spans="1:2">
      <c r="A10667" t="s">
        <v>26100</v>
      </c>
      <c r="B10667" s="1">
        <v>4</v>
      </c>
    </row>
    <row r="10668" spans="1:2">
      <c r="A10668" t="s">
        <v>26101</v>
      </c>
      <c r="B10668" s="1">
        <v>4</v>
      </c>
    </row>
    <row r="10669" spans="1:2">
      <c r="A10669" t="s">
        <v>26102</v>
      </c>
      <c r="B10669" s="1">
        <v>4</v>
      </c>
    </row>
    <row r="10670" spans="1:2">
      <c r="A10670" t="s">
        <v>26103</v>
      </c>
      <c r="B10670" s="1">
        <v>4</v>
      </c>
    </row>
    <row r="10671" spans="1:2">
      <c r="A10671" t="s">
        <v>26104</v>
      </c>
      <c r="B10671" s="1">
        <v>4</v>
      </c>
    </row>
    <row r="10672" spans="1:2">
      <c r="A10672" t="s">
        <v>26105</v>
      </c>
      <c r="B10672" s="1">
        <v>4</v>
      </c>
    </row>
    <row r="10673" spans="1:2">
      <c r="A10673" t="s">
        <v>26106</v>
      </c>
      <c r="B10673" s="1">
        <v>4</v>
      </c>
    </row>
    <row r="10674" spans="1:2">
      <c r="A10674" t="s">
        <v>26107</v>
      </c>
      <c r="B10674" s="1">
        <v>4</v>
      </c>
    </row>
    <row r="10675" spans="1:2">
      <c r="A10675" t="s">
        <v>26108</v>
      </c>
      <c r="B10675" s="1">
        <v>4</v>
      </c>
    </row>
    <row r="10676" spans="1:2">
      <c r="A10676" t="s">
        <v>26109</v>
      </c>
      <c r="B10676" s="1">
        <v>4</v>
      </c>
    </row>
    <row r="10677" spans="1:2">
      <c r="A10677" t="s">
        <v>26110</v>
      </c>
      <c r="B10677" s="1">
        <v>4</v>
      </c>
    </row>
    <row r="10678" spans="1:2">
      <c r="A10678" t="s">
        <v>26111</v>
      </c>
      <c r="B10678" s="1">
        <v>4</v>
      </c>
    </row>
    <row r="10679" spans="1:2">
      <c r="A10679" t="s">
        <v>26112</v>
      </c>
      <c r="B10679" s="1">
        <v>4</v>
      </c>
    </row>
    <row r="10680" spans="1:2">
      <c r="A10680" t="s">
        <v>26113</v>
      </c>
      <c r="B10680" s="1">
        <v>4</v>
      </c>
    </row>
    <row r="10681" spans="1:2">
      <c r="A10681" t="s">
        <v>26114</v>
      </c>
      <c r="B10681" s="1">
        <v>4</v>
      </c>
    </row>
    <row r="10682" spans="1:2">
      <c r="A10682" t="s">
        <v>26115</v>
      </c>
      <c r="B10682" s="1">
        <v>4</v>
      </c>
    </row>
    <row r="10683" spans="1:2">
      <c r="A10683" t="s">
        <v>26116</v>
      </c>
      <c r="B10683" s="1">
        <v>4</v>
      </c>
    </row>
    <row r="10684" spans="1:2">
      <c r="A10684" t="s">
        <v>26117</v>
      </c>
      <c r="B10684" s="1">
        <v>4</v>
      </c>
    </row>
    <row r="10685" spans="1:2">
      <c r="A10685" t="s">
        <v>26118</v>
      </c>
      <c r="B10685" s="1">
        <v>4</v>
      </c>
    </row>
    <row r="10686" spans="1:2">
      <c r="A10686" t="s">
        <v>26119</v>
      </c>
      <c r="B10686" s="1">
        <v>4</v>
      </c>
    </row>
    <row r="10687" spans="1:2">
      <c r="A10687" t="s">
        <v>26120</v>
      </c>
      <c r="B10687" s="1">
        <v>4</v>
      </c>
    </row>
    <row r="10688" spans="1:2">
      <c r="A10688" t="s">
        <v>26121</v>
      </c>
      <c r="B10688" s="1">
        <v>4</v>
      </c>
    </row>
    <row r="10689" spans="1:2">
      <c r="A10689" t="s">
        <v>26122</v>
      </c>
      <c r="B10689" s="1">
        <v>4</v>
      </c>
    </row>
    <row r="10690" spans="1:2">
      <c r="A10690" t="s">
        <v>26123</v>
      </c>
      <c r="B10690" s="1">
        <v>4</v>
      </c>
    </row>
    <row r="10691" spans="1:2">
      <c r="A10691" t="s">
        <v>26124</v>
      </c>
      <c r="B10691" s="1">
        <v>4</v>
      </c>
    </row>
    <row r="10692" spans="1:2">
      <c r="A10692" t="s">
        <v>26125</v>
      </c>
      <c r="B10692" s="1">
        <v>4</v>
      </c>
    </row>
    <row r="10693" spans="1:2">
      <c r="A10693" t="s">
        <v>26126</v>
      </c>
      <c r="B10693" s="1">
        <v>4</v>
      </c>
    </row>
    <row r="10694" spans="1:2">
      <c r="A10694" t="s">
        <v>26127</v>
      </c>
      <c r="B10694" s="1">
        <v>4</v>
      </c>
    </row>
    <row r="10695" spans="1:2">
      <c r="A10695" t="s">
        <v>26128</v>
      </c>
      <c r="B10695" s="1">
        <v>4</v>
      </c>
    </row>
    <row r="10696" spans="1:2">
      <c r="A10696" t="s">
        <v>26129</v>
      </c>
      <c r="B10696" s="1">
        <v>4</v>
      </c>
    </row>
    <row r="10697" spans="1:2">
      <c r="A10697" t="s">
        <v>26130</v>
      </c>
      <c r="B10697" s="1">
        <v>4</v>
      </c>
    </row>
    <row r="10698" spans="1:2">
      <c r="A10698" t="s">
        <v>26131</v>
      </c>
      <c r="B10698" s="1">
        <v>4</v>
      </c>
    </row>
    <row r="10699" spans="1:2">
      <c r="A10699" t="s">
        <v>26132</v>
      </c>
      <c r="B10699" s="1">
        <v>4</v>
      </c>
    </row>
    <row r="10700" spans="1:2">
      <c r="A10700" t="s">
        <v>26133</v>
      </c>
      <c r="B10700" s="1">
        <v>4</v>
      </c>
    </row>
    <row r="10701" spans="1:2">
      <c r="A10701" t="s">
        <v>26134</v>
      </c>
      <c r="B10701" s="1">
        <v>4</v>
      </c>
    </row>
    <row r="10702" spans="1:2">
      <c r="A10702" t="s">
        <v>26135</v>
      </c>
      <c r="B10702" s="1">
        <v>4</v>
      </c>
    </row>
    <row r="10703" spans="1:2">
      <c r="A10703" t="s">
        <v>26136</v>
      </c>
      <c r="B10703" s="1">
        <v>4</v>
      </c>
    </row>
    <row r="10704" spans="1:2">
      <c r="A10704" t="s">
        <v>26137</v>
      </c>
      <c r="B10704" s="1">
        <v>4</v>
      </c>
    </row>
    <row r="10705" spans="1:2">
      <c r="A10705" t="s">
        <v>26138</v>
      </c>
      <c r="B10705" s="1">
        <v>4</v>
      </c>
    </row>
    <row r="10706" spans="1:2">
      <c r="A10706" t="s">
        <v>26139</v>
      </c>
      <c r="B10706" s="1">
        <v>4</v>
      </c>
    </row>
    <row r="10707" spans="1:2">
      <c r="A10707" t="s">
        <v>26140</v>
      </c>
      <c r="B10707" s="1">
        <v>4</v>
      </c>
    </row>
    <row r="10708" spans="1:2">
      <c r="A10708" t="s">
        <v>26141</v>
      </c>
      <c r="B10708" s="1">
        <v>4</v>
      </c>
    </row>
    <row r="10709" spans="1:2">
      <c r="A10709" t="s">
        <v>26142</v>
      </c>
      <c r="B10709" s="1">
        <v>4</v>
      </c>
    </row>
    <row r="10710" spans="1:2">
      <c r="A10710" t="s">
        <v>26143</v>
      </c>
      <c r="B10710" s="1">
        <v>4</v>
      </c>
    </row>
    <row r="10711" spans="1:2">
      <c r="A10711" t="s">
        <v>26144</v>
      </c>
      <c r="B10711" s="1">
        <v>4</v>
      </c>
    </row>
    <row r="10712" spans="1:2">
      <c r="A10712" t="s">
        <v>26145</v>
      </c>
      <c r="B10712" s="1">
        <v>4</v>
      </c>
    </row>
    <row r="10713" spans="1:2">
      <c r="A10713" t="s">
        <v>26146</v>
      </c>
      <c r="B10713" s="1">
        <v>4</v>
      </c>
    </row>
    <row r="10714" spans="1:2">
      <c r="A10714" t="s">
        <v>26147</v>
      </c>
      <c r="B10714" s="1">
        <v>4</v>
      </c>
    </row>
    <row r="10715" spans="1:2">
      <c r="A10715" t="s">
        <v>26148</v>
      </c>
      <c r="B10715" s="1">
        <v>4</v>
      </c>
    </row>
    <row r="10716" spans="1:2">
      <c r="A10716" t="s">
        <v>26149</v>
      </c>
      <c r="B10716" s="1">
        <v>4</v>
      </c>
    </row>
    <row r="10717" spans="1:2">
      <c r="A10717" t="s">
        <v>26150</v>
      </c>
      <c r="B10717" s="1">
        <v>4</v>
      </c>
    </row>
    <row r="10718" spans="1:2">
      <c r="A10718" t="s">
        <v>26151</v>
      </c>
      <c r="B10718" s="1">
        <v>4</v>
      </c>
    </row>
    <row r="10719" spans="1:2">
      <c r="A10719" t="s">
        <v>26152</v>
      </c>
      <c r="B10719" s="1">
        <v>4</v>
      </c>
    </row>
    <row r="10720" spans="1:2">
      <c r="A10720" t="s">
        <v>26153</v>
      </c>
      <c r="B10720" s="1">
        <v>4</v>
      </c>
    </row>
    <row r="10721" spans="1:2">
      <c r="A10721" t="s">
        <v>6589</v>
      </c>
      <c r="B10721" s="1">
        <v>4</v>
      </c>
    </row>
    <row r="10722" spans="1:2">
      <c r="A10722" t="s">
        <v>26154</v>
      </c>
      <c r="B10722" s="1">
        <v>4</v>
      </c>
    </row>
    <row r="10723" spans="1:2">
      <c r="A10723" t="s">
        <v>26155</v>
      </c>
      <c r="B10723" s="1">
        <v>4</v>
      </c>
    </row>
    <row r="10724" spans="1:2">
      <c r="A10724" t="s">
        <v>26156</v>
      </c>
      <c r="B10724" s="1">
        <v>4</v>
      </c>
    </row>
    <row r="10725" spans="1:2">
      <c r="A10725" t="s">
        <v>26157</v>
      </c>
      <c r="B10725" s="1">
        <v>4</v>
      </c>
    </row>
    <row r="10726" spans="1:2">
      <c r="A10726" t="s">
        <v>26158</v>
      </c>
      <c r="B10726" s="1">
        <v>4</v>
      </c>
    </row>
    <row r="10727" spans="1:2">
      <c r="A10727" t="s">
        <v>26159</v>
      </c>
      <c r="B10727" s="1">
        <v>4</v>
      </c>
    </row>
    <row r="10728" spans="1:2">
      <c r="A10728" t="s">
        <v>26160</v>
      </c>
      <c r="B10728" s="1">
        <v>4</v>
      </c>
    </row>
    <row r="10729" spans="1:2">
      <c r="A10729" t="s">
        <v>26161</v>
      </c>
      <c r="B10729" s="1">
        <v>4</v>
      </c>
    </row>
    <row r="10730" spans="1:2">
      <c r="A10730" t="s">
        <v>26162</v>
      </c>
      <c r="B10730" s="1">
        <v>4</v>
      </c>
    </row>
    <row r="10731" spans="1:2">
      <c r="A10731" t="s">
        <v>26163</v>
      </c>
      <c r="B10731" s="1">
        <v>4</v>
      </c>
    </row>
    <row r="10732" spans="1:2">
      <c r="A10732" t="s">
        <v>171</v>
      </c>
      <c r="B10732" s="1">
        <v>4</v>
      </c>
    </row>
    <row r="10733" spans="1:2">
      <c r="A10733" t="s">
        <v>26164</v>
      </c>
      <c r="B10733" s="1">
        <v>4</v>
      </c>
    </row>
    <row r="10734" spans="1:2">
      <c r="A10734" t="s">
        <v>26165</v>
      </c>
      <c r="B10734" s="1">
        <v>4</v>
      </c>
    </row>
    <row r="10735" spans="1:2">
      <c r="A10735" t="s">
        <v>26166</v>
      </c>
      <c r="B10735" s="1">
        <v>4</v>
      </c>
    </row>
    <row r="10736" spans="1:2">
      <c r="A10736" t="s">
        <v>26167</v>
      </c>
      <c r="B10736" s="1">
        <v>4</v>
      </c>
    </row>
    <row r="10737" spans="1:2">
      <c r="A10737" t="s">
        <v>26168</v>
      </c>
      <c r="B10737" s="1">
        <v>4</v>
      </c>
    </row>
    <row r="10738" spans="1:2">
      <c r="A10738" t="s">
        <v>26169</v>
      </c>
      <c r="B10738" s="1">
        <v>4</v>
      </c>
    </row>
    <row r="10739" spans="1:2">
      <c r="A10739" t="s">
        <v>26170</v>
      </c>
      <c r="B10739" s="1">
        <v>4</v>
      </c>
    </row>
    <row r="10740" spans="1:2">
      <c r="A10740" t="s">
        <v>26171</v>
      </c>
      <c r="B10740" s="1">
        <v>4</v>
      </c>
    </row>
    <row r="10741" spans="1:2">
      <c r="A10741" t="s">
        <v>26172</v>
      </c>
      <c r="B10741" s="1">
        <v>4</v>
      </c>
    </row>
    <row r="10742" spans="1:2">
      <c r="A10742" t="s">
        <v>26173</v>
      </c>
      <c r="B10742" s="1">
        <v>4</v>
      </c>
    </row>
    <row r="10743" spans="1:2">
      <c r="A10743" t="s">
        <v>26174</v>
      </c>
      <c r="B10743" s="1">
        <v>4</v>
      </c>
    </row>
    <row r="10744" spans="1:2">
      <c r="A10744" t="s">
        <v>26175</v>
      </c>
      <c r="B10744" s="1">
        <v>4</v>
      </c>
    </row>
    <row r="10745" spans="1:2">
      <c r="A10745" t="s">
        <v>26176</v>
      </c>
      <c r="B10745" s="1">
        <v>4</v>
      </c>
    </row>
    <row r="10746" spans="1:2">
      <c r="A10746" t="s">
        <v>26177</v>
      </c>
      <c r="B10746" s="1">
        <v>4</v>
      </c>
    </row>
    <row r="10747" spans="1:2">
      <c r="A10747" t="s">
        <v>26178</v>
      </c>
      <c r="B10747" s="1">
        <v>4</v>
      </c>
    </row>
    <row r="10748" spans="1:2">
      <c r="A10748" t="s">
        <v>26179</v>
      </c>
      <c r="B10748" s="1">
        <v>4</v>
      </c>
    </row>
    <row r="10749" spans="1:2">
      <c r="A10749" t="s">
        <v>26180</v>
      </c>
      <c r="B10749" s="1">
        <v>4</v>
      </c>
    </row>
    <row r="10750" spans="1:2">
      <c r="A10750" t="s">
        <v>26181</v>
      </c>
      <c r="B10750" s="1">
        <v>4</v>
      </c>
    </row>
    <row r="10751" spans="1:2">
      <c r="A10751" t="s">
        <v>26182</v>
      </c>
      <c r="B10751" s="1">
        <v>4</v>
      </c>
    </row>
    <row r="10752" spans="1:2">
      <c r="A10752" t="s">
        <v>26183</v>
      </c>
      <c r="B10752" s="1">
        <v>4</v>
      </c>
    </row>
    <row r="10753" spans="1:2">
      <c r="A10753" t="s">
        <v>26184</v>
      </c>
      <c r="B10753" s="1">
        <v>4</v>
      </c>
    </row>
    <row r="10754" spans="1:2">
      <c r="A10754" t="s">
        <v>26185</v>
      </c>
      <c r="B10754" s="1">
        <v>4</v>
      </c>
    </row>
    <row r="10755" spans="1:2">
      <c r="A10755" t="s">
        <v>26186</v>
      </c>
      <c r="B10755" s="1">
        <v>4</v>
      </c>
    </row>
    <row r="10756" spans="1:2">
      <c r="A10756" t="s">
        <v>26187</v>
      </c>
      <c r="B10756" s="1">
        <v>4</v>
      </c>
    </row>
    <row r="10757" spans="1:2">
      <c r="A10757" t="s">
        <v>26188</v>
      </c>
      <c r="B10757" s="1">
        <v>4</v>
      </c>
    </row>
    <row r="10758" spans="1:2">
      <c r="A10758" t="s">
        <v>26189</v>
      </c>
      <c r="B10758" s="1">
        <v>4</v>
      </c>
    </row>
    <row r="10759" spans="1:2">
      <c r="A10759" t="s">
        <v>26190</v>
      </c>
      <c r="B10759" s="1">
        <v>4</v>
      </c>
    </row>
    <row r="10760" spans="1:2">
      <c r="A10760" t="s">
        <v>26191</v>
      </c>
      <c r="B10760" s="1">
        <v>4</v>
      </c>
    </row>
    <row r="10761" spans="1:2">
      <c r="A10761" t="s">
        <v>26192</v>
      </c>
      <c r="B10761" s="1">
        <v>4</v>
      </c>
    </row>
    <row r="10762" spans="1:2">
      <c r="A10762" t="s">
        <v>26193</v>
      </c>
      <c r="B10762" s="1">
        <v>4</v>
      </c>
    </row>
    <row r="10763" spans="1:2">
      <c r="A10763" t="s">
        <v>26194</v>
      </c>
      <c r="B10763" s="1">
        <v>4</v>
      </c>
    </row>
    <row r="10764" spans="1:2">
      <c r="A10764" t="s">
        <v>26195</v>
      </c>
      <c r="B10764" s="1">
        <v>4</v>
      </c>
    </row>
    <row r="10765" spans="1:2">
      <c r="A10765" t="s">
        <v>26196</v>
      </c>
      <c r="B10765" s="1">
        <v>4</v>
      </c>
    </row>
    <row r="10766" spans="1:2">
      <c r="A10766" t="s">
        <v>26197</v>
      </c>
      <c r="B10766" s="1">
        <v>4</v>
      </c>
    </row>
    <row r="10767" spans="1:2">
      <c r="A10767" t="s">
        <v>26198</v>
      </c>
      <c r="B10767" s="1">
        <v>4</v>
      </c>
    </row>
    <row r="10768" spans="1:2">
      <c r="A10768" t="s">
        <v>26199</v>
      </c>
      <c r="B10768" s="1">
        <v>4</v>
      </c>
    </row>
    <row r="10769" spans="1:2">
      <c r="A10769" t="s">
        <v>26200</v>
      </c>
      <c r="B10769" s="1">
        <v>4</v>
      </c>
    </row>
    <row r="10770" spans="1:2">
      <c r="A10770" t="s">
        <v>26201</v>
      </c>
      <c r="B10770" s="1">
        <v>4</v>
      </c>
    </row>
    <row r="10771" spans="1:2">
      <c r="A10771" t="s">
        <v>2523</v>
      </c>
      <c r="B10771" s="1">
        <v>4</v>
      </c>
    </row>
    <row r="10772" spans="1:2">
      <c r="A10772" t="s">
        <v>2092</v>
      </c>
      <c r="B10772" s="1">
        <v>4</v>
      </c>
    </row>
    <row r="10773" spans="1:2">
      <c r="A10773" t="s">
        <v>26202</v>
      </c>
      <c r="B10773" s="1">
        <v>4</v>
      </c>
    </row>
    <row r="10774" spans="1:2">
      <c r="A10774" t="s">
        <v>26203</v>
      </c>
      <c r="B10774" s="1">
        <v>4</v>
      </c>
    </row>
    <row r="10775" spans="1:2">
      <c r="A10775" t="s">
        <v>26204</v>
      </c>
      <c r="B10775" s="1">
        <v>4</v>
      </c>
    </row>
    <row r="10776" spans="1:2">
      <c r="A10776" t="s">
        <v>26205</v>
      </c>
      <c r="B10776" s="1">
        <v>4</v>
      </c>
    </row>
    <row r="10777" spans="1:2">
      <c r="A10777" t="s">
        <v>26206</v>
      </c>
      <c r="B10777" s="1">
        <v>4</v>
      </c>
    </row>
    <row r="10778" spans="1:2">
      <c r="A10778" t="s">
        <v>26207</v>
      </c>
      <c r="B10778" s="1">
        <v>4</v>
      </c>
    </row>
    <row r="10779" spans="1:2">
      <c r="A10779" t="s">
        <v>26208</v>
      </c>
      <c r="B10779" s="1">
        <v>4</v>
      </c>
    </row>
    <row r="10780" spans="1:2">
      <c r="A10780" t="s">
        <v>26209</v>
      </c>
      <c r="B10780" s="1">
        <v>4</v>
      </c>
    </row>
    <row r="10781" spans="1:2">
      <c r="A10781" t="s">
        <v>26210</v>
      </c>
      <c r="B10781" s="1">
        <v>4</v>
      </c>
    </row>
    <row r="10782" spans="1:2">
      <c r="A10782" t="s">
        <v>26211</v>
      </c>
      <c r="B10782" s="1">
        <v>4</v>
      </c>
    </row>
    <row r="10783" spans="1:2">
      <c r="A10783" t="s">
        <v>26212</v>
      </c>
      <c r="B10783" s="1">
        <v>4</v>
      </c>
    </row>
    <row r="10784" spans="1:2">
      <c r="A10784" t="s">
        <v>26213</v>
      </c>
      <c r="B10784" s="1">
        <v>4</v>
      </c>
    </row>
    <row r="10785" spans="1:2">
      <c r="A10785" t="s">
        <v>26214</v>
      </c>
      <c r="B10785" s="1">
        <v>4</v>
      </c>
    </row>
    <row r="10786" spans="1:2">
      <c r="A10786" t="s">
        <v>26215</v>
      </c>
      <c r="B10786" s="1">
        <v>4</v>
      </c>
    </row>
    <row r="10787" spans="1:2">
      <c r="A10787" t="s">
        <v>26216</v>
      </c>
      <c r="B10787" s="1">
        <v>4</v>
      </c>
    </row>
    <row r="10788" spans="1:2">
      <c r="A10788" t="s">
        <v>26217</v>
      </c>
      <c r="B10788" s="1">
        <v>4</v>
      </c>
    </row>
    <row r="10789" spans="1:2">
      <c r="A10789" t="s">
        <v>26218</v>
      </c>
      <c r="B10789" s="1">
        <v>4</v>
      </c>
    </row>
    <row r="10790" spans="1:2">
      <c r="A10790" t="s">
        <v>26219</v>
      </c>
      <c r="B10790" s="1">
        <v>4</v>
      </c>
    </row>
    <row r="10791" spans="1:2">
      <c r="A10791" t="s">
        <v>26220</v>
      </c>
      <c r="B10791" s="1">
        <v>4</v>
      </c>
    </row>
    <row r="10792" spans="1:2">
      <c r="A10792" t="s">
        <v>26221</v>
      </c>
      <c r="B10792" s="1">
        <v>4</v>
      </c>
    </row>
    <row r="10793" spans="1:2">
      <c r="A10793" t="s">
        <v>26222</v>
      </c>
      <c r="B10793" s="1">
        <v>4</v>
      </c>
    </row>
    <row r="10794" spans="1:2">
      <c r="A10794" t="s">
        <v>5473</v>
      </c>
      <c r="B10794" s="1">
        <v>4</v>
      </c>
    </row>
    <row r="10795" spans="1:2">
      <c r="A10795" t="s">
        <v>26223</v>
      </c>
      <c r="B10795" s="1">
        <v>4</v>
      </c>
    </row>
    <row r="10796" spans="1:2">
      <c r="A10796" t="s">
        <v>26224</v>
      </c>
      <c r="B10796" s="1">
        <v>4</v>
      </c>
    </row>
    <row r="10797" spans="1:2">
      <c r="A10797" t="s">
        <v>26225</v>
      </c>
      <c r="B10797" s="1">
        <v>4</v>
      </c>
    </row>
    <row r="10798" spans="1:2">
      <c r="A10798" t="s">
        <v>26226</v>
      </c>
      <c r="B10798" s="1">
        <v>4</v>
      </c>
    </row>
    <row r="10799" spans="1:2">
      <c r="A10799" t="s">
        <v>26227</v>
      </c>
      <c r="B10799" s="1">
        <v>4</v>
      </c>
    </row>
    <row r="10800" spans="1:2">
      <c r="A10800" t="s">
        <v>26228</v>
      </c>
      <c r="B10800" s="1">
        <v>4</v>
      </c>
    </row>
    <row r="10801" spans="1:2">
      <c r="A10801" t="s">
        <v>26229</v>
      </c>
      <c r="B10801" s="1">
        <v>4</v>
      </c>
    </row>
    <row r="10802" spans="1:2">
      <c r="A10802" t="s">
        <v>26230</v>
      </c>
      <c r="B10802" s="1">
        <v>4</v>
      </c>
    </row>
    <row r="10803" spans="1:2">
      <c r="A10803" t="s">
        <v>26231</v>
      </c>
      <c r="B10803" s="1">
        <v>4</v>
      </c>
    </row>
    <row r="10804" spans="1:2">
      <c r="A10804" t="s">
        <v>310</v>
      </c>
      <c r="B10804" s="1">
        <v>4</v>
      </c>
    </row>
    <row r="10805" spans="1:2">
      <c r="A10805" t="s">
        <v>26232</v>
      </c>
      <c r="B10805" s="1">
        <v>4</v>
      </c>
    </row>
    <row r="10806" spans="1:2">
      <c r="A10806" t="s">
        <v>26233</v>
      </c>
      <c r="B10806" s="1">
        <v>4</v>
      </c>
    </row>
    <row r="10807" spans="1:2">
      <c r="A10807" t="s">
        <v>26234</v>
      </c>
      <c r="B10807" s="1">
        <v>4</v>
      </c>
    </row>
    <row r="10808" spans="1:2">
      <c r="A10808" t="s">
        <v>26235</v>
      </c>
      <c r="B10808" s="1">
        <v>4</v>
      </c>
    </row>
    <row r="10809" spans="1:2">
      <c r="A10809" t="s">
        <v>26236</v>
      </c>
      <c r="B10809" s="1">
        <v>4</v>
      </c>
    </row>
    <row r="10810" spans="1:2">
      <c r="A10810" t="s">
        <v>26237</v>
      </c>
      <c r="B10810" s="1">
        <v>4</v>
      </c>
    </row>
    <row r="10811" spans="1:2">
      <c r="A10811" t="s">
        <v>26238</v>
      </c>
      <c r="B10811" s="1">
        <v>4</v>
      </c>
    </row>
    <row r="10812" spans="1:2">
      <c r="A10812" t="s">
        <v>4731</v>
      </c>
      <c r="B10812" s="1">
        <v>4</v>
      </c>
    </row>
    <row r="10813" spans="1:2">
      <c r="A10813" t="s">
        <v>26239</v>
      </c>
      <c r="B10813" s="1">
        <v>4</v>
      </c>
    </row>
    <row r="10814" spans="1:2">
      <c r="A10814" t="s">
        <v>26240</v>
      </c>
      <c r="B10814" s="1">
        <v>4</v>
      </c>
    </row>
    <row r="10815" spans="1:2">
      <c r="A10815" t="s">
        <v>4374</v>
      </c>
      <c r="B10815" s="1">
        <v>4</v>
      </c>
    </row>
    <row r="10816" spans="1:2">
      <c r="A10816" t="s">
        <v>26241</v>
      </c>
      <c r="B10816" s="1">
        <v>4</v>
      </c>
    </row>
    <row r="10817" spans="1:2">
      <c r="A10817" t="s">
        <v>26242</v>
      </c>
      <c r="B10817" s="1">
        <v>4</v>
      </c>
    </row>
    <row r="10818" spans="1:2">
      <c r="A10818" t="s">
        <v>249</v>
      </c>
      <c r="B10818" s="1">
        <v>4</v>
      </c>
    </row>
    <row r="10819" spans="1:2">
      <c r="A10819" t="s">
        <v>26243</v>
      </c>
      <c r="B10819" s="1">
        <v>4</v>
      </c>
    </row>
    <row r="10820" spans="1:2">
      <c r="A10820" t="s">
        <v>445</v>
      </c>
      <c r="B10820" s="1">
        <v>4</v>
      </c>
    </row>
    <row r="10821" spans="1:2">
      <c r="A10821" t="s">
        <v>26244</v>
      </c>
      <c r="B10821" s="1">
        <v>4</v>
      </c>
    </row>
    <row r="10822" spans="1:2">
      <c r="A10822" t="s">
        <v>26245</v>
      </c>
      <c r="B10822" s="1">
        <v>4</v>
      </c>
    </row>
    <row r="10823" spans="1:2">
      <c r="A10823" t="s">
        <v>26246</v>
      </c>
      <c r="B10823" s="1">
        <v>4</v>
      </c>
    </row>
    <row r="10824" spans="1:2">
      <c r="A10824" t="s">
        <v>26247</v>
      </c>
      <c r="B10824" s="1">
        <v>4</v>
      </c>
    </row>
    <row r="10825" spans="1:2">
      <c r="A10825" t="s">
        <v>26248</v>
      </c>
      <c r="B10825" s="1">
        <v>4</v>
      </c>
    </row>
    <row r="10826" spans="1:2">
      <c r="A10826" t="s">
        <v>26249</v>
      </c>
      <c r="B10826" s="1">
        <v>4</v>
      </c>
    </row>
    <row r="10827" spans="1:2">
      <c r="A10827" t="s">
        <v>26250</v>
      </c>
      <c r="B10827" s="1">
        <v>4</v>
      </c>
    </row>
    <row r="10828" spans="1:2">
      <c r="A10828" t="s">
        <v>26251</v>
      </c>
      <c r="B10828" s="1">
        <v>4</v>
      </c>
    </row>
    <row r="10829" spans="1:2">
      <c r="A10829" t="s">
        <v>26252</v>
      </c>
      <c r="B10829" s="1">
        <v>4</v>
      </c>
    </row>
    <row r="10830" spans="1:2">
      <c r="A10830" t="s">
        <v>15135</v>
      </c>
      <c r="B10830" s="1">
        <v>4</v>
      </c>
    </row>
    <row r="10831" spans="1:2">
      <c r="A10831" t="s">
        <v>26253</v>
      </c>
      <c r="B10831" s="1">
        <v>4</v>
      </c>
    </row>
    <row r="10832" spans="1:2">
      <c r="A10832" t="s">
        <v>26254</v>
      </c>
      <c r="B10832" s="1">
        <v>4</v>
      </c>
    </row>
    <row r="10833" spans="1:2">
      <c r="A10833" t="s">
        <v>26255</v>
      </c>
      <c r="B10833" s="1">
        <v>4</v>
      </c>
    </row>
    <row r="10834" spans="1:2">
      <c r="A10834" t="s">
        <v>26256</v>
      </c>
      <c r="B10834" s="1">
        <v>4</v>
      </c>
    </row>
    <row r="10835" spans="1:2">
      <c r="A10835" t="s">
        <v>26257</v>
      </c>
      <c r="B10835" s="1">
        <v>4</v>
      </c>
    </row>
    <row r="10836" spans="1:2">
      <c r="A10836" t="s">
        <v>26258</v>
      </c>
      <c r="B10836" s="1">
        <v>4</v>
      </c>
    </row>
    <row r="10837" spans="1:2">
      <c r="A10837" t="s">
        <v>26259</v>
      </c>
      <c r="B10837" s="1">
        <v>4</v>
      </c>
    </row>
    <row r="10838" spans="1:2">
      <c r="A10838" t="s">
        <v>5584</v>
      </c>
      <c r="B10838" s="1">
        <v>4</v>
      </c>
    </row>
    <row r="10839" spans="1:2">
      <c r="A10839" t="s">
        <v>26260</v>
      </c>
      <c r="B10839" s="1">
        <v>4</v>
      </c>
    </row>
    <row r="10840" spans="1:2">
      <c r="A10840" t="s">
        <v>26261</v>
      </c>
      <c r="B10840" s="1">
        <v>4</v>
      </c>
    </row>
    <row r="10841" spans="1:2">
      <c r="A10841" t="s">
        <v>26262</v>
      </c>
      <c r="B10841" s="1">
        <v>4</v>
      </c>
    </row>
    <row r="10842" spans="1:2">
      <c r="A10842" t="s">
        <v>26263</v>
      </c>
      <c r="B10842" s="1">
        <v>4</v>
      </c>
    </row>
    <row r="10843" spans="1:2">
      <c r="A10843" t="s">
        <v>26264</v>
      </c>
      <c r="B10843" s="1">
        <v>4</v>
      </c>
    </row>
    <row r="10844" spans="1:2">
      <c r="A10844" t="s">
        <v>26265</v>
      </c>
      <c r="B10844" s="1">
        <v>4</v>
      </c>
    </row>
    <row r="10845" spans="1:2">
      <c r="A10845" t="s">
        <v>3285</v>
      </c>
      <c r="B10845" s="1">
        <v>4</v>
      </c>
    </row>
    <row r="10846" spans="1:2">
      <c r="A10846" t="s">
        <v>26266</v>
      </c>
      <c r="B10846" s="1">
        <v>4</v>
      </c>
    </row>
    <row r="10847" spans="1:2">
      <c r="A10847" t="s">
        <v>26267</v>
      </c>
      <c r="B10847" s="1">
        <v>4</v>
      </c>
    </row>
    <row r="10848" spans="1:2">
      <c r="A10848" t="s">
        <v>26268</v>
      </c>
      <c r="B10848" s="1">
        <v>4</v>
      </c>
    </row>
    <row r="10849" spans="1:2">
      <c r="A10849" t="s">
        <v>26269</v>
      </c>
      <c r="B10849" s="1">
        <v>4</v>
      </c>
    </row>
    <row r="10850" spans="1:2">
      <c r="A10850" t="s">
        <v>26270</v>
      </c>
      <c r="B10850" s="1">
        <v>4</v>
      </c>
    </row>
    <row r="10851" spans="1:2">
      <c r="A10851" t="s">
        <v>26271</v>
      </c>
      <c r="B10851" s="1">
        <v>4</v>
      </c>
    </row>
    <row r="10852" spans="1:2">
      <c r="A10852" t="s">
        <v>26272</v>
      </c>
      <c r="B10852" s="1">
        <v>4</v>
      </c>
    </row>
    <row r="10853" spans="1:2">
      <c r="A10853" t="s">
        <v>26273</v>
      </c>
      <c r="B10853" s="1">
        <v>4</v>
      </c>
    </row>
    <row r="10854" spans="1:2">
      <c r="A10854" t="s">
        <v>26274</v>
      </c>
      <c r="B10854" s="1">
        <v>4</v>
      </c>
    </row>
    <row r="10855" spans="1:2">
      <c r="A10855" t="s">
        <v>26275</v>
      </c>
      <c r="B10855" s="1">
        <v>4</v>
      </c>
    </row>
    <row r="10856" spans="1:2">
      <c r="A10856" t="s">
        <v>26276</v>
      </c>
      <c r="B10856" s="1">
        <v>4</v>
      </c>
    </row>
    <row r="10857" spans="1:2">
      <c r="A10857" t="s">
        <v>26277</v>
      </c>
      <c r="B10857" s="1">
        <v>4</v>
      </c>
    </row>
    <row r="10858" spans="1:2">
      <c r="A10858" t="s">
        <v>26278</v>
      </c>
      <c r="B10858" s="1">
        <v>4</v>
      </c>
    </row>
    <row r="10859" spans="1:2">
      <c r="A10859" t="s">
        <v>26279</v>
      </c>
      <c r="B10859" s="1">
        <v>4</v>
      </c>
    </row>
    <row r="10860" spans="1:2">
      <c r="A10860" t="s">
        <v>26280</v>
      </c>
      <c r="B10860" s="1">
        <v>4</v>
      </c>
    </row>
    <row r="10861" spans="1:2">
      <c r="A10861" t="s">
        <v>26281</v>
      </c>
      <c r="B10861" s="1">
        <v>4</v>
      </c>
    </row>
    <row r="10862" spans="1:2">
      <c r="A10862" t="s">
        <v>26282</v>
      </c>
      <c r="B10862" s="1">
        <v>4</v>
      </c>
    </row>
    <row r="10863" spans="1:2">
      <c r="A10863" t="s">
        <v>26283</v>
      </c>
      <c r="B10863" s="1">
        <v>4</v>
      </c>
    </row>
    <row r="10864" spans="1:2">
      <c r="A10864" t="s">
        <v>26284</v>
      </c>
      <c r="B10864" s="1">
        <v>4</v>
      </c>
    </row>
    <row r="10865" spans="1:2">
      <c r="A10865" t="s">
        <v>26285</v>
      </c>
      <c r="B10865" s="1">
        <v>4</v>
      </c>
    </row>
    <row r="10866" spans="1:2">
      <c r="A10866" t="s">
        <v>26286</v>
      </c>
      <c r="B10866" s="1">
        <v>4</v>
      </c>
    </row>
    <row r="10867" spans="1:2">
      <c r="A10867" t="s">
        <v>26287</v>
      </c>
      <c r="B10867" s="1">
        <v>4</v>
      </c>
    </row>
    <row r="10868" spans="1:2">
      <c r="A10868" t="s">
        <v>2321</v>
      </c>
      <c r="B10868" s="1">
        <v>4</v>
      </c>
    </row>
    <row r="10869" spans="1:2">
      <c r="A10869" t="s">
        <v>26288</v>
      </c>
      <c r="B10869" s="1">
        <v>4</v>
      </c>
    </row>
    <row r="10870" spans="1:2">
      <c r="A10870" t="s">
        <v>26289</v>
      </c>
      <c r="B10870" s="1">
        <v>4</v>
      </c>
    </row>
    <row r="10871" spans="1:2">
      <c r="A10871" t="s">
        <v>26290</v>
      </c>
      <c r="B10871" s="1">
        <v>4</v>
      </c>
    </row>
    <row r="10872" spans="1:2">
      <c r="A10872" t="s">
        <v>26291</v>
      </c>
      <c r="B10872" s="1">
        <v>4</v>
      </c>
    </row>
    <row r="10873" spans="1:2">
      <c r="A10873" t="s">
        <v>26292</v>
      </c>
      <c r="B10873" s="1">
        <v>4</v>
      </c>
    </row>
    <row r="10874" spans="1:2">
      <c r="A10874" t="s">
        <v>26293</v>
      </c>
      <c r="B10874" s="1">
        <v>4</v>
      </c>
    </row>
    <row r="10875" spans="1:2">
      <c r="A10875" t="s">
        <v>26294</v>
      </c>
      <c r="B10875" s="1">
        <v>4</v>
      </c>
    </row>
    <row r="10876" spans="1:2">
      <c r="A10876" t="s">
        <v>26295</v>
      </c>
      <c r="B10876" s="1">
        <v>4</v>
      </c>
    </row>
    <row r="10877" spans="1:2">
      <c r="A10877" t="s">
        <v>26296</v>
      </c>
      <c r="B10877" s="1">
        <v>4</v>
      </c>
    </row>
    <row r="10878" spans="1:2">
      <c r="A10878" t="s">
        <v>26297</v>
      </c>
      <c r="B10878" s="1">
        <v>4</v>
      </c>
    </row>
    <row r="10879" spans="1:2">
      <c r="A10879" t="s">
        <v>26298</v>
      </c>
      <c r="B10879" s="1">
        <v>4</v>
      </c>
    </row>
    <row r="10880" spans="1:2">
      <c r="A10880" t="s">
        <v>26299</v>
      </c>
      <c r="B10880" s="1">
        <v>4</v>
      </c>
    </row>
    <row r="10881" spans="1:2">
      <c r="A10881" t="s">
        <v>26300</v>
      </c>
      <c r="B10881" s="1">
        <v>4</v>
      </c>
    </row>
    <row r="10882" spans="1:2">
      <c r="A10882" t="s">
        <v>26301</v>
      </c>
      <c r="B10882" s="1">
        <v>4</v>
      </c>
    </row>
    <row r="10883" spans="1:2">
      <c r="A10883" t="s">
        <v>26302</v>
      </c>
      <c r="B10883" s="1">
        <v>4</v>
      </c>
    </row>
    <row r="10884" spans="1:2">
      <c r="A10884" t="s">
        <v>26303</v>
      </c>
      <c r="B10884" s="1">
        <v>4</v>
      </c>
    </row>
    <row r="10885" spans="1:2">
      <c r="A10885" t="s">
        <v>26304</v>
      </c>
      <c r="B10885" s="1">
        <v>4</v>
      </c>
    </row>
    <row r="10886" spans="1:2">
      <c r="A10886" t="s">
        <v>26305</v>
      </c>
      <c r="B10886" s="1">
        <v>4</v>
      </c>
    </row>
    <row r="10887" spans="1:2">
      <c r="A10887" t="s">
        <v>279</v>
      </c>
      <c r="B10887" s="1">
        <v>4</v>
      </c>
    </row>
    <row r="10888" spans="1:2">
      <c r="A10888" t="s">
        <v>26306</v>
      </c>
      <c r="B10888" s="1">
        <v>4</v>
      </c>
    </row>
    <row r="10889" spans="1:2">
      <c r="A10889" t="s">
        <v>7741</v>
      </c>
      <c r="B10889" s="1">
        <v>4</v>
      </c>
    </row>
    <row r="10890" spans="1:2">
      <c r="A10890" t="s">
        <v>26307</v>
      </c>
      <c r="B10890" s="1">
        <v>4</v>
      </c>
    </row>
    <row r="10891" spans="1:2">
      <c r="A10891" t="s">
        <v>26308</v>
      </c>
      <c r="B10891" s="1">
        <v>4</v>
      </c>
    </row>
    <row r="10892" spans="1:2">
      <c r="A10892" t="s">
        <v>26309</v>
      </c>
      <c r="B10892" s="1">
        <v>4</v>
      </c>
    </row>
    <row r="10893" spans="1:2">
      <c r="A10893" t="s">
        <v>26310</v>
      </c>
      <c r="B10893" s="1">
        <v>4</v>
      </c>
    </row>
    <row r="10894" spans="1:2">
      <c r="A10894" t="s">
        <v>26311</v>
      </c>
      <c r="B10894" s="1">
        <v>4</v>
      </c>
    </row>
    <row r="10895" spans="1:2">
      <c r="A10895" t="s">
        <v>26312</v>
      </c>
      <c r="B10895" s="1">
        <v>4</v>
      </c>
    </row>
    <row r="10896" spans="1:2">
      <c r="A10896" t="s">
        <v>26313</v>
      </c>
      <c r="B10896" s="1">
        <v>4</v>
      </c>
    </row>
    <row r="10897" spans="1:2">
      <c r="A10897" t="s">
        <v>26314</v>
      </c>
      <c r="B10897" s="1">
        <v>4</v>
      </c>
    </row>
    <row r="10898" spans="1:2">
      <c r="A10898" t="s">
        <v>26315</v>
      </c>
      <c r="B10898" s="1">
        <v>4</v>
      </c>
    </row>
    <row r="10899" spans="1:2">
      <c r="A10899" t="s">
        <v>26316</v>
      </c>
      <c r="B10899" s="1">
        <v>4</v>
      </c>
    </row>
    <row r="10900" spans="1:2">
      <c r="A10900" t="s">
        <v>26317</v>
      </c>
      <c r="B10900" s="1">
        <v>4</v>
      </c>
    </row>
    <row r="10901" spans="1:2">
      <c r="A10901" t="s">
        <v>26318</v>
      </c>
      <c r="B10901" s="1">
        <v>4</v>
      </c>
    </row>
    <row r="10902" spans="1:2">
      <c r="A10902" t="s">
        <v>26319</v>
      </c>
      <c r="B10902" s="1">
        <v>4</v>
      </c>
    </row>
    <row r="10903" spans="1:2">
      <c r="A10903" t="s">
        <v>26320</v>
      </c>
      <c r="B10903" s="1">
        <v>4</v>
      </c>
    </row>
    <row r="10904" spans="1:2">
      <c r="A10904" t="s">
        <v>26321</v>
      </c>
      <c r="B10904" s="1">
        <v>4</v>
      </c>
    </row>
    <row r="10905" spans="1:2">
      <c r="A10905" t="s">
        <v>26322</v>
      </c>
      <c r="B10905" s="1">
        <v>4</v>
      </c>
    </row>
    <row r="10906" spans="1:2">
      <c r="A10906" t="s">
        <v>26323</v>
      </c>
      <c r="B10906" s="1">
        <v>4</v>
      </c>
    </row>
    <row r="10907" spans="1:2">
      <c r="A10907" t="s">
        <v>26324</v>
      </c>
      <c r="B10907" s="1">
        <v>4</v>
      </c>
    </row>
    <row r="10908" spans="1:2">
      <c r="A10908" t="s">
        <v>26325</v>
      </c>
      <c r="B10908" s="1">
        <v>4</v>
      </c>
    </row>
    <row r="10909" spans="1:2">
      <c r="A10909" t="s">
        <v>26326</v>
      </c>
      <c r="B10909" s="1">
        <v>4</v>
      </c>
    </row>
    <row r="10910" spans="1:2">
      <c r="A10910" t="s">
        <v>26327</v>
      </c>
      <c r="B10910" s="1">
        <v>4</v>
      </c>
    </row>
    <row r="10911" spans="1:2">
      <c r="A10911" t="s">
        <v>26328</v>
      </c>
      <c r="B10911" s="1">
        <v>4</v>
      </c>
    </row>
    <row r="10912" spans="1:2">
      <c r="A10912" t="s">
        <v>26329</v>
      </c>
      <c r="B10912" s="1">
        <v>4</v>
      </c>
    </row>
    <row r="10913" spans="1:2">
      <c r="A10913" t="s">
        <v>26330</v>
      </c>
      <c r="B10913" s="1">
        <v>4</v>
      </c>
    </row>
    <row r="10914" spans="1:2">
      <c r="A10914" t="s">
        <v>26331</v>
      </c>
      <c r="B10914" s="1">
        <v>4</v>
      </c>
    </row>
    <row r="10915" spans="1:2">
      <c r="A10915" t="s">
        <v>26332</v>
      </c>
      <c r="B10915" s="1">
        <v>4</v>
      </c>
    </row>
    <row r="10916" spans="1:2">
      <c r="A10916" t="s">
        <v>26333</v>
      </c>
      <c r="B10916" s="1">
        <v>4</v>
      </c>
    </row>
    <row r="10917" spans="1:2">
      <c r="A10917" t="s">
        <v>1363</v>
      </c>
      <c r="B10917" s="1">
        <v>4</v>
      </c>
    </row>
    <row r="10918" spans="1:2">
      <c r="A10918" t="s">
        <v>26334</v>
      </c>
      <c r="B10918" s="1">
        <v>4</v>
      </c>
    </row>
    <row r="10919" spans="1:2">
      <c r="A10919" t="s">
        <v>26335</v>
      </c>
      <c r="B10919" s="1">
        <v>4</v>
      </c>
    </row>
    <row r="10920" spans="1:2">
      <c r="A10920" t="s">
        <v>26336</v>
      </c>
      <c r="B10920" s="1">
        <v>4</v>
      </c>
    </row>
    <row r="10921" spans="1:2">
      <c r="A10921" t="s">
        <v>26337</v>
      </c>
      <c r="B10921" s="1">
        <v>4</v>
      </c>
    </row>
    <row r="10922" spans="1:2">
      <c r="A10922" t="s">
        <v>26338</v>
      </c>
      <c r="B10922" s="1">
        <v>4</v>
      </c>
    </row>
    <row r="10923" spans="1:2">
      <c r="A10923" t="s">
        <v>26339</v>
      </c>
      <c r="B10923" s="1">
        <v>4</v>
      </c>
    </row>
    <row r="10924" spans="1:2">
      <c r="A10924" t="s">
        <v>26340</v>
      </c>
      <c r="B10924" s="1">
        <v>4</v>
      </c>
    </row>
    <row r="10925" spans="1:2">
      <c r="A10925" t="s">
        <v>26341</v>
      </c>
      <c r="B10925" s="1">
        <v>4</v>
      </c>
    </row>
    <row r="10926" spans="1:2">
      <c r="A10926" t="s">
        <v>26342</v>
      </c>
      <c r="B10926" s="1">
        <v>4</v>
      </c>
    </row>
    <row r="10927" spans="1:2">
      <c r="A10927" t="s">
        <v>26343</v>
      </c>
      <c r="B10927" s="1">
        <v>4</v>
      </c>
    </row>
    <row r="10928" spans="1:2">
      <c r="A10928" t="s">
        <v>26344</v>
      </c>
      <c r="B10928" s="1">
        <v>4</v>
      </c>
    </row>
    <row r="10929" spans="1:2">
      <c r="A10929" t="s">
        <v>26345</v>
      </c>
      <c r="B10929" s="1">
        <v>4</v>
      </c>
    </row>
    <row r="10930" spans="1:2">
      <c r="A10930" t="s">
        <v>26346</v>
      </c>
      <c r="B10930" s="1">
        <v>4</v>
      </c>
    </row>
    <row r="10931" spans="1:2">
      <c r="A10931" t="s">
        <v>26347</v>
      </c>
      <c r="B10931" s="1">
        <v>4</v>
      </c>
    </row>
    <row r="10932" spans="1:2">
      <c r="A10932" t="s">
        <v>26348</v>
      </c>
      <c r="B10932" s="1">
        <v>4</v>
      </c>
    </row>
    <row r="10933" spans="1:2">
      <c r="A10933" t="s">
        <v>26349</v>
      </c>
      <c r="B10933" s="1">
        <v>4</v>
      </c>
    </row>
    <row r="10934" spans="1:2">
      <c r="A10934" t="s">
        <v>26350</v>
      </c>
      <c r="B10934" s="1">
        <v>4</v>
      </c>
    </row>
    <row r="10935" spans="1:2">
      <c r="A10935" t="s">
        <v>26351</v>
      </c>
      <c r="B10935" s="1">
        <v>4</v>
      </c>
    </row>
    <row r="10936" spans="1:2">
      <c r="A10936" t="s">
        <v>26352</v>
      </c>
      <c r="B10936" s="1">
        <v>4</v>
      </c>
    </row>
    <row r="10937" spans="1:2">
      <c r="A10937" t="s">
        <v>26353</v>
      </c>
      <c r="B10937" s="1">
        <v>4</v>
      </c>
    </row>
    <row r="10938" spans="1:2">
      <c r="A10938" t="s">
        <v>26354</v>
      </c>
      <c r="B10938" s="1">
        <v>4</v>
      </c>
    </row>
    <row r="10939" spans="1:2">
      <c r="A10939" t="s">
        <v>9421</v>
      </c>
      <c r="B10939" s="1">
        <v>4</v>
      </c>
    </row>
    <row r="10940" spans="1:2">
      <c r="A10940" t="s">
        <v>26355</v>
      </c>
      <c r="B10940" s="1">
        <v>4</v>
      </c>
    </row>
    <row r="10941" spans="1:2">
      <c r="A10941" t="s">
        <v>26356</v>
      </c>
      <c r="B10941" s="1">
        <v>4</v>
      </c>
    </row>
    <row r="10942" spans="1:2">
      <c r="A10942" t="s">
        <v>26357</v>
      </c>
      <c r="B10942" s="1">
        <v>4</v>
      </c>
    </row>
    <row r="10943" spans="1:2">
      <c r="A10943" t="s">
        <v>26358</v>
      </c>
      <c r="B10943" s="1">
        <v>4</v>
      </c>
    </row>
    <row r="10944" spans="1:2">
      <c r="A10944" t="s">
        <v>26359</v>
      </c>
      <c r="B10944" s="1">
        <v>4</v>
      </c>
    </row>
    <row r="10945" spans="1:2">
      <c r="A10945" t="s">
        <v>26360</v>
      </c>
      <c r="B10945" s="1">
        <v>4</v>
      </c>
    </row>
    <row r="10946" spans="1:2">
      <c r="A10946" t="s">
        <v>26361</v>
      </c>
      <c r="B10946" s="1">
        <v>4</v>
      </c>
    </row>
    <row r="10947" spans="1:2">
      <c r="A10947" t="s">
        <v>26362</v>
      </c>
      <c r="B10947" s="1">
        <v>4</v>
      </c>
    </row>
    <row r="10948" spans="1:2">
      <c r="A10948" t="s">
        <v>5345</v>
      </c>
      <c r="B10948" s="1">
        <v>4</v>
      </c>
    </row>
    <row r="10949" spans="1:2">
      <c r="A10949" t="s">
        <v>26363</v>
      </c>
      <c r="B10949" s="1">
        <v>4</v>
      </c>
    </row>
    <row r="10950" spans="1:2">
      <c r="A10950" t="s">
        <v>26364</v>
      </c>
      <c r="B10950" s="1">
        <v>4</v>
      </c>
    </row>
    <row r="10951" spans="1:2">
      <c r="A10951" t="s">
        <v>26365</v>
      </c>
      <c r="B10951" s="1">
        <v>4</v>
      </c>
    </row>
    <row r="10952" spans="1:2">
      <c r="A10952" t="s">
        <v>26366</v>
      </c>
      <c r="B10952" s="1">
        <v>4</v>
      </c>
    </row>
    <row r="10953" spans="1:2">
      <c r="A10953" t="s">
        <v>26367</v>
      </c>
      <c r="B10953" s="1">
        <v>4</v>
      </c>
    </row>
    <row r="10954" spans="1:2">
      <c r="A10954" t="s">
        <v>15201</v>
      </c>
      <c r="B10954" s="1">
        <v>4</v>
      </c>
    </row>
    <row r="10955" spans="1:2">
      <c r="A10955" t="s">
        <v>26368</v>
      </c>
      <c r="B10955" s="1">
        <v>4</v>
      </c>
    </row>
    <row r="10956" spans="1:2">
      <c r="A10956" t="s">
        <v>26369</v>
      </c>
      <c r="B10956" s="1">
        <v>4</v>
      </c>
    </row>
    <row r="10957" spans="1:2">
      <c r="A10957" t="s">
        <v>26370</v>
      </c>
      <c r="B10957" s="1">
        <v>4</v>
      </c>
    </row>
    <row r="10958" spans="1:2">
      <c r="A10958" t="s">
        <v>26371</v>
      </c>
      <c r="B10958" s="1">
        <v>4</v>
      </c>
    </row>
    <row r="10959" spans="1:2">
      <c r="A10959" t="s">
        <v>26372</v>
      </c>
      <c r="B10959" s="1">
        <v>4</v>
      </c>
    </row>
    <row r="10960" spans="1:2">
      <c r="A10960" t="s">
        <v>26373</v>
      </c>
      <c r="B10960" s="1">
        <v>4</v>
      </c>
    </row>
    <row r="10961" spans="1:2">
      <c r="A10961" t="s">
        <v>26374</v>
      </c>
      <c r="B10961" s="1">
        <v>4</v>
      </c>
    </row>
    <row r="10962" spans="1:2">
      <c r="A10962" t="s">
        <v>10299</v>
      </c>
      <c r="B10962" s="1">
        <v>4</v>
      </c>
    </row>
    <row r="10963" spans="1:2">
      <c r="A10963" t="s">
        <v>26375</v>
      </c>
      <c r="B10963" s="1">
        <v>4</v>
      </c>
    </row>
    <row r="10964" spans="1:2">
      <c r="A10964" t="s">
        <v>26376</v>
      </c>
      <c r="B10964" s="1">
        <v>4</v>
      </c>
    </row>
    <row r="10965" spans="1:2">
      <c r="A10965" t="s">
        <v>26377</v>
      </c>
      <c r="B10965" s="1">
        <v>4</v>
      </c>
    </row>
    <row r="10966" spans="1:2">
      <c r="A10966" t="s">
        <v>26378</v>
      </c>
      <c r="B10966" s="1">
        <v>4</v>
      </c>
    </row>
    <row r="10967" spans="1:2">
      <c r="A10967" t="s">
        <v>26379</v>
      </c>
      <c r="B10967" s="1">
        <v>4</v>
      </c>
    </row>
    <row r="10968" spans="1:2">
      <c r="A10968" t="s">
        <v>11711</v>
      </c>
      <c r="B10968" s="1">
        <v>4</v>
      </c>
    </row>
    <row r="10969" spans="1:2">
      <c r="A10969" t="s">
        <v>26380</v>
      </c>
      <c r="B10969" s="1">
        <v>4</v>
      </c>
    </row>
    <row r="10970" spans="1:2">
      <c r="A10970" t="s">
        <v>26381</v>
      </c>
      <c r="B10970" s="1">
        <v>4</v>
      </c>
    </row>
    <row r="10971" spans="1:2">
      <c r="A10971" t="s">
        <v>12463</v>
      </c>
      <c r="B10971" s="1">
        <v>4</v>
      </c>
    </row>
    <row r="10972" spans="1:2">
      <c r="A10972" t="s">
        <v>13946</v>
      </c>
      <c r="B10972" s="1">
        <v>4</v>
      </c>
    </row>
    <row r="10973" spans="1:2">
      <c r="A10973" t="s">
        <v>13259</v>
      </c>
      <c r="B10973" s="1">
        <v>4</v>
      </c>
    </row>
    <row r="10974" spans="1:2">
      <c r="A10974" t="s">
        <v>26382</v>
      </c>
      <c r="B10974" s="1">
        <v>4</v>
      </c>
    </row>
    <row r="10975" spans="1:2">
      <c r="A10975" t="s">
        <v>26383</v>
      </c>
      <c r="B10975" s="1">
        <v>4</v>
      </c>
    </row>
    <row r="10976" spans="1:2">
      <c r="A10976" t="s">
        <v>26384</v>
      </c>
      <c r="B10976" s="1">
        <v>4</v>
      </c>
    </row>
    <row r="10977" spans="1:2">
      <c r="A10977" t="s">
        <v>26385</v>
      </c>
      <c r="B10977" s="1">
        <v>4</v>
      </c>
    </row>
    <row r="10978" spans="1:2">
      <c r="A10978" t="s">
        <v>26386</v>
      </c>
      <c r="B10978" s="1">
        <v>4</v>
      </c>
    </row>
    <row r="10979" spans="1:2">
      <c r="A10979" t="s">
        <v>26387</v>
      </c>
      <c r="B10979" s="1">
        <v>4</v>
      </c>
    </row>
    <row r="10980" spans="1:2">
      <c r="A10980" t="s">
        <v>26388</v>
      </c>
      <c r="B10980" s="1">
        <v>4</v>
      </c>
    </row>
    <row r="10981" spans="1:2">
      <c r="A10981" t="s">
        <v>26389</v>
      </c>
      <c r="B10981" s="1">
        <v>4</v>
      </c>
    </row>
    <row r="10982" spans="1:2">
      <c r="A10982" t="s">
        <v>26390</v>
      </c>
      <c r="B10982" s="1">
        <v>4</v>
      </c>
    </row>
    <row r="10983" spans="1:2">
      <c r="A10983" t="s">
        <v>26391</v>
      </c>
      <c r="B10983" s="1">
        <v>4</v>
      </c>
    </row>
    <row r="10984" spans="1:2">
      <c r="A10984" t="s">
        <v>26392</v>
      </c>
      <c r="B10984" s="1">
        <v>4</v>
      </c>
    </row>
    <row r="10985" spans="1:2">
      <c r="A10985" t="s">
        <v>26393</v>
      </c>
      <c r="B10985" s="1">
        <v>4</v>
      </c>
    </row>
    <row r="10986" spans="1:2">
      <c r="A10986" t="s">
        <v>26394</v>
      </c>
      <c r="B10986" s="1">
        <v>4</v>
      </c>
    </row>
    <row r="10987" spans="1:2">
      <c r="A10987" t="s">
        <v>26395</v>
      </c>
      <c r="B10987" s="1">
        <v>4</v>
      </c>
    </row>
    <row r="10988" spans="1:2">
      <c r="A10988" t="s">
        <v>10843</v>
      </c>
      <c r="B10988" s="1">
        <v>4</v>
      </c>
    </row>
    <row r="10989" spans="1:2">
      <c r="A10989" t="s">
        <v>26396</v>
      </c>
      <c r="B10989" s="1">
        <v>4</v>
      </c>
    </row>
    <row r="10990" spans="1:2">
      <c r="A10990" t="s">
        <v>26397</v>
      </c>
      <c r="B10990" s="1">
        <v>4</v>
      </c>
    </row>
    <row r="10991" spans="1:2">
      <c r="A10991" t="s">
        <v>26398</v>
      </c>
      <c r="B10991" s="1">
        <v>4</v>
      </c>
    </row>
    <row r="10992" spans="1:2">
      <c r="A10992" t="s">
        <v>26399</v>
      </c>
      <c r="B10992" s="1">
        <v>4</v>
      </c>
    </row>
    <row r="10993" spans="1:2">
      <c r="A10993" t="s">
        <v>26400</v>
      </c>
      <c r="B10993" s="1">
        <v>4</v>
      </c>
    </row>
    <row r="10994" spans="1:2">
      <c r="A10994" t="s">
        <v>26401</v>
      </c>
      <c r="B10994" s="1">
        <v>4</v>
      </c>
    </row>
    <row r="10995" spans="1:2">
      <c r="A10995" t="s">
        <v>26402</v>
      </c>
      <c r="B10995" s="1">
        <v>4</v>
      </c>
    </row>
    <row r="10996" spans="1:2">
      <c r="A10996" t="s">
        <v>26403</v>
      </c>
      <c r="B10996" s="1">
        <v>4</v>
      </c>
    </row>
    <row r="10997" spans="1:2">
      <c r="A10997" t="s">
        <v>26404</v>
      </c>
      <c r="B10997" s="1">
        <v>4</v>
      </c>
    </row>
    <row r="10998" spans="1:2">
      <c r="A10998" t="s">
        <v>26405</v>
      </c>
      <c r="B10998" s="1">
        <v>4</v>
      </c>
    </row>
    <row r="10999" spans="1:2">
      <c r="A10999" t="s">
        <v>26406</v>
      </c>
      <c r="B10999" s="1">
        <v>4</v>
      </c>
    </row>
    <row r="11000" spans="1:2">
      <c r="A11000" t="s">
        <v>26407</v>
      </c>
      <c r="B11000" s="1">
        <v>4</v>
      </c>
    </row>
    <row r="11001" spans="1:2">
      <c r="A11001" t="s">
        <v>26408</v>
      </c>
      <c r="B11001" s="1">
        <v>4</v>
      </c>
    </row>
    <row r="11002" spans="1:2">
      <c r="A11002" t="s">
        <v>26409</v>
      </c>
      <c r="B11002" s="1">
        <v>4</v>
      </c>
    </row>
    <row r="11003" spans="1:2">
      <c r="A11003" t="s">
        <v>26410</v>
      </c>
      <c r="B11003" s="1">
        <v>4</v>
      </c>
    </row>
    <row r="11004" spans="1:2">
      <c r="A11004" t="s">
        <v>26411</v>
      </c>
      <c r="B11004" s="1">
        <v>4</v>
      </c>
    </row>
    <row r="11005" spans="1:2">
      <c r="A11005" t="s">
        <v>26412</v>
      </c>
      <c r="B11005" s="1">
        <v>4</v>
      </c>
    </row>
    <row r="11006" spans="1:2">
      <c r="A11006" t="s">
        <v>26413</v>
      </c>
      <c r="B11006" s="1">
        <v>4</v>
      </c>
    </row>
    <row r="11007" spans="1:2">
      <c r="A11007" t="s">
        <v>26414</v>
      </c>
      <c r="B11007" s="1">
        <v>4</v>
      </c>
    </row>
    <row r="11008" spans="1:2">
      <c r="A11008" t="s">
        <v>11991</v>
      </c>
      <c r="B11008" s="1">
        <v>4</v>
      </c>
    </row>
    <row r="11009" spans="1:2">
      <c r="A11009" t="s">
        <v>26415</v>
      </c>
      <c r="B11009" s="1">
        <v>4</v>
      </c>
    </row>
    <row r="11010" spans="1:2">
      <c r="A11010" t="s">
        <v>26416</v>
      </c>
      <c r="B11010" s="1">
        <v>4</v>
      </c>
    </row>
    <row r="11011" spans="1:2">
      <c r="A11011" t="s">
        <v>26417</v>
      </c>
      <c r="B11011" s="1">
        <v>4</v>
      </c>
    </row>
    <row r="11012" spans="1:2">
      <c r="A11012" t="s">
        <v>26418</v>
      </c>
      <c r="B11012" s="1">
        <v>4</v>
      </c>
    </row>
    <row r="11013" spans="1:2">
      <c r="A11013" t="s">
        <v>26419</v>
      </c>
      <c r="B11013" s="1">
        <v>4</v>
      </c>
    </row>
    <row r="11014" spans="1:2">
      <c r="A11014" t="s">
        <v>26420</v>
      </c>
      <c r="B11014" s="1">
        <v>4</v>
      </c>
    </row>
    <row r="11015" spans="1:2">
      <c r="A11015" t="s">
        <v>26421</v>
      </c>
      <c r="B11015" s="1">
        <v>4</v>
      </c>
    </row>
    <row r="11016" spans="1:2">
      <c r="A11016" t="s">
        <v>26422</v>
      </c>
      <c r="B11016" s="1">
        <v>4</v>
      </c>
    </row>
    <row r="11017" spans="1:2">
      <c r="A11017" t="s">
        <v>26423</v>
      </c>
      <c r="B11017" s="1">
        <v>4</v>
      </c>
    </row>
    <row r="11018" spans="1:2">
      <c r="A11018" t="s">
        <v>3320</v>
      </c>
      <c r="B11018" s="1">
        <v>4</v>
      </c>
    </row>
    <row r="11019" spans="1:2">
      <c r="A11019" t="s">
        <v>26424</v>
      </c>
      <c r="B11019" s="1">
        <v>4</v>
      </c>
    </row>
    <row r="11020" spans="1:2">
      <c r="A11020" t="s">
        <v>26425</v>
      </c>
      <c r="B11020" s="1">
        <v>4</v>
      </c>
    </row>
    <row r="11021" spans="1:2">
      <c r="A11021" t="s">
        <v>26426</v>
      </c>
      <c r="B11021" s="1">
        <v>4</v>
      </c>
    </row>
    <row r="11022" spans="1:2">
      <c r="A11022" t="s">
        <v>26427</v>
      </c>
      <c r="B11022" s="1">
        <v>4</v>
      </c>
    </row>
    <row r="11023" spans="1:2">
      <c r="A11023" t="s">
        <v>26428</v>
      </c>
      <c r="B11023" s="1">
        <v>4</v>
      </c>
    </row>
    <row r="11024" spans="1:2">
      <c r="A11024" t="s">
        <v>26429</v>
      </c>
      <c r="B11024" s="1">
        <v>4</v>
      </c>
    </row>
    <row r="11025" spans="1:2">
      <c r="A11025" t="s">
        <v>6939</v>
      </c>
      <c r="B11025" s="1">
        <v>4</v>
      </c>
    </row>
    <row r="11026" spans="1:2">
      <c r="A11026" t="s">
        <v>26430</v>
      </c>
      <c r="B11026" s="1">
        <v>4</v>
      </c>
    </row>
    <row r="11027" spans="1:2">
      <c r="A11027" t="s">
        <v>26431</v>
      </c>
      <c r="B11027" s="1">
        <v>4</v>
      </c>
    </row>
    <row r="11028" spans="1:2">
      <c r="A11028" t="s">
        <v>9159</v>
      </c>
      <c r="B11028" s="1">
        <v>4</v>
      </c>
    </row>
    <row r="11029" spans="1:2">
      <c r="A11029" t="s">
        <v>26432</v>
      </c>
      <c r="B11029" s="1">
        <v>4</v>
      </c>
    </row>
    <row r="11030" spans="1:2">
      <c r="A11030" t="s">
        <v>26433</v>
      </c>
      <c r="B11030" s="1">
        <v>4</v>
      </c>
    </row>
    <row r="11031" spans="1:2">
      <c r="A11031" t="s">
        <v>26434</v>
      </c>
      <c r="B11031" s="1">
        <v>4</v>
      </c>
    </row>
    <row r="11032" spans="1:2">
      <c r="A11032" t="s">
        <v>26435</v>
      </c>
      <c r="B11032" s="1">
        <v>4</v>
      </c>
    </row>
    <row r="11033" spans="1:2">
      <c r="A11033" t="s">
        <v>3108</v>
      </c>
      <c r="B11033" s="1">
        <v>4</v>
      </c>
    </row>
    <row r="11034" spans="1:2">
      <c r="A11034" t="s">
        <v>26436</v>
      </c>
      <c r="B11034" s="1">
        <v>4</v>
      </c>
    </row>
    <row r="11035" spans="1:2">
      <c r="A11035" t="s">
        <v>26437</v>
      </c>
      <c r="B11035" s="1">
        <v>4</v>
      </c>
    </row>
    <row r="11036" spans="1:2">
      <c r="A11036" t="s">
        <v>26438</v>
      </c>
      <c r="B11036" s="1">
        <v>4</v>
      </c>
    </row>
    <row r="11037" spans="1:2">
      <c r="A11037" t="s">
        <v>26439</v>
      </c>
      <c r="B11037" s="1">
        <v>4</v>
      </c>
    </row>
    <row r="11038" spans="1:2">
      <c r="A11038" t="s">
        <v>26440</v>
      </c>
      <c r="B11038" s="1">
        <v>4</v>
      </c>
    </row>
    <row r="11039" spans="1:2">
      <c r="A11039" t="s">
        <v>26441</v>
      </c>
      <c r="B11039" s="1">
        <v>4</v>
      </c>
    </row>
    <row r="11040" spans="1:2">
      <c r="A11040" t="s">
        <v>26442</v>
      </c>
      <c r="B11040" s="1">
        <v>4</v>
      </c>
    </row>
    <row r="11041" spans="1:2">
      <c r="A11041" t="s">
        <v>26443</v>
      </c>
      <c r="B11041" s="1">
        <v>4</v>
      </c>
    </row>
    <row r="11042" spans="1:2">
      <c r="A11042" t="s">
        <v>26444</v>
      </c>
      <c r="B11042" s="1">
        <v>4</v>
      </c>
    </row>
    <row r="11043" spans="1:2">
      <c r="A11043" t="s">
        <v>26445</v>
      </c>
      <c r="B11043" s="1">
        <v>4</v>
      </c>
    </row>
    <row r="11044" spans="1:2">
      <c r="A11044" t="s">
        <v>26446</v>
      </c>
      <c r="B11044" s="1">
        <v>4</v>
      </c>
    </row>
    <row r="11045" spans="1:2">
      <c r="A11045" t="s">
        <v>26447</v>
      </c>
      <c r="B11045" s="1">
        <v>4</v>
      </c>
    </row>
    <row r="11046" spans="1:2">
      <c r="A11046" t="s">
        <v>26448</v>
      </c>
      <c r="B11046" s="1">
        <v>4</v>
      </c>
    </row>
    <row r="11047" spans="1:2">
      <c r="A11047" t="s">
        <v>26449</v>
      </c>
      <c r="B11047" s="1">
        <v>4</v>
      </c>
    </row>
    <row r="11048" spans="1:2">
      <c r="A11048" t="s">
        <v>26450</v>
      </c>
      <c r="B11048" s="1">
        <v>4</v>
      </c>
    </row>
    <row r="11049" spans="1:2">
      <c r="A11049" t="s">
        <v>26451</v>
      </c>
      <c r="B11049" s="1">
        <v>4</v>
      </c>
    </row>
    <row r="11050" spans="1:2">
      <c r="A11050" t="s">
        <v>26452</v>
      </c>
      <c r="B11050" s="1">
        <v>4</v>
      </c>
    </row>
    <row r="11051" spans="1:2">
      <c r="A11051" t="s">
        <v>26453</v>
      </c>
      <c r="B11051" s="1">
        <v>4</v>
      </c>
    </row>
    <row r="11052" spans="1:2">
      <c r="A11052" t="s">
        <v>26454</v>
      </c>
      <c r="B11052" s="1">
        <v>4</v>
      </c>
    </row>
    <row r="11053" spans="1:2">
      <c r="A11053" t="s">
        <v>26455</v>
      </c>
      <c r="B11053" s="1">
        <v>4</v>
      </c>
    </row>
    <row r="11054" spans="1:2">
      <c r="A11054" t="s">
        <v>930</v>
      </c>
      <c r="B11054" s="1">
        <v>4</v>
      </c>
    </row>
    <row r="11055" spans="1:2">
      <c r="A11055" t="s">
        <v>26456</v>
      </c>
      <c r="B11055" s="1">
        <v>4</v>
      </c>
    </row>
    <row r="11056" spans="1:2">
      <c r="A11056" t="s">
        <v>26457</v>
      </c>
      <c r="B11056" s="1">
        <v>4</v>
      </c>
    </row>
    <row r="11057" spans="1:2">
      <c r="A11057" t="s">
        <v>26458</v>
      </c>
      <c r="B11057" s="1">
        <v>4</v>
      </c>
    </row>
    <row r="11058" spans="1:2">
      <c r="A11058" t="s">
        <v>26459</v>
      </c>
      <c r="B11058" s="1">
        <v>4</v>
      </c>
    </row>
    <row r="11059" spans="1:2">
      <c r="A11059" t="s">
        <v>26460</v>
      </c>
      <c r="B11059" s="1">
        <v>4</v>
      </c>
    </row>
    <row r="11060" spans="1:2">
      <c r="A11060" t="s">
        <v>9042</v>
      </c>
      <c r="B11060" s="1">
        <v>4</v>
      </c>
    </row>
    <row r="11061" spans="1:2">
      <c r="A11061" t="s">
        <v>26461</v>
      </c>
      <c r="B11061" s="1">
        <v>4</v>
      </c>
    </row>
    <row r="11062" spans="1:2">
      <c r="A11062" t="s">
        <v>10939</v>
      </c>
      <c r="B11062" s="1">
        <v>4</v>
      </c>
    </row>
    <row r="11063" spans="1:2">
      <c r="A11063" t="s">
        <v>26462</v>
      </c>
      <c r="B11063" s="1">
        <v>4</v>
      </c>
    </row>
    <row r="11064" spans="1:2">
      <c r="A11064" t="s">
        <v>26463</v>
      </c>
      <c r="B11064" s="1">
        <v>4</v>
      </c>
    </row>
    <row r="11065" spans="1:2">
      <c r="A11065" t="s">
        <v>26464</v>
      </c>
      <c r="B11065" s="1">
        <v>4</v>
      </c>
    </row>
    <row r="11066" spans="1:2">
      <c r="A11066" t="s">
        <v>16184</v>
      </c>
      <c r="B11066" s="1">
        <v>4</v>
      </c>
    </row>
    <row r="11067" spans="1:2">
      <c r="A11067" t="s">
        <v>26465</v>
      </c>
      <c r="B11067" s="1">
        <v>4</v>
      </c>
    </row>
    <row r="11068" spans="1:2">
      <c r="A11068" t="s">
        <v>341</v>
      </c>
      <c r="B11068" s="1">
        <v>4</v>
      </c>
    </row>
    <row r="11069" spans="1:2">
      <c r="A11069" t="s">
        <v>26466</v>
      </c>
      <c r="B11069" s="1">
        <v>4</v>
      </c>
    </row>
    <row r="11070" spans="1:2">
      <c r="A11070" t="s">
        <v>26467</v>
      </c>
      <c r="B11070" s="1">
        <v>4</v>
      </c>
    </row>
    <row r="11071" spans="1:2">
      <c r="A11071" t="s">
        <v>26468</v>
      </c>
      <c r="B11071" s="1">
        <v>4</v>
      </c>
    </row>
    <row r="11072" spans="1:2">
      <c r="A11072" t="s">
        <v>26469</v>
      </c>
      <c r="B11072" s="1">
        <v>4</v>
      </c>
    </row>
    <row r="11073" spans="1:2">
      <c r="A11073" t="s">
        <v>2547</v>
      </c>
      <c r="B11073" s="1">
        <v>4</v>
      </c>
    </row>
    <row r="11074" spans="1:2">
      <c r="A11074" t="s">
        <v>26470</v>
      </c>
      <c r="B11074" s="1">
        <v>4</v>
      </c>
    </row>
    <row r="11075" spans="1:2">
      <c r="A11075" t="s">
        <v>2621</v>
      </c>
      <c r="B11075" s="1">
        <v>4</v>
      </c>
    </row>
    <row r="11076" spans="1:2">
      <c r="A11076" t="s">
        <v>26471</v>
      </c>
      <c r="B11076" s="1">
        <v>4</v>
      </c>
    </row>
    <row r="11077" spans="1:2">
      <c r="A11077" t="s">
        <v>26472</v>
      </c>
      <c r="B11077" s="1">
        <v>4</v>
      </c>
    </row>
    <row r="11078" spans="1:2">
      <c r="A11078" t="s">
        <v>26473</v>
      </c>
      <c r="B11078" s="1">
        <v>4</v>
      </c>
    </row>
    <row r="11079" spans="1:2">
      <c r="A11079" t="s">
        <v>26474</v>
      </c>
      <c r="B11079" s="1">
        <v>4</v>
      </c>
    </row>
    <row r="11080" spans="1:2">
      <c r="A11080" t="s">
        <v>26475</v>
      </c>
      <c r="B11080" s="1">
        <v>4</v>
      </c>
    </row>
    <row r="11081" spans="1:2">
      <c r="A11081" t="s">
        <v>26476</v>
      </c>
      <c r="B11081" s="1">
        <v>4</v>
      </c>
    </row>
    <row r="11082" spans="1:2">
      <c r="A11082" t="s">
        <v>26477</v>
      </c>
      <c r="B11082" s="1">
        <v>4</v>
      </c>
    </row>
    <row r="11083" spans="1:2">
      <c r="A11083" t="s">
        <v>26478</v>
      </c>
      <c r="B11083" s="1">
        <v>4</v>
      </c>
    </row>
    <row r="11084" spans="1:2">
      <c r="A11084" t="s">
        <v>26479</v>
      </c>
      <c r="B11084" s="1">
        <v>4</v>
      </c>
    </row>
    <row r="11085" spans="1:2">
      <c r="A11085" t="s">
        <v>26480</v>
      </c>
      <c r="B11085" s="1">
        <v>4</v>
      </c>
    </row>
    <row r="11086" spans="1:2">
      <c r="A11086" t="s">
        <v>26481</v>
      </c>
      <c r="B11086" s="1">
        <v>4</v>
      </c>
    </row>
    <row r="11087" spans="1:2">
      <c r="A11087" t="s">
        <v>26482</v>
      </c>
      <c r="B11087" s="1">
        <v>4</v>
      </c>
    </row>
    <row r="11088" spans="1:2">
      <c r="A11088" t="s">
        <v>26483</v>
      </c>
      <c r="B11088" s="1">
        <v>4</v>
      </c>
    </row>
    <row r="11089" spans="1:2">
      <c r="A11089" t="s">
        <v>26484</v>
      </c>
      <c r="B11089" s="1">
        <v>4</v>
      </c>
    </row>
    <row r="11090" spans="1:2">
      <c r="A11090" t="s">
        <v>26485</v>
      </c>
      <c r="B11090" s="1">
        <v>4</v>
      </c>
    </row>
    <row r="11091" spans="1:2">
      <c r="A11091" t="s">
        <v>26486</v>
      </c>
      <c r="B11091" s="1">
        <v>4</v>
      </c>
    </row>
    <row r="11092" spans="1:2">
      <c r="A11092" t="s">
        <v>26487</v>
      </c>
      <c r="B11092" s="1">
        <v>4</v>
      </c>
    </row>
    <row r="11093" spans="1:2">
      <c r="A11093" t="s">
        <v>26488</v>
      </c>
      <c r="B11093" s="1">
        <v>4</v>
      </c>
    </row>
    <row r="11094" spans="1:2">
      <c r="A11094" t="s">
        <v>26489</v>
      </c>
      <c r="B11094" s="1">
        <v>4</v>
      </c>
    </row>
    <row r="11095" spans="1:2">
      <c r="A11095" t="s">
        <v>26490</v>
      </c>
      <c r="B11095" s="1">
        <v>4</v>
      </c>
    </row>
    <row r="11096" spans="1:2">
      <c r="A11096" t="s">
        <v>26491</v>
      </c>
      <c r="B11096" s="1">
        <v>4</v>
      </c>
    </row>
    <row r="11097" spans="1:2">
      <c r="A11097" t="s">
        <v>26492</v>
      </c>
      <c r="B11097" s="1">
        <v>4</v>
      </c>
    </row>
    <row r="11098" spans="1:2">
      <c r="A11098" t="s">
        <v>26493</v>
      </c>
      <c r="B11098" s="1">
        <v>4</v>
      </c>
    </row>
    <row r="11099" spans="1:2">
      <c r="A11099" t="s">
        <v>26494</v>
      </c>
      <c r="B11099" s="1">
        <v>4</v>
      </c>
    </row>
    <row r="11100" spans="1:2">
      <c r="A11100" t="s">
        <v>26495</v>
      </c>
      <c r="B11100" s="1">
        <v>4</v>
      </c>
    </row>
    <row r="11101" spans="1:2">
      <c r="A11101" t="s">
        <v>26496</v>
      </c>
      <c r="B11101" s="1">
        <v>4</v>
      </c>
    </row>
    <row r="11102" spans="1:2">
      <c r="A11102" t="s">
        <v>26497</v>
      </c>
      <c r="B11102" s="1">
        <v>4</v>
      </c>
    </row>
    <row r="11103" spans="1:2">
      <c r="A11103" t="s">
        <v>26498</v>
      </c>
      <c r="B11103" s="1">
        <v>4</v>
      </c>
    </row>
    <row r="11104" spans="1:2">
      <c r="A11104" t="s">
        <v>15199</v>
      </c>
      <c r="B11104" s="1">
        <v>4</v>
      </c>
    </row>
    <row r="11105" spans="1:2">
      <c r="A11105" t="s">
        <v>26499</v>
      </c>
      <c r="B11105" s="1">
        <v>4</v>
      </c>
    </row>
    <row r="11106" spans="1:2">
      <c r="A11106" t="s">
        <v>5765</v>
      </c>
      <c r="B11106" s="1">
        <v>4</v>
      </c>
    </row>
    <row r="11107" spans="1:2">
      <c r="A11107" t="s">
        <v>26500</v>
      </c>
      <c r="B11107" s="1">
        <v>4</v>
      </c>
    </row>
    <row r="11108" spans="1:2">
      <c r="A11108" t="s">
        <v>26501</v>
      </c>
      <c r="B11108" s="1">
        <v>4</v>
      </c>
    </row>
    <row r="11109" spans="1:2">
      <c r="A11109" t="s">
        <v>26502</v>
      </c>
      <c r="B11109" s="1">
        <v>4</v>
      </c>
    </row>
    <row r="11110" spans="1:2">
      <c r="A11110" t="s">
        <v>8560</v>
      </c>
      <c r="B11110" s="1">
        <v>4</v>
      </c>
    </row>
    <row r="11111" spans="1:2">
      <c r="A11111" t="s">
        <v>26503</v>
      </c>
      <c r="B11111" s="1">
        <v>4</v>
      </c>
    </row>
    <row r="11112" spans="1:2">
      <c r="A11112" t="s">
        <v>26504</v>
      </c>
      <c r="B11112" s="1">
        <v>4</v>
      </c>
    </row>
    <row r="11113" spans="1:2">
      <c r="A11113" t="s">
        <v>26505</v>
      </c>
      <c r="B11113" s="1">
        <v>4</v>
      </c>
    </row>
    <row r="11114" spans="1:2">
      <c r="A11114" t="s">
        <v>26506</v>
      </c>
      <c r="B11114" s="1">
        <v>4</v>
      </c>
    </row>
    <row r="11115" spans="1:2">
      <c r="A11115" t="s">
        <v>26507</v>
      </c>
      <c r="B11115" s="1">
        <v>4</v>
      </c>
    </row>
    <row r="11116" spans="1:2">
      <c r="A11116" t="s">
        <v>26508</v>
      </c>
      <c r="B11116" s="1">
        <v>4</v>
      </c>
    </row>
    <row r="11117" spans="1:2">
      <c r="A11117" t="s">
        <v>26509</v>
      </c>
      <c r="B11117" s="1">
        <v>4</v>
      </c>
    </row>
    <row r="11118" spans="1:2">
      <c r="A11118" t="s">
        <v>26510</v>
      </c>
      <c r="B11118" s="1">
        <v>4</v>
      </c>
    </row>
    <row r="11119" spans="1:2">
      <c r="A11119" t="s">
        <v>26511</v>
      </c>
      <c r="B11119" s="1">
        <v>4</v>
      </c>
    </row>
    <row r="11120" spans="1:2">
      <c r="A11120" t="s">
        <v>26512</v>
      </c>
      <c r="B11120" s="1">
        <v>4</v>
      </c>
    </row>
    <row r="11121" spans="1:2">
      <c r="A11121" t="s">
        <v>26513</v>
      </c>
      <c r="B11121" s="1">
        <v>4</v>
      </c>
    </row>
    <row r="11122" spans="1:2">
      <c r="A11122" t="s">
        <v>26514</v>
      </c>
      <c r="B11122" s="1">
        <v>4</v>
      </c>
    </row>
    <row r="11123" spans="1:2">
      <c r="A11123" t="s">
        <v>26515</v>
      </c>
      <c r="B11123" s="1">
        <v>4</v>
      </c>
    </row>
    <row r="11124" spans="1:2">
      <c r="A11124" t="s">
        <v>26516</v>
      </c>
      <c r="B11124" s="1">
        <v>4</v>
      </c>
    </row>
    <row r="11125" spans="1:2">
      <c r="A11125" t="s">
        <v>26517</v>
      </c>
      <c r="B11125" s="1">
        <v>4</v>
      </c>
    </row>
    <row r="11126" spans="1:2">
      <c r="A11126" t="s">
        <v>26518</v>
      </c>
      <c r="B11126" s="1">
        <v>4</v>
      </c>
    </row>
    <row r="11127" spans="1:2">
      <c r="A11127" t="s">
        <v>26519</v>
      </c>
      <c r="B11127" s="1">
        <v>4</v>
      </c>
    </row>
    <row r="11128" spans="1:2">
      <c r="A11128" t="s">
        <v>10262</v>
      </c>
      <c r="B11128" s="1">
        <v>4</v>
      </c>
    </row>
    <row r="11129" spans="1:2">
      <c r="A11129" t="s">
        <v>26520</v>
      </c>
      <c r="B11129" s="1">
        <v>4</v>
      </c>
    </row>
    <row r="11130" spans="1:2">
      <c r="A11130" t="s">
        <v>15101</v>
      </c>
      <c r="B11130" s="1">
        <v>4</v>
      </c>
    </row>
    <row r="11131" spans="1:2">
      <c r="A11131" t="s">
        <v>26521</v>
      </c>
      <c r="B11131" s="1">
        <v>4</v>
      </c>
    </row>
    <row r="11132" spans="1:2">
      <c r="A11132" t="s">
        <v>26522</v>
      </c>
      <c r="B11132" s="1">
        <v>4</v>
      </c>
    </row>
    <row r="11133" spans="1:2">
      <c r="A11133" t="s">
        <v>26523</v>
      </c>
      <c r="B11133" s="1">
        <v>4</v>
      </c>
    </row>
    <row r="11134" spans="1:2">
      <c r="A11134" t="s">
        <v>26524</v>
      </c>
      <c r="B11134" s="1">
        <v>4</v>
      </c>
    </row>
    <row r="11135" spans="1:2">
      <c r="A11135" t="s">
        <v>26525</v>
      </c>
      <c r="B11135" s="1">
        <v>4</v>
      </c>
    </row>
    <row r="11136" spans="1:2">
      <c r="A11136" t="s">
        <v>26526</v>
      </c>
      <c r="B11136" s="1">
        <v>4</v>
      </c>
    </row>
    <row r="11137" spans="1:2">
      <c r="A11137" t="s">
        <v>26527</v>
      </c>
      <c r="B11137" s="1">
        <v>4</v>
      </c>
    </row>
    <row r="11138" spans="1:2">
      <c r="A11138" t="s">
        <v>26528</v>
      </c>
      <c r="B11138" s="1">
        <v>4</v>
      </c>
    </row>
    <row r="11139" spans="1:2">
      <c r="A11139" t="s">
        <v>26529</v>
      </c>
      <c r="B11139" s="1">
        <v>4</v>
      </c>
    </row>
    <row r="11140" spans="1:2">
      <c r="A11140" t="s">
        <v>26530</v>
      </c>
      <c r="B11140" s="1">
        <v>4</v>
      </c>
    </row>
    <row r="11141" spans="1:2">
      <c r="A11141" t="s">
        <v>26531</v>
      </c>
      <c r="B11141" s="1">
        <v>4</v>
      </c>
    </row>
    <row r="11142" spans="1:2">
      <c r="A11142" t="s">
        <v>26532</v>
      </c>
      <c r="B11142" s="1">
        <v>4</v>
      </c>
    </row>
    <row r="11143" spans="1:2">
      <c r="A11143" t="s">
        <v>26533</v>
      </c>
      <c r="B11143" s="1">
        <v>4</v>
      </c>
    </row>
    <row r="11144" spans="1:2">
      <c r="A11144" t="s">
        <v>26534</v>
      </c>
      <c r="B11144" s="1">
        <v>4</v>
      </c>
    </row>
    <row r="11145" spans="1:2">
      <c r="A11145" t="s">
        <v>26535</v>
      </c>
      <c r="B11145" s="1">
        <v>4</v>
      </c>
    </row>
    <row r="11146" spans="1:2">
      <c r="A11146" t="s">
        <v>26536</v>
      </c>
      <c r="B11146" s="1">
        <v>4</v>
      </c>
    </row>
    <row r="11147" spans="1:2">
      <c r="A11147" t="s">
        <v>26537</v>
      </c>
      <c r="B11147" s="1">
        <v>4</v>
      </c>
    </row>
    <row r="11148" spans="1:2">
      <c r="A11148" t="s">
        <v>26538</v>
      </c>
      <c r="B11148" s="1">
        <v>4</v>
      </c>
    </row>
    <row r="11149" spans="1:2">
      <c r="A11149" t="s">
        <v>26539</v>
      </c>
      <c r="B11149" s="1">
        <v>4</v>
      </c>
    </row>
    <row r="11150" spans="1:2">
      <c r="A11150" t="s">
        <v>26540</v>
      </c>
      <c r="B11150" s="1">
        <v>4</v>
      </c>
    </row>
    <row r="11151" spans="1:2">
      <c r="A11151" t="s">
        <v>26541</v>
      </c>
      <c r="B11151" s="1">
        <v>4</v>
      </c>
    </row>
    <row r="11152" spans="1:2">
      <c r="A11152" t="s">
        <v>26542</v>
      </c>
      <c r="B11152" s="1">
        <v>4</v>
      </c>
    </row>
    <row r="11153" spans="1:2">
      <c r="A11153" t="s">
        <v>26543</v>
      </c>
      <c r="B11153" s="1">
        <v>4</v>
      </c>
    </row>
    <row r="11154" spans="1:2">
      <c r="A11154" t="s">
        <v>26544</v>
      </c>
      <c r="B11154" s="1">
        <v>4</v>
      </c>
    </row>
    <row r="11155" spans="1:2">
      <c r="A11155" t="s">
        <v>26545</v>
      </c>
      <c r="B11155" s="1">
        <v>4</v>
      </c>
    </row>
    <row r="11156" spans="1:2">
      <c r="A11156" t="s">
        <v>26546</v>
      </c>
      <c r="B11156" s="1">
        <v>4</v>
      </c>
    </row>
    <row r="11157" spans="1:2">
      <c r="A11157" t="s">
        <v>26547</v>
      </c>
      <c r="B11157" s="1">
        <v>4</v>
      </c>
    </row>
    <row r="11158" spans="1:2">
      <c r="A11158" t="s">
        <v>26548</v>
      </c>
      <c r="B11158" s="1">
        <v>4</v>
      </c>
    </row>
    <row r="11159" spans="1:2">
      <c r="A11159" t="s">
        <v>26549</v>
      </c>
      <c r="B11159" s="1">
        <v>4</v>
      </c>
    </row>
    <row r="11160" spans="1:2">
      <c r="A11160" t="s">
        <v>26550</v>
      </c>
      <c r="B11160" s="1">
        <v>4</v>
      </c>
    </row>
    <row r="11161" spans="1:2">
      <c r="A11161" t="s">
        <v>26551</v>
      </c>
      <c r="B11161" s="1">
        <v>4</v>
      </c>
    </row>
    <row r="11162" spans="1:2">
      <c r="A11162" t="s">
        <v>26552</v>
      </c>
      <c r="B11162" s="1">
        <v>4</v>
      </c>
    </row>
    <row r="11163" spans="1:2">
      <c r="A11163" t="s">
        <v>26553</v>
      </c>
      <c r="B11163" s="1">
        <v>4</v>
      </c>
    </row>
    <row r="11164" spans="1:2">
      <c r="A11164" t="s">
        <v>26554</v>
      </c>
      <c r="B11164" s="1">
        <v>4</v>
      </c>
    </row>
    <row r="11165" spans="1:2">
      <c r="A11165" t="s">
        <v>26555</v>
      </c>
      <c r="B11165" s="1">
        <v>4</v>
      </c>
    </row>
    <row r="11166" spans="1:2">
      <c r="A11166" t="s">
        <v>26556</v>
      </c>
      <c r="B11166" s="1">
        <v>4</v>
      </c>
    </row>
    <row r="11167" spans="1:2">
      <c r="A11167" t="s">
        <v>26557</v>
      </c>
      <c r="B11167" s="1">
        <v>4</v>
      </c>
    </row>
    <row r="11168" spans="1:2">
      <c r="A11168" t="s">
        <v>26558</v>
      </c>
      <c r="B11168" s="1">
        <v>4</v>
      </c>
    </row>
    <row r="11169" spans="1:2">
      <c r="A11169" t="s">
        <v>26559</v>
      </c>
      <c r="B11169" s="1">
        <v>4</v>
      </c>
    </row>
    <row r="11170" spans="1:2">
      <c r="A11170" t="s">
        <v>26560</v>
      </c>
      <c r="B11170" s="1">
        <v>4</v>
      </c>
    </row>
    <row r="11171" spans="1:2">
      <c r="A11171" t="s">
        <v>26561</v>
      </c>
      <c r="B11171" s="1">
        <v>4</v>
      </c>
    </row>
    <row r="11172" spans="1:2">
      <c r="A11172" t="s">
        <v>26562</v>
      </c>
      <c r="B11172" s="1">
        <v>4</v>
      </c>
    </row>
    <row r="11173" spans="1:2">
      <c r="A11173" t="s">
        <v>26563</v>
      </c>
      <c r="B11173" s="1">
        <v>4</v>
      </c>
    </row>
    <row r="11174" spans="1:2">
      <c r="A11174" t="s">
        <v>9511</v>
      </c>
      <c r="B11174" s="1">
        <v>4</v>
      </c>
    </row>
    <row r="11175" spans="1:2">
      <c r="A11175" t="s">
        <v>26564</v>
      </c>
      <c r="B11175" s="1">
        <v>4</v>
      </c>
    </row>
    <row r="11176" spans="1:2">
      <c r="A11176" t="s">
        <v>26565</v>
      </c>
      <c r="B11176" s="1">
        <v>4</v>
      </c>
    </row>
    <row r="11177" spans="1:2">
      <c r="A11177" t="s">
        <v>26566</v>
      </c>
      <c r="B11177" s="1">
        <v>4</v>
      </c>
    </row>
    <row r="11178" spans="1:2">
      <c r="A11178" t="s">
        <v>26567</v>
      </c>
      <c r="B11178" s="1">
        <v>4</v>
      </c>
    </row>
    <row r="11179" spans="1:2">
      <c r="A11179" t="s">
        <v>26568</v>
      </c>
      <c r="B11179" s="1">
        <v>4</v>
      </c>
    </row>
    <row r="11180" spans="1:2">
      <c r="A11180" t="s">
        <v>26569</v>
      </c>
      <c r="B11180" s="1">
        <v>4</v>
      </c>
    </row>
    <row r="11181" spans="1:2">
      <c r="A11181" t="s">
        <v>26570</v>
      </c>
      <c r="B11181" s="1">
        <v>4</v>
      </c>
    </row>
    <row r="11182" spans="1:2">
      <c r="A11182" t="s">
        <v>26571</v>
      </c>
      <c r="B11182" s="1">
        <v>4</v>
      </c>
    </row>
    <row r="11183" spans="1:2">
      <c r="A11183" t="s">
        <v>26572</v>
      </c>
      <c r="B11183" s="1">
        <v>4</v>
      </c>
    </row>
    <row r="11184" spans="1:2">
      <c r="A11184" t="s">
        <v>26573</v>
      </c>
      <c r="B11184" s="1">
        <v>4</v>
      </c>
    </row>
    <row r="11185" spans="1:2">
      <c r="A11185" t="s">
        <v>26574</v>
      </c>
      <c r="B11185" s="1">
        <v>4</v>
      </c>
    </row>
    <row r="11186" spans="1:2">
      <c r="A11186" t="s">
        <v>26575</v>
      </c>
      <c r="B11186" s="1">
        <v>4</v>
      </c>
    </row>
    <row r="11187" spans="1:2">
      <c r="A11187" t="s">
        <v>26576</v>
      </c>
      <c r="B11187" s="1">
        <v>4</v>
      </c>
    </row>
    <row r="11188" spans="1:2">
      <c r="A11188" t="s">
        <v>26577</v>
      </c>
      <c r="B11188" s="1">
        <v>4</v>
      </c>
    </row>
    <row r="11189" spans="1:2">
      <c r="A11189" t="s">
        <v>26578</v>
      </c>
      <c r="B11189" s="1">
        <v>4</v>
      </c>
    </row>
    <row r="11190" spans="1:2">
      <c r="A11190" t="s">
        <v>26579</v>
      </c>
      <c r="B11190" s="1">
        <v>4</v>
      </c>
    </row>
    <row r="11191" spans="1:2">
      <c r="A11191" t="s">
        <v>26580</v>
      </c>
      <c r="B11191" s="1">
        <v>4</v>
      </c>
    </row>
    <row r="11192" spans="1:2">
      <c r="A11192" t="s">
        <v>26581</v>
      </c>
      <c r="B11192" s="1">
        <v>4</v>
      </c>
    </row>
    <row r="11193" spans="1:2">
      <c r="A11193" t="s">
        <v>26582</v>
      </c>
      <c r="B11193" s="1">
        <v>4</v>
      </c>
    </row>
    <row r="11194" spans="1:2">
      <c r="A11194" t="s">
        <v>26583</v>
      </c>
      <c r="B11194" s="1">
        <v>4</v>
      </c>
    </row>
    <row r="11195" spans="1:2">
      <c r="A11195" t="s">
        <v>26584</v>
      </c>
      <c r="B11195" s="1">
        <v>4</v>
      </c>
    </row>
    <row r="11196" spans="1:2">
      <c r="A11196" t="s">
        <v>26585</v>
      </c>
      <c r="B11196" s="1">
        <v>4</v>
      </c>
    </row>
    <row r="11197" spans="1:2">
      <c r="A11197" t="s">
        <v>26586</v>
      </c>
      <c r="B11197" s="1">
        <v>4</v>
      </c>
    </row>
    <row r="11198" spans="1:2">
      <c r="A11198" t="s">
        <v>26587</v>
      </c>
      <c r="B11198" s="1">
        <v>4</v>
      </c>
    </row>
    <row r="11199" spans="1:2">
      <c r="A11199" t="s">
        <v>26588</v>
      </c>
      <c r="B11199" s="1">
        <v>4</v>
      </c>
    </row>
    <row r="11200" spans="1:2">
      <c r="A11200" t="s">
        <v>26589</v>
      </c>
      <c r="B11200" s="1">
        <v>4</v>
      </c>
    </row>
    <row r="11201" spans="1:2">
      <c r="A11201" t="s">
        <v>26590</v>
      </c>
      <c r="B11201" s="1">
        <v>4</v>
      </c>
    </row>
    <row r="11202" spans="1:2">
      <c r="A11202" t="s">
        <v>26591</v>
      </c>
      <c r="B11202" s="1">
        <v>4</v>
      </c>
    </row>
    <row r="11203" spans="1:2">
      <c r="A11203" t="s">
        <v>26592</v>
      </c>
      <c r="B11203" s="1">
        <v>4</v>
      </c>
    </row>
    <row r="11204" spans="1:2">
      <c r="A11204" t="s">
        <v>26593</v>
      </c>
      <c r="B11204" s="1">
        <v>4</v>
      </c>
    </row>
    <row r="11205" spans="1:2">
      <c r="A11205" t="s">
        <v>9139</v>
      </c>
      <c r="B11205" s="1">
        <v>4</v>
      </c>
    </row>
    <row r="11206" spans="1:2">
      <c r="A11206" t="s">
        <v>26594</v>
      </c>
      <c r="B11206" s="1">
        <v>4</v>
      </c>
    </row>
    <row r="11207" spans="1:2">
      <c r="A11207" t="s">
        <v>26595</v>
      </c>
      <c r="B11207" s="1">
        <v>4</v>
      </c>
    </row>
    <row r="11208" spans="1:2">
      <c r="A11208" t="s">
        <v>26596</v>
      </c>
      <c r="B11208" s="1">
        <v>4</v>
      </c>
    </row>
    <row r="11209" spans="1:2">
      <c r="A11209" t="s">
        <v>26597</v>
      </c>
      <c r="B11209" s="1">
        <v>4</v>
      </c>
    </row>
    <row r="11210" spans="1:2">
      <c r="A11210" t="s">
        <v>26598</v>
      </c>
      <c r="B11210" s="1">
        <v>4</v>
      </c>
    </row>
    <row r="11211" spans="1:2">
      <c r="A11211" t="s">
        <v>26599</v>
      </c>
      <c r="B11211" s="1">
        <v>4</v>
      </c>
    </row>
    <row r="11212" spans="1:2">
      <c r="A11212" t="s">
        <v>26600</v>
      </c>
      <c r="B11212" s="1">
        <v>4</v>
      </c>
    </row>
    <row r="11213" spans="1:2">
      <c r="A11213" t="s">
        <v>26601</v>
      </c>
      <c r="B11213" s="1">
        <v>4</v>
      </c>
    </row>
    <row r="11214" spans="1:2">
      <c r="A11214" t="s">
        <v>26602</v>
      </c>
      <c r="B11214" s="1">
        <v>4</v>
      </c>
    </row>
    <row r="11215" spans="1:2">
      <c r="A11215" t="s">
        <v>26603</v>
      </c>
      <c r="B11215" s="1">
        <v>4</v>
      </c>
    </row>
    <row r="11216" spans="1:2">
      <c r="A11216" t="s">
        <v>26604</v>
      </c>
      <c r="B11216" s="1">
        <v>4</v>
      </c>
    </row>
    <row r="11217" spans="1:2">
      <c r="A11217" t="s">
        <v>26605</v>
      </c>
      <c r="B11217" s="1">
        <v>4</v>
      </c>
    </row>
    <row r="11218" spans="1:2">
      <c r="A11218" t="s">
        <v>26606</v>
      </c>
      <c r="B11218" s="1">
        <v>4</v>
      </c>
    </row>
    <row r="11219" spans="1:2">
      <c r="A11219" t="s">
        <v>26607</v>
      </c>
      <c r="B11219" s="1">
        <v>4</v>
      </c>
    </row>
    <row r="11220" spans="1:2">
      <c r="A11220" t="s">
        <v>2261</v>
      </c>
      <c r="B11220" s="1">
        <v>4</v>
      </c>
    </row>
    <row r="11221" spans="1:2">
      <c r="A11221" t="s">
        <v>26608</v>
      </c>
      <c r="B11221" s="1">
        <v>4</v>
      </c>
    </row>
    <row r="11222" spans="1:2">
      <c r="A11222" t="s">
        <v>26609</v>
      </c>
      <c r="B11222" s="1">
        <v>4</v>
      </c>
    </row>
    <row r="11223" spans="1:2">
      <c r="A11223" t="s">
        <v>26610</v>
      </c>
      <c r="B11223" s="1">
        <v>4</v>
      </c>
    </row>
    <row r="11224" spans="1:2">
      <c r="A11224" t="s">
        <v>26611</v>
      </c>
      <c r="B11224" s="1">
        <v>4</v>
      </c>
    </row>
    <row r="11225" spans="1:2">
      <c r="A11225" t="s">
        <v>26612</v>
      </c>
      <c r="B11225" s="1">
        <v>4</v>
      </c>
    </row>
    <row r="11226" spans="1:2">
      <c r="A11226" t="s">
        <v>26613</v>
      </c>
      <c r="B11226" s="1">
        <v>4</v>
      </c>
    </row>
    <row r="11227" spans="1:2">
      <c r="A11227" t="s">
        <v>26614</v>
      </c>
      <c r="B11227" s="1">
        <v>4</v>
      </c>
    </row>
    <row r="11228" spans="1:2">
      <c r="A11228" t="s">
        <v>26615</v>
      </c>
      <c r="B11228" s="1">
        <v>4</v>
      </c>
    </row>
    <row r="11229" spans="1:2">
      <c r="A11229" t="s">
        <v>26616</v>
      </c>
      <c r="B11229" s="1">
        <v>4</v>
      </c>
    </row>
    <row r="11230" spans="1:2">
      <c r="A11230" t="s">
        <v>26617</v>
      </c>
      <c r="B11230" s="1">
        <v>4</v>
      </c>
    </row>
    <row r="11231" spans="1:2">
      <c r="A11231" t="s">
        <v>26618</v>
      </c>
      <c r="B11231" s="1">
        <v>4</v>
      </c>
    </row>
    <row r="11232" spans="1:2">
      <c r="A11232" t="s">
        <v>26619</v>
      </c>
      <c r="B11232" s="1">
        <v>4</v>
      </c>
    </row>
    <row r="11233" spans="1:2">
      <c r="A11233" t="s">
        <v>26620</v>
      </c>
      <c r="B11233" s="1">
        <v>4</v>
      </c>
    </row>
    <row r="11234" spans="1:2">
      <c r="A11234" t="s">
        <v>26621</v>
      </c>
      <c r="B11234" s="1">
        <v>4</v>
      </c>
    </row>
    <row r="11235" spans="1:2">
      <c r="A11235" t="s">
        <v>26622</v>
      </c>
      <c r="B11235" s="1">
        <v>4</v>
      </c>
    </row>
    <row r="11236" spans="1:2">
      <c r="A11236" t="s">
        <v>26623</v>
      </c>
      <c r="B11236" s="1">
        <v>4</v>
      </c>
    </row>
    <row r="11237" spans="1:2">
      <c r="A11237" t="s">
        <v>26624</v>
      </c>
      <c r="B11237" s="1">
        <v>4</v>
      </c>
    </row>
    <row r="11238" spans="1:2">
      <c r="A11238" t="s">
        <v>26625</v>
      </c>
      <c r="B11238" s="1">
        <v>4</v>
      </c>
    </row>
    <row r="11239" spans="1:2">
      <c r="A11239" t="s">
        <v>13442</v>
      </c>
      <c r="B11239" s="1">
        <v>4</v>
      </c>
    </row>
    <row r="11240" spans="1:2">
      <c r="A11240" t="s">
        <v>26626</v>
      </c>
      <c r="B11240" s="1">
        <v>4</v>
      </c>
    </row>
    <row r="11241" spans="1:2">
      <c r="A11241" t="s">
        <v>26627</v>
      </c>
      <c r="B11241" s="1">
        <v>4</v>
      </c>
    </row>
    <row r="11242" spans="1:2">
      <c r="A11242" t="s">
        <v>26628</v>
      </c>
      <c r="B11242" s="1">
        <v>4</v>
      </c>
    </row>
    <row r="11243" spans="1:2">
      <c r="A11243" t="s">
        <v>26629</v>
      </c>
      <c r="B11243" s="1">
        <v>4</v>
      </c>
    </row>
    <row r="11244" spans="1:2">
      <c r="A11244" t="s">
        <v>26630</v>
      </c>
      <c r="B11244" s="1">
        <v>4</v>
      </c>
    </row>
    <row r="11245" spans="1:2">
      <c r="A11245" t="s">
        <v>26631</v>
      </c>
      <c r="B11245" s="1">
        <v>4</v>
      </c>
    </row>
    <row r="11246" spans="1:2">
      <c r="A11246" t="s">
        <v>26632</v>
      </c>
      <c r="B11246" s="1">
        <v>4</v>
      </c>
    </row>
    <row r="11247" spans="1:2">
      <c r="A11247" t="s">
        <v>26633</v>
      </c>
      <c r="B11247" s="1">
        <v>4</v>
      </c>
    </row>
    <row r="11248" spans="1:2">
      <c r="A11248" t="s">
        <v>26634</v>
      </c>
      <c r="B11248" s="1">
        <v>4</v>
      </c>
    </row>
    <row r="11249" spans="1:2">
      <c r="A11249" t="s">
        <v>26635</v>
      </c>
      <c r="B11249" s="1">
        <v>4</v>
      </c>
    </row>
    <row r="11250" spans="1:2">
      <c r="A11250" t="s">
        <v>26636</v>
      </c>
      <c r="B11250" s="1">
        <v>4</v>
      </c>
    </row>
    <row r="11251" spans="1:2">
      <c r="A11251" t="s">
        <v>10063</v>
      </c>
      <c r="B11251" s="1">
        <v>4</v>
      </c>
    </row>
    <row r="11252" spans="1:2">
      <c r="A11252" t="s">
        <v>26637</v>
      </c>
      <c r="B11252" s="1">
        <v>4</v>
      </c>
    </row>
    <row r="11253" spans="1:2">
      <c r="A11253" t="s">
        <v>26638</v>
      </c>
      <c r="B11253" s="1">
        <v>4</v>
      </c>
    </row>
    <row r="11254" spans="1:2">
      <c r="A11254" t="s">
        <v>26639</v>
      </c>
      <c r="B11254" s="1">
        <v>4</v>
      </c>
    </row>
    <row r="11255" spans="1:2">
      <c r="A11255" t="s">
        <v>26640</v>
      </c>
      <c r="B11255" s="1">
        <v>4</v>
      </c>
    </row>
    <row r="11256" spans="1:2">
      <c r="A11256" t="s">
        <v>26641</v>
      </c>
      <c r="B11256" s="1">
        <v>4</v>
      </c>
    </row>
    <row r="11257" spans="1:2">
      <c r="A11257" t="s">
        <v>2504</v>
      </c>
      <c r="B11257" s="1">
        <v>4</v>
      </c>
    </row>
    <row r="11258" spans="1:2">
      <c r="A11258" t="s">
        <v>26642</v>
      </c>
      <c r="B11258" s="1">
        <v>4</v>
      </c>
    </row>
    <row r="11259" spans="1:2">
      <c r="A11259" t="s">
        <v>26643</v>
      </c>
      <c r="B11259" s="1">
        <v>4</v>
      </c>
    </row>
    <row r="11260" spans="1:2">
      <c r="A11260" t="s">
        <v>26644</v>
      </c>
      <c r="B11260" s="1">
        <v>4</v>
      </c>
    </row>
    <row r="11261" spans="1:2">
      <c r="A11261" t="s">
        <v>26645</v>
      </c>
      <c r="B11261" s="1">
        <v>4</v>
      </c>
    </row>
    <row r="11262" spans="1:2">
      <c r="A11262" t="s">
        <v>26646</v>
      </c>
      <c r="B11262" s="1">
        <v>4</v>
      </c>
    </row>
    <row r="11263" spans="1:2">
      <c r="A11263" t="s">
        <v>26647</v>
      </c>
      <c r="B11263" s="1">
        <v>4</v>
      </c>
    </row>
    <row r="11264" spans="1:2">
      <c r="A11264" t="s">
        <v>26648</v>
      </c>
      <c r="B11264" s="1">
        <v>4</v>
      </c>
    </row>
    <row r="11265" spans="1:2">
      <c r="A11265" t="s">
        <v>26649</v>
      </c>
      <c r="B11265" s="1">
        <v>4</v>
      </c>
    </row>
    <row r="11266" spans="1:2">
      <c r="A11266" t="s">
        <v>26650</v>
      </c>
      <c r="B11266" s="1">
        <v>4</v>
      </c>
    </row>
    <row r="11267" spans="1:2">
      <c r="A11267" t="s">
        <v>26651</v>
      </c>
      <c r="B11267" s="1">
        <v>4</v>
      </c>
    </row>
    <row r="11268" spans="1:2">
      <c r="A11268" t="s">
        <v>26652</v>
      </c>
      <c r="B11268" s="1">
        <v>4</v>
      </c>
    </row>
    <row r="11269" spans="1:2">
      <c r="A11269" t="s">
        <v>26653</v>
      </c>
      <c r="B11269" s="1">
        <v>4</v>
      </c>
    </row>
    <row r="11270" spans="1:2">
      <c r="A11270" t="s">
        <v>26654</v>
      </c>
      <c r="B11270" s="1">
        <v>4</v>
      </c>
    </row>
    <row r="11271" spans="1:2">
      <c r="A11271" t="s">
        <v>5380</v>
      </c>
      <c r="B11271" s="1">
        <v>4</v>
      </c>
    </row>
    <row r="11272" spans="1:2">
      <c r="A11272" t="s">
        <v>26655</v>
      </c>
      <c r="B11272" s="1">
        <v>4</v>
      </c>
    </row>
    <row r="11273" spans="1:2">
      <c r="A11273" t="s">
        <v>26656</v>
      </c>
      <c r="B11273" s="1">
        <v>4</v>
      </c>
    </row>
    <row r="11274" spans="1:2">
      <c r="A11274" t="s">
        <v>26657</v>
      </c>
      <c r="B11274" s="1">
        <v>4</v>
      </c>
    </row>
    <row r="11275" spans="1:2">
      <c r="A11275" t="s">
        <v>26658</v>
      </c>
      <c r="B11275" s="1">
        <v>4</v>
      </c>
    </row>
    <row r="11276" spans="1:2">
      <c r="A11276" t="s">
        <v>26659</v>
      </c>
      <c r="B11276" s="1">
        <v>4</v>
      </c>
    </row>
    <row r="11277" spans="1:2">
      <c r="A11277" t="s">
        <v>26660</v>
      </c>
      <c r="B11277" s="1">
        <v>4</v>
      </c>
    </row>
    <row r="11278" spans="1:2">
      <c r="A11278" t="s">
        <v>26661</v>
      </c>
      <c r="B11278" s="1">
        <v>4</v>
      </c>
    </row>
    <row r="11279" spans="1:2">
      <c r="A11279" t="s">
        <v>26662</v>
      </c>
      <c r="B11279" s="1">
        <v>4</v>
      </c>
    </row>
    <row r="11280" spans="1:2">
      <c r="A11280" t="s">
        <v>26663</v>
      </c>
      <c r="B11280" s="1">
        <v>4</v>
      </c>
    </row>
    <row r="11281" spans="1:2">
      <c r="A11281" t="s">
        <v>26664</v>
      </c>
      <c r="B11281" s="1">
        <v>4</v>
      </c>
    </row>
    <row r="11282" spans="1:2">
      <c r="A11282" t="s">
        <v>26665</v>
      </c>
      <c r="B11282" s="1">
        <v>4</v>
      </c>
    </row>
    <row r="11283" spans="1:2">
      <c r="A11283" t="s">
        <v>26666</v>
      </c>
      <c r="B11283" s="1">
        <v>4</v>
      </c>
    </row>
    <row r="11284" spans="1:2">
      <c r="A11284" t="s">
        <v>26667</v>
      </c>
      <c r="B11284" s="1">
        <v>4</v>
      </c>
    </row>
    <row r="11285" spans="1:2">
      <c r="A11285" t="s">
        <v>26668</v>
      </c>
      <c r="B11285" s="1">
        <v>4</v>
      </c>
    </row>
    <row r="11286" spans="1:2">
      <c r="A11286" t="s">
        <v>26669</v>
      </c>
      <c r="B11286" s="1">
        <v>4</v>
      </c>
    </row>
    <row r="11287" spans="1:2">
      <c r="A11287" t="s">
        <v>26670</v>
      </c>
      <c r="B11287" s="1">
        <v>4</v>
      </c>
    </row>
    <row r="11288" spans="1:2">
      <c r="A11288" t="s">
        <v>26671</v>
      </c>
      <c r="B11288" s="1">
        <v>4</v>
      </c>
    </row>
    <row r="11289" spans="1:2">
      <c r="A11289" t="s">
        <v>26672</v>
      </c>
      <c r="B11289" s="1">
        <v>4</v>
      </c>
    </row>
    <row r="11290" spans="1:2">
      <c r="A11290" t="s">
        <v>26673</v>
      </c>
      <c r="B11290" s="1">
        <v>4</v>
      </c>
    </row>
    <row r="11291" spans="1:2">
      <c r="A11291" t="s">
        <v>26674</v>
      </c>
      <c r="B11291" s="1">
        <v>4</v>
      </c>
    </row>
    <row r="11292" spans="1:2">
      <c r="A11292" t="s">
        <v>1450</v>
      </c>
      <c r="B11292" s="1">
        <v>4</v>
      </c>
    </row>
    <row r="11293" spans="1:2">
      <c r="A11293" t="s">
        <v>26675</v>
      </c>
      <c r="B11293" s="1">
        <v>4</v>
      </c>
    </row>
    <row r="11294" spans="1:2">
      <c r="A11294" t="s">
        <v>26676</v>
      </c>
      <c r="B11294" s="1">
        <v>4</v>
      </c>
    </row>
    <row r="11295" spans="1:2">
      <c r="A11295" t="s">
        <v>26677</v>
      </c>
      <c r="B11295" s="1">
        <v>4</v>
      </c>
    </row>
    <row r="11296" spans="1:2">
      <c r="A11296" t="s">
        <v>26678</v>
      </c>
      <c r="B11296" s="1">
        <v>4</v>
      </c>
    </row>
    <row r="11297" spans="1:2">
      <c r="A11297" t="s">
        <v>26679</v>
      </c>
      <c r="B11297" s="1">
        <v>4</v>
      </c>
    </row>
    <row r="11298" spans="1:2">
      <c r="A11298" t="s">
        <v>26680</v>
      </c>
      <c r="B11298" s="1">
        <v>4</v>
      </c>
    </row>
    <row r="11299" spans="1:2">
      <c r="A11299" t="s">
        <v>26681</v>
      </c>
      <c r="B11299" s="1">
        <v>4</v>
      </c>
    </row>
    <row r="11300" spans="1:2">
      <c r="A11300" t="s">
        <v>26682</v>
      </c>
      <c r="B11300" s="1">
        <v>4</v>
      </c>
    </row>
    <row r="11301" spans="1:2">
      <c r="A11301" t="s">
        <v>9944</v>
      </c>
      <c r="B11301" s="1">
        <v>4</v>
      </c>
    </row>
    <row r="11302" spans="1:2">
      <c r="A11302" t="s">
        <v>26683</v>
      </c>
      <c r="B11302" s="1">
        <v>4</v>
      </c>
    </row>
    <row r="11303" spans="1:2">
      <c r="A11303" t="s">
        <v>8983</v>
      </c>
      <c r="B11303" s="1">
        <v>4</v>
      </c>
    </row>
    <row r="11304" spans="1:2">
      <c r="A11304" t="s">
        <v>26684</v>
      </c>
      <c r="B11304" s="1">
        <v>4</v>
      </c>
    </row>
    <row r="11305" spans="1:2">
      <c r="A11305" t="s">
        <v>26685</v>
      </c>
      <c r="B11305" s="1">
        <v>4</v>
      </c>
    </row>
    <row r="11306" spans="1:2">
      <c r="A11306" t="s">
        <v>26686</v>
      </c>
      <c r="B11306" s="1">
        <v>4</v>
      </c>
    </row>
    <row r="11307" spans="1:2">
      <c r="A11307" t="s">
        <v>26687</v>
      </c>
      <c r="B11307" s="1">
        <v>4</v>
      </c>
    </row>
    <row r="11308" spans="1:2">
      <c r="A11308" t="s">
        <v>26688</v>
      </c>
      <c r="B11308" s="1">
        <v>4</v>
      </c>
    </row>
    <row r="11309" spans="1:2">
      <c r="A11309" t="s">
        <v>26689</v>
      </c>
      <c r="B11309" s="1">
        <v>4</v>
      </c>
    </row>
    <row r="11310" spans="1:2">
      <c r="A11310" t="s">
        <v>26690</v>
      </c>
      <c r="B11310" s="1">
        <v>4</v>
      </c>
    </row>
    <row r="11311" spans="1:2">
      <c r="A11311" t="s">
        <v>26691</v>
      </c>
      <c r="B11311" s="1">
        <v>4</v>
      </c>
    </row>
    <row r="11312" spans="1:2">
      <c r="A11312" t="s">
        <v>26692</v>
      </c>
      <c r="B11312" s="1">
        <v>4</v>
      </c>
    </row>
    <row r="11313" spans="1:2">
      <c r="A11313" t="s">
        <v>26693</v>
      </c>
      <c r="B11313" s="1">
        <v>4</v>
      </c>
    </row>
    <row r="11314" spans="1:2">
      <c r="A11314" t="s">
        <v>26694</v>
      </c>
      <c r="B11314" s="1">
        <v>4</v>
      </c>
    </row>
    <row r="11315" spans="1:2">
      <c r="A11315" t="s">
        <v>26695</v>
      </c>
      <c r="B11315" s="1">
        <v>4</v>
      </c>
    </row>
    <row r="11316" spans="1:2">
      <c r="A11316" t="s">
        <v>26696</v>
      </c>
      <c r="B11316" s="1">
        <v>4</v>
      </c>
    </row>
    <row r="11317" spans="1:2">
      <c r="A11317" t="s">
        <v>26697</v>
      </c>
      <c r="B11317" s="1">
        <v>4</v>
      </c>
    </row>
    <row r="11318" spans="1:2">
      <c r="A11318" t="s">
        <v>26698</v>
      </c>
      <c r="B11318" s="1">
        <v>4</v>
      </c>
    </row>
    <row r="11319" spans="1:2">
      <c r="A11319" t="s">
        <v>26699</v>
      </c>
      <c r="B11319" s="1">
        <v>4</v>
      </c>
    </row>
    <row r="11320" spans="1:2">
      <c r="A11320" t="s">
        <v>26700</v>
      </c>
      <c r="B11320" s="1">
        <v>4</v>
      </c>
    </row>
    <row r="11321" spans="1:2">
      <c r="A11321" t="s">
        <v>26701</v>
      </c>
      <c r="B11321" s="1">
        <v>4</v>
      </c>
    </row>
    <row r="11322" spans="1:2">
      <c r="A11322" t="s">
        <v>26702</v>
      </c>
      <c r="B11322" s="1">
        <v>4</v>
      </c>
    </row>
    <row r="11323" spans="1:2">
      <c r="A11323" t="s">
        <v>26703</v>
      </c>
      <c r="B11323" s="1">
        <v>4</v>
      </c>
    </row>
    <row r="11324" spans="1:2">
      <c r="A11324" t="s">
        <v>26704</v>
      </c>
      <c r="B11324" s="1">
        <v>4</v>
      </c>
    </row>
    <row r="11325" spans="1:2">
      <c r="A11325" t="s">
        <v>26705</v>
      </c>
      <c r="B11325" s="1">
        <v>4</v>
      </c>
    </row>
    <row r="11326" spans="1:2">
      <c r="A11326" t="s">
        <v>26706</v>
      </c>
      <c r="B11326" s="1">
        <v>4</v>
      </c>
    </row>
    <row r="11327" spans="1:2">
      <c r="A11327" t="s">
        <v>11684</v>
      </c>
      <c r="B11327" s="1">
        <v>4</v>
      </c>
    </row>
    <row r="11328" spans="1:2">
      <c r="A11328" t="s">
        <v>26707</v>
      </c>
      <c r="B11328" s="1">
        <v>4</v>
      </c>
    </row>
    <row r="11329" spans="1:2">
      <c r="A11329" t="s">
        <v>26708</v>
      </c>
      <c r="B11329" s="1">
        <v>4</v>
      </c>
    </row>
    <row r="11330" spans="1:2">
      <c r="A11330" t="s">
        <v>26709</v>
      </c>
      <c r="B11330" s="1">
        <v>4</v>
      </c>
    </row>
    <row r="11331" spans="1:2">
      <c r="A11331" t="s">
        <v>26710</v>
      </c>
      <c r="B11331" s="1">
        <v>4</v>
      </c>
    </row>
    <row r="11332" spans="1:2">
      <c r="A11332" t="s">
        <v>26711</v>
      </c>
      <c r="B11332" s="1">
        <v>4</v>
      </c>
    </row>
    <row r="11333" spans="1:2">
      <c r="A11333" t="s">
        <v>1638</v>
      </c>
      <c r="B11333" s="1">
        <v>4</v>
      </c>
    </row>
    <row r="11334" spans="1:2">
      <c r="A11334" t="s">
        <v>26712</v>
      </c>
      <c r="B11334" s="1">
        <v>4</v>
      </c>
    </row>
    <row r="11335" spans="1:2">
      <c r="A11335" t="s">
        <v>12747</v>
      </c>
      <c r="B11335" s="1">
        <v>4</v>
      </c>
    </row>
    <row r="11336" spans="1:2">
      <c r="A11336" t="s">
        <v>26713</v>
      </c>
      <c r="B11336" s="1">
        <v>4</v>
      </c>
    </row>
    <row r="11337" spans="1:2">
      <c r="A11337" t="s">
        <v>26714</v>
      </c>
      <c r="B11337" s="1">
        <v>4</v>
      </c>
    </row>
    <row r="11338" spans="1:2">
      <c r="A11338" t="s">
        <v>26715</v>
      </c>
      <c r="B11338" s="1">
        <v>4</v>
      </c>
    </row>
    <row r="11339" spans="1:2">
      <c r="A11339" t="s">
        <v>26716</v>
      </c>
      <c r="B11339" s="1">
        <v>4</v>
      </c>
    </row>
    <row r="11340" spans="1:2">
      <c r="A11340" t="s">
        <v>26717</v>
      </c>
      <c r="B11340" s="1">
        <v>4</v>
      </c>
    </row>
    <row r="11341" spans="1:2">
      <c r="A11341" t="s">
        <v>26718</v>
      </c>
      <c r="B11341" s="1">
        <v>4</v>
      </c>
    </row>
    <row r="11342" spans="1:2">
      <c r="A11342" t="s">
        <v>26719</v>
      </c>
      <c r="B11342" s="1">
        <v>4</v>
      </c>
    </row>
    <row r="11343" spans="1:2">
      <c r="A11343" t="s">
        <v>1966</v>
      </c>
      <c r="B11343" s="1">
        <v>4</v>
      </c>
    </row>
    <row r="11344" spans="1:2">
      <c r="A11344" t="s">
        <v>26720</v>
      </c>
      <c r="B11344" s="1">
        <v>4</v>
      </c>
    </row>
    <row r="11345" spans="1:2">
      <c r="A11345" t="s">
        <v>26721</v>
      </c>
      <c r="B11345" s="1">
        <v>4</v>
      </c>
    </row>
    <row r="11346" spans="1:2">
      <c r="A11346" t="s">
        <v>26722</v>
      </c>
      <c r="B11346" s="1">
        <v>4</v>
      </c>
    </row>
    <row r="11347" spans="1:2">
      <c r="A11347" t="s">
        <v>26723</v>
      </c>
      <c r="B11347" s="1">
        <v>4</v>
      </c>
    </row>
    <row r="11348" spans="1:2">
      <c r="A11348" t="s">
        <v>26724</v>
      </c>
      <c r="B11348" s="1">
        <v>4</v>
      </c>
    </row>
    <row r="11349" spans="1:2">
      <c r="A11349" t="s">
        <v>26725</v>
      </c>
      <c r="B11349" s="1">
        <v>4</v>
      </c>
    </row>
    <row r="11350" spans="1:2">
      <c r="A11350" t="s">
        <v>26726</v>
      </c>
      <c r="B11350" s="1">
        <v>4</v>
      </c>
    </row>
    <row r="11351" spans="1:2">
      <c r="A11351" t="s">
        <v>26727</v>
      </c>
      <c r="B11351" s="1">
        <v>4</v>
      </c>
    </row>
    <row r="11352" spans="1:2">
      <c r="A11352" t="s">
        <v>26728</v>
      </c>
      <c r="B11352" s="1">
        <v>4</v>
      </c>
    </row>
    <row r="11353" spans="1:2">
      <c r="A11353" t="s">
        <v>26729</v>
      </c>
      <c r="B11353" s="1">
        <v>4</v>
      </c>
    </row>
    <row r="11354" spans="1:2">
      <c r="A11354" t="s">
        <v>26730</v>
      </c>
      <c r="B11354" s="1">
        <v>4</v>
      </c>
    </row>
    <row r="11355" spans="1:2">
      <c r="A11355" t="s">
        <v>26731</v>
      </c>
      <c r="B11355" s="1">
        <v>4</v>
      </c>
    </row>
    <row r="11356" spans="1:2">
      <c r="A11356" t="s">
        <v>26732</v>
      </c>
      <c r="B11356" s="1">
        <v>4</v>
      </c>
    </row>
    <row r="11357" spans="1:2">
      <c r="A11357" t="s">
        <v>26733</v>
      </c>
      <c r="B11357" s="1">
        <v>4</v>
      </c>
    </row>
    <row r="11358" spans="1:2">
      <c r="A11358" t="s">
        <v>26734</v>
      </c>
      <c r="B11358" s="1">
        <v>4</v>
      </c>
    </row>
    <row r="11359" spans="1:2">
      <c r="A11359" t="s">
        <v>26735</v>
      </c>
      <c r="B11359" s="1">
        <v>4</v>
      </c>
    </row>
    <row r="11360" spans="1:2">
      <c r="A11360" t="s">
        <v>15272</v>
      </c>
      <c r="B11360" s="1">
        <v>4</v>
      </c>
    </row>
    <row r="11361" spans="1:2">
      <c r="A11361" t="s">
        <v>26736</v>
      </c>
      <c r="B11361" s="1">
        <v>4</v>
      </c>
    </row>
    <row r="11362" spans="1:2">
      <c r="A11362" t="s">
        <v>26737</v>
      </c>
      <c r="B11362" s="1">
        <v>4</v>
      </c>
    </row>
    <row r="11363" spans="1:2">
      <c r="A11363" t="s">
        <v>26738</v>
      </c>
      <c r="B11363" s="1">
        <v>4</v>
      </c>
    </row>
    <row r="11364" spans="1:2">
      <c r="A11364" t="s">
        <v>26739</v>
      </c>
      <c r="B11364" s="1">
        <v>4</v>
      </c>
    </row>
    <row r="11365" spans="1:2">
      <c r="A11365" t="s">
        <v>26740</v>
      </c>
      <c r="B11365" s="1">
        <v>4</v>
      </c>
    </row>
    <row r="11366" spans="1:2">
      <c r="A11366" t="s">
        <v>26741</v>
      </c>
      <c r="B11366" s="1">
        <v>4</v>
      </c>
    </row>
    <row r="11367" spans="1:2">
      <c r="A11367" t="s">
        <v>26742</v>
      </c>
      <c r="B11367" s="1">
        <v>4</v>
      </c>
    </row>
    <row r="11368" spans="1:2">
      <c r="A11368" t="s">
        <v>26743</v>
      </c>
      <c r="B11368" s="1">
        <v>4</v>
      </c>
    </row>
    <row r="11369" spans="1:2">
      <c r="A11369" t="s">
        <v>26744</v>
      </c>
      <c r="B11369" s="1">
        <v>4</v>
      </c>
    </row>
    <row r="11370" spans="1:2">
      <c r="A11370" t="s">
        <v>26745</v>
      </c>
      <c r="B11370" s="1">
        <v>4</v>
      </c>
    </row>
    <row r="11371" spans="1:2">
      <c r="A11371" t="s">
        <v>26746</v>
      </c>
      <c r="B11371" s="1">
        <v>4</v>
      </c>
    </row>
    <row r="11372" spans="1:2">
      <c r="A11372" t="s">
        <v>26747</v>
      </c>
      <c r="B11372" s="1">
        <v>4</v>
      </c>
    </row>
    <row r="11373" spans="1:2">
      <c r="A11373" t="s">
        <v>26748</v>
      </c>
      <c r="B11373" s="1">
        <v>4</v>
      </c>
    </row>
    <row r="11374" spans="1:2">
      <c r="A11374" t="s">
        <v>26749</v>
      </c>
      <c r="B11374" s="1">
        <v>4</v>
      </c>
    </row>
    <row r="11375" spans="1:2">
      <c r="A11375" t="s">
        <v>11326</v>
      </c>
      <c r="B11375" s="1">
        <v>4</v>
      </c>
    </row>
    <row r="11376" spans="1:2">
      <c r="A11376" t="s">
        <v>26750</v>
      </c>
      <c r="B11376" s="1">
        <v>4</v>
      </c>
    </row>
    <row r="11377" spans="1:2">
      <c r="A11377" t="s">
        <v>26751</v>
      </c>
      <c r="B11377" s="1">
        <v>4</v>
      </c>
    </row>
    <row r="11378" spans="1:2">
      <c r="A11378" t="s">
        <v>26752</v>
      </c>
      <c r="B11378" s="1">
        <v>4</v>
      </c>
    </row>
    <row r="11379" spans="1:2">
      <c r="A11379" t="s">
        <v>26753</v>
      </c>
      <c r="B11379" s="1">
        <v>4</v>
      </c>
    </row>
    <row r="11380" spans="1:2">
      <c r="A11380" t="s">
        <v>26754</v>
      </c>
      <c r="B11380" s="1">
        <v>4</v>
      </c>
    </row>
    <row r="11381" spans="1:2">
      <c r="A11381" t="s">
        <v>26755</v>
      </c>
      <c r="B11381" s="1">
        <v>4</v>
      </c>
    </row>
    <row r="11382" spans="1:2">
      <c r="A11382" t="s">
        <v>26756</v>
      </c>
      <c r="B11382" s="1">
        <v>4</v>
      </c>
    </row>
    <row r="11383" spans="1:2">
      <c r="A11383" t="s">
        <v>26757</v>
      </c>
      <c r="B11383" s="1">
        <v>4</v>
      </c>
    </row>
    <row r="11384" spans="1:2">
      <c r="A11384" t="s">
        <v>26758</v>
      </c>
      <c r="B11384" s="1">
        <v>4</v>
      </c>
    </row>
    <row r="11385" spans="1:2">
      <c r="A11385" t="s">
        <v>26759</v>
      </c>
      <c r="B11385" s="1">
        <v>4</v>
      </c>
    </row>
    <row r="11386" spans="1:2">
      <c r="A11386" t="s">
        <v>26760</v>
      </c>
      <c r="B11386" s="1">
        <v>4</v>
      </c>
    </row>
    <row r="11387" spans="1:2">
      <c r="A11387" t="s">
        <v>26761</v>
      </c>
      <c r="B11387" s="1">
        <v>4</v>
      </c>
    </row>
    <row r="11388" spans="1:2">
      <c r="A11388" t="s">
        <v>26762</v>
      </c>
      <c r="B11388" s="1">
        <v>4</v>
      </c>
    </row>
    <row r="11389" spans="1:2">
      <c r="A11389" t="s">
        <v>26763</v>
      </c>
      <c r="B11389" s="1">
        <v>4</v>
      </c>
    </row>
    <row r="11390" spans="1:2">
      <c r="A11390" t="s">
        <v>26764</v>
      </c>
      <c r="B11390" s="1">
        <v>4</v>
      </c>
    </row>
    <row r="11391" spans="1:2">
      <c r="A11391" t="s">
        <v>26765</v>
      </c>
      <c r="B11391" s="1">
        <v>4</v>
      </c>
    </row>
    <row r="11392" spans="1:2">
      <c r="A11392" t="s">
        <v>26766</v>
      </c>
      <c r="B11392" s="1">
        <v>4</v>
      </c>
    </row>
    <row r="11393" spans="1:2">
      <c r="A11393" t="s">
        <v>26767</v>
      </c>
      <c r="B11393" s="1">
        <v>4</v>
      </c>
    </row>
    <row r="11394" spans="1:2">
      <c r="A11394" t="s">
        <v>26768</v>
      </c>
      <c r="B11394" s="1">
        <v>4</v>
      </c>
    </row>
    <row r="11395" spans="1:2">
      <c r="A11395" t="s">
        <v>26769</v>
      </c>
      <c r="B11395" s="1">
        <v>4</v>
      </c>
    </row>
    <row r="11396" spans="1:2">
      <c r="A11396" t="s">
        <v>26770</v>
      </c>
      <c r="B11396" s="1">
        <v>4</v>
      </c>
    </row>
    <row r="11397" spans="1:2">
      <c r="A11397" t="s">
        <v>26771</v>
      </c>
      <c r="B11397" s="1">
        <v>4</v>
      </c>
    </row>
    <row r="11398" spans="1:2">
      <c r="A11398" t="s">
        <v>26772</v>
      </c>
      <c r="B11398" s="1">
        <v>4</v>
      </c>
    </row>
    <row r="11399" spans="1:2">
      <c r="A11399" t="s">
        <v>26773</v>
      </c>
      <c r="B11399" s="1">
        <v>4</v>
      </c>
    </row>
    <row r="11400" spans="1:2">
      <c r="A11400" t="s">
        <v>26774</v>
      </c>
      <c r="B11400" s="1">
        <v>4</v>
      </c>
    </row>
    <row r="11401" spans="1:2">
      <c r="A11401" t="s">
        <v>26775</v>
      </c>
      <c r="B11401" s="1">
        <v>4</v>
      </c>
    </row>
    <row r="11402" spans="1:2">
      <c r="A11402" t="s">
        <v>26776</v>
      </c>
      <c r="B11402" s="1">
        <v>4</v>
      </c>
    </row>
    <row r="11403" spans="1:2">
      <c r="A11403" t="s">
        <v>26777</v>
      </c>
      <c r="B11403" s="1">
        <v>4</v>
      </c>
    </row>
    <row r="11404" spans="1:2">
      <c r="A11404" t="s">
        <v>26778</v>
      </c>
      <c r="B11404" s="1">
        <v>4</v>
      </c>
    </row>
    <row r="11405" spans="1:2">
      <c r="A11405" t="s">
        <v>26779</v>
      </c>
      <c r="B11405" s="1">
        <v>4</v>
      </c>
    </row>
    <row r="11406" spans="1:2">
      <c r="A11406" t="s">
        <v>26780</v>
      </c>
      <c r="B11406" s="1">
        <v>4</v>
      </c>
    </row>
    <row r="11407" spans="1:2">
      <c r="A11407" t="s">
        <v>26781</v>
      </c>
      <c r="B11407" s="1">
        <v>4</v>
      </c>
    </row>
    <row r="11408" spans="1:2">
      <c r="A11408" t="s">
        <v>26782</v>
      </c>
      <c r="B11408" s="1">
        <v>4</v>
      </c>
    </row>
    <row r="11409" spans="1:2">
      <c r="A11409" t="s">
        <v>2169</v>
      </c>
      <c r="B11409" s="1">
        <v>4</v>
      </c>
    </row>
    <row r="11410" spans="1:2">
      <c r="A11410" t="s">
        <v>26783</v>
      </c>
      <c r="B11410" s="1">
        <v>4</v>
      </c>
    </row>
    <row r="11411" spans="1:2">
      <c r="A11411" t="s">
        <v>26784</v>
      </c>
      <c r="B11411" s="1">
        <v>4</v>
      </c>
    </row>
    <row r="11412" spans="1:2">
      <c r="A11412" t="s">
        <v>26785</v>
      </c>
      <c r="B11412" s="1">
        <v>4</v>
      </c>
    </row>
    <row r="11413" spans="1:2">
      <c r="A11413" t="s">
        <v>26786</v>
      </c>
      <c r="B11413" s="1">
        <v>4</v>
      </c>
    </row>
    <row r="11414" spans="1:2">
      <c r="A11414" t="s">
        <v>3602</v>
      </c>
      <c r="B11414" s="1">
        <v>4</v>
      </c>
    </row>
    <row r="11415" spans="1:2">
      <c r="A11415" t="s">
        <v>26787</v>
      </c>
      <c r="B11415" s="1">
        <v>4</v>
      </c>
    </row>
    <row r="11416" spans="1:2">
      <c r="A11416" t="s">
        <v>10515</v>
      </c>
      <c r="B11416" s="1">
        <v>4</v>
      </c>
    </row>
    <row r="11417" spans="1:2">
      <c r="A11417" t="s">
        <v>26788</v>
      </c>
      <c r="B11417" s="1">
        <v>4</v>
      </c>
    </row>
    <row r="11418" spans="1:2">
      <c r="A11418" t="s">
        <v>26789</v>
      </c>
      <c r="B11418" s="1">
        <v>4</v>
      </c>
    </row>
    <row r="11419" spans="1:2">
      <c r="A11419" t="s">
        <v>26790</v>
      </c>
      <c r="B11419" s="1">
        <v>4</v>
      </c>
    </row>
    <row r="11420" spans="1:2">
      <c r="A11420" t="s">
        <v>26791</v>
      </c>
      <c r="B11420" s="1">
        <v>4</v>
      </c>
    </row>
    <row r="11421" spans="1:2">
      <c r="A11421" t="s">
        <v>2944</v>
      </c>
      <c r="B11421" s="1">
        <v>4</v>
      </c>
    </row>
    <row r="11422" spans="1:2">
      <c r="A11422" t="s">
        <v>5387</v>
      </c>
      <c r="B11422" s="1">
        <v>4</v>
      </c>
    </row>
    <row r="11423" spans="1:2">
      <c r="A11423" t="s">
        <v>26792</v>
      </c>
      <c r="B11423" s="1">
        <v>4</v>
      </c>
    </row>
    <row r="11424" spans="1:2">
      <c r="A11424" t="s">
        <v>26793</v>
      </c>
      <c r="B11424" s="1">
        <v>4</v>
      </c>
    </row>
    <row r="11425" spans="1:2">
      <c r="A11425" t="s">
        <v>26794</v>
      </c>
      <c r="B11425" s="1">
        <v>4</v>
      </c>
    </row>
    <row r="11426" spans="1:2">
      <c r="A11426" t="s">
        <v>5725</v>
      </c>
      <c r="B11426" s="1">
        <v>4</v>
      </c>
    </row>
    <row r="11427" spans="1:2">
      <c r="A11427" t="s">
        <v>26795</v>
      </c>
      <c r="B11427" s="1">
        <v>4</v>
      </c>
    </row>
    <row r="11428" spans="1:2">
      <c r="A11428" t="s">
        <v>26796</v>
      </c>
      <c r="B11428" s="1">
        <v>4</v>
      </c>
    </row>
    <row r="11429" spans="1:2">
      <c r="A11429" t="s">
        <v>26797</v>
      </c>
      <c r="B11429" s="1">
        <v>4</v>
      </c>
    </row>
    <row r="11430" spans="1:2">
      <c r="A11430" t="s">
        <v>26798</v>
      </c>
      <c r="B11430" s="1">
        <v>4</v>
      </c>
    </row>
    <row r="11431" spans="1:2">
      <c r="A11431" t="s">
        <v>26799</v>
      </c>
      <c r="B11431" s="1">
        <v>4</v>
      </c>
    </row>
    <row r="11432" spans="1:2">
      <c r="A11432" t="s">
        <v>26800</v>
      </c>
      <c r="B11432" s="1">
        <v>4</v>
      </c>
    </row>
    <row r="11433" spans="1:2">
      <c r="A11433" t="s">
        <v>13843</v>
      </c>
      <c r="B11433" s="1">
        <v>4</v>
      </c>
    </row>
    <row r="11434" spans="1:2">
      <c r="A11434" t="s">
        <v>26801</v>
      </c>
      <c r="B11434" s="1">
        <v>4</v>
      </c>
    </row>
    <row r="11435" spans="1:2">
      <c r="A11435" t="s">
        <v>26802</v>
      </c>
      <c r="B11435" s="1">
        <v>4</v>
      </c>
    </row>
    <row r="11436" spans="1:2">
      <c r="A11436" t="s">
        <v>26803</v>
      </c>
      <c r="B11436" s="1">
        <v>4</v>
      </c>
    </row>
    <row r="11437" spans="1:2">
      <c r="A11437" t="s">
        <v>26804</v>
      </c>
      <c r="B11437" s="1">
        <v>4</v>
      </c>
    </row>
    <row r="11438" spans="1:2">
      <c r="A11438" t="s">
        <v>26805</v>
      </c>
      <c r="B11438" s="1">
        <v>4</v>
      </c>
    </row>
    <row r="11439" spans="1:2">
      <c r="A11439" t="s">
        <v>26806</v>
      </c>
      <c r="B11439" s="1">
        <v>4</v>
      </c>
    </row>
    <row r="11440" spans="1:2">
      <c r="A11440" t="s">
        <v>26807</v>
      </c>
      <c r="B11440" s="1">
        <v>4</v>
      </c>
    </row>
    <row r="11441" spans="1:2">
      <c r="A11441" t="s">
        <v>26808</v>
      </c>
      <c r="B11441" s="1">
        <v>4</v>
      </c>
    </row>
    <row r="11442" spans="1:2">
      <c r="A11442" t="s">
        <v>26809</v>
      </c>
      <c r="B11442" s="1">
        <v>4</v>
      </c>
    </row>
    <row r="11443" spans="1:2">
      <c r="A11443" t="s">
        <v>26810</v>
      </c>
      <c r="B11443" s="1">
        <v>4</v>
      </c>
    </row>
    <row r="11444" spans="1:2">
      <c r="A11444" t="s">
        <v>26811</v>
      </c>
      <c r="B11444" s="1">
        <v>4</v>
      </c>
    </row>
    <row r="11445" spans="1:2">
      <c r="A11445" t="s">
        <v>26812</v>
      </c>
      <c r="B11445" s="1">
        <v>4</v>
      </c>
    </row>
    <row r="11446" spans="1:2">
      <c r="A11446" t="s">
        <v>26813</v>
      </c>
      <c r="B11446" s="1">
        <v>4</v>
      </c>
    </row>
    <row r="11447" spans="1:2">
      <c r="A11447" t="s">
        <v>26814</v>
      </c>
      <c r="B11447" s="1">
        <v>4</v>
      </c>
    </row>
    <row r="11448" spans="1:2">
      <c r="A11448" t="s">
        <v>26815</v>
      </c>
      <c r="B11448" s="1">
        <v>4</v>
      </c>
    </row>
    <row r="11449" spans="1:2">
      <c r="A11449" t="s">
        <v>26816</v>
      </c>
      <c r="B11449" s="1">
        <v>4</v>
      </c>
    </row>
    <row r="11450" spans="1:2">
      <c r="A11450" t="s">
        <v>26817</v>
      </c>
      <c r="B11450" s="1">
        <v>4</v>
      </c>
    </row>
    <row r="11451" spans="1:2">
      <c r="A11451" t="s">
        <v>26818</v>
      </c>
      <c r="B11451" s="1">
        <v>4</v>
      </c>
    </row>
    <row r="11452" spans="1:2">
      <c r="A11452" t="s">
        <v>26819</v>
      </c>
      <c r="B11452" s="1">
        <v>4</v>
      </c>
    </row>
    <row r="11453" spans="1:2">
      <c r="A11453" t="s">
        <v>26820</v>
      </c>
      <c r="B11453" s="1">
        <v>4</v>
      </c>
    </row>
    <row r="11454" spans="1:2">
      <c r="A11454" t="s">
        <v>26821</v>
      </c>
      <c r="B11454" s="1">
        <v>4</v>
      </c>
    </row>
    <row r="11455" spans="1:2">
      <c r="A11455" t="s">
        <v>10699</v>
      </c>
      <c r="B11455" s="1">
        <v>4</v>
      </c>
    </row>
    <row r="11456" spans="1:2">
      <c r="A11456" t="s">
        <v>26822</v>
      </c>
      <c r="B11456" s="1">
        <v>4</v>
      </c>
    </row>
    <row r="11457" spans="1:2">
      <c r="A11457" t="s">
        <v>26823</v>
      </c>
      <c r="B11457" s="1">
        <v>4</v>
      </c>
    </row>
    <row r="11458" spans="1:2">
      <c r="A11458" t="s">
        <v>26824</v>
      </c>
      <c r="B11458" s="1">
        <v>4</v>
      </c>
    </row>
    <row r="11459" spans="1:2">
      <c r="A11459" t="s">
        <v>26825</v>
      </c>
      <c r="B11459" s="1">
        <v>4</v>
      </c>
    </row>
    <row r="11460" spans="1:2">
      <c r="A11460" t="s">
        <v>3634</v>
      </c>
      <c r="B11460" s="1">
        <v>4</v>
      </c>
    </row>
    <row r="11461" spans="1:2">
      <c r="A11461" t="s">
        <v>26826</v>
      </c>
      <c r="B11461" s="1">
        <v>4</v>
      </c>
    </row>
    <row r="11462" spans="1:2">
      <c r="A11462" t="s">
        <v>26827</v>
      </c>
      <c r="B11462" s="1">
        <v>4</v>
      </c>
    </row>
    <row r="11463" spans="1:2">
      <c r="A11463" t="s">
        <v>26828</v>
      </c>
      <c r="B11463" s="1">
        <v>4</v>
      </c>
    </row>
    <row r="11464" spans="1:2">
      <c r="A11464" t="s">
        <v>26829</v>
      </c>
      <c r="B11464" s="1">
        <v>4</v>
      </c>
    </row>
    <row r="11465" spans="1:2">
      <c r="A11465" t="s">
        <v>26830</v>
      </c>
      <c r="B11465" s="1">
        <v>4</v>
      </c>
    </row>
    <row r="11466" spans="1:2">
      <c r="A11466" t="s">
        <v>26831</v>
      </c>
      <c r="B11466" s="1">
        <v>4</v>
      </c>
    </row>
    <row r="11467" spans="1:2">
      <c r="A11467" t="s">
        <v>26832</v>
      </c>
      <c r="B11467" s="1">
        <v>4</v>
      </c>
    </row>
    <row r="11468" spans="1:2">
      <c r="A11468" t="s">
        <v>26833</v>
      </c>
      <c r="B11468" s="1">
        <v>4</v>
      </c>
    </row>
    <row r="11469" spans="1:2">
      <c r="A11469" t="s">
        <v>26834</v>
      </c>
      <c r="B11469" s="1">
        <v>4</v>
      </c>
    </row>
    <row r="11470" spans="1:2">
      <c r="A11470" t="s">
        <v>26835</v>
      </c>
      <c r="B11470" s="1">
        <v>4</v>
      </c>
    </row>
    <row r="11471" spans="1:2">
      <c r="A11471" t="s">
        <v>26836</v>
      </c>
      <c r="B11471" s="1">
        <v>4</v>
      </c>
    </row>
    <row r="11472" spans="1:2">
      <c r="A11472" t="s">
        <v>26837</v>
      </c>
      <c r="B11472" s="1">
        <v>4</v>
      </c>
    </row>
    <row r="11473" spans="1:2">
      <c r="A11473" t="s">
        <v>26838</v>
      </c>
      <c r="B11473" s="1">
        <v>4</v>
      </c>
    </row>
    <row r="11474" spans="1:2">
      <c r="A11474" t="s">
        <v>26839</v>
      </c>
      <c r="B11474" s="1">
        <v>4</v>
      </c>
    </row>
    <row r="11475" spans="1:2">
      <c r="A11475" t="s">
        <v>26840</v>
      </c>
      <c r="B11475" s="1">
        <v>4</v>
      </c>
    </row>
    <row r="11476" spans="1:2">
      <c r="A11476" t="s">
        <v>26841</v>
      </c>
      <c r="B11476" s="1">
        <v>4</v>
      </c>
    </row>
    <row r="11477" spans="1:2">
      <c r="A11477" t="s">
        <v>26842</v>
      </c>
      <c r="B11477" s="1">
        <v>4</v>
      </c>
    </row>
    <row r="11478" spans="1:2">
      <c r="A11478" t="s">
        <v>8716</v>
      </c>
      <c r="B11478" s="1">
        <v>4</v>
      </c>
    </row>
    <row r="11479" spans="1:2">
      <c r="A11479" t="s">
        <v>26843</v>
      </c>
      <c r="B11479" s="1">
        <v>4</v>
      </c>
    </row>
    <row r="11480" spans="1:2">
      <c r="A11480" t="s">
        <v>26844</v>
      </c>
      <c r="B11480" s="1">
        <v>4</v>
      </c>
    </row>
    <row r="11481" spans="1:2">
      <c r="A11481" t="s">
        <v>6525</v>
      </c>
      <c r="B11481" s="1">
        <v>4</v>
      </c>
    </row>
    <row r="11482" spans="1:2">
      <c r="A11482" t="s">
        <v>26845</v>
      </c>
      <c r="B11482" s="1">
        <v>4</v>
      </c>
    </row>
    <row r="11483" spans="1:2">
      <c r="A11483" t="s">
        <v>26846</v>
      </c>
      <c r="B11483" s="1">
        <v>4</v>
      </c>
    </row>
    <row r="11484" spans="1:2">
      <c r="A11484" t="s">
        <v>26847</v>
      </c>
      <c r="B11484" s="1">
        <v>4</v>
      </c>
    </row>
    <row r="11485" spans="1:2">
      <c r="A11485" t="s">
        <v>26848</v>
      </c>
      <c r="B11485" s="1">
        <v>4</v>
      </c>
    </row>
    <row r="11486" spans="1:2">
      <c r="A11486" t="s">
        <v>26849</v>
      </c>
      <c r="B11486" s="1">
        <v>4</v>
      </c>
    </row>
    <row r="11487" spans="1:2">
      <c r="A11487" t="s">
        <v>26850</v>
      </c>
      <c r="B11487" s="1">
        <v>4</v>
      </c>
    </row>
    <row r="11488" spans="1:2">
      <c r="A11488" t="s">
        <v>26851</v>
      </c>
      <c r="B11488" s="1">
        <v>4</v>
      </c>
    </row>
    <row r="11489" spans="1:2">
      <c r="A11489" t="s">
        <v>26852</v>
      </c>
      <c r="B11489" s="1">
        <v>4</v>
      </c>
    </row>
    <row r="11490" spans="1:2">
      <c r="A11490" t="s">
        <v>26853</v>
      </c>
      <c r="B11490" s="1">
        <v>4</v>
      </c>
    </row>
    <row r="11491" spans="1:2">
      <c r="A11491" t="s">
        <v>12418</v>
      </c>
      <c r="B11491" s="1">
        <v>4</v>
      </c>
    </row>
    <row r="11492" spans="1:2">
      <c r="A11492" t="s">
        <v>26854</v>
      </c>
      <c r="B11492" s="1">
        <v>4</v>
      </c>
    </row>
    <row r="11493" spans="1:2">
      <c r="A11493" t="s">
        <v>26855</v>
      </c>
      <c r="B11493" s="1">
        <v>4</v>
      </c>
    </row>
    <row r="11494" spans="1:2">
      <c r="A11494" t="s">
        <v>26856</v>
      </c>
      <c r="B11494" s="1">
        <v>4</v>
      </c>
    </row>
    <row r="11495" spans="1:2">
      <c r="A11495" t="s">
        <v>26857</v>
      </c>
      <c r="B11495" s="1">
        <v>4</v>
      </c>
    </row>
    <row r="11496" spans="1:2">
      <c r="A11496" t="s">
        <v>26858</v>
      </c>
      <c r="B11496" s="1">
        <v>4</v>
      </c>
    </row>
    <row r="11497" spans="1:2">
      <c r="A11497" t="s">
        <v>15248</v>
      </c>
      <c r="B11497" s="1">
        <v>4</v>
      </c>
    </row>
    <row r="11498" spans="1:2">
      <c r="A11498" t="s">
        <v>754</v>
      </c>
      <c r="B11498" s="1">
        <v>4</v>
      </c>
    </row>
    <row r="11499" spans="1:2">
      <c r="A11499" t="s">
        <v>26859</v>
      </c>
      <c r="B11499" s="1">
        <v>4</v>
      </c>
    </row>
    <row r="11500" spans="1:2">
      <c r="A11500" t="s">
        <v>26860</v>
      </c>
      <c r="B11500" s="1">
        <v>4</v>
      </c>
    </row>
    <row r="11501" spans="1:2">
      <c r="A11501" t="s">
        <v>26861</v>
      </c>
      <c r="B11501" s="1">
        <v>4</v>
      </c>
    </row>
    <row r="11502" spans="1:2">
      <c r="A11502" t="s">
        <v>26862</v>
      </c>
      <c r="B11502" s="1">
        <v>4</v>
      </c>
    </row>
    <row r="11503" spans="1:2">
      <c r="A11503" t="s">
        <v>26863</v>
      </c>
      <c r="B11503" s="1">
        <v>4</v>
      </c>
    </row>
    <row r="11504" spans="1:2">
      <c r="A11504" t="s">
        <v>26864</v>
      </c>
      <c r="B11504" s="1">
        <v>4</v>
      </c>
    </row>
    <row r="11505" spans="1:2">
      <c r="A11505" t="s">
        <v>26865</v>
      </c>
      <c r="B11505" s="1">
        <v>4</v>
      </c>
    </row>
    <row r="11506" spans="1:2">
      <c r="A11506" t="s">
        <v>26866</v>
      </c>
      <c r="B11506" s="1">
        <v>4</v>
      </c>
    </row>
    <row r="11507" spans="1:2">
      <c r="A11507" t="s">
        <v>26867</v>
      </c>
      <c r="B11507" s="1">
        <v>4</v>
      </c>
    </row>
    <row r="11508" spans="1:2">
      <c r="A11508" t="s">
        <v>26868</v>
      </c>
      <c r="B11508" s="1">
        <v>4</v>
      </c>
    </row>
    <row r="11509" spans="1:2">
      <c r="A11509" t="s">
        <v>26869</v>
      </c>
      <c r="B11509" s="1">
        <v>4</v>
      </c>
    </row>
    <row r="11510" spans="1:2">
      <c r="A11510" t="s">
        <v>26870</v>
      </c>
      <c r="B11510" s="1">
        <v>4</v>
      </c>
    </row>
    <row r="11511" spans="1:2">
      <c r="A11511" t="s">
        <v>26871</v>
      </c>
      <c r="B11511" s="1">
        <v>4</v>
      </c>
    </row>
    <row r="11512" spans="1:2">
      <c r="A11512" t="s">
        <v>26872</v>
      </c>
      <c r="B11512" s="1">
        <v>4</v>
      </c>
    </row>
    <row r="11513" spans="1:2">
      <c r="A11513" t="s">
        <v>26873</v>
      </c>
      <c r="B11513" s="1">
        <v>4</v>
      </c>
    </row>
    <row r="11514" spans="1:2">
      <c r="A11514" t="s">
        <v>26874</v>
      </c>
      <c r="B11514" s="1">
        <v>4</v>
      </c>
    </row>
    <row r="11515" spans="1:2">
      <c r="A11515" t="s">
        <v>26875</v>
      </c>
      <c r="B11515" s="1">
        <v>4</v>
      </c>
    </row>
    <row r="11516" spans="1:2">
      <c r="A11516" t="s">
        <v>26876</v>
      </c>
      <c r="B11516" s="1">
        <v>4</v>
      </c>
    </row>
    <row r="11517" spans="1:2">
      <c r="A11517" t="s">
        <v>26877</v>
      </c>
      <c r="B11517" s="1">
        <v>4</v>
      </c>
    </row>
    <row r="11518" spans="1:2">
      <c r="A11518" t="s">
        <v>13234</v>
      </c>
      <c r="B11518" s="1">
        <v>4</v>
      </c>
    </row>
    <row r="11519" spans="1:2">
      <c r="A11519" t="s">
        <v>26878</v>
      </c>
      <c r="B11519" s="1">
        <v>4</v>
      </c>
    </row>
    <row r="11520" spans="1:2">
      <c r="A11520" t="s">
        <v>26879</v>
      </c>
      <c r="B11520" s="1">
        <v>4</v>
      </c>
    </row>
    <row r="11521" spans="1:2">
      <c r="A11521" t="s">
        <v>26880</v>
      </c>
      <c r="B11521" s="1">
        <v>4</v>
      </c>
    </row>
    <row r="11522" spans="1:2">
      <c r="A11522" t="s">
        <v>26881</v>
      </c>
      <c r="B11522" s="1">
        <v>4</v>
      </c>
    </row>
    <row r="11523" spans="1:2">
      <c r="A11523" t="s">
        <v>26882</v>
      </c>
      <c r="B11523" s="1">
        <v>4</v>
      </c>
    </row>
    <row r="11524" spans="1:2">
      <c r="A11524" t="s">
        <v>26883</v>
      </c>
      <c r="B11524" s="1">
        <v>4</v>
      </c>
    </row>
    <row r="11525" spans="1:2">
      <c r="A11525" t="s">
        <v>26884</v>
      </c>
      <c r="B11525" s="1">
        <v>4</v>
      </c>
    </row>
    <row r="11526" spans="1:2">
      <c r="A11526" t="s">
        <v>26885</v>
      </c>
      <c r="B11526" s="1">
        <v>4</v>
      </c>
    </row>
    <row r="11527" spans="1:2">
      <c r="A11527" t="s">
        <v>26886</v>
      </c>
      <c r="B11527" s="1">
        <v>4</v>
      </c>
    </row>
    <row r="11528" spans="1:2">
      <c r="A11528" t="s">
        <v>26887</v>
      </c>
      <c r="B11528" s="1">
        <v>4</v>
      </c>
    </row>
    <row r="11529" spans="1:2">
      <c r="A11529" t="s">
        <v>4437</v>
      </c>
      <c r="B11529" s="1">
        <v>4</v>
      </c>
    </row>
    <row r="11530" spans="1:2">
      <c r="A11530" t="s">
        <v>26888</v>
      </c>
      <c r="B11530" s="1">
        <v>4</v>
      </c>
    </row>
    <row r="11531" spans="1:2">
      <c r="A11531" t="s">
        <v>26889</v>
      </c>
      <c r="B11531" s="1">
        <v>4</v>
      </c>
    </row>
    <row r="11532" spans="1:2">
      <c r="A11532" t="s">
        <v>26890</v>
      </c>
      <c r="B11532" s="1">
        <v>4</v>
      </c>
    </row>
    <row r="11533" spans="1:2">
      <c r="A11533" t="s">
        <v>26891</v>
      </c>
      <c r="B11533" s="1">
        <v>4</v>
      </c>
    </row>
    <row r="11534" spans="1:2">
      <c r="A11534" t="s">
        <v>26892</v>
      </c>
      <c r="B11534" s="1">
        <v>4</v>
      </c>
    </row>
    <row r="11535" spans="1:2">
      <c r="A11535" t="s">
        <v>26893</v>
      </c>
      <c r="B11535" s="1">
        <v>4</v>
      </c>
    </row>
    <row r="11536" spans="1:2">
      <c r="A11536" t="s">
        <v>26894</v>
      </c>
      <c r="B11536" s="1">
        <v>4</v>
      </c>
    </row>
    <row r="11537" spans="1:2">
      <c r="A11537" t="s">
        <v>26895</v>
      </c>
      <c r="B11537" s="1">
        <v>4</v>
      </c>
    </row>
    <row r="11538" spans="1:2">
      <c r="A11538" t="s">
        <v>26896</v>
      </c>
      <c r="B11538" s="1">
        <v>4</v>
      </c>
    </row>
    <row r="11539" spans="1:2">
      <c r="A11539" t="s">
        <v>26897</v>
      </c>
      <c r="B11539" s="1">
        <v>4</v>
      </c>
    </row>
    <row r="11540" spans="1:2">
      <c r="A11540" t="s">
        <v>26898</v>
      </c>
      <c r="B11540" s="1">
        <v>4</v>
      </c>
    </row>
    <row r="11541" spans="1:2">
      <c r="A11541" t="s">
        <v>7618</v>
      </c>
      <c r="B11541" s="1">
        <v>4</v>
      </c>
    </row>
    <row r="11542" spans="1:2">
      <c r="A11542" t="s">
        <v>26899</v>
      </c>
      <c r="B11542" s="1">
        <v>4</v>
      </c>
    </row>
    <row r="11543" spans="1:2">
      <c r="A11543" t="s">
        <v>26900</v>
      </c>
      <c r="B11543" s="1">
        <v>4</v>
      </c>
    </row>
    <row r="11544" spans="1:2">
      <c r="A11544" t="s">
        <v>26901</v>
      </c>
      <c r="B11544" s="1">
        <v>4</v>
      </c>
    </row>
    <row r="11545" spans="1:2">
      <c r="A11545" t="s">
        <v>26902</v>
      </c>
      <c r="B11545" s="1">
        <v>4</v>
      </c>
    </row>
    <row r="11546" spans="1:2">
      <c r="A11546" t="s">
        <v>26903</v>
      </c>
      <c r="B11546" s="1">
        <v>4</v>
      </c>
    </row>
    <row r="11547" spans="1:2">
      <c r="A11547" t="s">
        <v>26904</v>
      </c>
      <c r="B11547" s="1">
        <v>4</v>
      </c>
    </row>
    <row r="11548" spans="1:2">
      <c r="A11548" t="s">
        <v>26905</v>
      </c>
      <c r="B11548" s="1">
        <v>4</v>
      </c>
    </row>
    <row r="11549" spans="1:2">
      <c r="A11549" t="s">
        <v>26906</v>
      </c>
      <c r="B11549" s="1">
        <v>4</v>
      </c>
    </row>
    <row r="11550" spans="1:2">
      <c r="A11550" t="s">
        <v>26907</v>
      </c>
      <c r="B11550" s="1">
        <v>4</v>
      </c>
    </row>
    <row r="11551" spans="1:2">
      <c r="A11551" t="s">
        <v>26908</v>
      </c>
      <c r="B11551" s="1">
        <v>4</v>
      </c>
    </row>
    <row r="11552" spans="1:2">
      <c r="A11552" t="s">
        <v>26909</v>
      </c>
      <c r="B11552" s="1">
        <v>4</v>
      </c>
    </row>
    <row r="11553" spans="1:2">
      <c r="A11553" t="s">
        <v>3533</v>
      </c>
      <c r="B11553" s="1">
        <v>4</v>
      </c>
    </row>
    <row r="11554" spans="1:2">
      <c r="A11554" t="s">
        <v>13099</v>
      </c>
      <c r="B11554" s="1">
        <v>4</v>
      </c>
    </row>
    <row r="11555" spans="1:2">
      <c r="A11555" t="s">
        <v>26910</v>
      </c>
      <c r="B11555" s="1">
        <v>4</v>
      </c>
    </row>
    <row r="11556" spans="1:2">
      <c r="A11556" t="s">
        <v>26911</v>
      </c>
      <c r="B11556" s="1">
        <v>4</v>
      </c>
    </row>
    <row r="11557" spans="1:2">
      <c r="A11557" t="s">
        <v>26912</v>
      </c>
      <c r="B11557" s="1">
        <v>4</v>
      </c>
    </row>
    <row r="11558" spans="1:2">
      <c r="A11558" t="s">
        <v>26913</v>
      </c>
      <c r="B11558" s="1">
        <v>4</v>
      </c>
    </row>
    <row r="11559" spans="1:2">
      <c r="A11559" t="s">
        <v>26914</v>
      </c>
      <c r="B11559" s="1">
        <v>4</v>
      </c>
    </row>
    <row r="11560" spans="1:2">
      <c r="A11560" t="s">
        <v>11002</v>
      </c>
      <c r="B11560" s="1">
        <v>4</v>
      </c>
    </row>
    <row r="11561" spans="1:2">
      <c r="A11561" t="s">
        <v>26915</v>
      </c>
      <c r="B11561" s="1">
        <v>4</v>
      </c>
    </row>
    <row r="11562" spans="1:2">
      <c r="A11562" t="s">
        <v>10383</v>
      </c>
      <c r="B11562" s="1">
        <v>4</v>
      </c>
    </row>
    <row r="11563" spans="1:2">
      <c r="A11563" t="s">
        <v>26916</v>
      </c>
      <c r="B11563" s="1">
        <v>4</v>
      </c>
    </row>
    <row r="11564" spans="1:2">
      <c r="A11564" t="s">
        <v>26917</v>
      </c>
      <c r="B11564" s="1">
        <v>4</v>
      </c>
    </row>
    <row r="11565" spans="1:2">
      <c r="A11565" t="s">
        <v>10282</v>
      </c>
      <c r="B11565" s="1">
        <v>4</v>
      </c>
    </row>
    <row r="11566" spans="1:2">
      <c r="A11566" t="s">
        <v>26918</v>
      </c>
      <c r="B11566" s="1">
        <v>4</v>
      </c>
    </row>
    <row r="11567" spans="1:2">
      <c r="A11567" t="s">
        <v>26919</v>
      </c>
      <c r="B11567" s="1">
        <v>4</v>
      </c>
    </row>
    <row r="11568" spans="1:2">
      <c r="A11568" t="s">
        <v>26920</v>
      </c>
      <c r="B11568" s="1">
        <v>4</v>
      </c>
    </row>
    <row r="11569" spans="1:2">
      <c r="A11569" t="s">
        <v>26921</v>
      </c>
      <c r="B11569" s="1">
        <v>4</v>
      </c>
    </row>
    <row r="11570" spans="1:2">
      <c r="A11570" t="s">
        <v>26922</v>
      </c>
      <c r="B11570" s="1">
        <v>4</v>
      </c>
    </row>
    <row r="11571" spans="1:2">
      <c r="A11571" t="s">
        <v>14422</v>
      </c>
      <c r="B11571" s="1">
        <v>4</v>
      </c>
    </row>
    <row r="11572" spans="1:2">
      <c r="A11572" t="s">
        <v>26923</v>
      </c>
      <c r="B11572" s="1">
        <v>4</v>
      </c>
    </row>
    <row r="11573" spans="1:2">
      <c r="A11573" t="s">
        <v>26924</v>
      </c>
      <c r="B11573" s="1">
        <v>4</v>
      </c>
    </row>
    <row r="11574" spans="1:2">
      <c r="A11574" t="s">
        <v>26925</v>
      </c>
      <c r="B11574" s="1">
        <v>4</v>
      </c>
    </row>
    <row r="11575" spans="1:2">
      <c r="A11575" t="s">
        <v>26926</v>
      </c>
      <c r="B11575" s="1">
        <v>4</v>
      </c>
    </row>
    <row r="11576" spans="1:2">
      <c r="A11576" t="s">
        <v>26927</v>
      </c>
      <c r="B11576" s="1">
        <v>4</v>
      </c>
    </row>
    <row r="11577" spans="1:2">
      <c r="A11577" t="s">
        <v>26928</v>
      </c>
      <c r="B11577" s="1">
        <v>4</v>
      </c>
    </row>
    <row r="11578" spans="1:2">
      <c r="A11578" t="s">
        <v>26929</v>
      </c>
      <c r="B11578" s="1">
        <v>4</v>
      </c>
    </row>
    <row r="11579" spans="1:2">
      <c r="A11579" t="s">
        <v>26930</v>
      </c>
      <c r="B11579" s="1">
        <v>4</v>
      </c>
    </row>
    <row r="11580" spans="1:2">
      <c r="A11580" t="s">
        <v>26931</v>
      </c>
      <c r="B11580" s="1">
        <v>4</v>
      </c>
    </row>
    <row r="11581" spans="1:2">
      <c r="A11581" t="s">
        <v>26932</v>
      </c>
      <c r="B11581" s="1">
        <v>4</v>
      </c>
    </row>
    <row r="11582" spans="1:2">
      <c r="A11582" t="s">
        <v>26933</v>
      </c>
      <c r="B11582" s="1">
        <v>4</v>
      </c>
    </row>
    <row r="11583" spans="1:2">
      <c r="A11583" t="s">
        <v>26934</v>
      </c>
      <c r="B11583" s="1">
        <v>4</v>
      </c>
    </row>
    <row r="11584" spans="1:2">
      <c r="A11584" t="s">
        <v>26935</v>
      </c>
      <c r="B11584" s="1">
        <v>4</v>
      </c>
    </row>
    <row r="11585" spans="1:2">
      <c r="A11585" t="s">
        <v>26936</v>
      </c>
      <c r="B11585" s="1">
        <v>4</v>
      </c>
    </row>
    <row r="11586" spans="1:2">
      <c r="A11586" t="s">
        <v>26937</v>
      </c>
      <c r="B11586" s="1">
        <v>4</v>
      </c>
    </row>
    <row r="11587" spans="1:2">
      <c r="A11587" t="s">
        <v>26938</v>
      </c>
      <c r="B11587" s="1">
        <v>4</v>
      </c>
    </row>
    <row r="11588" spans="1:2">
      <c r="A11588" t="s">
        <v>26939</v>
      </c>
      <c r="B11588" s="1">
        <v>4</v>
      </c>
    </row>
    <row r="11589" spans="1:2">
      <c r="A11589" t="s">
        <v>26940</v>
      </c>
      <c r="B11589" s="1">
        <v>4</v>
      </c>
    </row>
    <row r="11590" spans="1:2">
      <c r="A11590" t="s">
        <v>26941</v>
      </c>
      <c r="B11590" s="1">
        <v>4</v>
      </c>
    </row>
    <row r="11591" spans="1:2">
      <c r="A11591" t="s">
        <v>7824</v>
      </c>
      <c r="B11591" s="1">
        <v>4</v>
      </c>
    </row>
    <row r="11592" spans="1:2">
      <c r="A11592" t="s">
        <v>26942</v>
      </c>
      <c r="B11592" s="1">
        <v>4</v>
      </c>
    </row>
    <row r="11593" spans="1:2">
      <c r="A11593" t="s">
        <v>26943</v>
      </c>
      <c r="B11593" s="1">
        <v>4</v>
      </c>
    </row>
    <row r="11594" spans="1:2">
      <c r="A11594" t="s">
        <v>26944</v>
      </c>
      <c r="B11594" s="1">
        <v>4</v>
      </c>
    </row>
    <row r="11595" spans="1:2">
      <c r="A11595" t="s">
        <v>26945</v>
      </c>
      <c r="B11595" s="1">
        <v>4</v>
      </c>
    </row>
    <row r="11596" spans="1:2">
      <c r="A11596" t="s">
        <v>26946</v>
      </c>
      <c r="B11596" s="1">
        <v>4</v>
      </c>
    </row>
    <row r="11597" spans="1:2">
      <c r="A11597" t="s">
        <v>26947</v>
      </c>
      <c r="B11597" s="1">
        <v>4</v>
      </c>
    </row>
    <row r="11598" spans="1:2">
      <c r="A11598" t="s">
        <v>26948</v>
      </c>
      <c r="B11598" s="1">
        <v>4</v>
      </c>
    </row>
    <row r="11599" spans="1:2">
      <c r="A11599" t="s">
        <v>26949</v>
      </c>
      <c r="B11599" s="1">
        <v>4</v>
      </c>
    </row>
    <row r="11600" spans="1:2">
      <c r="A11600" t="s">
        <v>26950</v>
      </c>
      <c r="B11600" s="1">
        <v>4</v>
      </c>
    </row>
    <row r="11601" spans="1:2">
      <c r="A11601" t="s">
        <v>26951</v>
      </c>
      <c r="B11601" s="1">
        <v>4</v>
      </c>
    </row>
    <row r="11602" spans="1:2">
      <c r="A11602" t="s">
        <v>26952</v>
      </c>
      <c r="B11602" s="1">
        <v>4</v>
      </c>
    </row>
    <row r="11603" spans="1:2">
      <c r="A11603" t="s">
        <v>26953</v>
      </c>
      <c r="B11603" s="1">
        <v>4</v>
      </c>
    </row>
    <row r="11604" spans="1:2">
      <c r="A11604" t="s">
        <v>26954</v>
      </c>
      <c r="B11604" s="1">
        <v>4</v>
      </c>
    </row>
    <row r="11605" spans="1:2">
      <c r="A11605" t="s">
        <v>26955</v>
      </c>
      <c r="B11605" s="1">
        <v>4</v>
      </c>
    </row>
    <row r="11606" spans="1:2">
      <c r="A11606" t="s">
        <v>26956</v>
      </c>
      <c r="B11606" s="1">
        <v>4</v>
      </c>
    </row>
    <row r="11607" spans="1:2">
      <c r="A11607" t="s">
        <v>26957</v>
      </c>
      <c r="B11607" s="1">
        <v>4</v>
      </c>
    </row>
    <row r="11608" spans="1:2">
      <c r="A11608" t="s">
        <v>26958</v>
      </c>
      <c r="B11608" s="1">
        <v>4</v>
      </c>
    </row>
    <row r="11609" spans="1:2">
      <c r="A11609" t="s">
        <v>26959</v>
      </c>
      <c r="B11609" s="1">
        <v>4</v>
      </c>
    </row>
    <row r="11610" spans="1:2">
      <c r="A11610" t="s">
        <v>26960</v>
      </c>
      <c r="B11610" s="1">
        <v>4</v>
      </c>
    </row>
    <row r="11611" spans="1:2">
      <c r="A11611" t="s">
        <v>26961</v>
      </c>
      <c r="B11611" s="1">
        <v>4</v>
      </c>
    </row>
    <row r="11612" spans="1:2">
      <c r="A11612" t="s">
        <v>26962</v>
      </c>
      <c r="B11612" s="1">
        <v>4</v>
      </c>
    </row>
    <row r="11613" spans="1:2">
      <c r="A11613" t="s">
        <v>26963</v>
      </c>
      <c r="B11613" s="1">
        <v>4</v>
      </c>
    </row>
    <row r="11614" spans="1:2">
      <c r="A11614" t="s">
        <v>26964</v>
      </c>
      <c r="B11614" s="1">
        <v>4</v>
      </c>
    </row>
    <row r="11615" spans="1:2">
      <c r="A11615" t="s">
        <v>26965</v>
      </c>
      <c r="B11615" s="1">
        <v>4</v>
      </c>
    </row>
    <row r="11616" spans="1:2">
      <c r="A11616" t="s">
        <v>26966</v>
      </c>
      <c r="B11616" s="1">
        <v>4</v>
      </c>
    </row>
    <row r="11617" spans="1:2">
      <c r="A11617" t="s">
        <v>26967</v>
      </c>
      <c r="B11617" s="1">
        <v>4</v>
      </c>
    </row>
    <row r="11618" spans="1:2">
      <c r="A11618" t="s">
        <v>26968</v>
      </c>
      <c r="B11618" s="1">
        <v>4</v>
      </c>
    </row>
    <row r="11619" spans="1:2">
      <c r="A11619" t="s">
        <v>26969</v>
      </c>
      <c r="B11619" s="1">
        <v>4</v>
      </c>
    </row>
    <row r="11620" spans="1:2">
      <c r="A11620" t="s">
        <v>26970</v>
      </c>
      <c r="B11620" s="1">
        <v>4</v>
      </c>
    </row>
    <row r="11621" spans="1:2">
      <c r="A11621" t="s">
        <v>26971</v>
      </c>
      <c r="B11621" s="1">
        <v>4</v>
      </c>
    </row>
    <row r="11622" spans="1:2">
      <c r="A11622" t="s">
        <v>26972</v>
      </c>
      <c r="B11622" s="1">
        <v>4</v>
      </c>
    </row>
    <row r="11623" spans="1:2">
      <c r="A11623" t="s">
        <v>26973</v>
      </c>
      <c r="B11623" s="1">
        <v>4</v>
      </c>
    </row>
    <row r="11624" spans="1:2">
      <c r="A11624" t="s">
        <v>26974</v>
      </c>
      <c r="B11624" s="1">
        <v>4</v>
      </c>
    </row>
    <row r="11625" spans="1:2">
      <c r="A11625" t="s">
        <v>26975</v>
      </c>
      <c r="B11625" s="1">
        <v>4</v>
      </c>
    </row>
    <row r="11626" spans="1:2">
      <c r="A11626" t="s">
        <v>26976</v>
      </c>
      <c r="B11626" s="1">
        <v>4</v>
      </c>
    </row>
    <row r="11627" spans="1:2">
      <c r="A11627" t="s">
        <v>26977</v>
      </c>
      <c r="B11627" s="1">
        <v>4</v>
      </c>
    </row>
    <row r="11628" spans="1:2">
      <c r="A11628" t="s">
        <v>26978</v>
      </c>
      <c r="B11628" s="1">
        <v>4</v>
      </c>
    </row>
    <row r="11629" spans="1:2">
      <c r="A11629" t="s">
        <v>203</v>
      </c>
      <c r="B11629" s="1">
        <v>4</v>
      </c>
    </row>
    <row r="11630" spans="1:2">
      <c r="A11630" t="s">
        <v>26979</v>
      </c>
      <c r="B11630" s="1">
        <v>4</v>
      </c>
    </row>
    <row r="11631" spans="1:2">
      <c r="A11631" t="s">
        <v>26980</v>
      </c>
      <c r="B11631" s="1">
        <v>4</v>
      </c>
    </row>
    <row r="11632" spans="1:2">
      <c r="A11632" t="s">
        <v>26981</v>
      </c>
      <c r="B11632" s="1">
        <v>4</v>
      </c>
    </row>
    <row r="11633" spans="1:2">
      <c r="A11633" t="s">
        <v>26982</v>
      </c>
      <c r="B11633" s="1">
        <v>4</v>
      </c>
    </row>
    <row r="11634" spans="1:2">
      <c r="A11634" t="s">
        <v>26983</v>
      </c>
      <c r="B11634" s="1">
        <v>4</v>
      </c>
    </row>
    <row r="11635" spans="1:2">
      <c r="A11635" t="s">
        <v>26984</v>
      </c>
      <c r="B11635" s="1">
        <v>4</v>
      </c>
    </row>
    <row r="11636" spans="1:2">
      <c r="A11636" t="s">
        <v>26985</v>
      </c>
      <c r="B11636" s="1">
        <v>4</v>
      </c>
    </row>
    <row r="11637" spans="1:2">
      <c r="A11637" t="s">
        <v>26986</v>
      </c>
      <c r="B11637" s="1">
        <v>4</v>
      </c>
    </row>
    <row r="11638" spans="1:2">
      <c r="A11638" t="s">
        <v>26987</v>
      </c>
      <c r="B11638" s="1">
        <v>4</v>
      </c>
    </row>
    <row r="11639" spans="1:2">
      <c r="A11639" t="s">
        <v>26988</v>
      </c>
      <c r="B11639" s="1">
        <v>4</v>
      </c>
    </row>
    <row r="11640" spans="1:2">
      <c r="A11640" t="s">
        <v>26989</v>
      </c>
      <c r="B11640" s="1">
        <v>4</v>
      </c>
    </row>
    <row r="11641" spans="1:2">
      <c r="A11641" t="s">
        <v>26990</v>
      </c>
      <c r="B11641" s="1">
        <v>4</v>
      </c>
    </row>
    <row r="11642" spans="1:2">
      <c r="A11642" t="s">
        <v>26991</v>
      </c>
      <c r="B11642" s="1">
        <v>4</v>
      </c>
    </row>
    <row r="11643" spans="1:2">
      <c r="A11643" t="s">
        <v>26992</v>
      </c>
      <c r="B11643" s="1">
        <v>4</v>
      </c>
    </row>
    <row r="11644" spans="1:2">
      <c r="A11644" t="s">
        <v>26993</v>
      </c>
      <c r="B11644" s="1">
        <v>4</v>
      </c>
    </row>
    <row r="11645" spans="1:2">
      <c r="A11645" t="s">
        <v>26994</v>
      </c>
      <c r="B11645" s="1">
        <v>4</v>
      </c>
    </row>
    <row r="11646" spans="1:2">
      <c r="A11646" t="s">
        <v>26995</v>
      </c>
      <c r="B11646" s="1">
        <v>4</v>
      </c>
    </row>
    <row r="11647" spans="1:2">
      <c r="A11647" t="s">
        <v>26996</v>
      </c>
      <c r="B11647" s="1">
        <v>4</v>
      </c>
    </row>
    <row r="11648" spans="1:2">
      <c r="A11648" t="s">
        <v>26997</v>
      </c>
      <c r="B11648" s="1">
        <v>4</v>
      </c>
    </row>
    <row r="11649" spans="1:2">
      <c r="A11649" t="s">
        <v>26998</v>
      </c>
      <c r="B11649" s="1">
        <v>4</v>
      </c>
    </row>
    <row r="11650" spans="1:2">
      <c r="A11650" t="s">
        <v>26999</v>
      </c>
      <c r="B11650" s="1">
        <v>4</v>
      </c>
    </row>
    <row r="11651" spans="1:2">
      <c r="A11651" t="s">
        <v>27000</v>
      </c>
      <c r="B11651" s="1">
        <v>4</v>
      </c>
    </row>
    <row r="11652" spans="1:2">
      <c r="A11652" t="s">
        <v>27001</v>
      </c>
      <c r="B11652" s="1">
        <v>4</v>
      </c>
    </row>
    <row r="11653" spans="1:2">
      <c r="A11653" t="s">
        <v>27002</v>
      </c>
      <c r="B11653" s="1">
        <v>4</v>
      </c>
    </row>
    <row r="11654" spans="1:2">
      <c r="A11654" t="s">
        <v>27003</v>
      </c>
      <c r="B11654" s="1">
        <v>4</v>
      </c>
    </row>
    <row r="11655" spans="1:2">
      <c r="A11655" t="s">
        <v>27004</v>
      </c>
      <c r="B11655" s="1">
        <v>4</v>
      </c>
    </row>
    <row r="11656" spans="1:2">
      <c r="A11656" t="s">
        <v>27005</v>
      </c>
      <c r="B11656" s="1">
        <v>4</v>
      </c>
    </row>
    <row r="11657" spans="1:2">
      <c r="A11657" t="s">
        <v>27006</v>
      </c>
      <c r="B11657" s="1">
        <v>4</v>
      </c>
    </row>
    <row r="11658" spans="1:2">
      <c r="A11658" t="s">
        <v>27007</v>
      </c>
      <c r="B11658" s="1">
        <v>4</v>
      </c>
    </row>
    <row r="11659" spans="1:2">
      <c r="A11659" t="s">
        <v>27008</v>
      </c>
      <c r="B11659" s="1">
        <v>4</v>
      </c>
    </row>
    <row r="11660" spans="1:2">
      <c r="A11660" t="s">
        <v>27009</v>
      </c>
      <c r="B11660" s="1">
        <v>4</v>
      </c>
    </row>
    <row r="11661" spans="1:2">
      <c r="A11661" t="s">
        <v>27010</v>
      </c>
      <c r="B11661" s="1">
        <v>4</v>
      </c>
    </row>
    <row r="11662" spans="1:2">
      <c r="A11662" t="s">
        <v>27011</v>
      </c>
      <c r="B11662" s="1">
        <v>4</v>
      </c>
    </row>
    <row r="11663" spans="1:2">
      <c r="A11663" t="s">
        <v>27012</v>
      </c>
      <c r="B11663" s="1">
        <v>4</v>
      </c>
    </row>
    <row r="11664" spans="1:2">
      <c r="A11664" t="s">
        <v>27013</v>
      </c>
      <c r="B11664" s="1">
        <v>4</v>
      </c>
    </row>
    <row r="11665" spans="1:2">
      <c r="A11665" t="s">
        <v>27014</v>
      </c>
      <c r="B11665" s="1">
        <v>4</v>
      </c>
    </row>
    <row r="11666" spans="1:2">
      <c r="A11666" t="s">
        <v>27015</v>
      </c>
      <c r="B11666" s="1">
        <v>4</v>
      </c>
    </row>
    <row r="11667" spans="1:2">
      <c r="A11667" t="s">
        <v>27016</v>
      </c>
      <c r="B11667" s="1">
        <v>4</v>
      </c>
    </row>
    <row r="11668" spans="1:2">
      <c r="A11668" t="s">
        <v>27017</v>
      </c>
      <c r="B11668" s="1">
        <v>4</v>
      </c>
    </row>
    <row r="11669" spans="1:2">
      <c r="A11669" t="s">
        <v>27018</v>
      </c>
      <c r="B11669" s="1">
        <v>4</v>
      </c>
    </row>
    <row r="11670" spans="1:2">
      <c r="A11670" t="s">
        <v>27019</v>
      </c>
      <c r="B11670" s="1">
        <v>4</v>
      </c>
    </row>
    <row r="11671" spans="1:2">
      <c r="A11671" t="s">
        <v>27020</v>
      </c>
      <c r="B11671" s="1">
        <v>4</v>
      </c>
    </row>
    <row r="11672" spans="1:2">
      <c r="A11672" t="s">
        <v>27021</v>
      </c>
      <c r="B11672" s="1">
        <v>4</v>
      </c>
    </row>
    <row r="11673" spans="1:2">
      <c r="A11673" t="s">
        <v>27022</v>
      </c>
      <c r="B11673" s="1">
        <v>4</v>
      </c>
    </row>
    <row r="11674" spans="1:2">
      <c r="A11674" t="s">
        <v>27023</v>
      </c>
      <c r="B11674" s="1">
        <v>4</v>
      </c>
    </row>
    <row r="11675" spans="1:2">
      <c r="A11675" t="s">
        <v>27024</v>
      </c>
      <c r="B11675" s="1">
        <v>4</v>
      </c>
    </row>
    <row r="11676" spans="1:2">
      <c r="A11676" t="s">
        <v>27025</v>
      </c>
      <c r="B11676" s="1">
        <v>4</v>
      </c>
    </row>
    <row r="11677" spans="1:2">
      <c r="A11677" t="s">
        <v>13307</v>
      </c>
      <c r="B11677" s="1">
        <v>4</v>
      </c>
    </row>
    <row r="11678" spans="1:2">
      <c r="A11678" t="s">
        <v>27026</v>
      </c>
      <c r="B11678" s="1">
        <v>4</v>
      </c>
    </row>
    <row r="11679" spans="1:2">
      <c r="A11679" t="s">
        <v>27027</v>
      </c>
      <c r="B11679" s="1">
        <v>4</v>
      </c>
    </row>
    <row r="11680" spans="1:2">
      <c r="A11680" t="s">
        <v>27028</v>
      </c>
      <c r="B11680" s="1">
        <v>4</v>
      </c>
    </row>
    <row r="11681" spans="1:2">
      <c r="A11681" t="s">
        <v>27029</v>
      </c>
      <c r="B11681" s="1">
        <v>4</v>
      </c>
    </row>
    <row r="11682" spans="1:2">
      <c r="A11682" t="s">
        <v>27030</v>
      </c>
      <c r="B11682" s="1">
        <v>4</v>
      </c>
    </row>
    <row r="11683" spans="1:2">
      <c r="A11683" t="s">
        <v>27031</v>
      </c>
      <c r="B11683" s="1">
        <v>4</v>
      </c>
    </row>
    <row r="11684" spans="1:2">
      <c r="A11684" t="s">
        <v>27032</v>
      </c>
      <c r="B11684" s="1">
        <v>4</v>
      </c>
    </row>
    <row r="11685" spans="1:2">
      <c r="A11685" t="s">
        <v>27033</v>
      </c>
      <c r="B11685" s="1">
        <v>4</v>
      </c>
    </row>
    <row r="11686" spans="1:2">
      <c r="A11686" t="s">
        <v>27034</v>
      </c>
      <c r="B11686" s="1">
        <v>4</v>
      </c>
    </row>
    <row r="11687" spans="1:2">
      <c r="A11687" t="s">
        <v>27035</v>
      </c>
      <c r="B11687" s="1">
        <v>4</v>
      </c>
    </row>
    <row r="11688" spans="1:2">
      <c r="A11688" t="s">
        <v>27036</v>
      </c>
      <c r="B11688" s="1">
        <v>4</v>
      </c>
    </row>
    <row r="11689" spans="1:2">
      <c r="A11689" t="s">
        <v>27037</v>
      </c>
      <c r="B11689" s="1">
        <v>4</v>
      </c>
    </row>
    <row r="11690" spans="1:2">
      <c r="A11690" t="s">
        <v>27038</v>
      </c>
      <c r="B11690" s="1">
        <v>4</v>
      </c>
    </row>
    <row r="11691" spans="1:2">
      <c r="A11691" t="s">
        <v>27039</v>
      </c>
      <c r="B11691" s="1">
        <v>4</v>
      </c>
    </row>
    <row r="11692" spans="1:2">
      <c r="A11692" t="s">
        <v>27040</v>
      </c>
      <c r="B11692" s="1">
        <v>4</v>
      </c>
    </row>
    <row r="11693" spans="1:2">
      <c r="A11693" t="s">
        <v>27041</v>
      </c>
      <c r="B11693" s="1">
        <v>4</v>
      </c>
    </row>
    <row r="11694" spans="1:2">
      <c r="A11694" t="s">
        <v>27042</v>
      </c>
      <c r="B11694" s="1">
        <v>4</v>
      </c>
    </row>
    <row r="11695" spans="1:2">
      <c r="A11695" t="s">
        <v>27043</v>
      </c>
      <c r="B11695" s="1">
        <v>4</v>
      </c>
    </row>
    <row r="11696" spans="1:2">
      <c r="A11696" t="s">
        <v>27044</v>
      </c>
      <c r="B11696" s="1">
        <v>4</v>
      </c>
    </row>
    <row r="11697" spans="1:2">
      <c r="A11697" t="s">
        <v>27045</v>
      </c>
      <c r="B11697" s="1">
        <v>4</v>
      </c>
    </row>
    <row r="11698" spans="1:2">
      <c r="A11698" t="s">
        <v>27046</v>
      </c>
      <c r="B11698" s="1">
        <v>4</v>
      </c>
    </row>
    <row r="11699" spans="1:2">
      <c r="A11699" t="s">
        <v>27047</v>
      </c>
      <c r="B11699" s="1">
        <v>4</v>
      </c>
    </row>
    <row r="11700" spans="1:2">
      <c r="A11700" t="s">
        <v>27048</v>
      </c>
      <c r="B11700" s="1">
        <v>4</v>
      </c>
    </row>
    <row r="11701" spans="1:2">
      <c r="A11701" t="s">
        <v>27049</v>
      </c>
      <c r="B11701" s="1">
        <v>4</v>
      </c>
    </row>
    <row r="11702" spans="1:2">
      <c r="A11702" t="s">
        <v>27050</v>
      </c>
      <c r="B11702" s="1">
        <v>4</v>
      </c>
    </row>
    <row r="11703" spans="1:2">
      <c r="A11703" t="s">
        <v>27051</v>
      </c>
      <c r="B11703" s="1">
        <v>4</v>
      </c>
    </row>
    <row r="11704" spans="1:2">
      <c r="A11704" t="s">
        <v>27052</v>
      </c>
      <c r="B11704" s="1">
        <v>4</v>
      </c>
    </row>
    <row r="11705" spans="1:2">
      <c r="A11705" t="s">
        <v>27053</v>
      </c>
      <c r="B11705" s="1">
        <v>4</v>
      </c>
    </row>
    <row r="11706" spans="1:2">
      <c r="A11706" t="s">
        <v>27054</v>
      </c>
      <c r="B11706" s="1">
        <v>4</v>
      </c>
    </row>
    <row r="11707" spans="1:2">
      <c r="A11707" t="s">
        <v>27055</v>
      </c>
      <c r="B11707" s="1">
        <v>4</v>
      </c>
    </row>
    <row r="11708" spans="1:2">
      <c r="A11708" t="s">
        <v>27056</v>
      </c>
      <c r="B11708" s="1">
        <v>4</v>
      </c>
    </row>
    <row r="11709" spans="1:2">
      <c r="A11709" t="s">
        <v>27057</v>
      </c>
      <c r="B11709" s="1">
        <v>4</v>
      </c>
    </row>
    <row r="11710" spans="1:2">
      <c r="A11710" t="s">
        <v>15727</v>
      </c>
      <c r="B11710" s="1">
        <v>4</v>
      </c>
    </row>
    <row r="11711" spans="1:2">
      <c r="A11711" t="s">
        <v>27058</v>
      </c>
      <c r="B11711" s="1">
        <v>4</v>
      </c>
    </row>
    <row r="11712" spans="1:2">
      <c r="A11712" t="s">
        <v>27059</v>
      </c>
      <c r="B11712" s="1">
        <v>4</v>
      </c>
    </row>
    <row r="11713" spans="1:2">
      <c r="A11713" t="s">
        <v>27060</v>
      </c>
      <c r="B11713" s="1">
        <v>4</v>
      </c>
    </row>
    <row r="11714" spans="1:2">
      <c r="A11714" t="s">
        <v>27061</v>
      </c>
      <c r="B11714" s="1">
        <v>4</v>
      </c>
    </row>
    <row r="11715" spans="1:2">
      <c r="A11715" t="s">
        <v>27062</v>
      </c>
      <c r="B11715" s="1">
        <v>4</v>
      </c>
    </row>
    <row r="11716" spans="1:2">
      <c r="A11716" t="s">
        <v>27063</v>
      </c>
      <c r="B11716" s="1">
        <v>4</v>
      </c>
    </row>
    <row r="11717" spans="1:2">
      <c r="A11717" t="s">
        <v>27064</v>
      </c>
      <c r="B11717" s="1">
        <v>4</v>
      </c>
    </row>
    <row r="11718" spans="1:2">
      <c r="A11718" t="s">
        <v>27065</v>
      </c>
      <c r="B11718" s="1">
        <v>4</v>
      </c>
    </row>
    <row r="11719" spans="1:2">
      <c r="A11719" t="s">
        <v>27066</v>
      </c>
      <c r="B11719" s="1">
        <v>4</v>
      </c>
    </row>
    <row r="11720" spans="1:2">
      <c r="A11720" t="s">
        <v>27067</v>
      </c>
      <c r="B11720" s="1">
        <v>4</v>
      </c>
    </row>
    <row r="11721" spans="1:2">
      <c r="A11721" t="s">
        <v>847</v>
      </c>
      <c r="B11721" s="1">
        <v>4</v>
      </c>
    </row>
    <row r="11722" spans="1:2">
      <c r="A11722" t="s">
        <v>27068</v>
      </c>
      <c r="B11722" s="1">
        <v>4</v>
      </c>
    </row>
    <row r="11723" spans="1:2">
      <c r="A11723" t="s">
        <v>27069</v>
      </c>
      <c r="B11723" s="1">
        <v>4</v>
      </c>
    </row>
    <row r="11724" spans="1:2">
      <c r="A11724" t="s">
        <v>27070</v>
      </c>
      <c r="B11724" s="1">
        <v>4</v>
      </c>
    </row>
    <row r="11725" spans="1:2">
      <c r="A11725" t="s">
        <v>27071</v>
      </c>
      <c r="B11725" s="1">
        <v>4</v>
      </c>
    </row>
    <row r="11726" spans="1:2">
      <c r="A11726" t="s">
        <v>27072</v>
      </c>
      <c r="B11726" s="1">
        <v>4</v>
      </c>
    </row>
    <row r="11727" spans="1:2">
      <c r="A11727" t="s">
        <v>27073</v>
      </c>
      <c r="B11727" s="1">
        <v>4</v>
      </c>
    </row>
    <row r="11728" spans="1:2">
      <c r="A11728" t="s">
        <v>27074</v>
      </c>
      <c r="B11728" s="1">
        <v>4</v>
      </c>
    </row>
    <row r="11729" spans="1:2">
      <c r="A11729" t="s">
        <v>27075</v>
      </c>
      <c r="B11729" s="1">
        <v>4</v>
      </c>
    </row>
    <row r="11730" spans="1:2">
      <c r="A11730" t="s">
        <v>27076</v>
      </c>
      <c r="B11730" s="1">
        <v>4</v>
      </c>
    </row>
    <row r="11731" spans="1:2">
      <c r="A11731" t="s">
        <v>27077</v>
      </c>
      <c r="B11731" s="1">
        <v>4</v>
      </c>
    </row>
    <row r="11732" spans="1:2">
      <c r="A11732" t="s">
        <v>27078</v>
      </c>
      <c r="B11732" s="1">
        <v>4</v>
      </c>
    </row>
    <row r="11733" spans="1:2">
      <c r="A11733" t="s">
        <v>27079</v>
      </c>
      <c r="B11733" s="1">
        <v>4</v>
      </c>
    </row>
    <row r="11734" spans="1:2">
      <c r="A11734" t="s">
        <v>27080</v>
      </c>
      <c r="B11734" s="1">
        <v>4</v>
      </c>
    </row>
    <row r="11735" spans="1:2">
      <c r="A11735" t="s">
        <v>11982</v>
      </c>
      <c r="B11735" s="1">
        <v>4</v>
      </c>
    </row>
    <row r="11736" spans="1:2">
      <c r="A11736" t="s">
        <v>27081</v>
      </c>
      <c r="B11736" s="1">
        <v>4</v>
      </c>
    </row>
    <row r="11737" spans="1:2">
      <c r="A11737" t="s">
        <v>27082</v>
      </c>
      <c r="B11737" s="1">
        <v>4</v>
      </c>
    </row>
    <row r="11738" spans="1:2">
      <c r="A11738" t="s">
        <v>27083</v>
      </c>
      <c r="B11738" s="1">
        <v>4</v>
      </c>
    </row>
    <row r="11739" spans="1:2">
      <c r="A11739" t="s">
        <v>27084</v>
      </c>
      <c r="B11739" s="1">
        <v>4</v>
      </c>
    </row>
    <row r="11740" spans="1:2">
      <c r="A11740" t="s">
        <v>27085</v>
      </c>
      <c r="B11740" s="1">
        <v>4</v>
      </c>
    </row>
    <row r="11741" spans="1:2">
      <c r="A11741" t="s">
        <v>27086</v>
      </c>
      <c r="B11741" s="1">
        <v>4</v>
      </c>
    </row>
    <row r="11742" spans="1:2">
      <c r="A11742" t="s">
        <v>27087</v>
      </c>
      <c r="B11742" s="1">
        <v>4</v>
      </c>
    </row>
    <row r="11743" spans="1:2">
      <c r="A11743" t="s">
        <v>15677</v>
      </c>
      <c r="B11743" s="1">
        <v>4</v>
      </c>
    </row>
    <row r="11744" spans="1:2">
      <c r="A11744" t="s">
        <v>27088</v>
      </c>
      <c r="B11744" s="1">
        <v>4</v>
      </c>
    </row>
    <row r="11745" spans="1:2">
      <c r="A11745" t="s">
        <v>27089</v>
      </c>
      <c r="B11745" s="1">
        <v>4</v>
      </c>
    </row>
    <row r="11746" spans="1:2">
      <c r="A11746" t="s">
        <v>27090</v>
      </c>
      <c r="B11746" s="1">
        <v>4</v>
      </c>
    </row>
    <row r="11747" spans="1:2">
      <c r="A11747" t="s">
        <v>27091</v>
      </c>
      <c r="B11747" s="1">
        <v>4</v>
      </c>
    </row>
    <row r="11748" spans="1:2">
      <c r="A11748" t="s">
        <v>27092</v>
      </c>
      <c r="B11748" s="1">
        <v>4</v>
      </c>
    </row>
    <row r="11749" spans="1:2">
      <c r="A11749" t="s">
        <v>27093</v>
      </c>
      <c r="B11749" s="1">
        <v>4</v>
      </c>
    </row>
    <row r="11750" spans="1:2">
      <c r="A11750" t="s">
        <v>27094</v>
      </c>
      <c r="B11750" s="1">
        <v>4</v>
      </c>
    </row>
    <row r="11751" spans="1:2">
      <c r="A11751" t="s">
        <v>27095</v>
      </c>
      <c r="B11751" s="1">
        <v>4</v>
      </c>
    </row>
    <row r="11752" spans="1:2">
      <c r="A11752" t="s">
        <v>27096</v>
      </c>
      <c r="B11752" s="1">
        <v>4</v>
      </c>
    </row>
    <row r="11753" spans="1:2">
      <c r="A11753" t="s">
        <v>27097</v>
      </c>
      <c r="B11753" s="1">
        <v>4</v>
      </c>
    </row>
    <row r="11754" spans="1:2">
      <c r="A11754" t="s">
        <v>27098</v>
      </c>
      <c r="B11754" s="1">
        <v>4</v>
      </c>
    </row>
    <row r="11755" spans="1:2">
      <c r="A11755" t="s">
        <v>27099</v>
      </c>
      <c r="B11755" s="1">
        <v>4</v>
      </c>
    </row>
    <row r="11756" spans="1:2">
      <c r="A11756" t="s">
        <v>14858</v>
      </c>
      <c r="B11756" s="1">
        <v>4</v>
      </c>
    </row>
    <row r="11757" spans="1:2">
      <c r="A11757" t="s">
        <v>27100</v>
      </c>
      <c r="B11757" s="1">
        <v>4</v>
      </c>
    </row>
    <row r="11758" spans="1:2">
      <c r="A11758" t="s">
        <v>27101</v>
      </c>
      <c r="B11758" s="1">
        <v>4</v>
      </c>
    </row>
    <row r="11759" spans="1:2">
      <c r="A11759" t="s">
        <v>6971</v>
      </c>
      <c r="B11759" s="1">
        <v>4</v>
      </c>
    </row>
    <row r="11760" spans="1:2">
      <c r="A11760" t="s">
        <v>27102</v>
      </c>
      <c r="B11760" s="1">
        <v>4</v>
      </c>
    </row>
    <row r="11761" spans="1:2">
      <c r="A11761" t="s">
        <v>27103</v>
      </c>
      <c r="B11761" s="1">
        <v>4</v>
      </c>
    </row>
    <row r="11762" spans="1:2">
      <c r="A11762" t="s">
        <v>27104</v>
      </c>
      <c r="B11762" s="1">
        <v>4</v>
      </c>
    </row>
    <row r="11763" spans="1:2">
      <c r="A11763" t="s">
        <v>27105</v>
      </c>
      <c r="B11763" s="1">
        <v>4</v>
      </c>
    </row>
    <row r="11764" spans="1:2">
      <c r="A11764" t="s">
        <v>27106</v>
      </c>
      <c r="B11764" s="1">
        <v>4</v>
      </c>
    </row>
    <row r="11765" spans="1:2">
      <c r="A11765" t="s">
        <v>27107</v>
      </c>
      <c r="B11765" s="1">
        <v>4</v>
      </c>
    </row>
    <row r="11766" spans="1:2">
      <c r="A11766" t="s">
        <v>5426</v>
      </c>
      <c r="B11766" s="1">
        <v>4</v>
      </c>
    </row>
    <row r="11767" spans="1:2">
      <c r="A11767" t="s">
        <v>27108</v>
      </c>
      <c r="B11767" s="1">
        <v>4</v>
      </c>
    </row>
    <row r="11768" spans="1:2">
      <c r="A11768" t="s">
        <v>27109</v>
      </c>
      <c r="B11768" s="1">
        <v>4</v>
      </c>
    </row>
    <row r="11769" spans="1:2">
      <c r="A11769" t="s">
        <v>27110</v>
      </c>
      <c r="B11769" s="1">
        <v>4</v>
      </c>
    </row>
    <row r="11770" spans="1:2">
      <c r="A11770" t="s">
        <v>27111</v>
      </c>
      <c r="B11770" s="1">
        <v>4</v>
      </c>
    </row>
    <row r="11771" spans="1:2">
      <c r="A11771" t="s">
        <v>2433</v>
      </c>
      <c r="B11771" s="1">
        <v>4</v>
      </c>
    </row>
    <row r="11772" spans="1:2">
      <c r="A11772" t="s">
        <v>5388</v>
      </c>
      <c r="B11772" s="1">
        <v>4</v>
      </c>
    </row>
    <row r="11773" spans="1:2">
      <c r="A11773" t="s">
        <v>12500</v>
      </c>
      <c r="B11773" s="1">
        <v>4</v>
      </c>
    </row>
    <row r="11774" spans="1:2">
      <c r="A11774" t="s">
        <v>27112</v>
      </c>
      <c r="B11774" s="1">
        <v>4</v>
      </c>
    </row>
    <row r="11775" spans="1:2">
      <c r="A11775" t="s">
        <v>27113</v>
      </c>
      <c r="B11775" s="1">
        <v>4</v>
      </c>
    </row>
    <row r="11776" spans="1:2">
      <c r="A11776" t="s">
        <v>27114</v>
      </c>
      <c r="B11776" s="1">
        <v>4</v>
      </c>
    </row>
    <row r="11777" spans="1:2">
      <c r="A11777" t="s">
        <v>27115</v>
      </c>
      <c r="B11777" s="1">
        <v>4</v>
      </c>
    </row>
    <row r="11778" spans="1:2">
      <c r="A11778" t="s">
        <v>27116</v>
      </c>
      <c r="B11778" s="1">
        <v>4</v>
      </c>
    </row>
    <row r="11779" spans="1:2">
      <c r="A11779" t="s">
        <v>27117</v>
      </c>
      <c r="B11779" s="1">
        <v>4</v>
      </c>
    </row>
    <row r="11780" spans="1:2">
      <c r="A11780" t="s">
        <v>27118</v>
      </c>
      <c r="B11780" s="1">
        <v>4</v>
      </c>
    </row>
    <row r="11781" spans="1:2">
      <c r="A11781" t="s">
        <v>27119</v>
      </c>
      <c r="B11781" s="1">
        <v>4</v>
      </c>
    </row>
    <row r="11782" spans="1:2">
      <c r="A11782" t="s">
        <v>27120</v>
      </c>
      <c r="B11782" s="1">
        <v>4</v>
      </c>
    </row>
    <row r="11783" spans="1:2">
      <c r="A11783" t="s">
        <v>27121</v>
      </c>
      <c r="B11783" s="1">
        <v>4</v>
      </c>
    </row>
    <row r="11784" spans="1:2">
      <c r="A11784" t="s">
        <v>27122</v>
      </c>
      <c r="B11784" s="1">
        <v>4</v>
      </c>
    </row>
    <row r="11785" spans="1:2">
      <c r="A11785" t="s">
        <v>6699</v>
      </c>
      <c r="B11785" s="1">
        <v>4</v>
      </c>
    </row>
    <row r="11786" spans="1:2">
      <c r="A11786" t="s">
        <v>27123</v>
      </c>
      <c r="B11786" s="1">
        <v>4</v>
      </c>
    </row>
    <row r="11787" spans="1:2">
      <c r="A11787" t="s">
        <v>27124</v>
      </c>
      <c r="B11787" s="1">
        <v>4</v>
      </c>
    </row>
    <row r="11788" spans="1:2">
      <c r="A11788" t="s">
        <v>27125</v>
      </c>
      <c r="B11788" s="1">
        <v>4</v>
      </c>
    </row>
    <row r="11789" spans="1:2">
      <c r="A11789" t="s">
        <v>9119</v>
      </c>
      <c r="B11789" s="1">
        <v>4</v>
      </c>
    </row>
    <row r="11790" spans="1:2">
      <c r="A11790" t="s">
        <v>27126</v>
      </c>
      <c r="B11790" s="1">
        <v>4</v>
      </c>
    </row>
    <row r="11791" spans="1:2">
      <c r="A11791" t="s">
        <v>9975</v>
      </c>
      <c r="B11791" s="1">
        <v>4</v>
      </c>
    </row>
    <row r="11792" spans="1:2">
      <c r="A11792" t="s">
        <v>27127</v>
      </c>
      <c r="B11792" s="1">
        <v>4</v>
      </c>
    </row>
    <row r="11793" spans="1:2">
      <c r="A11793" t="s">
        <v>27128</v>
      </c>
      <c r="B11793" s="1">
        <v>4</v>
      </c>
    </row>
    <row r="11794" spans="1:2">
      <c r="A11794" t="s">
        <v>27129</v>
      </c>
      <c r="B11794" s="1">
        <v>4</v>
      </c>
    </row>
    <row r="11795" spans="1:2">
      <c r="A11795" t="s">
        <v>27130</v>
      </c>
      <c r="B11795" s="1">
        <v>4</v>
      </c>
    </row>
    <row r="11796" spans="1:2">
      <c r="A11796" t="s">
        <v>27131</v>
      </c>
      <c r="B11796" s="1">
        <v>4</v>
      </c>
    </row>
    <row r="11797" spans="1:2">
      <c r="A11797" t="s">
        <v>13805</v>
      </c>
      <c r="B11797" s="1">
        <v>4</v>
      </c>
    </row>
    <row r="11798" spans="1:2">
      <c r="A11798" t="s">
        <v>27132</v>
      </c>
      <c r="B11798" s="1">
        <v>4</v>
      </c>
    </row>
    <row r="11799" spans="1:2">
      <c r="A11799" t="s">
        <v>27133</v>
      </c>
      <c r="B11799" s="1">
        <v>4</v>
      </c>
    </row>
    <row r="11800" spans="1:2">
      <c r="A11800" t="s">
        <v>27134</v>
      </c>
      <c r="B11800" s="1">
        <v>4</v>
      </c>
    </row>
    <row r="11801" spans="1:2">
      <c r="A11801" t="s">
        <v>27135</v>
      </c>
      <c r="B11801" s="1">
        <v>4</v>
      </c>
    </row>
    <row r="11802" spans="1:2">
      <c r="A11802" t="s">
        <v>27136</v>
      </c>
      <c r="B11802" s="1">
        <v>4</v>
      </c>
    </row>
    <row r="11803" spans="1:2">
      <c r="A11803" t="s">
        <v>27137</v>
      </c>
      <c r="B11803" s="1">
        <v>4</v>
      </c>
    </row>
    <row r="11804" spans="1:2">
      <c r="A11804" t="s">
        <v>27138</v>
      </c>
      <c r="B11804" s="1">
        <v>4</v>
      </c>
    </row>
    <row r="11805" spans="1:2">
      <c r="A11805" t="s">
        <v>27139</v>
      </c>
      <c r="B11805" s="1">
        <v>4</v>
      </c>
    </row>
    <row r="11806" spans="1:2">
      <c r="A11806" t="s">
        <v>27140</v>
      </c>
      <c r="B11806" s="1">
        <v>4</v>
      </c>
    </row>
    <row r="11807" spans="1:2">
      <c r="A11807" t="s">
        <v>27141</v>
      </c>
      <c r="B11807" s="1">
        <v>4</v>
      </c>
    </row>
    <row r="11808" spans="1:2">
      <c r="A11808" t="s">
        <v>27142</v>
      </c>
      <c r="B11808" s="1">
        <v>4</v>
      </c>
    </row>
    <row r="11809" spans="1:2">
      <c r="A11809" t="s">
        <v>5259</v>
      </c>
      <c r="B11809" s="1">
        <v>4</v>
      </c>
    </row>
    <row r="11810" spans="1:2">
      <c r="A11810" t="s">
        <v>27143</v>
      </c>
      <c r="B11810" s="1">
        <v>4</v>
      </c>
    </row>
    <row r="11811" spans="1:2">
      <c r="A11811" t="s">
        <v>6669</v>
      </c>
      <c r="B11811" s="1">
        <v>4</v>
      </c>
    </row>
    <row r="11812" spans="1:2">
      <c r="A11812" t="s">
        <v>27144</v>
      </c>
      <c r="B11812" s="1">
        <v>4</v>
      </c>
    </row>
    <row r="11813" spans="1:2">
      <c r="A11813" t="s">
        <v>27145</v>
      </c>
      <c r="B11813" s="1">
        <v>4</v>
      </c>
    </row>
    <row r="11814" spans="1:2">
      <c r="A11814" t="s">
        <v>27146</v>
      </c>
      <c r="B11814" s="1">
        <v>4</v>
      </c>
    </row>
    <row r="11815" spans="1:2">
      <c r="A11815" t="s">
        <v>27147</v>
      </c>
      <c r="B11815" s="1">
        <v>4</v>
      </c>
    </row>
    <row r="11816" spans="1:2">
      <c r="A11816" t="s">
        <v>27148</v>
      </c>
      <c r="B11816" s="1">
        <v>4</v>
      </c>
    </row>
    <row r="11817" spans="1:2">
      <c r="A11817" t="s">
        <v>27149</v>
      </c>
      <c r="B11817" s="1">
        <v>4</v>
      </c>
    </row>
    <row r="11818" spans="1:2">
      <c r="A11818" t="s">
        <v>27150</v>
      </c>
      <c r="B11818" s="1">
        <v>4</v>
      </c>
    </row>
    <row r="11819" spans="1:2">
      <c r="A11819" t="s">
        <v>27151</v>
      </c>
      <c r="B11819" s="1">
        <v>4</v>
      </c>
    </row>
    <row r="11820" spans="1:2">
      <c r="A11820" t="s">
        <v>27152</v>
      </c>
      <c r="B11820" s="1">
        <v>4</v>
      </c>
    </row>
    <row r="11821" spans="1:2">
      <c r="A11821" t="s">
        <v>27153</v>
      </c>
      <c r="B11821" s="1">
        <v>4</v>
      </c>
    </row>
    <row r="11822" spans="1:2">
      <c r="A11822" t="s">
        <v>27154</v>
      </c>
      <c r="B11822" s="1">
        <v>4</v>
      </c>
    </row>
    <row r="11823" spans="1:2">
      <c r="A11823" t="s">
        <v>27155</v>
      </c>
      <c r="B11823" s="1">
        <v>4</v>
      </c>
    </row>
    <row r="11824" spans="1:2">
      <c r="A11824" t="s">
        <v>27156</v>
      </c>
      <c r="B11824" s="1">
        <v>4</v>
      </c>
    </row>
    <row r="11825" spans="1:2">
      <c r="A11825" t="s">
        <v>27157</v>
      </c>
      <c r="B11825" s="1">
        <v>4</v>
      </c>
    </row>
    <row r="11826" spans="1:2">
      <c r="A11826" t="s">
        <v>27158</v>
      </c>
      <c r="B11826" s="1">
        <v>4</v>
      </c>
    </row>
    <row r="11827" spans="1:2">
      <c r="A11827" t="s">
        <v>27159</v>
      </c>
      <c r="B11827" s="1">
        <v>4</v>
      </c>
    </row>
    <row r="11828" spans="1:2">
      <c r="A11828" t="s">
        <v>27160</v>
      </c>
      <c r="B11828" s="1">
        <v>4</v>
      </c>
    </row>
    <row r="11829" spans="1:2">
      <c r="A11829" t="s">
        <v>27161</v>
      </c>
      <c r="B11829" s="1">
        <v>4</v>
      </c>
    </row>
    <row r="11830" spans="1:2">
      <c r="A11830" t="s">
        <v>27162</v>
      </c>
      <c r="B11830" s="1">
        <v>4</v>
      </c>
    </row>
    <row r="11831" spans="1:2">
      <c r="A11831" t="s">
        <v>27163</v>
      </c>
      <c r="B11831" s="1">
        <v>4</v>
      </c>
    </row>
    <row r="11832" spans="1:2">
      <c r="A11832" t="s">
        <v>13073</v>
      </c>
      <c r="B11832" s="1">
        <v>4</v>
      </c>
    </row>
    <row r="11833" spans="1:2">
      <c r="A11833" t="s">
        <v>27164</v>
      </c>
      <c r="B11833" s="1">
        <v>4</v>
      </c>
    </row>
    <row r="11834" spans="1:2">
      <c r="A11834" t="s">
        <v>27165</v>
      </c>
      <c r="B11834" s="1">
        <v>4</v>
      </c>
    </row>
    <row r="11835" spans="1:2">
      <c r="A11835" t="s">
        <v>27166</v>
      </c>
      <c r="B11835" s="1">
        <v>4</v>
      </c>
    </row>
    <row r="11836" spans="1:2">
      <c r="A11836" t="s">
        <v>27167</v>
      </c>
      <c r="B11836" s="1">
        <v>4</v>
      </c>
    </row>
    <row r="11837" spans="1:2">
      <c r="A11837" t="s">
        <v>27168</v>
      </c>
      <c r="B11837" s="1">
        <v>4</v>
      </c>
    </row>
    <row r="11838" spans="1:2">
      <c r="A11838" t="s">
        <v>27169</v>
      </c>
      <c r="B11838" s="1">
        <v>4</v>
      </c>
    </row>
    <row r="11839" spans="1:2">
      <c r="A11839" t="s">
        <v>27170</v>
      </c>
      <c r="B11839" s="1">
        <v>4</v>
      </c>
    </row>
    <row r="11840" spans="1:2">
      <c r="A11840" t="s">
        <v>27171</v>
      </c>
      <c r="B11840" s="1">
        <v>4</v>
      </c>
    </row>
    <row r="11841" spans="1:2">
      <c r="A11841" t="s">
        <v>27172</v>
      </c>
      <c r="B11841" s="1">
        <v>4</v>
      </c>
    </row>
    <row r="11842" spans="1:2">
      <c r="A11842" t="s">
        <v>27173</v>
      </c>
      <c r="B11842" s="1">
        <v>4</v>
      </c>
    </row>
    <row r="11843" spans="1:2">
      <c r="A11843" t="s">
        <v>13968</v>
      </c>
      <c r="B11843" s="1">
        <v>4</v>
      </c>
    </row>
    <row r="11844" spans="1:2">
      <c r="A11844" t="s">
        <v>27174</v>
      </c>
      <c r="B11844" s="1">
        <v>4</v>
      </c>
    </row>
    <row r="11845" spans="1:2">
      <c r="A11845" t="s">
        <v>27175</v>
      </c>
      <c r="B11845" s="1">
        <v>4</v>
      </c>
    </row>
    <row r="11846" spans="1:2">
      <c r="A11846" t="s">
        <v>27176</v>
      </c>
      <c r="B11846" s="1">
        <v>4</v>
      </c>
    </row>
    <row r="11847" spans="1:2">
      <c r="A11847" t="s">
        <v>27177</v>
      </c>
      <c r="B11847" s="1">
        <v>4</v>
      </c>
    </row>
    <row r="11848" spans="1:2">
      <c r="A11848" t="s">
        <v>3705</v>
      </c>
      <c r="B11848" s="1">
        <v>4</v>
      </c>
    </row>
    <row r="11849" spans="1:2">
      <c r="A11849" t="s">
        <v>15464</v>
      </c>
      <c r="B11849" s="1">
        <v>4</v>
      </c>
    </row>
    <row r="11850" spans="1:2">
      <c r="A11850" t="s">
        <v>27178</v>
      </c>
      <c r="B11850" s="1">
        <v>4</v>
      </c>
    </row>
    <row r="11851" spans="1:2">
      <c r="A11851" t="s">
        <v>27179</v>
      </c>
      <c r="B11851" s="1">
        <v>4</v>
      </c>
    </row>
    <row r="11852" spans="1:2">
      <c r="A11852" t="s">
        <v>2552</v>
      </c>
      <c r="B11852" s="1">
        <v>4</v>
      </c>
    </row>
    <row r="11853" spans="1:2">
      <c r="A11853" t="s">
        <v>8074</v>
      </c>
      <c r="B11853" s="1">
        <v>4</v>
      </c>
    </row>
    <row r="11854" spans="1:2">
      <c r="A11854" t="s">
        <v>27180</v>
      </c>
      <c r="B11854" s="1">
        <v>4</v>
      </c>
    </row>
    <row r="11855" spans="1:2">
      <c r="A11855" t="s">
        <v>27181</v>
      </c>
      <c r="B11855" s="1">
        <v>4</v>
      </c>
    </row>
    <row r="11856" spans="1:2">
      <c r="A11856" t="s">
        <v>27182</v>
      </c>
      <c r="B11856" s="1">
        <v>4</v>
      </c>
    </row>
    <row r="11857" spans="1:2">
      <c r="A11857" t="s">
        <v>6545</v>
      </c>
      <c r="B11857" s="1">
        <v>4</v>
      </c>
    </row>
    <row r="11858" spans="1:2">
      <c r="A11858" t="s">
        <v>27183</v>
      </c>
      <c r="B11858" s="1">
        <v>4</v>
      </c>
    </row>
    <row r="11859" spans="1:2">
      <c r="A11859" t="s">
        <v>5375</v>
      </c>
      <c r="B11859" s="1">
        <v>4</v>
      </c>
    </row>
    <row r="11860" spans="1:2">
      <c r="A11860" t="s">
        <v>5002</v>
      </c>
      <c r="B11860" s="1">
        <v>4</v>
      </c>
    </row>
    <row r="11861" spans="1:2">
      <c r="A11861" t="s">
        <v>5275</v>
      </c>
      <c r="B11861" s="1">
        <v>4</v>
      </c>
    </row>
    <row r="11862" spans="1:2">
      <c r="A11862" t="s">
        <v>27184</v>
      </c>
      <c r="B11862" s="1">
        <v>4</v>
      </c>
    </row>
    <row r="11863" spans="1:2">
      <c r="A11863" t="s">
        <v>27185</v>
      </c>
      <c r="B11863" s="1">
        <v>4</v>
      </c>
    </row>
    <row r="11864" spans="1:2">
      <c r="A11864" t="s">
        <v>27186</v>
      </c>
      <c r="B11864" s="1">
        <v>4</v>
      </c>
    </row>
    <row r="11865" spans="1:2">
      <c r="A11865" t="s">
        <v>27187</v>
      </c>
      <c r="B11865" s="1">
        <v>4</v>
      </c>
    </row>
    <row r="11866" spans="1:2">
      <c r="A11866" t="s">
        <v>27188</v>
      </c>
      <c r="B11866" s="1">
        <v>4</v>
      </c>
    </row>
    <row r="11867" spans="1:2">
      <c r="A11867" t="s">
        <v>27189</v>
      </c>
      <c r="B11867" s="1">
        <v>4</v>
      </c>
    </row>
    <row r="11868" spans="1:2">
      <c r="A11868" t="s">
        <v>27190</v>
      </c>
      <c r="B11868" s="1">
        <v>4</v>
      </c>
    </row>
    <row r="11869" spans="1:2">
      <c r="A11869" t="s">
        <v>27191</v>
      </c>
      <c r="B11869" s="1">
        <v>4</v>
      </c>
    </row>
    <row r="11870" spans="1:2">
      <c r="A11870" t="s">
        <v>27192</v>
      </c>
      <c r="B11870" s="1">
        <v>4</v>
      </c>
    </row>
    <row r="11871" spans="1:2">
      <c r="A11871" t="s">
        <v>27193</v>
      </c>
      <c r="B11871" s="1">
        <v>4</v>
      </c>
    </row>
    <row r="11872" spans="1:2">
      <c r="A11872" t="s">
        <v>27194</v>
      </c>
      <c r="B11872" s="1">
        <v>4</v>
      </c>
    </row>
    <row r="11873" spans="1:2">
      <c r="A11873" t="s">
        <v>27195</v>
      </c>
      <c r="B11873" s="1">
        <v>4</v>
      </c>
    </row>
    <row r="11874" spans="1:2">
      <c r="A11874" t="s">
        <v>16252</v>
      </c>
      <c r="B11874" s="1">
        <v>4</v>
      </c>
    </row>
    <row r="11875" spans="1:2">
      <c r="A11875" t="s">
        <v>27196</v>
      </c>
      <c r="B11875" s="1">
        <v>4</v>
      </c>
    </row>
    <row r="11876" spans="1:2">
      <c r="A11876" t="s">
        <v>27197</v>
      </c>
      <c r="B11876" s="1">
        <v>4</v>
      </c>
    </row>
    <row r="11877" spans="1:2">
      <c r="A11877" t="s">
        <v>27198</v>
      </c>
      <c r="B11877" s="1">
        <v>4</v>
      </c>
    </row>
    <row r="11878" spans="1:2">
      <c r="A11878" t="s">
        <v>27199</v>
      </c>
      <c r="B11878" s="1">
        <v>4</v>
      </c>
    </row>
    <row r="11879" spans="1:2">
      <c r="A11879" t="s">
        <v>27200</v>
      </c>
      <c r="B11879" s="1">
        <v>4</v>
      </c>
    </row>
    <row r="11880" spans="1:2">
      <c r="A11880" t="s">
        <v>27201</v>
      </c>
      <c r="B11880" s="1">
        <v>4</v>
      </c>
    </row>
    <row r="11881" spans="1:2">
      <c r="A11881" t="s">
        <v>27202</v>
      </c>
      <c r="B11881" s="1">
        <v>4</v>
      </c>
    </row>
    <row r="11882" spans="1:2">
      <c r="A11882" t="s">
        <v>27203</v>
      </c>
      <c r="B11882" s="1">
        <v>4</v>
      </c>
    </row>
    <row r="11883" spans="1:2">
      <c r="A11883" t="s">
        <v>27204</v>
      </c>
      <c r="B11883" s="1">
        <v>4</v>
      </c>
    </row>
    <row r="11884" spans="1:2">
      <c r="A11884" t="s">
        <v>27205</v>
      </c>
      <c r="B11884" s="1">
        <v>4</v>
      </c>
    </row>
    <row r="11885" spans="1:2">
      <c r="A11885" t="s">
        <v>27206</v>
      </c>
      <c r="B11885" s="1">
        <v>4</v>
      </c>
    </row>
    <row r="11886" spans="1:2">
      <c r="A11886" t="s">
        <v>27207</v>
      </c>
      <c r="B11886" s="1">
        <v>4</v>
      </c>
    </row>
    <row r="11887" spans="1:2">
      <c r="A11887" t="s">
        <v>27208</v>
      </c>
      <c r="B11887" s="1">
        <v>4</v>
      </c>
    </row>
    <row r="11888" spans="1:2">
      <c r="A11888" t="s">
        <v>27209</v>
      </c>
      <c r="B11888" s="1">
        <v>4</v>
      </c>
    </row>
    <row r="11889" spans="1:2">
      <c r="A11889" t="s">
        <v>27210</v>
      </c>
      <c r="B11889" s="1">
        <v>4</v>
      </c>
    </row>
    <row r="11890" spans="1:2">
      <c r="A11890" t="s">
        <v>27211</v>
      </c>
      <c r="B11890" s="1">
        <v>4</v>
      </c>
    </row>
    <row r="11891" spans="1:2">
      <c r="A11891" t="s">
        <v>27212</v>
      </c>
      <c r="B11891" s="1">
        <v>4</v>
      </c>
    </row>
    <row r="11892" spans="1:2">
      <c r="A11892" t="s">
        <v>27213</v>
      </c>
      <c r="B11892" s="1">
        <v>4</v>
      </c>
    </row>
    <row r="11893" spans="1:2">
      <c r="A11893" t="s">
        <v>27214</v>
      </c>
      <c r="B11893" s="1">
        <v>4</v>
      </c>
    </row>
    <row r="11894" spans="1:2">
      <c r="A11894" t="s">
        <v>27215</v>
      </c>
      <c r="B11894" s="1">
        <v>4</v>
      </c>
    </row>
    <row r="11895" spans="1:2">
      <c r="A11895" t="s">
        <v>27216</v>
      </c>
      <c r="B11895" s="1">
        <v>4</v>
      </c>
    </row>
    <row r="11896" spans="1:2">
      <c r="A11896" t="s">
        <v>27217</v>
      </c>
      <c r="B11896" s="1">
        <v>4</v>
      </c>
    </row>
    <row r="11897" spans="1:2">
      <c r="A11897" t="s">
        <v>6100</v>
      </c>
      <c r="B11897" s="1">
        <v>4</v>
      </c>
    </row>
    <row r="11898" spans="1:2">
      <c r="A11898" t="s">
        <v>8574</v>
      </c>
      <c r="B11898" s="1">
        <v>4</v>
      </c>
    </row>
    <row r="11899" spans="1:2">
      <c r="A11899" t="s">
        <v>27218</v>
      </c>
      <c r="B11899" s="1">
        <v>4</v>
      </c>
    </row>
    <row r="11900" spans="1:2">
      <c r="A11900" t="s">
        <v>27219</v>
      </c>
      <c r="B11900" s="1">
        <v>4</v>
      </c>
    </row>
    <row r="11901" spans="1:2">
      <c r="A11901" t="s">
        <v>8879</v>
      </c>
      <c r="B11901" s="1">
        <v>4</v>
      </c>
    </row>
    <row r="11902" spans="1:2">
      <c r="A11902" t="s">
        <v>27220</v>
      </c>
      <c r="B11902" s="1">
        <v>4</v>
      </c>
    </row>
    <row r="11903" spans="1:2">
      <c r="A11903" t="s">
        <v>27221</v>
      </c>
      <c r="B11903" s="1">
        <v>4</v>
      </c>
    </row>
    <row r="11904" spans="1:2">
      <c r="A11904" t="s">
        <v>27222</v>
      </c>
      <c r="B11904" s="1">
        <v>4</v>
      </c>
    </row>
    <row r="11905" spans="1:2">
      <c r="A11905" t="s">
        <v>27223</v>
      </c>
      <c r="B11905" s="1">
        <v>4</v>
      </c>
    </row>
    <row r="11906" spans="1:2">
      <c r="A11906" t="s">
        <v>14569</v>
      </c>
      <c r="B11906" s="1">
        <v>4</v>
      </c>
    </row>
    <row r="11907" spans="1:2">
      <c r="A11907" t="s">
        <v>27224</v>
      </c>
      <c r="B11907" s="1">
        <v>4</v>
      </c>
    </row>
    <row r="11908" spans="1:2">
      <c r="A11908" t="s">
        <v>27225</v>
      </c>
      <c r="B11908" s="1">
        <v>4</v>
      </c>
    </row>
    <row r="11909" spans="1:2">
      <c r="A11909" t="s">
        <v>10690</v>
      </c>
      <c r="B11909" s="1">
        <v>4</v>
      </c>
    </row>
    <row r="11910" spans="1:2">
      <c r="A11910" t="s">
        <v>27226</v>
      </c>
      <c r="B11910" s="1">
        <v>4</v>
      </c>
    </row>
    <row r="11911" spans="1:2">
      <c r="A11911" t="s">
        <v>27227</v>
      </c>
      <c r="B11911" s="1">
        <v>4</v>
      </c>
    </row>
    <row r="11912" spans="1:2">
      <c r="A11912" t="s">
        <v>27228</v>
      </c>
      <c r="B11912" s="1">
        <v>4</v>
      </c>
    </row>
    <row r="11913" spans="1:2">
      <c r="A11913" t="s">
        <v>27229</v>
      </c>
      <c r="B11913" s="1">
        <v>4</v>
      </c>
    </row>
    <row r="11914" spans="1:2">
      <c r="A11914" t="s">
        <v>27230</v>
      </c>
      <c r="B11914" s="1">
        <v>4</v>
      </c>
    </row>
    <row r="11915" spans="1:2">
      <c r="A11915" t="s">
        <v>27231</v>
      </c>
      <c r="B11915" s="1">
        <v>4</v>
      </c>
    </row>
    <row r="11916" spans="1:2">
      <c r="A11916" t="s">
        <v>27232</v>
      </c>
      <c r="B11916" s="1">
        <v>4</v>
      </c>
    </row>
    <row r="11917" spans="1:2">
      <c r="A11917" t="s">
        <v>27233</v>
      </c>
      <c r="B11917" s="1">
        <v>3</v>
      </c>
    </row>
    <row r="11918" spans="1:2">
      <c r="A11918" t="s">
        <v>27234</v>
      </c>
      <c r="B11918" s="1">
        <v>3</v>
      </c>
    </row>
    <row r="11919" spans="1:2">
      <c r="A11919" t="s">
        <v>27235</v>
      </c>
      <c r="B11919" s="1">
        <v>3</v>
      </c>
    </row>
    <row r="11920" spans="1:2">
      <c r="A11920" t="s">
        <v>27236</v>
      </c>
      <c r="B11920" s="1">
        <v>3</v>
      </c>
    </row>
    <row r="11921" spans="1:2">
      <c r="A11921" t="s">
        <v>27237</v>
      </c>
      <c r="B11921" s="1">
        <v>3</v>
      </c>
    </row>
    <row r="11922" spans="1:2">
      <c r="A11922" t="s">
        <v>27238</v>
      </c>
      <c r="B11922" s="1">
        <v>3</v>
      </c>
    </row>
    <row r="11923" spans="1:2">
      <c r="A11923" t="s">
        <v>27239</v>
      </c>
      <c r="B11923" s="1">
        <v>3</v>
      </c>
    </row>
    <row r="11924" spans="1:2">
      <c r="A11924" t="s">
        <v>27240</v>
      </c>
      <c r="B11924" s="1">
        <v>3</v>
      </c>
    </row>
    <row r="11925" spans="1:2">
      <c r="A11925" t="s">
        <v>27241</v>
      </c>
      <c r="B11925" s="1">
        <v>3</v>
      </c>
    </row>
    <row r="11926" spans="1:2">
      <c r="A11926" t="s">
        <v>27242</v>
      </c>
      <c r="B11926" s="1">
        <v>3</v>
      </c>
    </row>
    <row r="11927" spans="1:2">
      <c r="A11927" t="s">
        <v>27243</v>
      </c>
      <c r="B11927" s="1">
        <v>3</v>
      </c>
    </row>
    <row r="11928" spans="1:2">
      <c r="A11928" t="s">
        <v>27244</v>
      </c>
      <c r="B11928" s="1">
        <v>3</v>
      </c>
    </row>
    <row r="11929" spans="1:2">
      <c r="A11929" t="s">
        <v>27245</v>
      </c>
      <c r="B11929" s="1">
        <v>3</v>
      </c>
    </row>
    <row r="11930" spans="1:2">
      <c r="A11930" t="s">
        <v>27246</v>
      </c>
      <c r="B11930" s="1">
        <v>3</v>
      </c>
    </row>
    <row r="11931" spans="1:2">
      <c r="A11931" t="s">
        <v>27247</v>
      </c>
      <c r="B11931" s="1">
        <v>3</v>
      </c>
    </row>
    <row r="11932" spans="1:2">
      <c r="A11932" t="s">
        <v>27248</v>
      </c>
      <c r="B11932" s="1">
        <v>3</v>
      </c>
    </row>
    <row r="11933" spans="1:2">
      <c r="A11933" t="s">
        <v>27249</v>
      </c>
      <c r="B11933" s="1">
        <v>3</v>
      </c>
    </row>
    <row r="11934" spans="1:2">
      <c r="A11934" t="s">
        <v>27250</v>
      </c>
      <c r="B11934" s="1">
        <v>3</v>
      </c>
    </row>
    <row r="11935" spans="1:2">
      <c r="A11935" t="s">
        <v>27251</v>
      </c>
      <c r="B11935" s="1">
        <v>3</v>
      </c>
    </row>
    <row r="11936" spans="1:2">
      <c r="A11936" t="s">
        <v>27252</v>
      </c>
      <c r="B11936" s="1">
        <v>3</v>
      </c>
    </row>
    <row r="11937" spans="1:2">
      <c r="A11937" t="s">
        <v>27253</v>
      </c>
      <c r="B11937" s="1">
        <v>3</v>
      </c>
    </row>
    <row r="11938" spans="1:2">
      <c r="A11938" t="s">
        <v>27254</v>
      </c>
      <c r="B11938" s="1">
        <v>3</v>
      </c>
    </row>
    <row r="11939" spans="1:2">
      <c r="A11939" t="s">
        <v>27255</v>
      </c>
      <c r="B11939" s="1">
        <v>3</v>
      </c>
    </row>
    <row r="11940" spans="1:2">
      <c r="A11940" t="s">
        <v>27256</v>
      </c>
      <c r="B11940" s="1">
        <v>3</v>
      </c>
    </row>
    <row r="11941" spans="1:2">
      <c r="A11941" t="s">
        <v>27257</v>
      </c>
      <c r="B11941" s="1">
        <v>3</v>
      </c>
    </row>
    <row r="11942" spans="1:2">
      <c r="A11942" t="s">
        <v>27258</v>
      </c>
      <c r="B11942" s="1">
        <v>3</v>
      </c>
    </row>
    <row r="11943" spans="1:2">
      <c r="A11943" t="s">
        <v>27259</v>
      </c>
      <c r="B11943" s="1">
        <v>3</v>
      </c>
    </row>
    <row r="11944" spans="1:2">
      <c r="A11944" t="s">
        <v>27260</v>
      </c>
      <c r="B11944" s="1">
        <v>3</v>
      </c>
    </row>
    <row r="11945" spans="1:2">
      <c r="A11945" t="s">
        <v>27261</v>
      </c>
      <c r="B11945" s="1">
        <v>3</v>
      </c>
    </row>
    <row r="11946" spans="1:2">
      <c r="A11946" t="s">
        <v>27262</v>
      </c>
      <c r="B11946" s="1">
        <v>3</v>
      </c>
    </row>
    <row r="11947" spans="1:2">
      <c r="A11947" t="s">
        <v>27263</v>
      </c>
      <c r="B11947" s="1">
        <v>3</v>
      </c>
    </row>
    <row r="11948" spans="1:2">
      <c r="A11948" t="s">
        <v>27264</v>
      </c>
      <c r="B11948" s="1">
        <v>3</v>
      </c>
    </row>
    <row r="11949" spans="1:2">
      <c r="A11949" t="s">
        <v>27265</v>
      </c>
      <c r="B11949" s="1">
        <v>3</v>
      </c>
    </row>
    <row r="11950" spans="1:2">
      <c r="A11950" t="s">
        <v>27266</v>
      </c>
      <c r="B11950" s="1">
        <v>3</v>
      </c>
    </row>
    <row r="11951" spans="1:2">
      <c r="A11951" t="s">
        <v>27267</v>
      </c>
      <c r="B11951" s="1">
        <v>3</v>
      </c>
    </row>
    <row r="11952" spans="1:2">
      <c r="A11952" t="s">
        <v>27268</v>
      </c>
      <c r="B11952" s="1">
        <v>3</v>
      </c>
    </row>
    <row r="11953" spans="1:2">
      <c r="A11953" t="s">
        <v>27269</v>
      </c>
      <c r="B11953" s="1">
        <v>3</v>
      </c>
    </row>
    <row r="11954" spans="1:2">
      <c r="A11954" t="s">
        <v>27270</v>
      </c>
      <c r="B11954" s="1">
        <v>3</v>
      </c>
    </row>
    <row r="11955" spans="1:2">
      <c r="A11955" t="s">
        <v>27271</v>
      </c>
      <c r="B11955" s="1">
        <v>3</v>
      </c>
    </row>
    <row r="11956" spans="1:2">
      <c r="A11956" t="s">
        <v>4729</v>
      </c>
      <c r="B11956" s="1">
        <v>3</v>
      </c>
    </row>
    <row r="11957" spans="1:2">
      <c r="A11957" t="s">
        <v>27272</v>
      </c>
      <c r="B11957" s="1">
        <v>3</v>
      </c>
    </row>
    <row r="11958" spans="1:2">
      <c r="A11958" t="s">
        <v>27273</v>
      </c>
      <c r="B11958" s="1">
        <v>3</v>
      </c>
    </row>
    <row r="11959" spans="1:2">
      <c r="A11959" t="s">
        <v>6763</v>
      </c>
      <c r="B11959" s="1">
        <v>3</v>
      </c>
    </row>
    <row r="11960" spans="1:2">
      <c r="A11960" t="s">
        <v>464</v>
      </c>
      <c r="B11960" s="1">
        <v>3</v>
      </c>
    </row>
    <row r="11961" spans="1:2">
      <c r="A11961" t="s">
        <v>27274</v>
      </c>
      <c r="B11961" s="1">
        <v>3</v>
      </c>
    </row>
    <row r="11962" spans="1:2">
      <c r="A11962" t="s">
        <v>27275</v>
      </c>
      <c r="B11962" s="1">
        <v>3</v>
      </c>
    </row>
    <row r="11963" spans="1:2">
      <c r="A11963" t="s">
        <v>27276</v>
      </c>
      <c r="B11963" s="1">
        <v>3</v>
      </c>
    </row>
    <row r="11964" spans="1:2">
      <c r="A11964" t="s">
        <v>27277</v>
      </c>
      <c r="B11964" s="1">
        <v>3</v>
      </c>
    </row>
    <row r="11965" spans="1:2">
      <c r="A11965" t="s">
        <v>27278</v>
      </c>
      <c r="B11965" s="1">
        <v>3</v>
      </c>
    </row>
    <row r="11966" spans="1:2">
      <c r="A11966" t="s">
        <v>27279</v>
      </c>
      <c r="B11966" s="1">
        <v>3</v>
      </c>
    </row>
    <row r="11967" spans="1:2">
      <c r="A11967" t="s">
        <v>27280</v>
      </c>
      <c r="B11967" s="1">
        <v>3</v>
      </c>
    </row>
    <row r="11968" spans="1:2">
      <c r="A11968" t="s">
        <v>27281</v>
      </c>
      <c r="B11968" s="1">
        <v>3</v>
      </c>
    </row>
    <row r="11969" spans="1:2">
      <c r="A11969" t="s">
        <v>27282</v>
      </c>
      <c r="B11969" s="1">
        <v>3</v>
      </c>
    </row>
    <row r="11970" spans="1:2">
      <c r="A11970" t="s">
        <v>27283</v>
      </c>
      <c r="B11970" s="1">
        <v>3</v>
      </c>
    </row>
    <row r="11971" spans="1:2">
      <c r="A11971" t="s">
        <v>27284</v>
      </c>
      <c r="B11971" s="1">
        <v>3</v>
      </c>
    </row>
    <row r="11972" spans="1:2">
      <c r="A11972" t="s">
        <v>8440</v>
      </c>
      <c r="B11972" s="1">
        <v>3</v>
      </c>
    </row>
    <row r="11973" spans="1:2">
      <c r="A11973" t="s">
        <v>27285</v>
      </c>
      <c r="B11973" s="1">
        <v>3</v>
      </c>
    </row>
    <row r="11974" spans="1:2">
      <c r="A11974" t="s">
        <v>27286</v>
      </c>
      <c r="B11974" s="1">
        <v>3</v>
      </c>
    </row>
    <row r="11975" spans="1:2">
      <c r="A11975" t="s">
        <v>27287</v>
      </c>
      <c r="B11975" s="1">
        <v>3</v>
      </c>
    </row>
    <row r="11976" spans="1:2">
      <c r="A11976" t="s">
        <v>27288</v>
      </c>
      <c r="B11976" s="1">
        <v>3</v>
      </c>
    </row>
    <row r="11977" spans="1:2">
      <c r="A11977" t="s">
        <v>27289</v>
      </c>
      <c r="B11977" s="1">
        <v>3</v>
      </c>
    </row>
    <row r="11978" spans="1:2">
      <c r="A11978" t="s">
        <v>27290</v>
      </c>
      <c r="B11978" s="1">
        <v>3</v>
      </c>
    </row>
    <row r="11979" spans="1:2">
      <c r="A11979" t="s">
        <v>9305</v>
      </c>
      <c r="B11979" s="1">
        <v>3</v>
      </c>
    </row>
    <row r="11980" spans="1:2">
      <c r="A11980" t="s">
        <v>27291</v>
      </c>
      <c r="B11980" s="1">
        <v>3</v>
      </c>
    </row>
    <row r="11981" spans="1:2">
      <c r="A11981" t="s">
        <v>27292</v>
      </c>
      <c r="B11981" s="1">
        <v>3</v>
      </c>
    </row>
    <row r="11982" spans="1:2">
      <c r="A11982" t="s">
        <v>27293</v>
      </c>
      <c r="B11982" s="1">
        <v>3</v>
      </c>
    </row>
    <row r="11983" spans="1:2">
      <c r="A11983" t="s">
        <v>27294</v>
      </c>
      <c r="B11983" s="1">
        <v>3</v>
      </c>
    </row>
    <row r="11984" spans="1:2">
      <c r="A11984" t="s">
        <v>27295</v>
      </c>
      <c r="B11984" s="1">
        <v>3</v>
      </c>
    </row>
    <row r="11985" spans="1:2">
      <c r="A11985" t="s">
        <v>27296</v>
      </c>
      <c r="B11985" s="1">
        <v>3</v>
      </c>
    </row>
    <row r="11986" spans="1:2">
      <c r="A11986" t="s">
        <v>27297</v>
      </c>
      <c r="B11986" s="1">
        <v>3</v>
      </c>
    </row>
    <row r="11987" spans="1:2">
      <c r="A11987" t="s">
        <v>27298</v>
      </c>
      <c r="B11987" s="1">
        <v>3</v>
      </c>
    </row>
    <row r="11988" spans="1:2">
      <c r="A11988" t="s">
        <v>27299</v>
      </c>
      <c r="B11988" s="1">
        <v>3</v>
      </c>
    </row>
    <row r="11989" spans="1:2">
      <c r="A11989" t="s">
        <v>27300</v>
      </c>
      <c r="B11989" s="1">
        <v>3</v>
      </c>
    </row>
    <row r="11990" spans="1:2">
      <c r="A11990" t="s">
        <v>27301</v>
      </c>
      <c r="B11990" s="1">
        <v>3</v>
      </c>
    </row>
    <row r="11991" spans="1:2">
      <c r="A11991" t="s">
        <v>27302</v>
      </c>
      <c r="B11991" s="1">
        <v>3</v>
      </c>
    </row>
    <row r="11992" spans="1:2">
      <c r="A11992" t="s">
        <v>27303</v>
      </c>
      <c r="B11992" s="1">
        <v>3</v>
      </c>
    </row>
    <row r="11993" spans="1:2">
      <c r="A11993" t="s">
        <v>27304</v>
      </c>
      <c r="B11993" s="1">
        <v>3</v>
      </c>
    </row>
    <row r="11994" spans="1:2">
      <c r="A11994" t="s">
        <v>27305</v>
      </c>
      <c r="B11994" s="1">
        <v>3</v>
      </c>
    </row>
    <row r="11995" spans="1:2">
      <c r="A11995" t="s">
        <v>27306</v>
      </c>
      <c r="B11995" s="1">
        <v>3</v>
      </c>
    </row>
    <row r="11996" spans="1:2">
      <c r="A11996" t="s">
        <v>27307</v>
      </c>
      <c r="B11996" s="1">
        <v>3</v>
      </c>
    </row>
    <row r="11997" spans="1:2">
      <c r="A11997" t="s">
        <v>27308</v>
      </c>
      <c r="B11997" s="1">
        <v>3</v>
      </c>
    </row>
    <row r="11998" spans="1:2">
      <c r="A11998" t="s">
        <v>27309</v>
      </c>
      <c r="B11998" s="1">
        <v>3</v>
      </c>
    </row>
    <row r="11999" spans="1:2">
      <c r="A11999" t="s">
        <v>27310</v>
      </c>
      <c r="B11999" s="1">
        <v>3</v>
      </c>
    </row>
    <row r="12000" spans="1:2">
      <c r="A12000" t="s">
        <v>27311</v>
      </c>
      <c r="B12000" s="1">
        <v>3</v>
      </c>
    </row>
    <row r="12001" spans="1:2">
      <c r="A12001" t="s">
        <v>27312</v>
      </c>
      <c r="B12001" s="1">
        <v>3</v>
      </c>
    </row>
    <row r="12002" spans="1:2">
      <c r="A12002" t="s">
        <v>27313</v>
      </c>
      <c r="B12002" s="1">
        <v>3</v>
      </c>
    </row>
    <row r="12003" spans="1:2">
      <c r="A12003" t="s">
        <v>27314</v>
      </c>
      <c r="B12003" s="1">
        <v>3</v>
      </c>
    </row>
    <row r="12004" spans="1:2">
      <c r="A12004" t="s">
        <v>27315</v>
      </c>
      <c r="B12004" s="1">
        <v>3</v>
      </c>
    </row>
    <row r="12005" spans="1:2">
      <c r="A12005" t="s">
        <v>27316</v>
      </c>
      <c r="B12005" s="1">
        <v>3</v>
      </c>
    </row>
    <row r="12006" spans="1:2">
      <c r="A12006" t="s">
        <v>27317</v>
      </c>
      <c r="B12006" s="1">
        <v>3</v>
      </c>
    </row>
    <row r="12007" spans="1:2">
      <c r="A12007" t="s">
        <v>27318</v>
      </c>
      <c r="B12007" s="1">
        <v>3</v>
      </c>
    </row>
    <row r="12008" spans="1:2">
      <c r="A12008" t="s">
        <v>27319</v>
      </c>
      <c r="B12008" s="1">
        <v>3</v>
      </c>
    </row>
    <row r="12009" spans="1:2">
      <c r="A12009" t="s">
        <v>27320</v>
      </c>
      <c r="B12009" s="1">
        <v>3</v>
      </c>
    </row>
    <row r="12010" spans="1:2">
      <c r="A12010" t="s">
        <v>27321</v>
      </c>
      <c r="B12010" s="1">
        <v>3</v>
      </c>
    </row>
    <row r="12011" spans="1:2">
      <c r="A12011" t="s">
        <v>27322</v>
      </c>
      <c r="B12011" s="1">
        <v>3</v>
      </c>
    </row>
    <row r="12012" spans="1:2">
      <c r="A12012" t="s">
        <v>27323</v>
      </c>
      <c r="B12012" s="1">
        <v>3</v>
      </c>
    </row>
    <row r="12013" spans="1:2">
      <c r="A12013" t="s">
        <v>27324</v>
      </c>
      <c r="B12013" s="1">
        <v>3</v>
      </c>
    </row>
    <row r="12014" spans="1:2">
      <c r="A12014" t="s">
        <v>27325</v>
      </c>
      <c r="B12014" s="1">
        <v>3</v>
      </c>
    </row>
    <row r="12015" spans="1:2">
      <c r="A12015" t="s">
        <v>27326</v>
      </c>
      <c r="B12015" s="1">
        <v>3</v>
      </c>
    </row>
    <row r="12016" spans="1:2">
      <c r="A12016" t="s">
        <v>27327</v>
      </c>
      <c r="B12016" s="1">
        <v>3</v>
      </c>
    </row>
    <row r="12017" spans="1:2">
      <c r="A12017" t="s">
        <v>27328</v>
      </c>
      <c r="B12017" s="1">
        <v>3</v>
      </c>
    </row>
    <row r="12018" spans="1:2">
      <c r="A12018" t="s">
        <v>27329</v>
      </c>
      <c r="B12018" s="1">
        <v>3</v>
      </c>
    </row>
    <row r="12019" spans="1:2">
      <c r="A12019" t="s">
        <v>27330</v>
      </c>
      <c r="B12019" s="1">
        <v>3</v>
      </c>
    </row>
    <row r="12020" spans="1:2">
      <c r="A12020" t="s">
        <v>27331</v>
      </c>
      <c r="B12020" s="1">
        <v>3</v>
      </c>
    </row>
    <row r="12021" spans="1:2">
      <c r="A12021" t="s">
        <v>27332</v>
      </c>
      <c r="B12021" s="1">
        <v>3</v>
      </c>
    </row>
    <row r="12022" spans="1:2">
      <c r="A12022" t="s">
        <v>27333</v>
      </c>
      <c r="B12022" s="1">
        <v>3</v>
      </c>
    </row>
    <row r="12023" spans="1:2">
      <c r="A12023" t="s">
        <v>27334</v>
      </c>
      <c r="B12023" s="1">
        <v>3</v>
      </c>
    </row>
    <row r="12024" spans="1:2">
      <c r="A12024" t="s">
        <v>27335</v>
      </c>
      <c r="B12024" s="1">
        <v>3</v>
      </c>
    </row>
    <row r="12025" spans="1:2">
      <c r="A12025" t="s">
        <v>27336</v>
      </c>
      <c r="B12025" s="1">
        <v>3</v>
      </c>
    </row>
    <row r="12026" spans="1:2">
      <c r="A12026" t="s">
        <v>27337</v>
      </c>
      <c r="B12026" s="1">
        <v>3</v>
      </c>
    </row>
    <row r="12027" spans="1:2">
      <c r="A12027" t="s">
        <v>27338</v>
      </c>
      <c r="B12027" s="1">
        <v>3</v>
      </c>
    </row>
    <row r="12028" spans="1:2">
      <c r="A12028" t="s">
        <v>27339</v>
      </c>
      <c r="B12028" s="1">
        <v>3</v>
      </c>
    </row>
    <row r="12029" spans="1:2">
      <c r="A12029" t="s">
        <v>27340</v>
      </c>
      <c r="B12029" s="1">
        <v>3</v>
      </c>
    </row>
    <row r="12030" spans="1:2">
      <c r="A12030" t="s">
        <v>27341</v>
      </c>
      <c r="B12030" s="1">
        <v>3</v>
      </c>
    </row>
    <row r="12031" spans="1:2">
      <c r="A12031" t="s">
        <v>27342</v>
      </c>
      <c r="B12031" s="1">
        <v>3</v>
      </c>
    </row>
    <row r="12032" spans="1:2">
      <c r="A12032" t="s">
        <v>27343</v>
      </c>
      <c r="B12032" s="1">
        <v>3</v>
      </c>
    </row>
    <row r="12033" spans="1:2">
      <c r="A12033" t="s">
        <v>27344</v>
      </c>
      <c r="B12033" s="1">
        <v>3</v>
      </c>
    </row>
    <row r="12034" spans="1:2">
      <c r="A12034" t="s">
        <v>27345</v>
      </c>
      <c r="B12034" s="1">
        <v>3</v>
      </c>
    </row>
    <row r="12035" spans="1:2">
      <c r="A12035" t="s">
        <v>27346</v>
      </c>
      <c r="B12035" s="1">
        <v>3</v>
      </c>
    </row>
    <row r="12036" spans="1:2">
      <c r="A12036" t="s">
        <v>27347</v>
      </c>
      <c r="B12036" s="1">
        <v>3</v>
      </c>
    </row>
    <row r="12037" spans="1:2">
      <c r="A12037" t="s">
        <v>27348</v>
      </c>
      <c r="B12037" s="1">
        <v>3</v>
      </c>
    </row>
    <row r="12038" spans="1:2">
      <c r="A12038" t="s">
        <v>27349</v>
      </c>
      <c r="B12038" s="1">
        <v>3</v>
      </c>
    </row>
    <row r="12039" spans="1:2">
      <c r="A12039" t="s">
        <v>27350</v>
      </c>
      <c r="B12039" s="1">
        <v>3</v>
      </c>
    </row>
    <row r="12040" spans="1:2">
      <c r="A12040" t="s">
        <v>27351</v>
      </c>
      <c r="B12040" s="1">
        <v>3</v>
      </c>
    </row>
    <row r="12041" spans="1:2">
      <c r="A12041" t="s">
        <v>27352</v>
      </c>
      <c r="B12041" s="1">
        <v>3</v>
      </c>
    </row>
    <row r="12042" spans="1:2">
      <c r="A12042" t="s">
        <v>27353</v>
      </c>
      <c r="B12042" s="1">
        <v>3</v>
      </c>
    </row>
    <row r="12043" spans="1:2">
      <c r="A12043" t="s">
        <v>27354</v>
      </c>
      <c r="B12043" s="1">
        <v>3</v>
      </c>
    </row>
    <row r="12044" spans="1:2">
      <c r="A12044" t="s">
        <v>27355</v>
      </c>
      <c r="B12044" s="1">
        <v>3</v>
      </c>
    </row>
    <row r="12045" spans="1:2">
      <c r="A12045" t="s">
        <v>2665</v>
      </c>
      <c r="B12045" s="1">
        <v>3</v>
      </c>
    </row>
    <row r="12046" spans="1:2">
      <c r="A12046" t="s">
        <v>27356</v>
      </c>
      <c r="B12046" s="1">
        <v>3</v>
      </c>
    </row>
    <row r="12047" spans="1:2">
      <c r="A12047" t="s">
        <v>27357</v>
      </c>
      <c r="B12047" s="1">
        <v>3</v>
      </c>
    </row>
    <row r="12048" spans="1:2">
      <c r="A12048" t="s">
        <v>407</v>
      </c>
      <c r="B12048" s="1">
        <v>3</v>
      </c>
    </row>
    <row r="12049" spans="1:2">
      <c r="A12049" t="s">
        <v>27358</v>
      </c>
      <c r="B12049" s="1">
        <v>3</v>
      </c>
    </row>
    <row r="12050" spans="1:2">
      <c r="A12050" t="s">
        <v>27359</v>
      </c>
      <c r="B12050" s="1">
        <v>3</v>
      </c>
    </row>
    <row r="12051" spans="1:2">
      <c r="A12051" t="s">
        <v>27360</v>
      </c>
      <c r="B12051" s="1">
        <v>3</v>
      </c>
    </row>
    <row r="12052" spans="1:2">
      <c r="A12052" t="s">
        <v>27361</v>
      </c>
      <c r="B12052" s="1">
        <v>3</v>
      </c>
    </row>
    <row r="12053" spans="1:2">
      <c r="A12053" t="s">
        <v>27362</v>
      </c>
      <c r="B12053" s="1">
        <v>3</v>
      </c>
    </row>
    <row r="12054" spans="1:2">
      <c r="A12054" t="s">
        <v>27363</v>
      </c>
      <c r="B12054" s="1">
        <v>3</v>
      </c>
    </row>
    <row r="12055" spans="1:2">
      <c r="A12055" t="s">
        <v>27364</v>
      </c>
      <c r="B12055" s="1">
        <v>3</v>
      </c>
    </row>
    <row r="12056" spans="1:2">
      <c r="A12056" t="s">
        <v>27365</v>
      </c>
      <c r="B12056" s="1">
        <v>3</v>
      </c>
    </row>
    <row r="12057" spans="1:2">
      <c r="A12057" t="s">
        <v>27366</v>
      </c>
      <c r="B12057" s="1">
        <v>3</v>
      </c>
    </row>
    <row r="12058" spans="1:2">
      <c r="A12058" t="s">
        <v>27367</v>
      </c>
      <c r="B12058" s="1">
        <v>3</v>
      </c>
    </row>
    <row r="12059" spans="1:2">
      <c r="A12059" t="s">
        <v>27368</v>
      </c>
      <c r="B12059" s="1">
        <v>3</v>
      </c>
    </row>
    <row r="12060" spans="1:2">
      <c r="A12060" t="s">
        <v>27369</v>
      </c>
      <c r="B12060" s="1">
        <v>3</v>
      </c>
    </row>
    <row r="12061" spans="1:2">
      <c r="A12061" t="s">
        <v>27370</v>
      </c>
      <c r="B12061" s="1">
        <v>3</v>
      </c>
    </row>
    <row r="12062" spans="1:2">
      <c r="A12062" t="s">
        <v>27371</v>
      </c>
      <c r="B12062" s="1">
        <v>3</v>
      </c>
    </row>
    <row r="12063" spans="1:2">
      <c r="A12063" t="s">
        <v>27372</v>
      </c>
      <c r="B12063" s="1">
        <v>3</v>
      </c>
    </row>
    <row r="12064" spans="1:2">
      <c r="A12064" t="s">
        <v>27373</v>
      </c>
      <c r="B12064" s="1">
        <v>3</v>
      </c>
    </row>
    <row r="12065" spans="1:2">
      <c r="A12065" t="s">
        <v>27374</v>
      </c>
      <c r="B12065" s="1">
        <v>3</v>
      </c>
    </row>
    <row r="12066" spans="1:2">
      <c r="A12066" t="s">
        <v>27375</v>
      </c>
      <c r="B12066" s="1">
        <v>3</v>
      </c>
    </row>
    <row r="12067" spans="1:2">
      <c r="A12067" t="s">
        <v>27376</v>
      </c>
      <c r="B12067" s="1">
        <v>3</v>
      </c>
    </row>
    <row r="12068" spans="1:2">
      <c r="A12068" t="s">
        <v>27377</v>
      </c>
      <c r="B12068" s="1">
        <v>3</v>
      </c>
    </row>
    <row r="12069" spans="1:2">
      <c r="A12069" t="s">
        <v>27378</v>
      </c>
      <c r="B12069" s="1">
        <v>3</v>
      </c>
    </row>
    <row r="12070" spans="1:2">
      <c r="A12070" t="s">
        <v>27379</v>
      </c>
      <c r="B12070" s="1">
        <v>3</v>
      </c>
    </row>
    <row r="12071" spans="1:2">
      <c r="A12071" t="s">
        <v>27380</v>
      </c>
      <c r="B12071" s="1">
        <v>3</v>
      </c>
    </row>
    <row r="12072" spans="1:2">
      <c r="A12072" t="s">
        <v>27381</v>
      </c>
      <c r="B12072" s="1">
        <v>3</v>
      </c>
    </row>
    <row r="12073" spans="1:2">
      <c r="A12073" t="s">
        <v>27382</v>
      </c>
      <c r="B12073" s="1">
        <v>3</v>
      </c>
    </row>
    <row r="12074" spans="1:2">
      <c r="A12074" t="s">
        <v>27383</v>
      </c>
      <c r="B12074" s="1">
        <v>3</v>
      </c>
    </row>
    <row r="12075" spans="1:2">
      <c r="A12075" t="s">
        <v>27384</v>
      </c>
      <c r="B12075" s="1">
        <v>3</v>
      </c>
    </row>
    <row r="12076" spans="1:2">
      <c r="A12076" t="s">
        <v>27385</v>
      </c>
      <c r="B12076" s="1">
        <v>3</v>
      </c>
    </row>
    <row r="12077" spans="1:2">
      <c r="A12077" t="s">
        <v>27386</v>
      </c>
      <c r="B12077" s="1">
        <v>3</v>
      </c>
    </row>
    <row r="12078" spans="1:2">
      <c r="A12078" t="s">
        <v>27387</v>
      </c>
      <c r="B12078" s="1">
        <v>3</v>
      </c>
    </row>
    <row r="12079" spans="1:2">
      <c r="A12079" t="s">
        <v>27388</v>
      </c>
      <c r="B12079" s="1">
        <v>3</v>
      </c>
    </row>
    <row r="12080" spans="1:2">
      <c r="A12080" t="s">
        <v>27389</v>
      </c>
      <c r="B12080" s="1">
        <v>3</v>
      </c>
    </row>
    <row r="12081" spans="1:2">
      <c r="A12081" t="s">
        <v>27390</v>
      </c>
      <c r="B12081" s="1">
        <v>3</v>
      </c>
    </row>
    <row r="12082" spans="1:2">
      <c r="A12082" t="s">
        <v>27391</v>
      </c>
      <c r="B12082" s="1">
        <v>3</v>
      </c>
    </row>
    <row r="12083" spans="1:2">
      <c r="A12083" t="s">
        <v>4132</v>
      </c>
      <c r="B12083" s="1">
        <v>3</v>
      </c>
    </row>
    <row r="12084" spans="1:2">
      <c r="A12084" t="s">
        <v>27392</v>
      </c>
      <c r="B12084" s="1">
        <v>3</v>
      </c>
    </row>
    <row r="12085" spans="1:2">
      <c r="A12085" t="s">
        <v>27393</v>
      </c>
      <c r="B12085" s="1">
        <v>3</v>
      </c>
    </row>
    <row r="12086" spans="1:2">
      <c r="A12086" t="s">
        <v>27394</v>
      </c>
      <c r="B12086" s="1">
        <v>3</v>
      </c>
    </row>
    <row r="12087" spans="1:2">
      <c r="A12087" t="s">
        <v>27395</v>
      </c>
      <c r="B12087" s="1">
        <v>3</v>
      </c>
    </row>
    <row r="12088" spans="1:2">
      <c r="A12088" t="s">
        <v>27396</v>
      </c>
      <c r="B12088" s="1">
        <v>3</v>
      </c>
    </row>
    <row r="12089" spans="1:2">
      <c r="A12089" t="s">
        <v>27397</v>
      </c>
      <c r="B12089" s="1">
        <v>3</v>
      </c>
    </row>
    <row r="12090" spans="1:2">
      <c r="A12090" t="s">
        <v>27398</v>
      </c>
      <c r="B12090" s="1">
        <v>3</v>
      </c>
    </row>
    <row r="12091" spans="1:2">
      <c r="A12091" t="s">
        <v>27399</v>
      </c>
      <c r="B12091" s="1">
        <v>3</v>
      </c>
    </row>
    <row r="12092" spans="1:2">
      <c r="A12092" t="s">
        <v>375</v>
      </c>
      <c r="B12092" s="1">
        <v>3</v>
      </c>
    </row>
    <row r="12093" spans="1:2">
      <c r="A12093" t="s">
        <v>27400</v>
      </c>
      <c r="B12093" s="1">
        <v>3</v>
      </c>
    </row>
    <row r="12094" spans="1:2">
      <c r="A12094" t="s">
        <v>27401</v>
      </c>
      <c r="B12094" s="1">
        <v>3</v>
      </c>
    </row>
    <row r="12095" spans="1:2">
      <c r="A12095" t="s">
        <v>27402</v>
      </c>
      <c r="B12095" s="1">
        <v>3</v>
      </c>
    </row>
    <row r="12096" spans="1:2">
      <c r="A12096" t="s">
        <v>27403</v>
      </c>
      <c r="B12096" s="1">
        <v>3</v>
      </c>
    </row>
    <row r="12097" spans="1:2">
      <c r="A12097" t="s">
        <v>27404</v>
      </c>
      <c r="B12097" s="1">
        <v>3</v>
      </c>
    </row>
    <row r="12098" spans="1:2">
      <c r="A12098" t="s">
        <v>27405</v>
      </c>
      <c r="B12098" s="1">
        <v>3</v>
      </c>
    </row>
    <row r="12099" spans="1:2">
      <c r="A12099" t="s">
        <v>27406</v>
      </c>
      <c r="B12099" s="1">
        <v>3</v>
      </c>
    </row>
    <row r="12100" spans="1:2">
      <c r="A12100" t="s">
        <v>16292</v>
      </c>
      <c r="B12100" s="1">
        <v>3</v>
      </c>
    </row>
    <row r="12101" spans="1:2">
      <c r="A12101" t="s">
        <v>27407</v>
      </c>
      <c r="B12101" s="1">
        <v>3</v>
      </c>
    </row>
    <row r="12102" spans="1:2">
      <c r="A12102" t="s">
        <v>27408</v>
      </c>
      <c r="B12102" s="1">
        <v>3</v>
      </c>
    </row>
    <row r="12103" spans="1:2">
      <c r="A12103" t="s">
        <v>27409</v>
      </c>
      <c r="B12103" s="1">
        <v>3</v>
      </c>
    </row>
    <row r="12104" spans="1:2">
      <c r="A12104" t="s">
        <v>27410</v>
      </c>
      <c r="B12104" s="1">
        <v>3</v>
      </c>
    </row>
    <row r="12105" spans="1:2">
      <c r="A12105" t="s">
        <v>27411</v>
      </c>
      <c r="B12105" s="1">
        <v>3</v>
      </c>
    </row>
    <row r="12106" spans="1:2">
      <c r="A12106" t="s">
        <v>27412</v>
      </c>
      <c r="B12106" s="1">
        <v>3</v>
      </c>
    </row>
    <row r="12107" spans="1:2">
      <c r="A12107" t="s">
        <v>27413</v>
      </c>
      <c r="B12107" s="1">
        <v>3</v>
      </c>
    </row>
    <row r="12108" spans="1:2">
      <c r="A12108" t="s">
        <v>27414</v>
      </c>
      <c r="B12108" s="1">
        <v>3</v>
      </c>
    </row>
    <row r="12109" spans="1:2">
      <c r="A12109" t="s">
        <v>27415</v>
      </c>
      <c r="B12109" s="1">
        <v>3</v>
      </c>
    </row>
    <row r="12110" spans="1:2">
      <c r="A12110" t="s">
        <v>13170</v>
      </c>
      <c r="B12110" s="1">
        <v>3</v>
      </c>
    </row>
    <row r="12111" spans="1:2">
      <c r="A12111" t="s">
        <v>27416</v>
      </c>
      <c r="B12111" s="1">
        <v>3</v>
      </c>
    </row>
    <row r="12112" spans="1:2">
      <c r="A12112" t="s">
        <v>27417</v>
      </c>
      <c r="B12112" s="1">
        <v>3</v>
      </c>
    </row>
    <row r="12113" spans="1:2">
      <c r="A12113" t="s">
        <v>27418</v>
      </c>
      <c r="B12113" s="1">
        <v>3</v>
      </c>
    </row>
    <row r="12114" spans="1:2">
      <c r="A12114" t="s">
        <v>27419</v>
      </c>
      <c r="B12114" s="1">
        <v>3</v>
      </c>
    </row>
    <row r="12115" spans="1:2">
      <c r="A12115" t="s">
        <v>27420</v>
      </c>
      <c r="B12115" s="1">
        <v>3</v>
      </c>
    </row>
    <row r="12116" spans="1:2">
      <c r="A12116" t="s">
        <v>27421</v>
      </c>
      <c r="B12116" s="1">
        <v>3</v>
      </c>
    </row>
    <row r="12117" spans="1:2">
      <c r="A12117" t="s">
        <v>27422</v>
      </c>
      <c r="B12117" s="1">
        <v>3</v>
      </c>
    </row>
    <row r="12118" spans="1:2">
      <c r="A12118" t="s">
        <v>27423</v>
      </c>
      <c r="B12118" s="1">
        <v>3</v>
      </c>
    </row>
    <row r="12119" spans="1:2">
      <c r="A12119" t="s">
        <v>27424</v>
      </c>
      <c r="B12119" s="1">
        <v>3</v>
      </c>
    </row>
    <row r="12120" spans="1:2">
      <c r="A12120" t="s">
        <v>27425</v>
      </c>
      <c r="B12120" s="1">
        <v>3</v>
      </c>
    </row>
    <row r="12121" spans="1:2">
      <c r="A12121" t="s">
        <v>27426</v>
      </c>
      <c r="B12121" s="1">
        <v>3</v>
      </c>
    </row>
    <row r="12122" spans="1:2">
      <c r="A12122" t="s">
        <v>27427</v>
      </c>
      <c r="B12122" s="1">
        <v>3</v>
      </c>
    </row>
    <row r="12123" spans="1:2">
      <c r="A12123" t="s">
        <v>27428</v>
      </c>
      <c r="B12123" s="1">
        <v>3</v>
      </c>
    </row>
    <row r="12124" spans="1:2">
      <c r="A12124" t="s">
        <v>27429</v>
      </c>
      <c r="B12124" s="1">
        <v>3</v>
      </c>
    </row>
    <row r="12125" spans="1:2">
      <c r="A12125" t="s">
        <v>27430</v>
      </c>
      <c r="B12125" s="1">
        <v>3</v>
      </c>
    </row>
    <row r="12126" spans="1:2">
      <c r="A12126" t="s">
        <v>27431</v>
      </c>
      <c r="B12126" s="1">
        <v>3</v>
      </c>
    </row>
    <row r="12127" spans="1:2">
      <c r="A12127" t="s">
        <v>27432</v>
      </c>
      <c r="B12127" s="1">
        <v>3</v>
      </c>
    </row>
    <row r="12128" spans="1:2">
      <c r="A12128" t="s">
        <v>27433</v>
      </c>
      <c r="B12128" s="1">
        <v>3</v>
      </c>
    </row>
    <row r="12129" spans="1:2">
      <c r="A12129" t="s">
        <v>27434</v>
      </c>
      <c r="B12129" s="1">
        <v>3</v>
      </c>
    </row>
    <row r="12130" spans="1:2">
      <c r="A12130" t="s">
        <v>27435</v>
      </c>
      <c r="B12130" s="1">
        <v>3</v>
      </c>
    </row>
    <row r="12131" spans="1:2">
      <c r="A12131" t="s">
        <v>27436</v>
      </c>
      <c r="B12131" s="1">
        <v>3</v>
      </c>
    </row>
    <row r="12132" spans="1:2">
      <c r="A12132" t="s">
        <v>27437</v>
      </c>
      <c r="B12132" s="1">
        <v>3</v>
      </c>
    </row>
    <row r="12133" spans="1:2">
      <c r="A12133" t="s">
        <v>27438</v>
      </c>
      <c r="B12133" s="1">
        <v>3</v>
      </c>
    </row>
    <row r="12134" spans="1:2">
      <c r="A12134" t="s">
        <v>27439</v>
      </c>
      <c r="B12134" s="1">
        <v>3</v>
      </c>
    </row>
    <row r="12135" spans="1:2">
      <c r="A12135" t="s">
        <v>27440</v>
      </c>
      <c r="B12135" s="1">
        <v>3</v>
      </c>
    </row>
    <row r="12136" spans="1:2">
      <c r="A12136" t="s">
        <v>27441</v>
      </c>
      <c r="B12136" s="1">
        <v>3</v>
      </c>
    </row>
    <row r="12137" spans="1:2">
      <c r="A12137" t="s">
        <v>27442</v>
      </c>
      <c r="B12137" s="1">
        <v>3</v>
      </c>
    </row>
    <row r="12138" spans="1:2">
      <c r="A12138" t="s">
        <v>27443</v>
      </c>
      <c r="B12138" s="1">
        <v>3</v>
      </c>
    </row>
    <row r="12139" spans="1:2">
      <c r="A12139" t="s">
        <v>27444</v>
      </c>
      <c r="B12139" s="1">
        <v>3</v>
      </c>
    </row>
    <row r="12140" spans="1:2">
      <c r="A12140" t="s">
        <v>27445</v>
      </c>
      <c r="B12140" s="1">
        <v>3</v>
      </c>
    </row>
    <row r="12141" spans="1:2">
      <c r="A12141" t="s">
        <v>27446</v>
      </c>
      <c r="B12141" s="1">
        <v>3</v>
      </c>
    </row>
    <row r="12142" spans="1:2">
      <c r="A12142" t="s">
        <v>27447</v>
      </c>
      <c r="B12142" s="1">
        <v>3</v>
      </c>
    </row>
    <row r="12143" spans="1:2">
      <c r="A12143" t="s">
        <v>11338</v>
      </c>
      <c r="B12143" s="1">
        <v>3</v>
      </c>
    </row>
    <row r="12144" spans="1:2">
      <c r="A12144" t="s">
        <v>27448</v>
      </c>
      <c r="B12144" s="1">
        <v>3</v>
      </c>
    </row>
    <row r="12145" spans="1:2">
      <c r="A12145" t="s">
        <v>27449</v>
      </c>
      <c r="B12145" s="1">
        <v>3</v>
      </c>
    </row>
    <row r="12146" spans="1:2">
      <c r="A12146" t="s">
        <v>27450</v>
      </c>
      <c r="B12146" s="1">
        <v>3</v>
      </c>
    </row>
    <row r="12147" spans="1:2">
      <c r="A12147" t="s">
        <v>27451</v>
      </c>
      <c r="B12147" s="1">
        <v>3</v>
      </c>
    </row>
    <row r="12148" spans="1:2">
      <c r="A12148" t="s">
        <v>27452</v>
      </c>
      <c r="B12148" s="1">
        <v>3</v>
      </c>
    </row>
    <row r="12149" spans="1:2">
      <c r="A12149" t="s">
        <v>27453</v>
      </c>
      <c r="B12149" s="1">
        <v>3</v>
      </c>
    </row>
    <row r="12150" spans="1:2">
      <c r="A12150" t="s">
        <v>27454</v>
      </c>
      <c r="B12150" s="1">
        <v>3</v>
      </c>
    </row>
    <row r="12151" spans="1:2">
      <c r="A12151" t="s">
        <v>27455</v>
      </c>
      <c r="B12151" s="1">
        <v>3</v>
      </c>
    </row>
    <row r="12152" spans="1:2">
      <c r="A12152" t="s">
        <v>27456</v>
      </c>
      <c r="B12152" s="1">
        <v>3</v>
      </c>
    </row>
    <row r="12153" spans="1:2">
      <c r="A12153" t="s">
        <v>27457</v>
      </c>
      <c r="B12153" s="1">
        <v>3</v>
      </c>
    </row>
    <row r="12154" spans="1:2">
      <c r="A12154" t="s">
        <v>27458</v>
      </c>
      <c r="B12154" s="1">
        <v>3</v>
      </c>
    </row>
    <row r="12155" spans="1:2">
      <c r="A12155" t="s">
        <v>27459</v>
      </c>
      <c r="B12155" s="1">
        <v>3</v>
      </c>
    </row>
    <row r="12156" spans="1:2">
      <c r="A12156" t="s">
        <v>27460</v>
      </c>
      <c r="B12156" s="1">
        <v>3</v>
      </c>
    </row>
    <row r="12157" spans="1:2">
      <c r="A12157" t="s">
        <v>27461</v>
      </c>
      <c r="B12157" s="1">
        <v>3</v>
      </c>
    </row>
    <row r="12158" spans="1:2">
      <c r="A12158" t="s">
        <v>27462</v>
      </c>
      <c r="B12158" s="1">
        <v>3</v>
      </c>
    </row>
    <row r="12159" spans="1:2">
      <c r="A12159" t="s">
        <v>27463</v>
      </c>
      <c r="B12159" s="1">
        <v>3</v>
      </c>
    </row>
    <row r="12160" spans="1:2">
      <c r="A12160" t="s">
        <v>27464</v>
      </c>
      <c r="B12160" s="1">
        <v>3</v>
      </c>
    </row>
    <row r="12161" spans="1:2">
      <c r="A12161" t="s">
        <v>27465</v>
      </c>
      <c r="B12161" s="1">
        <v>3</v>
      </c>
    </row>
    <row r="12162" spans="1:2">
      <c r="A12162" t="s">
        <v>27466</v>
      </c>
      <c r="B12162" s="1">
        <v>3</v>
      </c>
    </row>
    <row r="12163" spans="1:2">
      <c r="A12163" t="s">
        <v>27467</v>
      </c>
      <c r="B12163" s="1">
        <v>3</v>
      </c>
    </row>
    <row r="12164" spans="1:2">
      <c r="A12164" t="s">
        <v>27468</v>
      </c>
      <c r="B12164" s="1">
        <v>3</v>
      </c>
    </row>
    <row r="12165" spans="1:2">
      <c r="A12165" t="s">
        <v>27469</v>
      </c>
      <c r="B12165" s="1">
        <v>3</v>
      </c>
    </row>
    <row r="12166" spans="1:2">
      <c r="A12166" t="s">
        <v>27470</v>
      </c>
      <c r="B12166" s="1">
        <v>3</v>
      </c>
    </row>
    <row r="12167" spans="1:2">
      <c r="A12167" t="s">
        <v>27471</v>
      </c>
      <c r="B12167" s="1">
        <v>3</v>
      </c>
    </row>
    <row r="12168" spans="1:2">
      <c r="A12168" t="s">
        <v>27472</v>
      </c>
      <c r="B12168" s="1">
        <v>3</v>
      </c>
    </row>
    <row r="12169" spans="1:2">
      <c r="A12169" t="s">
        <v>27473</v>
      </c>
      <c r="B12169" s="1">
        <v>3</v>
      </c>
    </row>
    <row r="12170" spans="1:2">
      <c r="A12170" t="s">
        <v>27474</v>
      </c>
      <c r="B12170" s="1">
        <v>3</v>
      </c>
    </row>
    <row r="12171" spans="1:2">
      <c r="A12171" t="s">
        <v>27475</v>
      </c>
      <c r="B12171" s="1">
        <v>3</v>
      </c>
    </row>
    <row r="12172" spans="1:2">
      <c r="A12172" t="s">
        <v>27476</v>
      </c>
      <c r="B12172" s="1">
        <v>3</v>
      </c>
    </row>
    <row r="12173" spans="1:2">
      <c r="A12173" t="s">
        <v>4668</v>
      </c>
      <c r="B12173" s="1">
        <v>3</v>
      </c>
    </row>
    <row r="12174" spans="1:2">
      <c r="A12174" t="s">
        <v>27477</v>
      </c>
      <c r="B12174" s="1">
        <v>3</v>
      </c>
    </row>
    <row r="12175" spans="1:2">
      <c r="A12175" t="s">
        <v>27478</v>
      </c>
      <c r="B12175" s="1">
        <v>3</v>
      </c>
    </row>
    <row r="12176" spans="1:2">
      <c r="A12176" t="s">
        <v>27479</v>
      </c>
      <c r="B12176" s="1">
        <v>3</v>
      </c>
    </row>
    <row r="12177" spans="1:2">
      <c r="A12177" t="s">
        <v>27480</v>
      </c>
      <c r="B12177" s="1">
        <v>3</v>
      </c>
    </row>
    <row r="12178" spans="1:2">
      <c r="A12178" t="s">
        <v>27481</v>
      </c>
      <c r="B12178" s="1">
        <v>3</v>
      </c>
    </row>
    <row r="12179" spans="1:2">
      <c r="A12179" t="s">
        <v>27482</v>
      </c>
      <c r="B12179" s="1">
        <v>3</v>
      </c>
    </row>
    <row r="12180" spans="1:2">
      <c r="A12180" t="s">
        <v>27483</v>
      </c>
      <c r="B12180" s="1">
        <v>3</v>
      </c>
    </row>
    <row r="12181" spans="1:2">
      <c r="A12181" t="s">
        <v>27484</v>
      </c>
      <c r="B12181" s="1">
        <v>3</v>
      </c>
    </row>
    <row r="12182" spans="1:2">
      <c r="A12182" t="s">
        <v>27485</v>
      </c>
      <c r="B12182" s="1">
        <v>3</v>
      </c>
    </row>
    <row r="12183" spans="1:2">
      <c r="A12183" t="s">
        <v>27486</v>
      </c>
      <c r="B12183" s="1">
        <v>3</v>
      </c>
    </row>
    <row r="12184" spans="1:2">
      <c r="A12184" t="s">
        <v>27487</v>
      </c>
      <c r="B12184" s="1">
        <v>3</v>
      </c>
    </row>
    <row r="12185" spans="1:2">
      <c r="A12185" t="s">
        <v>27488</v>
      </c>
      <c r="B12185" s="1">
        <v>3</v>
      </c>
    </row>
    <row r="12186" spans="1:2">
      <c r="A12186" t="s">
        <v>27489</v>
      </c>
      <c r="B12186" s="1">
        <v>3</v>
      </c>
    </row>
    <row r="12187" spans="1:2">
      <c r="A12187" t="s">
        <v>27490</v>
      </c>
      <c r="B12187" s="1">
        <v>3</v>
      </c>
    </row>
    <row r="12188" spans="1:2">
      <c r="A12188" t="s">
        <v>27491</v>
      </c>
      <c r="B12188" s="1">
        <v>3</v>
      </c>
    </row>
    <row r="12189" spans="1:2">
      <c r="A12189" t="s">
        <v>27492</v>
      </c>
      <c r="B12189" s="1">
        <v>3</v>
      </c>
    </row>
    <row r="12190" spans="1:2">
      <c r="A12190" t="s">
        <v>27493</v>
      </c>
      <c r="B12190" s="1">
        <v>3</v>
      </c>
    </row>
    <row r="12191" spans="1:2">
      <c r="A12191" t="s">
        <v>27494</v>
      </c>
      <c r="B12191" s="1">
        <v>3</v>
      </c>
    </row>
    <row r="12192" spans="1:2">
      <c r="A12192" t="s">
        <v>27495</v>
      </c>
      <c r="B12192" s="1">
        <v>3</v>
      </c>
    </row>
    <row r="12193" spans="1:2">
      <c r="A12193" t="s">
        <v>27496</v>
      </c>
      <c r="B12193" s="1">
        <v>3</v>
      </c>
    </row>
    <row r="12194" spans="1:2">
      <c r="A12194" t="s">
        <v>27497</v>
      </c>
      <c r="B12194" s="1">
        <v>3</v>
      </c>
    </row>
    <row r="12195" spans="1:2">
      <c r="A12195" t="s">
        <v>27498</v>
      </c>
      <c r="B12195" s="1">
        <v>3</v>
      </c>
    </row>
    <row r="12196" spans="1:2">
      <c r="A12196" t="s">
        <v>27499</v>
      </c>
      <c r="B12196" s="1">
        <v>3</v>
      </c>
    </row>
    <row r="12197" spans="1:2">
      <c r="A12197" t="s">
        <v>27500</v>
      </c>
      <c r="B12197" s="1">
        <v>3</v>
      </c>
    </row>
    <row r="12198" spans="1:2">
      <c r="A12198" t="s">
        <v>27501</v>
      </c>
      <c r="B12198" s="1">
        <v>3</v>
      </c>
    </row>
    <row r="12199" spans="1:2">
      <c r="A12199" t="s">
        <v>8621</v>
      </c>
      <c r="B12199" s="1">
        <v>3</v>
      </c>
    </row>
    <row r="12200" spans="1:2">
      <c r="A12200" t="s">
        <v>27502</v>
      </c>
      <c r="B12200" s="1">
        <v>3</v>
      </c>
    </row>
    <row r="12201" spans="1:2">
      <c r="A12201" t="s">
        <v>27503</v>
      </c>
      <c r="B12201" s="1">
        <v>3</v>
      </c>
    </row>
    <row r="12202" spans="1:2">
      <c r="A12202" t="s">
        <v>27504</v>
      </c>
      <c r="B12202" s="1">
        <v>3</v>
      </c>
    </row>
    <row r="12203" spans="1:2">
      <c r="A12203" t="s">
        <v>27505</v>
      </c>
      <c r="B12203" s="1">
        <v>3</v>
      </c>
    </row>
    <row r="12204" spans="1:2">
      <c r="A12204" t="s">
        <v>27506</v>
      </c>
      <c r="B12204" s="1">
        <v>3</v>
      </c>
    </row>
    <row r="12205" spans="1:2">
      <c r="A12205" t="s">
        <v>27507</v>
      </c>
      <c r="B12205" s="1">
        <v>3</v>
      </c>
    </row>
    <row r="12206" spans="1:2">
      <c r="A12206" t="s">
        <v>27508</v>
      </c>
      <c r="B12206" s="1">
        <v>3</v>
      </c>
    </row>
    <row r="12207" spans="1:2">
      <c r="A12207" t="s">
        <v>27509</v>
      </c>
      <c r="B12207" s="1">
        <v>3</v>
      </c>
    </row>
    <row r="12208" spans="1:2">
      <c r="A12208" t="s">
        <v>27510</v>
      </c>
      <c r="B12208" s="1">
        <v>3</v>
      </c>
    </row>
    <row r="12209" spans="1:2">
      <c r="A12209" t="s">
        <v>27511</v>
      </c>
      <c r="B12209" s="1">
        <v>3</v>
      </c>
    </row>
    <row r="12210" spans="1:2">
      <c r="A12210" t="s">
        <v>27512</v>
      </c>
      <c r="B12210" s="1">
        <v>3</v>
      </c>
    </row>
    <row r="12211" spans="1:2">
      <c r="A12211" t="s">
        <v>27513</v>
      </c>
      <c r="B12211" s="1">
        <v>3</v>
      </c>
    </row>
    <row r="12212" spans="1:2">
      <c r="A12212" t="s">
        <v>27514</v>
      </c>
      <c r="B12212" s="1">
        <v>3</v>
      </c>
    </row>
    <row r="12213" spans="1:2">
      <c r="A12213" t="s">
        <v>27515</v>
      </c>
      <c r="B12213" s="1">
        <v>3</v>
      </c>
    </row>
    <row r="12214" spans="1:2">
      <c r="A12214" t="s">
        <v>27516</v>
      </c>
      <c r="B12214" s="1">
        <v>3</v>
      </c>
    </row>
    <row r="12215" spans="1:2">
      <c r="A12215" t="s">
        <v>27517</v>
      </c>
      <c r="B12215" s="1">
        <v>3</v>
      </c>
    </row>
    <row r="12216" spans="1:2">
      <c r="A12216" t="s">
        <v>27518</v>
      </c>
      <c r="B12216" s="1">
        <v>3</v>
      </c>
    </row>
    <row r="12217" spans="1:2">
      <c r="A12217" t="s">
        <v>27519</v>
      </c>
      <c r="B12217" s="1">
        <v>3</v>
      </c>
    </row>
    <row r="12218" spans="1:2">
      <c r="A12218" t="s">
        <v>27520</v>
      </c>
      <c r="B12218" s="1">
        <v>3</v>
      </c>
    </row>
    <row r="12219" spans="1:2">
      <c r="A12219" t="s">
        <v>27521</v>
      </c>
      <c r="B12219" s="1">
        <v>3</v>
      </c>
    </row>
    <row r="12220" spans="1:2">
      <c r="A12220" t="s">
        <v>27522</v>
      </c>
      <c r="B12220" s="1">
        <v>3</v>
      </c>
    </row>
    <row r="12221" spans="1:2">
      <c r="A12221" t="s">
        <v>7076</v>
      </c>
      <c r="B12221" s="1">
        <v>3</v>
      </c>
    </row>
    <row r="12222" spans="1:2">
      <c r="A12222" t="s">
        <v>27523</v>
      </c>
      <c r="B12222" s="1">
        <v>3</v>
      </c>
    </row>
    <row r="12223" spans="1:2">
      <c r="A12223" t="s">
        <v>27524</v>
      </c>
      <c r="B12223" s="1">
        <v>3</v>
      </c>
    </row>
    <row r="12224" spans="1:2">
      <c r="A12224" t="s">
        <v>27525</v>
      </c>
      <c r="B12224" s="1">
        <v>3</v>
      </c>
    </row>
    <row r="12225" spans="1:2">
      <c r="A12225" t="s">
        <v>27526</v>
      </c>
      <c r="B12225" s="1">
        <v>3</v>
      </c>
    </row>
    <row r="12226" spans="1:2">
      <c r="A12226" t="s">
        <v>27527</v>
      </c>
      <c r="B12226" s="1">
        <v>3</v>
      </c>
    </row>
    <row r="12227" spans="1:2">
      <c r="A12227" t="s">
        <v>27528</v>
      </c>
      <c r="B12227" s="1">
        <v>3</v>
      </c>
    </row>
    <row r="12228" spans="1:2">
      <c r="A12228" t="s">
        <v>27529</v>
      </c>
      <c r="B12228" s="1">
        <v>3</v>
      </c>
    </row>
    <row r="12229" spans="1:2">
      <c r="A12229" t="s">
        <v>27530</v>
      </c>
      <c r="B12229" s="1">
        <v>3</v>
      </c>
    </row>
    <row r="12230" spans="1:2">
      <c r="A12230" t="s">
        <v>27531</v>
      </c>
      <c r="B12230" s="1">
        <v>3</v>
      </c>
    </row>
    <row r="12231" spans="1:2">
      <c r="A12231" t="s">
        <v>27532</v>
      </c>
      <c r="B12231" s="1">
        <v>3</v>
      </c>
    </row>
    <row r="12232" spans="1:2">
      <c r="A12232" t="s">
        <v>27533</v>
      </c>
      <c r="B12232" s="1">
        <v>3</v>
      </c>
    </row>
    <row r="12233" spans="1:2">
      <c r="A12233" t="s">
        <v>27534</v>
      </c>
      <c r="B12233" s="1">
        <v>3</v>
      </c>
    </row>
    <row r="12234" spans="1:2">
      <c r="A12234" t="s">
        <v>27535</v>
      </c>
      <c r="B12234" s="1">
        <v>3</v>
      </c>
    </row>
    <row r="12235" spans="1:2">
      <c r="A12235" t="s">
        <v>27536</v>
      </c>
      <c r="B12235" s="1">
        <v>3</v>
      </c>
    </row>
    <row r="12236" spans="1:2">
      <c r="A12236" t="s">
        <v>27537</v>
      </c>
      <c r="B12236" s="1">
        <v>3</v>
      </c>
    </row>
    <row r="12237" spans="1:2">
      <c r="A12237" t="s">
        <v>27538</v>
      </c>
      <c r="B12237" s="1">
        <v>3</v>
      </c>
    </row>
    <row r="12238" spans="1:2">
      <c r="A12238" t="s">
        <v>27539</v>
      </c>
      <c r="B12238" s="1">
        <v>3</v>
      </c>
    </row>
    <row r="12239" spans="1:2">
      <c r="A12239" t="s">
        <v>27540</v>
      </c>
      <c r="B12239" s="1">
        <v>3</v>
      </c>
    </row>
    <row r="12240" spans="1:2">
      <c r="A12240" t="s">
        <v>27541</v>
      </c>
      <c r="B12240" s="1">
        <v>3</v>
      </c>
    </row>
    <row r="12241" spans="1:2">
      <c r="A12241" t="s">
        <v>27542</v>
      </c>
      <c r="B12241" s="1">
        <v>3</v>
      </c>
    </row>
    <row r="12242" spans="1:2">
      <c r="A12242" t="s">
        <v>27543</v>
      </c>
      <c r="B12242" s="1">
        <v>3</v>
      </c>
    </row>
    <row r="12243" spans="1:2">
      <c r="A12243" t="s">
        <v>27544</v>
      </c>
      <c r="B12243" s="1">
        <v>3</v>
      </c>
    </row>
    <row r="12244" spans="1:2">
      <c r="A12244" t="s">
        <v>27545</v>
      </c>
      <c r="B12244" s="1">
        <v>3</v>
      </c>
    </row>
    <row r="12245" spans="1:2">
      <c r="A12245" t="s">
        <v>15249</v>
      </c>
      <c r="B12245" s="1">
        <v>3</v>
      </c>
    </row>
    <row r="12246" spans="1:2">
      <c r="A12246" t="s">
        <v>27546</v>
      </c>
      <c r="B12246" s="1">
        <v>3</v>
      </c>
    </row>
    <row r="12247" spans="1:2">
      <c r="A12247" t="s">
        <v>27547</v>
      </c>
      <c r="B12247" s="1">
        <v>3</v>
      </c>
    </row>
    <row r="12248" spans="1:2">
      <c r="A12248" t="s">
        <v>27548</v>
      </c>
      <c r="B12248" s="1">
        <v>3</v>
      </c>
    </row>
    <row r="12249" spans="1:2">
      <c r="A12249" t="s">
        <v>27549</v>
      </c>
      <c r="B12249" s="1">
        <v>3</v>
      </c>
    </row>
    <row r="12250" spans="1:2">
      <c r="A12250" t="s">
        <v>27550</v>
      </c>
      <c r="B12250" s="1">
        <v>3</v>
      </c>
    </row>
    <row r="12251" spans="1:2">
      <c r="A12251" t="s">
        <v>27551</v>
      </c>
      <c r="B12251" s="1">
        <v>3</v>
      </c>
    </row>
    <row r="12252" spans="1:2">
      <c r="A12252" t="s">
        <v>27552</v>
      </c>
      <c r="B12252" s="1">
        <v>3</v>
      </c>
    </row>
    <row r="12253" spans="1:2">
      <c r="A12253" t="s">
        <v>27553</v>
      </c>
      <c r="B12253" s="1">
        <v>3</v>
      </c>
    </row>
    <row r="12254" spans="1:2">
      <c r="A12254" t="s">
        <v>27554</v>
      </c>
      <c r="B12254" s="1">
        <v>3</v>
      </c>
    </row>
    <row r="12255" spans="1:2">
      <c r="A12255" t="s">
        <v>27555</v>
      </c>
      <c r="B12255" s="1">
        <v>3</v>
      </c>
    </row>
    <row r="12256" spans="1:2">
      <c r="A12256" t="s">
        <v>27556</v>
      </c>
      <c r="B12256" s="1">
        <v>3</v>
      </c>
    </row>
    <row r="12257" spans="1:2">
      <c r="A12257" t="s">
        <v>27557</v>
      </c>
      <c r="B12257" s="1">
        <v>3</v>
      </c>
    </row>
    <row r="12258" spans="1:2">
      <c r="A12258" t="s">
        <v>27558</v>
      </c>
      <c r="B12258" s="1">
        <v>3</v>
      </c>
    </row>
    <row r="12259" spans="1:2">
      <c r="A12259" t="s">
        <v>27559</v>
      </c>
      <c r="B12259" s="1">
        <v>3</v>
      </c>
    </row>
    <row r="12260" spans="1:2">
      <c r="A12260" t="s">
        <v>27560</v>
      </c>
      <c r="B12260" s="1">
        <v>3</v>
      </c>
    </row>
    <row r="12261" spans="1:2">
      <c r="A12261" t="s">
        <v>27561</v>
      </c>
      <c r="B12261" s="1">
        <v>3</v>
      </c>
    </row>
    <row r="12262" spans="1:2">
      <c r="A12262" t="s">
        <v>27562</v>
      </c>
      <c r="B12262" s="1">
        <v>3</v>
      </c>
    </row>
    <row r="12263" spans="1:2">
      <c r="A12263" t="s">
        <v>27563</v>
      </c>
      <c r="B12263" s="1">
        <v>3</v>
      </c>
    </row>
    <row r="12264" spans="1:2">
      <c r="A12264" t="s">
        <v>27564</v>
      </c>
      <c r="B12264" s="1">
        <v>3</v>
      </c>
    </row>
    <row r="12265" spans="1:2">
      <c r="A12265" t="s">
        <v>27565</v>
      </c>
      <c r="B12265" s="1">
        <v>3</v>
      </c>
    </row>
    <row r="12266" spans="1:2">
      <c r="A12266" t="s">
        <v>27566</v>
      </c>
      <c r="B12266" s="1">
        <v>3</v>
      </c>
    </row>
    <row r="12267" spans="1:2">
      <c r="A12267" t="s">
        <v>27567</v>
      </c>
      <c r="B12267" s="1">
        <v>3</v>
      </c>
    </row>
    <row r="12268" spans="1:2">
      <c r="A12268" t="s">
        <v>27568</v>
      </c>
      <c r="B12268" s="1">
        <v>3</v>
      </c>
    </row>
    <row r="12269" spans="1:2">
      <c r="A12269" t="s">
        <v>27569</v>
      </c>
      <c r="B12269" s="1">
        <v>3</v>
      </c>
    </row>
    <row r="12270" spans="1:2">
      <c r="A12270" t="s">
        <v>27570</v>
      </c>
      <c r="B12270" s="1">
        <v>3</v>
      </c>
    </row>
    <row r="12271" spans="1:2">
      <c r="A12271" t="s">
        <v>27571</v>
      </c>
      <c r="B12271" s="1">
        <v>3</v>
      </c>
    </row>
    <row r="12272" spans="1:2">
      <c r="A12272" t="s">
        <v>7422</v>
      </c>
      <c r="B12272" s="1">
        <v>3</v>
      </c>
    </row>
    <row r="12273" spans="1:2">
      <c r="A12273" t="s">
        <v>27572</v>
      </c>
      <c r="B12273" s="1">
        <v>3</v>
      </c>
    </row>
    <row r="12274" spans="1:2">
      <c r="A12274" t="s">
        <v>27573</v>
      </c>
      <c r="B12274" s="1">
        <v>3</v>
      </c>
    </row>
    <row r="12275" spans="1:2">
      <c r="A12275" t="s">
        <v>27574</v>
      </c>
      <c r="B12275" s="1">
        <v>3</v>
      </c>
    </row>
    <row r="12276" spans="1:2">
      <c r="A12276" t="s">
        <v>27575</v>
      </c>
      <c r="B12276" s="1">
        <v>3</v>
      </c>
    </row>
    <row r="12277" spans="1:2">
      <c r="A12277" t="s">
        <v>27576</v>
      </c>
      <c r="B12277" s="1">
        <v>3</v>
      </c>
    </row>
    <row r="12278" spans="1:2">
      <c r="A12278" t="s">
        <v>27577</v>
      </c>
      <c r="B12278" s="1">
        <v>3</v>
      </c>
    </row>
    <row r="12279" spans="1:2">
      <c r="A12279" t="s">
        <v>27578</v>
      </c>
      <c r="B12279" s="1">
        <v>3</v>
      </c>
    </row>
    <row r="12280" spans="1:2">
      <c r="A12280" t="s">
        <v>27579</v>
      </c>
      <c r="B12280" s="1">
        <v>3</v>
      </c>
    </row>
    <row r="12281" spans="1:2">
      <c r="A12281" t="s">
        <v>27580</v>
      </c>
      <c r="B12281" s="1">
        <v>3</v>
      </c>
    </row>
    <row r="12282" spans="1:2">
      <c r="A12282" t="s">
        <v>27581</v>
      </c>
      <c r="B12282" s="1">
        <v>3</v>
      </c>
    </row>
    <row r="12283" spans="1:2">
      <c r="A12283" t="s">
        <v>27582</v>
      </c>
      <c r="B12283" s="1">
        <v>3</v>
      </c>
    </row>
    <row r="12284" spans="1:2">
      <c r="A12284" t="s">
        <v>27583</v>
      </c>
      <c r="B12284" s="1">
        <v>3</v>
      </c>
    </row>
    <row r="12285" spans="1:2">
      <c r="A12285" t="s">
        <v>27584</v>
      </c>
      <c r="B12285" s="1">
        <v>3</v>
      </c>
    </row>
    <row r="12286" spans="1:2">
      <c r="A12286" t="s">
        <v>27585</v>
      </c>
      <c r="B12286" s="1">
        <v>3</v>
      </c>
    </row>
    <row r="12287" spans="1:2">
      <c r="A12287" t="s">
        <v>27586</v>
      </c>
      <c r="B12287" s="1">
        <v>3</v>
      </c>
    </row>
    <row r="12288" spans="1:2">
      <c r="A12288" t="s">
        <v>27587</v>
      </c>
      <c r="B12288" s="1">
        <v>3</v>
      </c>
    </row>
    <row r="12289" spans="1:2">
      <c r="A12289" t="s">
        <v>27588</v>
      </c>
      <c r="B12289" s="1">
        <v>3</v>
      </c>
    </row>
    <row r="12290" spans="1:2">
      <c r="A12290" t="s">
        <v>27589</v>
      </c>
      <c r="B12290" s="1">
        <v>3</v>
      </c>
    </row>
    <row r="12291" spans="1:2">
      <c r="A12291" t="s">
        <v>27590</v>
      </c>
      <c r="B12291" s="1">
        <v>3</v>
      </c>
    </row>
    <row r="12292" spans="1:2">
      <c r="A12292" t="s">
        <v>27591</v>
      </c>
      <c r="B12292" s="1">
        <v>3</v>
      </c>
    </row>
    <row r="12293" spans="1:2">
      <c r="A12293" t="s">
        <v>27592</v>
      </c>
      <c r="B12293" s="1">
        <v>3</v>
      </c>
    </row>
    <row r="12294" spans="1:2">
      <c r="A12294" t="s">
        <v>27593</v>
      </c>
      <c r="B12294" s="1">
        <v>3</v>
      </c>
    </row>
    <row r="12295" spans="1:2">
      <c r="A12295" t="s">
        <v>27594</v>
      </c>
      <c r="B12295" s="1">
        <v>3</v>
      </c>
    </row>
    <row r="12296" spans="1:2">
      <c r="A12296" t="s">
        <v>27595</v>
      </c>
      <c r="B12296" s="1">
        <v>3</v>
      </c>
    </row>
    <row r="12297" spans="1:2">
      <c r="A12297" t="s">
        <v>27596</v>
      </c>
      <c r="B12297" s="1">
        <v>3</v>
      </c>
    </row>
    <row r="12298" spans="1:2">
      <c r="A12298" t="s">
        <v>27597</v>
      </c>
      <c r="B12298" s="1">
        <v>3</v>
      </c>
    </row>
    <row r="12299" spans="1:2">
      <c r="A12299" t="s">
        <v>27598</v>
      </c>
      <c r="B12299" s="1">
        <v>3</v>
      </c>
    </row>
    <row r="12300" spans="1:2">
      <c r="A12300" t="s">
        <v>27599</v>
      </c>
      <c r="B12300" s="1">
        <v>3</v>
      </c>
    </row>
    <row r="12301" spans="1:2">
      <c r="A12301" t="s">
        <v>27600</v>
      </c>
      <c r="B12301" s="1">
        <v>3</v>
      </c>
    </row>
    <row r="12302" spans="1:2">
      <c r="A12302" t="s">
        <v>27601</v>
      </c>
      <c r="B12302" s="1">
        <v>3</v>
      </c>
    </row>
    <row r="12303" spans="1:2">
      <c r="A12303" t="s">
        <v>27602</v>
      </c>
      <c r="B12303" s="1">
        <v>3</v>
      </c>
    </row>
    <row r="12304" spans="1:2">
      <c r="A12304" t="s">
        <v>27603</v>
      </c>
      <c r="B12304" s="1">
        <v>3</v>
      </c>
    </row>
    <row r="12305" spans="1:2">
      <c r="A12305" t="s">
        <v>27604</v>
      </c>
      <c r="B12305" s="1">
        <v>3</v>
      </c>
    </row>
    <row r="12306" spans="1:2">
      <c r="A12306" t="s">
        <v>27605</v>
      </c>
      <c r="B12306" s="1">
        <v>3</v>
      </c>
    </row>
    <row r="12307" spans="1:2">
      <c r="A12307" t="s">
        <v>27606</v>
      </c>
      <c r="B12307" s="1">
        <v>3</v>
      </c>
    </row>
    <row r="12308" spans="1:2">
      <c r="A12308" t="s">
        <v>27607</v>
      </c>
      <c r="B12308" s="1">
        <v>3</v>
      </c>
    </row>
    <row r="12309" spans="1:2">
      <c r="A12309" t="s">
        <v>27608</v>
      </c>
      <c r="B12309" s="1">
        <v>3</v>
      </c>
    </row>
    <row r="12310" spans="1:2">
      <c r="A12310" t="s">
        <v>27609</v>
      </c>
      <c r="B12310" s="1">
        <v>3</v>
      </c>
    </row>
    <row r="12311" spans="1:2">
      <c r="A12311" t="s">
        <v>14805</v>
      </c>
      <c r="B12311" s="1">
        <v>3</v>
      </c>
    </row>
    <row r="12312" spans="1:2">
      <c r="A12312" t="s">
        <v>27610</v>
      </c>
      <c r="B12312" s="1">
        <v>3</v>
      </c>
    </row>
    <row r="12313" spans="1:2">
      <c r="A12313" t="s">
        <v>27611</v>
      </c>
      <c r="B12313" s="1">
        <v>3</v>
      </c>
    </row>
    <row r="12314" spans="1:2">
      <c r="A12314" t="s">
        <v>27612</v>
      </c>
      <c r="B12314" s="1">
        <v>3</v>
      </c>
    </row>
    <row r="12315" spans="1:2">
      <c r="A12315" t="s">
        <v>27613</v>
      </c>
      <c r="B12315" s="1">
        <v>3</v>
      </c>
    </row>
    <row r="12316" spans="1:2">
      <c r="A12316" t="s">
        <v>27614</v>
      </c>
      <c r="B12316" s="1">
        <v>3</v>
      </c>
    </row>
    <row r="12317" spans="1:2">
      <c r="A12317" t="s">
        <v>27615</v>
      </c>
      <c r="B12317" s="1">
        <v>3</v>
      </c>
    </row>
    <row r="12318" spans="1:2">
      <c r="A12318" t="s">
        <v>27616</v>
      </c>
      <c r="B12318" s="1">
        <v>3</v>
      </c>
    </row>
    <row r="12319" spans="1:2">
      <c r="A12319" t="s">
        <v>27617</v>
      </c>
      <c r="B12319" s="1">
        <v>3</v>
      </c>
    </row>
    <row r="12320" spans="1:2">
      <c r="A12320" t="s">
        <v>27618</v>
      </c>
      <c r="B12320" s="1">
        <v>3</v>
      </c>
    </row>
    <row r="12321" spans="1:2">
      <c r="A12321" t="s">
        <v>27619</v>
      </c>
      <c r="B12321" s="1">
        <v>3</v>
      </c>
    </row>
    <row r="12322" spans="1:2">
      <c r="A12322" t="s">
        <v>27620</v>
      </c>
      <c r="B12322" s="1">
        <v>3</v>
      </c>
    </row>
    <row r="12323" spans="1:2">
      <c r="A12323" t="s">
        <v>27621</v>
      </c>
      <c r="B12323" s="1">
        <v>3</v>
      </c>
    </row>
    <row r="12324" spans="1:2">
      <c r="A12324" t="s">
        <v>27622</v>
      </c>
      <c r="B12324" s="1">
        <v>3</v>
      </c>
    </row>
    <row r="12325" spans="1:2">
      <c r="A12325" t="s">
        <v>27623</v>
      </c>
      <c r="B12325" s="1">
        <v>3</v>
      </c>
    </row>
    <row r="12326" spans="1:2">
      <c r="A12326" t="s">
        <v>27624</v>
      </c>
      <c r="B12326" s="1">
        <v>3</v>
      </c>
    </row>
    <row r="12327" spans="1:2">
      <c r="A12327" t="s">
        <v>27625</v>
      </c>
      <c r="B12327" s="1">
        <v>3</v>
      </c>
    </row>
    <row r="12328" spans="1:2">
      <c r="A12328" t="s">
        <v>27626</v>
      </c>
      <c r="B12328" s="1">
        <v>3</v>
      </c>
    </row>
    <row r="12329" spans="1:2">
      <c r="A12329" t="s">
        <v>27627</v>
      </c>
      <c r="B12329" s="1">
        <v>3</v>
      </c>
    </row>
    <row r="12330" spans="1:2">
      <c r="A12330" t="s">
        <v>27628</v>
      </c>
      <c r="B12330" s="1">
        <v>3</v>
      </c>
    </row>
    <row r="12331" spans="1:2">
      <c r="A12331" t="s">
        <v>27629</v>
      </c>
      <c r="B12331" s="1">
        <v>3</v>
      </c>
    </row>
    <row r="12332" spans="1:2">
      <c r="A12332" t="s">
        <v>27630</v>
      </c>
      <c r="B12332" s="1">
        <v>3</v>
      </c>
    </row>
    <row r="12333" spans="1:2">
      <c r="A12333" t="s">
        <v>27631</v>
      </c>
      <c r="B12333" s="1">
        <v>3</v>
      </c>
    </row>
    <row r="12334" spans="1:2">
      <c r="A12334" t="s">
        <v>3126</v>
      </c>
      <c r="B12334" s="1">
        <v>3</v>
      </c>
    </row>
    <row r="12335" spans="1:2">
      <c r="A12335" t="s">
        <v>27632</v>
      </c>
      <c r="B12335" s="1">
        <v>3</v>
      </c>
    </row>
    <row r="12336" spans="1:2">
      <c r="A12336" t="s">
        <v>27633</v>
      </c>
      <c r="B12336" s="1">
        <v>3</v>
      </c>
    </row>
    <row r="12337" spans="1:2">
      <c r="A12337" t="s">
        <v>27634</v>
      </c>
      <c r="B12337" s="1">
        <v>3</v>
      </c>
    </row>
    <row r="12338" spans="1:2">
      <c r="A12338" t="s">
        <v>27635</v>
      </c>
      <c r="B12338" s="1">
        <v>3</v>
      </c>
    </row>
    <row r="12339" spans="1:2">
      <c r="A12339" t="s">
        <v>27636</v>
      </c>
      <c r="B12339" s="1">
        <v>3</v>
      </c>
    </row>
    <row r="12340" spans="1:2">
      <c r="A12340" t="s">
        <v>27637</v>
      </c>
      <c r="B12340" s="1">
        <v>3</v>
      </c>
    </row>
    <row r="12341" spans="1:2">
      <c r="A12341" t="s">
        <v>6225</v>
      </c>
      <c r="B12341" s="1">
        <v>3</v>
      </c>
    </row>
    <row r="12342" spans="1:2">
      <c r="A12342" t="s">
        <v>27638</v>
      </c>
      <c r="B12342" s="1">
        <v>3</v>
      </c>
    </row>
    <row r="12343" spans="1:2">
      <c r="A12343" t="s">
        <v>27639</v>
      </c>
      <c r="B12343" s="1">
        <v>3</v>
      </c>
    </row>
    <row r="12344" spans="1:2">
      <c r="A12344" t="s">
        <v>27640</v>
      </c>
      <c r="B12344" s="1">
        <v>3</v>
      </c>
    </row>
    <row r="12345" spans="1:2">
      <c r="A12345" t="s">
        <v>27641</v>
      </c>
      <c r="B12345" s="1">
        <v>3</v>
      </c>
    </row>
    <row r="12346" spans="1:2">
      <c r="A12346" t="s">
        <v>27642</v>
      </c>
      <c r="B12346" s="1">
        <v>3</v>
      </c>
    </row>
    <row r="12347" spans="1:2">
      <c r="A12347" t="s">
        <v>27643</v>
      </c>
      <c r="B12347" s="1">
        <v>3</v>
      </c>
    </row>
    <row r="12348" spans="1:2">
      <c r="A12348" t="s">
        <v>27644</v>
      </c>
      <c r="B12348" s="1">
        <v>3</v>
      </c>
    </row>
    <row r="12349" spans="1:2">
      <c r="A12349" t="s">
        <v>27645</v>
      </c>
      <c r="B12349" s="1">
        <v>3</v>
      </c>
    </row>
    <row r="12350" spans="1:2">
      <c r="A12350" t="s">
        <v>27646</v>
      </c>
      <c r="B12350" s="1">
        <v>3</v>
      </c>
    </row>
    <row r="12351" spans="1:2">
      <c r="A12351" t="s">
        <v>27647</v>
      </c>
      <c r="B12351" s="1">
        <v>3</v>
      </c>
    </row>
    <row r="12352" spans="1:2">
      <c r="A12352" t="s">
        <v>27648</v>
      </c>
      <c r="B12352" s="1">
        <v>3</v>
      </c>
    </row>
    <row r="12353" spans="1:2">
      <c r="A12353" t="s">
        <v>27649</v>
      </c>
      <c r="B12353" s="1">
        <v>3</v>
      </c>
    </row>
    <row r="12354" spans="1:2">
      <c r="A12354" t="s">
        <v>27650</v>
      </c>
      <c r="B12354" s="1">
        <v>3</v>
      </c>
    </row>
    <row r="12355" spans="1:2">
      <c r="A12355" t="s">
        <v>27651</v>
      </c>
      <c r="B12355" s="1">
        <v>3</v>
      </c>
    </row>
    <row r="12356" spans="1:2">
      <c r="A12356" t="s">
        <v>27652</v>
      </c>
      <c r="B12356" s="1">
        <v>3</v>
      </c>
    </row>
    <row r="12357" spans="1:2">
      <c r="A12357" t="s">
        <v>27653</v>
      </c>
      <c r="B12357" s="1">
        <v>3</v>
      </c>
    </row>
    <row r="12358" spans="1:2">
      <c r="A12358" t="s">
        <v>27654</v>
      </c>
      <c r="B12358" s="1">
        <v>3</v>
      </c>
    </row>
    <row r="12359" spans="1:2">
      <c r="A12359" t="s">
        <v>27655</v>
      </c>
      <c r="B12359" s="1">
        <v>3</v>
      </c>
    </row>
    <row r="12360" spans="1:2">
      <c r="A12360" t="s">
        <v>27656</v>
      </c>
      <c r="B12360" s="1">
        <v>3</v>
      </c>
    </row>
    <row r="12361" spans="1:2">
      <c r="A12361" t="s">
        <v>27657</v>
      </c>
      <c r="B12361" s="1">
        <v>3</v>
      </c>
    </row>
    <row r="12362" spans="1:2">
      <c r="A12362" t="s">
        <v>27658</v>
      </c>
      <c r="B12362" s="1">
        <v>3</v>
      </c>
    </row>
    <row r="12363" spans="1:2">
      <c r="A12363" t="s">
        <v>27659</v>
      </c>
      <c r="B12363" s="1">
        <v>3</v>
      </c>
    </row>
    <row r="12364" spans="1:2">
      <c r="A12364" t="s">
        <v>27660</v>
      </c>
      <c r="B12364" s="1">
        <v>3</v>
      </c>
    </row>
    <row r="12365" spans="1:2">
      <c r="A12365" t="s">
        <v>27661</v>
      </c>
      <c r="B12365" s="1">
        <v>3</v>
      </c>
    </row>
    <row r="12366" spans="1:2">
      <c r="A12366" t="s">
        <v>27662</v>
      </c>
      <c r="B12366" s="1">
        <v>3</v>
      </c>
    </row>
    <row r="12367" spans="1:2">
      <c r="A12367" t="s">
        <v>27663</v>
      </c>
      <c r="B12367" s="1">
        <v>3</v>
      </c>
    </row>
    <row r="12368" spans="1:2">
      <c r="A12368" t="s">
        <v>27664</v>
      </c>
      <c r="B12368" s="1">
        <v>3</v>
      </c>
    </row>
    <row r="12369" spans="1:2">
      <c r="A12369" t="s">
        <v>27665</v>
      </c>
      <c r="B12369" s="1">
        <v>3</v>
      </c>
    </row>
    <row r="12370" spans="1:2">
      <c r="A12370" t="s">
        <v>27666</v>
      </c>
      <c r="B12370" s="1">
        <v>3</v>
      </c>
    </row>
    <row r="12371" spans="1:2">
      <c r="A12371" t="s">
        <v>27667</v>
      </c>
      <c r="B12371" s="1">
        <v>3</v>
      </c>
    </row>
    <row r="12372" spans="1:2">
      <c r="A12372" t="s">
        <v>27668</v>
      </c>
      <c r="B12372" s="1">
        <v>3</v>
      </c>
    </row>
    <row r="12373" spans="1:2">
      <c r="A12373" t="s">
        <v>27669</v>
      </c>
      <c r="B12373" s="1">
        <v>3</v>
      </c>
    </row>
    <row r="12374" spans="1:2">
      <c r="A12374" t="s">
        <v>27670</v>
      </c>
      <c r="B12374" s="1">
        <v>3</v>
      </c>
    </row>
    <row r="12375" spans="1:2">
      <c r="A12375" t="s">
        <v>27671</v>
      </c>
      <c r="B12375" s="1">
        <v>3</v>
      </c>
    </row>
    <row r="12376" spans="1:2">
      <c r="A12376" t="s">
        <v>27672</v>
      </c>
      <c r="B12376" s="1">
        <v>3</v>
      </c>
    </row>
    <row r="12377" spans="1:2">
      <c r="A12377" t="s">
        <v>27673</v>
      </c>
      <c r="B12377" s="1">
        <v>3</v>
      </c>
    </row>
    <row r="12378" spans="1:2">
      <c r="A12378" t="s">
        <v>27674</v>
      </c>
      <c r="B12378" s="1">
        <v>3</v>
      </c>
    </row>
    <row r="12379" spans="1:2">
      <c r="A12379" t="s">
        <v>27675</v>
      </c>
      <c r="B12379" s="1">
        <v>3</v>
      </c>
    </row>
    <row r="12380" spans="1:2">
      <c r="A12380" t="s">
        <v>27676</v>
      </c>
      <c r="B12380" s="1">
        <v>3</v>
      </c>
    </row>
    <row r="12381" spans="1:2">
      <c r="A12381" t="s">
        <v>27677</v>
      </c>
      <c r="B12381" s="1">
        <v>3</v>
      </c>
    </row>
    <row r="12382" spans="1:2">
      <c r="A12382" t="s">
        <v>27678</v>
      </c>
      <c r="B12382" s="1">
        <v>3</v>
      </c>
    </row>
    <row r="12383" spans="1:2">
      <c r="A12383" t="s">
        <v>27679</v>
      </c>
      <c r="B12383" s="1">
        <v>3</v>
      </c>
    </row>
    <row r="12384" spans="1:2">
      <c r="A12384" t="s">
        <v>27680</v>
      </c>
      <c r="B12384" s="1">
        <v>3</v>
      </c>
    </row>
    <row r="12385" spans="1:2">
      <c r="A12385" t="s">
        <v>27681</v>
      </c>
      <c r="B12385" s="1">
        <v>3</v>
      </c>
    </row>
    <row r="12386" spans="1:2">
      <c r="A12386" t="s">
        <v>27682</v>
      </c>
      <c r="B12386" s="1">
        <v>3</v>
      </c>
    </row>
    <row r="12387" spans="1:2">
      <c r="A12387" t="s">
        <v>27683</v>
      </c>
      <c r="B12387" s="1">
        <v>3</v>
      </c>
    </row>
    <row r="12388" spans="1:2">
      <c r="A12388" t="s">
        <v>27684</v>
      </c>
      <c r="B12388" s="1">
        <v>3</v>
      </c>
    </row>
    <row r="12389" spans="1:2">
      <c r="A12389" t="s">
        <v>3351</v>
      </c>
      <c r="B12389" s="1">
        <v>3</v>
      </c>
    </row>
    <row r="12390" spans="1:2">
      <c r="A12390" t="s">
        <v>27685</v>
      </c>
      <c r="B12390" s="1">
        <v>3</v>
      </c>
    </row>
    <row r="12391" spans="1:2">
      <c r="A12391" t="s">
        <v>27686</v>
      </c>
      <c r="B12391" s="1">
        <v>3</v>
      </c>
    </row>
    <row r="12392" spans="1:2">
      <c r="A12392" t="s">
        <v>27687</v>
      </c>
      <c r="B12392" s="1">
        <v>3</v>
      </c>
    </row>
    <row r="12393" spans="1:2">
      <c r="A12393" t="s">
        <v>14107</v>
      </c>
      <c r="B12393" s="1">
        <v>3</v>
      </c>
    </row>
    <row r="12394" spans="1:2">
      <c r="A12394" t="s">
        <v>27688</v>
      </c>
      <c r="B12394" s="1">
        <v>3</v>
      </c>
    </row>
    <row r="12395" spans="1:2">
      <c r="A12395" t="s">
        <v>27689</v>
      </c>
      <c r="B12395" s="1">
        <v>3</v>
      </c>
    </row>
    <row r="12396" spans="1:2">
      <c r="A12396" t="s">
        <v>27690</v>
      </c>
      <c r="B12396" s="1">
        <v>3</v>
      </c>
    </row>
    <row r="12397" spans="1:2">
      <c r="A12397" t="s">
        <v>27691</v>
      </c>
      <c r="B12397" s="1">
        <v>3</v>
      </c>
    </row>
    <row r="12398" spans="1:2">
      <c r="A12398" t="s">
        <v>5137</v>
      </c>
      <c r="B12398" s="1">
        <v>3</v>
      </c>
    </row>
    <row r="12399" spans="1:2">
      <c r="A12399" t="s">
        <v>27692</v>
      </c>
      <c r="B12399" s="1">
        <v>3</v>
      </c>
    </row>
    <row r="12400" spans="1:2">
      <c r="A12400" t="s">
        <v>27693</v>
      </c>
      <c r="B12400" s="1">
        <v>3</v>
      </c>
    </row>
    <row r="12401" spans="1:2">
      <c r="A12401" t="s">
        <v>27694</v>
      </c>
      <c r="B12401" s="1">
        <v>3</v>
      </c>
    </row>
    <row r="12402" spans="1:2">
      <c r="A12402" t="s">
        <v>27695</v>
      </c>
      <c r="B12402" s="1">
        <v>3</v>
      </c>
    </row>
    <row r="12403" spans="1:2">
      <c r="A12403" t="s">
        <v>27696</v>
      </c>
      <c r="B12403" s="1">
        <v>3</v>
      </c>
    </row>
    <row r="12404" spans="1:2">
      <c r="A12404" t="s">
        <v>27697</v>
      </c>
      <c r="B12404" s="1">
        <v>3</v>
      </c>
    </row>
    <row r="12405" spans="1:2">
      <c r="A12405" t="s">
        <v>27698</v>
      </c>
      <c r="B12405" s="1">
        <v>3</v>
      </c>
    </row>
    <row r="12406" spans="1:2">
      <c r="A12406" t="s">
        <v>27699</v>
      </c>
      <c r="B12406" s="1">
        <v>3</v>
      </c>
    </row>
    <row r="12407" spans="1:2">
      <c r="A12407" t="s">
        <v>27700</v>
      </c>
      <c r="B12407" s="1">
        <v>3</v>
      </c>
    </row>
    <row r="12408" spans="1:2">
      <c r="A12408" t="s">
        <v>27701</v>
      </c>
      <c r="B12408" s="1">
        <v>3</v>
      </c>
    </row>
    <row r="12409" spans="1:2">
      <c r="A12409" t="s">
        <v>27702</v>
      </c>
      <c r="B12409" s="1">
        <v>3</v>
      </c>
    </row>
    <row r="12410" spans="1:2">
      <c r="A12410" t="s">
        <v>27703</v>
      </c>
      <c r="B12410" s="1">
        <v>3</v>
      </c>
    </row>
    <row r="12411" spans="1:2">
      <c r="A12411" t="s">
        <v>27704</v>
      </c>
      <c r="B12411" s="1">
        <v>3</v>
      </c>
    </row>
    <row r="12412" spans="1:2">
      <c r="A12412" t="s">
        <v>27705</v>
      </c>
      <c r="B12412" s="1">
        <v>3</v>
      </c>
    </row>
    <row r="12413" spans="1:2">
      <c r="A12413" t="s">
        <v>27706</v>
      </c>
      <c r="B12413" s="1">
        <v>3</v>
      </c>
    </row>
    <row r="12414" spans="1:2">
      <c r="A12414" t="s">
        <v>27707</v>
      </c>
      <c r="B12414" s="1">
        <v>3</v>
      </c>
    </row>
    <row r="12415" spans="1:2">
      <c r="A12415" t="s">
        <v>27708</v>
      </c>
      <c r="B12415" s="1">
        <v>3</v>
      </c>
    </row>
    <row r="12416" spans="1:2">
      <c r="A12416" t="s">
        <v>27709</v>
      </c>
      <c r="B12416" s="1">
        <v>3</v>
      </c>
    </row>
    <row r="12417" spans="1:2">
      <c r="A12417" t="s">
        <v>27710</v>
      </c>
      <c r="B12417" s="1">
        <v>3</v>
      </c>
    </row>
    <row r="12418" spans="1:2">
      <c r="A12418" t="s">
        <v>27711</v>
      </c>
      <c r="B12418" s="1">
        <v>3</v>
      </c>
    </row>
    <row r="12419" spans="1:2">
      <c r="A12419" t="s">
        <v>27712</v>
      </c>
      <c r="B12419" s="1">
        <v>3</v>
      </c>
    </row>
    <row r="12420" spans="1:2">
      <c r="A12420" t="s">
        <v>27713</v>
      </c>
      <c r="B12420" s="1">
        <v>3</v>
      </c>
    </row>
    <row r="12421" spans="1:2">
      <c r="A12421" t="s">
        <v>27714</v>
      </c>
      <c r="B12421" s="1">
        <v>3</v>
      </c>
    </row>
    <row r="12422" spans="1:2">
      <c r="A12422" t="s">
        <v>27715</v>
      </c>
      <c r="B12422" s="1">
        <v>3</v>
      </c>
    </row>
    <row r="12423" spans="1:2">
      <c r="A12423" t="s">
        <v>27716</v>
      </c>
      <c r="B12423" s="1">
        <v>3</v>
      </c>
    </row>
    <row r="12424" spans="1:2">
      <c r="A12424" t="s">
        <v>27717</v>
      </c>
      <c r="B12424" s="1">
        <v>3</v>
      </c>
    </row>
    <row r="12425" spans="1:2">
      <c r="A12425" t="s">
        <v>27718</v>
      </c>
      <c r="B12425" s="1">
        <v>3</v>
      </c>
    </row>
    <row r="12426" spans="1:2">
      <c r="A12426" t="s">
        <v>27719</v>
      </c>
      <c r="B12426" s="1">
        <v>3</v>
      </c>
    </row>
    <row r="12427" spans="1:2">
      <c r="A12427" t="s">
        <v>27720</v>
      </c>
      <c r="B12427" s="1">
        <v>3</v>
      </c>
    </row>
    <row r="12428" spans="1:2">
      <c r="A12428" t="s">
        <v>27721</v>
      </c>
      <c r="B12428" s="1">
        <v>3</v>
      </c>
    </row>
    <row r="12429" spans="1:2">
      <c r="A12429" t="s">
        <v>27722</v>
      </c>
      <c r="B12429" s="1">
        <v>3</v>
      </c>
    </row>
    <row r="12430" spans="1:2">
      <c r="A12430" t="s">
        <v>27723</v>
      </c>
      <c r="B12430" s="1">
        <v>3</v>
      </c>
    </row>
    <row r="12431" spans="1:2">
      <c r="A12431" t="s">
        <v>27724</v>
      </c>
      <c r="B12431" s="1">
        <v>3</v>
      </c>
    </row>
    <row r="12432" spans="1:2">
      <c r="A12432" t="s">
        <v>27725</v>
      </c>
      <c r="B12432" s="1">
        <v>3</v>
      </c>
    </row>
    <row r="12433" spans="1:2">
      <c r="A12433" t="s">
        <v>27726</v>
      </c>
      <c r="B12433" s="1">
        <v>3</v>
      </c>
    </row>
    <row r="12434" spans="1:2">
      <c r="A12434" t="s">
        <v>27727</v>
      </c>
      <c r="B12434" s="1">
        <v>3</v>
      </c>
    </row>
    <row r="12435" spans="1:2">
      <c r="A12435" t="s">
        <v>27728</v>
      </c>
      <c r="B12435" s="1">
        <v>3</v>
      </c>
    </row>
    <row r="12436" spans="1:2">
      <c r="A12436" t="s">
        <v>27729</v>
      </c>
      <c r="B12436" s="1">
        <v>3</v>
      </c>
    </row>
    <row r="12437" spans="1:2">
      <c r="A12437" t="s">
        <v>27730</v>
      </c>
      <c r="B12437" s="1">
        <v>3</v>
      </c>
    </row>
    <row r="12438" spans="1:2">
      <c r="A12438" t="s">
        <v>27731</v>
      </c>
      <c r="B12438" s="1">
        <v>3</v>
      </c>
    </row>
    <row r="12439" spans="1:2">
      <c r="A12439" t="s">
        <v>27732</v>
      </c>
      <c r="B12439" s="1">
        <v>3</v>
      </c>
    </row>
    <row r="12440" spans="1:2">
      <c r="A12440" t="s">
        <v>27733</v>
      </c>
      <c r="B12440" s="1">
        <v>3</v>
      </c>
    </row>
    <row r="12441" spans="1:2">
      <c r="A12441" t="s">
        <v>27734</v>
      </c>
      <c r="B12441" s="1">
        <v>3</v>
      </c>
    </row>
    <row r="12442" spans="1:2">
      <c r="A12442" t="s">
        <v>27735</v>
      </c>
      <c r="B12442" s="1">
        <v>3</v>
      </c>
    </row>
    <row r="12443" spans="1:2">
      <c r="A12443" t="s">
        <v>27736</v>
      </c>
      <c r="B12443" s="1">
        <v>3</v>
      </c>
    </row>
    <row r="12444" spans="1:2">
      <c r="A12444" t="s">
        <v>27737</v>
      </c>
      <c r="B12444" s="1">
        <v>3</v>
      </c>
    </row>
    <row r="12445" spans="1:2">
      <c r="A12445" t="s">
        <v>27738</v>
      </c>
      <c r="B12445" s="1">
        <v>3</v>
      </c>
    </row>
    <row r="12446" spans="1:2">
      <c r="A12446" t="s">
        <v>27739</v>
      </c>
      <c r="B12446" s="1">
        <v>3</v>
      </c>
    </row>
    <row r="12447" spans="1:2">
      <c r="A12447" t="s">
        <v>27740</v>
      </c>
      <c r="B12447" s="1">
        <v>3</v>
      </c>
    </row>
    <row r="12448" spans="1:2">
      <c r="A12448" t="s">
        <v>27741</v>
      </c>
      <c r="B12448" s="1">
        <v>3</v>
      </c>
    </row>
    <row r="12449" spans="1:2">
      <c r="A12449" t="s">
        <v>27742</v>
      </c>
      <c r="B12449" s="1">
        <v>3</v>
      </c>
    </row>
    <row r="12450" spans="1:2">
      <c r="A12450" t="s">
        <v>27743</v>
      </c>
      <c r="B12450" s="1">
        <v>3</v>
      </c>
    </row>
    <row r="12451" spans="1:2">
      <c r="A12451" t="s">
        <v>27744</v>
      </c>
      <c r="B12451" s="1">
        <v>3</v>
      </c>
    </row>
    <row r="12452" spans="1:2">
      <c r="A12452" t="s">
        <v>27745</v>
      </c>
      <c r="B12452" s="1">
        <v>3</v>
      </c>
    </row>
    <row r="12453" spans="1:2">
      <c r="A12453" t="s">
        <v>27746</v>
      </c>
      <c r="B12453" s="1">
        <v>3</v>
      </c>
    </row>
    <row r="12454" spans="1:2">
      <c r="A12454" t="s">
        <v>27747</v>
      </c>
      <c r="B12454" s="1">
        <v>3</v>
      </c>
    </row>
    <row r="12455" spans="1:2">
      <c r="A12455" t="s">
        <v>27748</v>
      </c>
      <c r="B12455" s="1">
        <v>3</v>
      </c>
    </row>
    <row r="12456" spans="1:2">
      <c r="A12456" t="s">
        <v>7595</v>
      </c>
      <c r="B12456" s="1">
        <v>3</v>
      </c>
    </row>
    <row r="12457" spans="1:2">
      <c r="A12457" t="s">
        <v>11357</v>
      </c>
      <c r="B12457" s="1">
        <v>3</v>
      </c>
    </row>
    <row r="12458" spans="1:2">
      <c r="A12458" t="s">
        <v>27749</v>
      </c>
      <c r="B12458" s="1">
        <v>3</v>
      </c>
    </row>
    <row r="12459" spans="1:2">
      <c r="A12459" t="s">
        <v>27750</v>
      </c>
      <c r="B12459" s="1">
        <v>3</v>
      </c>
    </row>
    <row r="12460" spans="1:2">
      <c r="A12460" t="s">
        <v>27751</v>
      </c>
      <c r="B12460" s="1">
        <v>3</v>
      </c>
    </row>
    <row r="12461" spans="1:2">
      <c r="A12461" t="s">
        <v>27752</v>
      </c>
      <c r="B12461" s="1">
        <v>3</v>
      </c>
    </row>
    <row r="12462" spans="1:2">
      <c r="A12462" t="s">
        <v>27753</v>
      </c>
      <c r="B12462" s="1">
        <v>3</v>
      </c>
    </row>
    <row r="12463" spans="1:2">
      <c r="A12463" t="s">
        <v>27754</v>
      </c>
      <c r="B12463" s="1">
        <v>3</v>
      </c>
    </row>
    <row r="12464" spans="1:2">
      <c r="A12464" t="s">
        <v>27755</v>
      </c>
      <c r="B12464" s="1">
        <v>3</v>
      </c>
    </row>
    <row r="12465" spans="1:2">
      <c r="A12465" t="s">
        <v>27756</v>
      </c>
      <c r="B12465" s="1">
        <v>3</v>
      </c>
    </row>
    <row r="12466" spans="1:2">
      <c r="A12466" t="s">
        <v>27757</v>
      </c>
      <c r="B12466" s="1">
        <v>3</v>
      </c>
    </row>
    <row r="12467" spans="1:2">
      <c r="A12467" t="s">
        <v>27758</v>
      </c>
      <c r="B12467" s="1">
        <v>3</v>
      </c>
    </row>
    <row r="12468" spans="1:2">
      <c r="A12468" t="s">
        <v>9742</v>
      </c>
      <c r="B12468" s="1">
        <v>3</v>
      </c>
    </row>
    <row r="12469" spans="1:2">
      <c r="A12469" t="s">
        <v>27759</v>
      </c>
      <c r="B12469" s="1">
        <v>3</v>
      </c>
    </row>
    <row r="12470" spans="1:2">
      <c r="A12470" t="s">
        <v>27760</v>
      </c>
      <c r="B12470" s="1">
        <v>3</v>
      </c>
    </row>
    <row r="12471" spans="1:2">
      <c r="A12471" t="s">
        <v>27761</v>
      </c>
      <c r="B12471" s="1">
        <v>3</v>
      </c>
    </row>
    <row r="12472" spans="1:2">
      <c r="A12472" t="s">
        <v>27762</v>
      </c>
      <c r="B12472" s="1">
        <v>3</v>
      </c>
    </row>
    <row r="12473" spans="1:2">
      <c r="A12473" t="s">
        <v>27763</v>
      </c>
      <c r="B12473" s="1">
        <v>3</v>
      </c>
    </row>
    <row r="12474" spans="1:2">
      <c r="A12474" t="s">
        <v>27764</v>
      </c>
      <c r="B12474" s="1">
        <v>3</v>
      </c>
    </row>
    <row r="12475" spans="1:2">
      <c r="A12475" t="s">
        <v>27765</v>
      </c>
      <c r="B12475" s="1">
        <v>3</v>
      </c>
    </row>
    <row r="12476" spans="1:2">
      <c r="A12476" t="s">
        <v>27766</v>
      </c>
      <c r="B12476" s="1">
        <v>3</v>
      </c>
    </row>
    <row r="12477" spans="1:2">
      <c r="A12477" t="s">
        <v>27767</v>
      </c>
      <c r="B12477" s="1">
        <v>3</v>
      </c>
    </row>
    <row r="12478" spans="1:2">
      <c r="A12478" t="s">
        <v>27768</v>
      </c>
      <c r="B12478" s="1">
        <v>3</v>
      </c>
    </row>
    <row r="12479" spans="1:2">
      <c r="A12479" t="s">
        <v>27769</v>
      </c>
      <c r="B12479" s="1">
        <v>3</v>
      </c>
    </row>
    <row r="12480" spans="1:2">
      <c r="A12480" t="s">
        <v>5680</v>
      </c>
      <c r="B12480" s="1">
        <v>3</v>
      </c>
    </row>
    <row r="12481" spans="1:2">
      <c r="A12481" t="s">
        <v>27770</v>
      </c>
      <c r="B12481" s="1">
        <v>3</v>
      </c>
    </row>
    <row r="12482" spans="1:2">
      <c r="A12482" t="s">
        <v>27771</v>
      </c>
      <c r="B12482" s="1">
        <v>3</v>
      </c>
    </row>
    <row r="12483" spans="1:2">
      <c r="A12483" t="s">
        <v>27772</v>
      </c>
      <c r="B12483" s="1">
        <v>3</v>
      </c>
    </row>
    <row r="12484" spans="1:2">
      <c r="A12484" t="s">
        <v>27773</v>
      </c>
      <c r="B12484" s="1">
        <v>3</v>
      </c>
    </row>
    <row r="12485" spans="1:2">
      <c r="A12485" t="s">
        <v>27774</v>
      </c>
      <c r="B12485" s="1">
        <v>3</v>
      </c>
    </row>
    <row r="12486" spans="1:2">
      <c r="A12486" t="s">
        <v>27775</v>
      </c>
      <c r="B12486" s="1">
        <v>3</v>
      </c>
    </row>
    <row r="12487" spans="1:2">
      <c r="A12487" t="s">
        <v>27776</v>
      </c>
      <c r="B12487" s="1">
        <v>3</v>
      </c>
    </row>
    <row r="12488" spans="1:2">
      <c r="A12488" t="s">
        <v>27777</v>
      </c>
      <c r="B12488" s="1">
        <v>3</v>
      </c>
    </row>
    <row r="12489" spans="1:2">
      <c r="A12489" t="s">
        <v>27778</v>
      </c>
      <c r="B12489" s="1">
        <v>3</v>
      </c>
    </row>
    <row r="12490" spans="1:2">
      <c r="A12490" t="s">
        <v>27779</v>
      </c>
      <c r="B12490" s="1">
        <v>3</v>
      </c>
    </row>
    <row r="12491" spans="1:2">
      <c r="A12491" t="s">
        <v>27780</v>
      </c>
      <c r="B12491" s="1">
        <v>3</v>
      </c>
    </row>
    <row r="12492" spans="1:2">
      <c r="A12492" t="s">
        <v>27781</v>
      </c>
      <c r="B12492" s="1">
        <v>3</v>
      </c>
    </row>
    <row r="12493" spans="1:2">
      <c r="A12493" t="s">
        <v>27782</v>
      </c>
      <c r="B12493" s="1">
        <v>3</v>
      </c>
    </row>
    <row r="12494" spans="1:2">
      <c r="A12494" t="s">
        <v>27783</v>
      </c>
      <c r="B12494" s="1">
        <v>3</v>
      </c>
    </row>
    <row r="12495" spans="1:2">
      <c r="A12495" t="s">
        <v>7479</v>
      </c>
      <c r="B12495" s="1">
        <v>3</v>
      </c>
    </row>
    <row r="12496" spans="1:2">
      <c r="A12496" t="s">
        <v>27784</v>
      </c>
      <c r="B12496" s="1">
        <v>3</v>
      </c>
    </row>
    <row r="12497" spans="1:2">
      <c r="A12497" t="s">
        <v>27785</v>
      </c>
      <c r="B12497" s="1">
        <v>3</v>
      </c>
    </row>
    <row r="12498" spans="1:2">
      <c r="A12498" t="s">
        <v>27786</v>
      </c>
      <c r="B12498" s="1">
        <v>3</v>
      </c>
    </row>
    <row r="12499" spans="1:2">
      <c r="A12499" t="s">
        <v>27787</v>
      </c>
      <c r="B12499" s="1">
        <v>3</v>
      </c>
    </row>
    <row r="12500" spans="1:2">
      <c r="A12500" t="s">
        <v>27788</v>
      </c>
      <c r="B12500" s="1">
        <v>3</v>
      </c>
    </row>
    <row r="12501" spans="1:2">
      <c r="A12501" t="s">
        <v>27789</v>
      </c>
      <c r="B12501" s="1">
        <v>3</v>
      </c>
    </row>
    <row r="12502" spans="1:2">
      <c r="A12502" t="s">
        <v>27790</v>
      </c>
      <c r="B12502" s="1">
        <v>3</v>
      </c>
    </row>
    <row r="12503" spans="1:2">
      <c r="A12503" t="s">
        <v>27791</v>
      </c>
      <c r="B12503" s="1">
        <v>3</v>
      </c>
    </row>
    <row r="12504" spans="1:2">
      <c r="A12504" t="s">
        <v>27792</v>
      </c>
      <c r="B12504" s="1">
        <v>3</v>
      </c>
    </row>
    <row r="12505" spans="1:2">
      <c r="A12505" t="s">
        <v>27793</v>
      </c>
      <c r="B12505" s="1">
        <v>3</v>
      </c>
    </row>
    <row r="12506" spans="1:2">
      <c r="A12506" t="s">
        <v>27794</v>
      </c>
      <c r="B12506" s="1">
        <v>3</v>
      </c>
    </row>
    <row r="12507" spans="1:2">
      <c r="A12507" t="s">
        <v>27795</v>
      </c>
      <c r="B12507" s="1">
        <v>3</v>
      </c>
    </row>
    <row r="12508" spans="1:2">
      <c r="A12508" t="s">
        <v>27796</v>
      </c>
      <c r="B12508" s="1">
        <v>3</v>
      </c>
    </row>
    <row r="12509" spans="1:2">
      <c r="A12509" t="s">
        <v>27797</v>
      </c>
      <c r="B12509" s="1">
        <v>3</v>
      </c>
    </row>
    <row r="12510" spans="1:2">
      <c r="A12510" t="s">
        <v>27798</v>
      </c>
      <c r="B12510" s="1">
        <v>3</v>
      </c>
    </row>
    <row r="12511" spans="1:2">
      <c r="A12511" t="s">
        <v>2896</v>
      </c>
      <c r="B12511" s="1">
        <v>3</v>
      </c>
    </row>
    <row r="12512" spans="1:2">
      <c r="A12512" t="s">
        <v>27799</v>
      </c>
      <c r="B12512" s="1">
        <v>3</v>
      </c>
    </row>
    <row r="12513" spans="1:2">
      <c r="A12513" t="s">
        <v>27800</v>
      </c>
      <c r="B12513" s="1">
        <v>3</v>
      </c>
    </row>
    <row r="12514" spans="1:2">
      <c r="A12514" t="s">
        <v>27801</v>
      </c>
      <c r="B12514" s="1">
        <v>3</v>
      </c>
    </row>
    <row r="12515" spans="1:2">
      <c r="A12515" t="s">
        <v>27802</v>
      </c>
      <c r="B12515" s="1">
        <v>3</v>
      </c>
    </row>
    <row r="12516" spans="1:2">
      <c r="A12516" t="s">
        <v>27803</v>
      </c>
      <c r="B12516" s="1">
        <v>3</v>
      </c>
    </row>
    <row r="12517" spans="1:2">
      <c r="A12517" t="s">
        <v>27804</v>
      </c>
      <c r="B12517" s="1">
        <v>3</v>
      </c>
    </row>
    <row r="12518" spans="1:2">
      <c r="A12518" t="s">
        <v>27805</v>
      </c>
      <c r="B12518" s="1">
        <v>3</v>
      </c>
    </row>
    <row r="12519" spans="1:2">
      <c r="A12519" t="s">
        <v>27806</v>
      </c>
      <c r="B12519" s="1">
        <v>3</v>
      </c>
    </row>
    <row r="12520" spans="1:2">
      <c r="A12520" t="s">
        <v>27807</v>
      </c>
      <c r="B12520" s="1">
        <v>3</v>
      </c>
    </row>
    <row r="12521" spans="1:2">
      <c r="A12521" t="s">
        <v>27808</v>
      </c>
      <c r="B12521" s="1">
        <v>3</v>
      </c>
    </row>
    <row r="12522" spans="1:2">
      <c r="A12522" t="s">
        <v>27809</v>
      </c>
      <c r="B12522" s="1">
        <v>3</v>
      </c>
    </row>
    <row r="12523" spans="1:2">
      <c r="A12523" t="s">
        <v>27810</v>
      </c>
      <c r="B12523" s="1">
        <v>3</v>
      </c>
    </row>
    <row r="12524" spans="1:2">
      <c r="A12524" t="s">
        <v>27811</v>
      </c>
      <c r="B12524" s="1">
        <v>3</v>
      </c>
    </row>
    <row r="12525" spans="1:2">
      <c r="A12525" t="s">
        <v>27812</v>
      </c>
      <c r="B12525" s="1">
        <v>3</v>
      </c>
    </row>
    <row r="12526" spans="1:2">
      <c r="A12526" t="s">
        <v>27813</v>
      </c>
      <c r="B12526" s="1">
        <v>3</v>
      </c>
    </row>
    <row r="12527" spans="1:2">
      <c r="A12527" t="s">
        <v>27814</v>
      </c>
      <c r="B12527" s="1">
        <v>3</v>
      </c>
    </row>
    <row r="12528" spans="1:2">
      <c r="A12528" t="s">
        <v>27815</v>
      </c>
      <c r="B12528" s="1">
        <v>3</v>
      </c>
    </row>
    <row r="12529" spans="1:2">
      <c r="A12529" t="s">
        <v>27816</v>
      </c>
      <c r="B12529" s="1">
        <v>3</v>
      </c>
    </row>
    <row r="12530" spans="1:2">
      <c r="A12530" t="s">
        <v>27817</v>
      </c>
      <c r="B12530" s="1">
        <v>3</v>
      </c>
    </row>
    <row r="12531" spans="1:2">
      <c r="A12531" t="s">
        <v>27818</v>
      </c>
      <c r="B12531" s="1">
        <v>3</v>
      </c>
    </row>
    <row r="12532" spans="1:2">
      <c r="A12532" t="s">
        <v>27819</v>
      </c>
      <c r="B12532" s="1">
        <v>3</v>
      </c>
    </row>
    <row r="12533" spans="1:2">
      <c r="A12533" t="s">
        <v>27820</v>
      </c>
      <c r="B12533" s="1">
        <v>3</v>
      </c>
    </row>
    <row r="12534" spans="1:2">
      <c r="A12534" t="s">
        <v>27821</v>
      </c>
      <c r="B12534" s="1">
        <v>3</v>
      </c>
    </row>
    <row r="12535" spans="1:2">
      <c r="A12535" t="s">
        <v>7785</v>
      </c>
      <c r="B12535" s="1">
        <v>3</v>
      </c>
    </row>
    <row r="12536" spans="1:2">
      <c r="A12536" t="s">
        <v>27822</v>
      </c>
      <c r="B12536" s="1">
        <v>3</v>
      </c>
    </row>
    <row r="12537" spans="1:2">
      <c r="A12537" t="s">
        <v>27823</v>
      </c>
      <c r="B12537" s="1">
        <v>3</v>
      </c>
    </row>
    <row r="12538" spans="1:2">
      <c r="A12538" t="s">
        <v>27824</v>
      </c>
      <c r="B12538" s="1">
        <v>3</v>
      </c>
    </row>
    <row r="12539" spans="1:2">
      <c r="A12539" t="s">
        <v>27825</v>
      </c>
      <c r="B12539" s="1">
        <v>3</v>
      </c>
    </row>
    <row r="12540" spans="1:2">
      <c r="A12540" t="s">
        <v>27826</v>
      </c>
      <c r="B12540" s="1">
        <v>3</v>
      </c>
    </row>
    <row r="12541" spans="1:2">
      <c r="A12541" t="s">
        <v>27827</v>
      </c>
      <c r="B12541" s="1">
        <v>3</v>
      </c>
    </row>
    <row r="12542" spans="1:2">
      <c r="A12542" t="s">
        <v>27828</v>
      </c>
      <c r="B12542" s="1">
        <v>3</v>
      </c>
    </row>
    <row r="12543" spans="1:2">
      <c r="A12543" t="s">
        <v>27829</v>
      </c>
      <c r="B12543" s="1">
        <v>3</v>
      </c>
    </row>
    <row r="12544" spans="1:2">
      <c r="A12544" t="s">
        <v>27830</v>
      </c>
      <c r="B12544" s="1">
        <v>3</v>
      </c>
    </row>
    <row r="12545" spans="1:2">
      <c r="A12545" t="s">
        <v>27831</v>
      </c>
      <c r="B12545" s="1">
        <v>3</v>
      </c>
    </row>
    <row r="12546" spans="1:2">
      <c r="A12546" t="s">
        <v>27832</v>
      </c>
      <c r="B12546" s="1">
        <v>3</v>
      </c>
    </row>
    <row r="12547" spans="1:2">
      <c r="A12547" t="s">
        <v>27833</v>
      </c>
      <c r="B12547" s="1">
        <v>3</v>
      </c>
    </row>
    <row r="12548" spans="1:2">
      <c r="A12548" t="s">
        <v>27834</v>
      </c>
      <c r="B12548" s="1">
        <v>3</v>
      </c>
    </row>
    <row r="12549" spans="1:2">
      <c r="A12549" t="s">
        <v>27835</v>
      </c>
      <c r="B12549" s="1">
        <v>3</v>
      </c>
    </row>
    <row r="12550" spans="1:2">
      <c r="A12550" t="s">
        <v>27836</v>
      </c>
      <c r="B12550" s="1">
        <v>3</v>
      </c>
    </row>
    <row r="12551" spans="1:2">
      <c r="A12551" t="s">
        <v>27837</v>
      </c>
      <c r="B12551" s="1">
        <v>3</v>
      </c>
    </row>
    <row r="12552" spans="1:2">
      <c r="A12552" t="s">
        <v>27838</v>
      </c>
      <c r="B12552" s="1">
        <v>3</v>
      </c>
    </row>
    <row r="12553" spans="1:2">
      <c r="A12553" t="s">
        <v>27839</v>
      </c>
      <c r="B12553" s="1">
        <v>3</v>
      </c>
    </row>
    <row r="12554" spans="1:2">
      <c r="A12554" t="s">
        <v>27840</v>
      </c>
      <c r="B12554" s="1">
        <v>3</v>
      </c>
    </row>
    <row r="12555" spans="1:2">
      <c r="A12555" t="s">
        <v>27841</v>
      </c>
      <c r="B12555" s="1">
        <v>3</v>
      </c>
    </row>
    <row r="12556" spans="1:2">
      <c r="A12556" t="s">
        <v>27842</v>
      </c>
      <c r="B12556" s="1">
        <v>3</v>
      </c>
    </row>
    <row r="12557" spans="1:2">
      <c r="A12557" t="s">
        <v>27843</v>
      </c>
      <c r="B12557" s="1">
        <v>3</v>
      </c>
    </row>
    <row r="12558" spans="1:2">
      <c r="A12558" t="s">
        <v>27844</v>
      </c>
      <c r="B12558" s="1">
        <v>3</v>
      </c>
    </row>
    <row r="12559" spans="1:2">
      <c r="A12559" t="s">
        <v>27845</v>
      </c>
      <c r="B12559" s="1">
        <v>3</v>
      </c>
    </row>
    <row r="12560" spans="1:2">
      <c r="A12560" t="s">
        <v>27846</v>
      </c>
      <c r="B12560" s="1">
        <v>3</v>
      </c>
    </row>
    <row r="12561" spans="1:2">
      <c r="A12561" t="s">
        <v>27847</v>
      </c>
      <c r="B12561" s="1">
        <v>3</v>
      </c>
    </row>
    <row r="12562" spans="1:2">
      <c r="A12562" t="s">
        <v>27848</v>
      </c>
      <c r="B12562" s="1">
        <v>3</v>
      </c>
    </row>
    <row r="12563" spans="1:2">
      <c r="A12563" t="s">
        <v>27849</v>
      </c>
      <c r="B12563" s="1">
        <v>3</v>
      </c>
    </row>
    <row r="12564" spans="1:2">
      <c r="A12564" t="s">
        <v>27850</v>
      </c>
      <c r="B12564" s="1">
        <v>3</v>
      </c>
    </row>
    <row r="12565" spans="1:2">
      <c r="A12565" t="s">
        <v>27851</v>
      </c>
      <c r="B12565" s="1">
        <v>3</v>
      </c>
    </row>
    <row r="12566" spans="1:2">
      <c r="A12566" t="s">
        <v>27852</v>
      </c>
      <c r="B12566" s="1">
        <v>3</v>
      </c>
    </row>
    <row r="12567" spans="1:2">
      <c r="A12567" t="s">
        <v>27853</v>
      </c>
      <c r="B12567" s="1">
        <v>3</v>
      </c>
    </row>
    <row r="12568" spans="1:2">
      <c r="A12568" t="s">
        <v>27854</v>
      </c>
      <c r="B12568" s="1">
        <v>3</v>
      </c>
    </row>
    <row r="12569" spans="1:2">
      <c r="A12569" t="s">
        <v>27855</v>
      </c>
      <c r="B12569" s="1">
        <v>3</v>
      </c>
    </row>
    <row r="12570" spans="1:2">
      <c r="A12570" t="s">
        <v>27856</v>
      </c>
      <c r="B12570" s="1">
        <v>3</v>
      </c>
    </row>
    <row r="12571" spans="1:2">
      <c r="A12571" t="s">
        <v>27857</v>
      </c>
      <c r="B12571" s="1">
        <v>3</v>
      </c>
    </row>
    <row r="12572" spans="1:2">
      <c r="A12572" t="s">
        <v>27858</v>
      </c>
      <c r="B12572" s="1">
        <v>3</v>
      </c>
    </row>
    <row r="12573" spans="1:2">
      <c r="A12573" t="s">
        <v>27859</v>
      </c>
      <c r="B12573" s="1">
        <v>3</v>
      </c>
    </row>
    <row r="12574" spans="1:2">
      <c r="A12574" t="s">
        <v>27860</v>
      </c>
      <c r="B12574" s="1">
        <v>3</v>
      </c>
    </row>
    <row r="12575" spans="1:2">
      <c r="A12575" t="s">
        <v>27861</v>
      </c>
      <c r="B12575" s="1">
        <v>3</v>
      </c>
    </row>
    <row r="12576" spans="1:2">
      <c r="A12576" t="s">
        <v>27862</v>
      </c>
      <c r="B12576" s="1">
        <v>3</v>
      </c>
    </row>
    <row r="12577" spans="1:2">
      <c r="A12577" t="s">
        <v>3567</v>
      </c>
      <c r="B12577" s="1">
        <v>3</v>
      </c>
    </row>
    <row r="12578" spans="1:2">
      <c r="A12578" t="s">
        <v>27863</v>
      </c>
      <c r="B12578" s="1">
        <v>3</v>
      </c>
    </row>
    <row r="12579" spans="1:2">
      <c r="A12579" t="s">
        <v>27864</v>
      </c>
      <c r="B12579" s="1">
        <v>3</v>
      </c>
    </row>
    <row r="12580" spans="1:2">
      <c r="A12580" t="s">
        <v>27865</v>
      </c>
      <c r="B12580" s="1">
        <v>3</v>
      </c>
    </row>
    <row r="12581" spans="1:2">
      <c r="A12581" t="s">
        <v>27866</v>
      </c>
      <c r="B12581" s="1">
        <v>3</v>
      </c>
    </row>
    <row r="12582" spans="1:2">
      <c r="A12582" t="s">
        <v>9065</v>
      </c>
      <c r="B12582" s="1">
        <v>3</v>
      </c>
    </row>
    <row r="12583" spans="1:2">
      <c r="A12583" t="s">
        <v>27867</v>
      </c>
      <c r="B12583" s="1">
        <v>3</v>
      </c>
    </row>
    <row r="12584" spans="1:2">
      <c r="A12584" t="s">
        <v>27868</v>
      </c>
      <c r="B12584" s="1">
        <v>3</v>
      </c>
    </row>
    <row r="12585" spans="1:2">
      <c r="A12585" t="s">
        <v>27869</v>
      </c>
      <c r="B12585" s="1">
        <v>3</v>
      </c>
    </row>
    <row r="12586" spans="1:2">
      <c r="A12586" t="s">
        <v>27870</v>
      </c>
      <c r="B12586" s="1">
        <v>3</v>
      </c>
    </row>
    <row r="12587" spans="1:2">
      <c r="A12587" t="s">
        <v>27871</v>
      </c>
      <c r="B12587" s="1">
        <v>3</v>
      </c>
    </row>
    <row r="12588" spans="1:2">
      <c r="A12588" t="s">
        <v>27872</v>
      </c>
      <c r="B12588" s="1">
        <v>3</v>
      </c>
    </row>
    <row r="12589" spans="1:2">
      <c r="A12589" t="s">
        <v>27873</v>
      </c>
      <c r="B12589" s="1">
        <v>3</v>
      </c>
    </row>
    <row r="12590" spans="1:2">
      <c r="A12590" t="s">
        <v>27874</v>
      </c>
      <c r="B12590" s="1">
        <v>3</v>
      </c>
    </row>
    <row r="12591" spans="1:2">
      <c r="A12591" t="s">
        <v>27875</v>
      </c>
      <c r="B12591" s="1">
        <v>3</v>
      </c>
    </row>
    <row r="12592" spans="1:2">
      <c r="A12592" t="s">
        <v>27876</v>
      </c>
      <c r="B12592" s="1">
        <v>3</v>
      </c>
    </row>
    <row r="12593" spans="1:2">
      <c r="A12593" t="s">
        <v>6041</v>
      </c>
      <c r="B12593" s="1">
        <v>3</v>
      </c>
    </row>
    <row r="12594" spans="1:2">
      <c r="A12594" t="s">
        <v>27877</v>
      </c>
      <c r="B12594" s="1">
        <v>3</v>
      </c>
    </row>
    <row r="12595" spans="1:2">
      <c r="A12595" t="s">
        <v>27878</v>
      </c>
      <c r="B12595" s="1">
        <v>3</v>
      </c>
    </row>
    <row r="12596" spans="1:2">
      <c r="A12596" t="s">
        <v>27879</v>
      </c>
      <c r="B12596" s="1">
        <v>3</v>
      </c>
    </row>
    <row r="12597" spans="1:2">
      <c r="A12597" t="s">
        <v>27880</v>
      </c>
      <c r="B12597" s="1">
        <v>3</v>
      </c>
    </row>
    <row r="12598" spans="1:2">
      <c r="A12598" t="s">
        <v>27881</v>
      </c>
      <c r="B12598" s="1">
        <v>3</v>
      </c>
    </row>
    <row r="12599" spans="1:2">
      <c r="A12599" t="s">
        <v>27882</v>
      </c>
      <c r="B12599" s="1">
        <v>3</v>
      </c>
    </row>
    <row r="12600" spans="1:2">
      <c r="A12600" t="s">
        <v>27883</v>
      </c>
      <c r="B12600" s="1">
        <v>3</v>
      </c>
    </row>
    <row r="12601" spans="1:2">
      <c r="A12601" t="s">
        <v>27884</v>
      </c>
      <c r="B12601" s="1">
        <v>3</v>
      </c>
    </row>
    <row r="12602" spans="1:2">
      <c r="A12602" t="s">
        <v>27885</v>
      </c>
      <c r="B12602" s="1">
        <v>3</v>
      </c>
    </row>
    <row r="12603" spans="1:2">
      <c r="A12603" t="s">
        <v>27886</v>
      </c>
      <c r="B12603" s="1">
        <v>3</v>
      </c>
    </row>
    <row r="12604" spans="1:2">
      <c r="A12604" t="s">
        <v>27887</v>
      </c>
      <c r="B12604" s="1">
        <v>3</v>
      </c>
    </row>
    <row r="12605" spans="1:2">
      <c r="A12605" t="s">
        <v>27888</v>
      </c>
      <c r="B12605" s="1">
        <v>3</v>
      </c>
    </row>
    <row r="12606" spans="1:2">
      <c r="A12606" t="s">
        <v>27889</v>
      </c>
      <c r="B12606" s="1">
        <v>3</v>
      </c>
    </row>
    <row r="12607" spans="1:2">
      <c r="A12607" t="s">
        <v>27890</v>
      </c>
      <c r="B12607" s="1">
        <v>3</v>
      </c>
    </row>
    <row r="12608" spans="1:2">
      <c r="A12608" t="s">
        <v>27891</v>
      </c>
      <c r="B12608" s="1">
        <v>3</v>
      </c>
    </row>
    <row r="12609" spans="1:2">
      <c r="A12609" t="s">
        <v>27892</v>
      </c>
      <c r="B12609" s="1">
        <v>3</v>
      </c>
    </row>
    <row r="12610" spans="1:2">
      <c r="A12610" t="s">
        <v>27893</v>
      </c>
      <c r="B12610" s="1">
        <v>3</v>
      </c>
    </row>
    <row r="12611" spans="1:2">
      <c r="A12611" t="s">
        <v>27894</v>
      </c>
      <c r="B12611" s="1">
        <v>3</v>
      </c>
    </row>
    <row r="12612" spans="1:2">
      <c r="A12612" t="s">
        <v>27895</v>
      </c>
      <c r="B12612" s="1">
        <v>3</v>
      </c>
    </row>
    <row r="12613" spans="1:2">
      <c r="A12613" t="s">
        <v>27896</v>
      </c>
      <c r="B12613" s="1">
        <v>3</v>
      </c>
    </row>
    <row r="12614" spans="1:2">
      <c r="A12614" t="s">
        <v>27897</v>
      </c>
      <c r="B12614" s="1">
        <v>3</v>
      </c>
    </row>
    <row r="12615" spans="1:2">
      <c r="A12615" t="s">
        <v>27898</v>
      </c>
      <c r="B12615" s="1">
        <v>3</v>
      </c>
    </row>
    <row r="12616" spans="1:2">
      <c r="A12616" t="s">
        <v>27899</v>
      </c>
      <c r="B12616" s="1">
        <v>3</v>
      </c>
    </row>
    <row r="12617" spans="1:2">
      <c r="A12617" t="s">
        <v>27900</v>
      </c>
      <c r="B12617" s="1">
        <v>3</v>
      </c>
    </row>
    <row r="12618" spans="1:2">
      <c r="A12618" t="s">
        <v>27901</v>
      </c>
      <c r="B12618" s="1">
        <v>3</v>
      </c>
    </row>
    <row r="12619" spans="1:2">
      <c r="A12619" t="s">
        <v>27902</v>
      </c>
      <c r="B12619" s="1">
        <v>3</v>
      </c>
    </row>
    <row r="12620" spans="1:2">
      <c r="A12620" t="s">
        <v>27903</v>
      </c>
      <c r="B12620" s="1">
        <v>3</v>
      </c>
    </row>
    <row r="12621" spans="1:2">
      <c r="A12621" t="s">
        <v>27904</v>
      </c>
      <c r="B12621" s="1">
        <v>3</v>
      </c>
    </row>
    <row r="12622" spans="1:2">
      <c r="A12622" t="s">
        <v>27905</v>
      </c>
      <c r="B12622" s="1">
        <v>3</v>
      </c>
    </row>
    <row r="12623" spans="1:2">
      <c r="A12623" t="s">
        <v>27906</v>
      </c>
      <c r="B12623" s="1">
        <v>3</v>
      </c>
    </row>
    <row r="12624" spans="1:2">
      <c r="A12624" t="s">
        <v>27907</v>
      </c>
      <c r="B12624" s="1">
        <v>3</v>
      </c>
    </row>
    <row r="12625" spans="1:2">
      <c r="A12625" t="s">
        <v>27908</v>
      </c>
      <c r="B12625" s="1">
        <v>3</v>
      </c>
    </row>
    <row r="12626" spans="1:2">
      <c r="A12626" t="s">
        <v>27909</v>
      </c>
      <c r="B12626" s="1">
        <v>3</v>
      </c>
    </row>
    <row r="12627" spans="1:2">
      <c r="A12627" t="s">
        <v>27910</v>
      </c>
      <c r="B12627" s="1">
        <v>3</v>
      </c>
    </row>
    <row r="12628" spans="1:2">
      <c r="A12628" t="s">
        <v>27911</v>
      </c>
      <c r="B12628" s="1">
        <v>3</v>
      </c>
    </row>
    <row r="12629" spans="1:2">
      <c r="A12629" t="s">
        <v>27912</v>
      </c>
      <c r="B12629" s="1">
        <v>3</v>
      </c>
    </row>
    <row r="12630" spans="1:2">
      <c r="A12630" t="s">
        <v>27913</v>
      </c>
      <c r="B12630" s="1">
        <v>3</v>
      </c>
    </row>
    <row r="12631" spans="1:2">
      <c r="A12631" t="s">
        <v>27914</v>
      </c>
      <c r="B12631" s="1">
        <v>3</v>
      </c>
    </row>
    <row r="12632" spans="1:2">
      <c r="A12632" t="s">
        <v>27915</v>
      </c>
      <c r="B12632" s="1">
        <v>3</v>
      </c>
    </row>
    <row r="12633" spans="1:2">
      <c r="A12633" t="s">
        <v>27916</v>
      </c>
      <c r="B12633" s="1">
        <v>3</v>
      </c>
    </row>
    <row r="12634" spans="1:2">
      <c r="A12634" t="s">
        <v>27917</v>
      </c>
      <c r="B12634" s="1">
        <v>3</v>
      </c>
    </row>
    <row r="12635" spans="1:2">
      <c r="A12635" t="s">
        <v>27918</v>
      </c>
      <c r="B12635" s="1">
        <v>3</v>
      </c>
    </row>
    <row r="12636" spans="1:2">
      <c r="A12636" t="s">
        <v>27919</v>
      </c>
      <c r="B12636" s="1">
        <v>3</v>
      </c>
    </row>
    <row r="12637" spans="1:2">
      <c r="A12637" t="s">
        <v>27920</v>
      </c>
      <c r="B12637" s="1">
        <v>3</v>
      </c>
    </row>
    <row r="12638" spans="1:2">
      <c r="A12638" t="s">
        <v>27921</v>
      </c>
      <c r="B12638" s="1">
        <v>3</v>
      </c>
    </row>
    <row r="12639" spans="1:2">
      <c r="A12639" t="s">
        <v>27922</v>
      </c>
      <c r="B12639" s="1">
        <v>3</v>
      </c>
    </row>
    <row r="12640" spans="1:2">
      <c r="A12640" t="s">
        <v>27923</v>
      </c>
      <c r="B12640" s="1">
        <v>3</v>
      </c>
    </row>
    <row r="12641" spans="1:2">
      <c r="A12641" t="s">
        <v>27924</v>
      </c>
      <c r="B12641" s="1">
        <v>3</v>
      </c>
    </row>
    <row r="12642" spans="1:2">
      <c r="A12642" t="s">
        <v>27925</v>
      </c>
      <c r="B12642" s="1">
        <v>3</v>
      </c>
    </row>
    <row r="12643" spans="1:2">
      <c r="A12643" t="s">
        <v>27926</v>
      </c>
      <c r="B12643" s="1">
        <v>3</v>
      </c>
    </row>
    <row r="12644" spans="1:2">
      <c r="A12644" t="s">
        <v>27927</v>
      </c>
      <c r="B12644" s="1">
        <v>3</v>
      </c>
    </row>
    <row r="12645" spans="1:2">
      <c r="A12645" t="s">
        <v>27928</v>
      </c>
      <c r="B12645" s="1">
        <v>3</v>
      </c>
    </row>
    <row r="12646" spans="1:2">
      <c r="A12646" t="s">
        <v>27929</v>
      </c>
      <c r="B12646" s="1">
        <v>3</v>
      </c>
    </row>
    <row r="12647" spans="1:2">
      <c r="A12647" t="s">
        <v>27930</v>
      </c>
      <c r="B12647" s="1">
        <v>3</v>
      </c>
    </row>
    <row r="12648" spans="1:2">
      <c r="A12648" t="s">
        <v>27931</v>
      </c>
      <c r="B12648" s="1">
        <v>3</v>
      </c>
    </row>
    <row r="12649" spans="1:2">
      <c r="A12649" t="s">
        <v>27932</v>
      </c>
      <c r="B12649" s="1">
        <v>3</v>
      </c>
    </row>
    <row r="12650" spans="1:2">
      <c r="A12650" t="s">
        <v>27933</v>
      </c>
      <c r="B12650" s="1">
        <v>3</v>
      </c>
    </row>
    <row r="12651" spans="1:2">
      <c r="A12651" t="s">
        <v>27934</v>
      </c>
      <c r="B12651" s="1">
        <v>3</v>
      </c>
    </row>
    <row r="12652" spans="1:2">
      <c r="A12652" t="s">
        <v>27935</v>
      </c>
      <c r="B12652" s="1">
        <v>3</v>
      </c>
    </row>
    <row r="12653" spans="1:2">
      <c r="A12653" t="s">
        <v>27936</v>
      </c>
      <c r="B12653" s="1">
        <v>3</v>
      </c>
    </row>
    <row r="12654" spans="1:2">
      <c r="A12654" t="s">
        <v>27937</v>
      </c>
      <c r="B12654" s="1">
        <v>3</v>
      </c>
    </row>
    <row r="12655" spans="1:2">
      <c r="A12655" t="s">
        <v>27938</v>
      </c>
      <c r="B12655" s="1">
        <v>3</v>
      </c>
    </row>
    <row r="12656" spans="1:2">
      <c r="A12656" t="s">
        <v>27939</v>
      </c>
      <c r="B12656" s="1">
        <v>3</v>
      </c>
    </row>
    <row r="12657" spans="1:2">
      <c r="A12657" t="s">
        <v>27940</v>
      </c>
      <c r="B12657" s="1">
        <v>3</v>
      </c>
    </row>
    <row r="12658" spans="1:2">
      <c r="A12658" t="s">
        <v>27941</v>
      </c>
      <c r="B12658" s="1">
        <v>3</v>
      </c>
    </row>
    <row r="12659" spans="1:2">
      <c r="A12659" t="s">
        <v>27942</v>
      </c>
      <c r="B12659" s="1">
        <v>3</v>
      </c>
    </row>
    <row r="12660" spans="1:2">
      <c r="A12660" t="s">
        <v>27943</v>
      </c>
      <c r="B12660" s="1">
        <v>3</v>
      </c>
    </row>
    <row r="12661" spans="1:2">
      <c r="A12661" t="s">
        <v>27944</v>
      </c>
      <c r="B12661" s="1">
        <v>3</v>
      </c>
    </row>
    <row r="12662" spans="1:2">
      <c r="A12662" t="s">
        <v>27945</v>
      </c>
      <c r="B12662" s="1">
        <v>3</v>
      </c>
    </row>
    <row r="12663" spans="1:2">
      <c r="A12663" t="s">
        <v>27946</v>
      </c>
      <c r="B12663" s="1">
        <v>3</v>
      </c>
    </row>
    <row r="12664" spans="1:2">
      <c r="A12664" t="s">
        <v>27947</v>
      </c>
      <c r="B12664" s="1">
        <v>3</v>
      </c>
    </row>
    <row r="12665" spans="1:2">
      <c r="A12665" t="s">
        <v>27948</v>
      </c>
      <c r="B12665" s="1">
        <v>3</v>
      </c>
    </row>
    <row r="12666" spans="1:2">
      <c r="A12666" t="s">
        <v>27949</v>
      </c>
      <c r="B12666" s="1">
        <v>3</v>
      </c>
    </row>
    <row r="12667" spans="1:2">
      <c r="A12667" t="s">
        <v>27950</v>
      </c>
      <c r="B12667" s="1">
        <v>3</v>
      </c>
    </row>
    <row r="12668" spans="1:2">
      <c r="A12668" t="s">
        <v>27951</v>
      </c>
      <c r="B12668" s="1">
        <v>3</v>
      </c>
    </row>
    <row r="12669" spans="1:2">
      <c r="A12669" t="s">
        <v>27952</v>
      </c>
      <c r="B12669" s="1">
        <v>3</v>
      </c>
    </row>
    <row r="12670" spans="1:2">
      <c r="A12670" t="s">
        <v>27953</v>
      </c>
      <c r="B12670" s="1">
        <v>3</v>
      </c>
    </row>
    <row r="12671" spans="1:2">
      <c r="A12671" t="s">
        <v>27954</v>
      </c>
      <c r="B12671" s="1">
        <v>3</v>
      </c>
    </row>
    <row r="12672" spans="1:2">
      <c r="A12672" t="s">
        <v>27955</v>
      </c>
      <c r="B12672" s="1">
        <v>3</v>
      </c>
    </row>
    <row r="12673" spans="1:2">
      <c r="A12673" t="s">
        <v>27956</v>
      </c>
      <c r="B12673" s="1">
        <v>3</v>
      </c>
    </row>
    <row r="12674" spans="1:2">
      <c r="A12674" t="s">
        <v>27957</v>
      </c>
      <c r="B12674" s="1">
        <v>3</v>
      </c>
    </row>
    <row r="12675" spans="1:2">
      <c r="A12675" t="s">
        <v>27958</v>
      </c>
      <c r="B12675" s="1">
        <v>3</v>
      </c>
    </row>
    <row r="12676" spans="1:2">
      <c r="A12676" t="s">
        <v>27959</v>
      </c>
      <c r="B12676" s="1">
        <v>3</v>
      </c>
    </row>
    <row r="12677" spans="1:2">
      <c r="A12677" t="s">
        <v>27960</v>
      </c>
      <c r="B12677" s="1">
        <v>3</v>
      </c>
    </row>
    <row r="12678" spans="1:2">
      <c r="A12678" t="s">
        <v>27961</v>
      </c>
      <c r="B12678" s="1">
        <v>3</v>
      </c>
    </row>
    <row r="12679" spans="1:2">
      <c r="A12679" t="s">
        <v>27962</v>
      </c>
      <c r="B12679" s="1">
        <v>3</v>
      </c>
    </row>
    <row r="12680" spans="1:2">
      <c r="A12680" t="s">
        <v>27963</v>
      </c>
      <c r="B12680" s="1">
        <v>3</v>
      </c>
    </row>
    <row r="12681" spans="1:2">
      <c r="A12681" t="s">
        <v>27964</v>
      </c>
      <c r="B12681" s="1">
        <v>3</v>
      </c>
    </row>
    <row r="12682" spans="1:2">
      <c r="A12682" t="s">
        <v>27965</v>
      </c>
      <c r="B12682" s="1">
        <v>3</v>
      </c>
    </row>
    <row r="12683" spans="1:2">
      <c r="A12683" t="s">
        <v>27966</v>
      </c>
      <c r="B12683" s="1">
        <v>3</v>
      </c>
    </row>
    <row r="12684" spans="1:2">
      <c r="A12684" t="s">
        <v>27967</v>
      </c>
      <c r="B12684" s="1">
        <v>3</v>
      </c>
    </row>
    <row r="12685" spans="1:2">
      <c r="A12685" t="s">
        <v>27968</v>
      </c>
      <c r="B12685" s="1">
        <v>3</v>
      </c>
    </row>
    <row r="12686" spans="1:2">
      <c r="A12686" t="s">
        <v>27969</v>
      </c>
      <c r="B12686" s="1">
        <v>3</v>
      </c>
    </row>
    <row r="12687" spans="1:2">
      <c r="A12687" t="s">
        <v>27970</v>
      </c>
      <c r="B12687" s="1">
        <v>3</v>
      </c>
    </row>
    <row r="12688" spans="1:2">
      <c r="A12688" t="s">
        <v>27971</v>
      </c>
      <c r="B12688" s="1">
        <v>3</v>
      </c>
    </row>
    <row r="12689" spans="1:2">
      <c r="A12689" t="s">
        <v>27972</v>
      </c>
      <c r="B12689" s="1">
        <v>3</v>
      </c>
    </row>
    <row r="12690" spans="1:2">
      <c r="A12690" t="s">
        <v>27973</v>
      </c>
      <c r="B12690" s="1">
        <v>3</v>
      </c>
    </row>
    <row r="12691" spans="1:2">
      <c r="A12691" t="s">
        <v>27974</v>
      </c>
      <c r="B12691" s="1">
        <v>3</v>
      </c>
    </row>
    <row r="12692" spans="1:2">
      <c r="A12692" t="s">
        <v>27975</v>
      </c>
      <c r="B12692" s="1">
        <v>3</v>
      </c>
    </row>
    <row r="12693" spans="1:2">
      <c r="A12693" t="s">
        <v>27976</v>
      </c>
      <c r="B12693" s="1">
        <v>3</v>
      </c>
    </row>
    <row r="12694" spans="1:2">
      <c r="A12694" t="s">
        <v>27977</v>
      </c>
      <c r="B12694" s="1">
        <v>3</v>
      </c>
    </row>
    <row r="12695" spans="1:2">
      <c r="A12695" t="s">
        <v>27978</v>
      </c>
      <c r="B12695" s="1">
        <v>3</v>
      </c>
    </row>
    <row r="12696" spans="1:2">
      <c r="A12696" t="s">
        <v>27979</v>
      </c>
      <c r="B12696" s="1">
        <v>3</v>
      </c>
    </row>
    <row r="12697" spans="1:2">
      <c r="A12697" t="s">
        <v>27980</v>
      </c>
      <c r="B12697" s="1">
        <v>3</v>
      </c>
    </row>
    <row r="12698" spans="1:2">
      <c r="A12698" t="s">
        <v>27981</v>
      </c>
      <c r="B12698" s="1">
        <v>3</v>
      </c>
    </row>
    <row r="12699" spans="1:2">
      <c r="A12699" t="s">
        <v>27982</v>
      </c>
      <c r="B12699" s="1">
        <v>3</v>
      </c>
    </row>
    <row r="12700" spans="1:2">
      <c r="A12700" t="s">
        <v>27983</v>
      </c>
      <c r="B12700" s="1">
        <v>3</v>
      </c>
    </row>
    <row r="12701" spans="1:2">
      <c r="A12701" t="s">
        <v>27984</v>
      </c>
      <c r="B12701" s="1">
        <v>3</v>
      </c>
    </row>
    <row r="12702" spans="1:2">
      <c r="A12702" t="s">
        <v>27985</v>
      </c>
      <c r="B12702" s="1">
        <v>3</v>
      </c>
    </row>
    <row r="12703" spans="1:2">
      <c r="A12703" t="s">
        <v>27986</v>
      </c>
      <c r="B12703" s="1">
        <v>3</v>
      </c>
    </row>
    <row r="12704" spans="1:2">
      <c r="A12704" t="s">
        <v>27987</v>
      </c>
      <c r="B12704" s="1">
        <v>3</v>
      </c>
    </row>
    <row r="12705" spans="1:2">
      <c r="A12705" t="s">
        <v>27988</v>
      </c>
      <c r="B12705" s="1">
        <v>3</v>
      </c>
    </row>
    <row r="12706" spans="1:2">
      <c r="A12706" t="s">
        <v>27989</v>
      </c>
      <c r="B12706" s="1">
        <v>3</v>
      </c>
    </row>
    <row r="12707" spans="1:2">
      <c r="A12707" t="s">
        <v>27990</v>
      </c>
      <c r="B12707" s="1">
        <v>3</v>
      </c>
    </row>
    <row r="12708" spans="1:2">
      <c r="A12708" t="s">
        <v>27991</v>
      </c>
      <c r="B12708" s="1">
        <v>3</v>
      </c>
    </row>
    <row r="12709" spans="1:2">
      <c r="A12709" t="s">
        <v>27992</v>
      </c>
      <c r="B12709" s="1">
        <v>3</v>
      </c>
    </row>
    <row r="12710" spans="1:2">
      <c r="A12710" t="s">
        <v>27993</v>
      </c>
      <c r="B12710" s="1">
        <v>3</v>
      </c>
    </row>
    <row r="12711" spans="1:2">
      <c r="A12711" t="s">
        <v>27994</v>
      </c>
      <c r="B12711" s="1">
        <v>3</v>
      </c>
    </row>
    <row r="12712" spans="1:2">
      <c r="A12712" t="s">
        <v>27995</v>
      </c>
      <c r="B12712" s="1">
        <v>3</v>
      </c>
    </row>
    <row r="12713" spans="1:2">
      <c r="A12713" t="s">
        <v>27996</v>
      </c>
      <c r="B12713" s="1">
        <v>3</v>
      </c>
    </row>
    <row r="12714" spans="1:2">
      <c r="A12714" t="s">
        <v>27997</v>
      </c>
      <c r="B12714" s="1">
        <v>3</v>
      </c>
    </row>
    <row r="12715" spans="1:2">
      <c r="A12715" t="s">
        <v>9784</v>
      </c>
      <c r="B12715" s="1">
        <v>3</v>
      </c>
    </row>
    <row r="12716" spans="1:2">
      <c r="A12716" t="s">
        <v>27998</v>
      </c>
      <c r="B12716" s="1">
        <v>3</v>
      </c>
    </row>
    <row r="12717" spans="1:2">
      <c r="A12717" t="s">
        <v>27999</v>
      </c>
      <c r="B12717" s="1">
        <v>3</v>
      </c>
    </row>
    <row r="12718" spans="1:2">
      <c r="A12718" t="s">
        <v>28000</v>
      </c>
      <c r="B12718" s="1">
        <v>3</v>
      </c>
    </row>
    <row r="12719" spans="1:2">
      <c r="A12719" t="s">
        <v>28001</v>
      </c>
      <c r="B12719" s="1">
        <v>3</v>
      </c>
    </row>
    <row r="12720" spans="1:2">
      <c r="A12720" t="s">
        <v>28002</v>
      </c>
      <c r="B12720" s="1">
        <v>3</v>
      </c>
    </row>
    <row r="12721" spans="1:2">
      <c r="A12721" t="s">
        <v>463</v>
      </c>
      <c r="B12721" s="1">
        <v>3</v>
      </c>
    </row>
    <row r="12722" spans="1:2">
      <c r="A12722" t="s">
        <v>28003</v>
      </c>
      <c r="B12722" s="1">
        <v>3</v>
      </c>
    </row>
    <row r="12723" spans="1:2">
      <c r="A12723" t="s">
        <v>28004</v>
      </c>
      <c r="B12723" s="1">
        <v>3</v>
      </c>
    </row>
    <row r="12724" spans="1:2">
      <c r="A12724" t="s">
        <v>28005</v>
      </c>
      <c r="B12724" s="1">
        <v>3</v>
      </c>
    </row>
    <row r="12725" spans="1:2">
      <c r="A12725" t="s">
        <v>28006</v>
      </c>
      <c r="B12725" s="1">
        <v>3</v>
      </c>
    </row>
    <row r="12726" spans="1:2">
      <c r="A12726" t="s">
        <v>28007</v>
      </c>
      <c r="B12726" s="1">
        <v>3</v>
      </c>
    </row>
    <row r="12727" spans="1:2">
      <c r="A12727" t="s">
        <v>28008</v>
      </c>
      <c r="B12727" s="1">
        <v>3</v>
      </c>
    </row>
    <row r="12728" spans="1:2">
      <c r="A12728" t="s">
        <v>28009</v>
      </c>
      <c r="B12728" s="1">
        <v>3</v>
      </c>
    </row>
    <row r="12729" spans="1:2">
      <c r="A12729" t="s">
        <v>28010</v>
      </c>
      <c r="B12729" s="1">
        <v>3</v>
      </c>
    </row>
    <row r="12730" spans="1:2">
      <c r="A12730" t="s">
        <v>28011</v>
      </c>
      <c r="B12730" s="1">
        <v>3</v>
      </c>
    </row>
    <row r="12731" spans="1:2">
      <c r="A12731" t="s">
        <v>28012</v>
      </c>
      <c r="B12731" s="1">
        <v>3</v>
      </c>
    </row>
    <row r="12732" spans="1:2">
      <c r="A12732" t="s">
        <v>28013</v>
      </c>
      <c r="B12732" s="1">
        <v>3</v>
      </c>
    </row>
    <row r="12733" spans="1:2">
      <c r="A12733" t="s">
        <v>28014</v>
      </c>
      <c r="B12733" s="1">
        <v>3</v>
      </c>
    </row>
    <row r="12734" spans="1:2">
      <c r="A12734" t="s">
        <v>28015</v>
      </c>
      <c r="B12734" s="1">
        <v>3</v>
      </c>
    </row>
    <row r="12735" spans="1:2">
      <c r="A12735" t="s">
        <v>28016</v>
      </c>
      <c r="B12735" s="1">
        <v>3</v>
      </c>
    </row>
    <row r="12736" spans="1:2">
      <c r="A12736" t="s">
        <v>28017</v>
      </c>
      <c r="B12736" s="1">
        <v>3</v>
      </c>
    </row>
    <row r="12737" spans="1:2">
      <c r="A12737" t="s">
        <v>28018</v>
      </c>
      <c r="B12737" s="1">
        <v>3</v>
      </c>
    </row>
    <row r="12738" spans="1:2">
      <c r="A12738" t="s">
        <v>28019</v>
      </c>
      <c r="B12738" s="1">
        <v>3</v>
      </c>
    </row>
    <row r="12739" spans="1:2">
      <c r="A12739" t="s">
        <v>28020</v>
      </c>
      <c r="B12739" s="1">
        <v>3</v>
      </c>
    </row>
    <row r="12740" spans="1:2">
      <c r="A12740" t="s">
        <v>28021</v>
      </c>
      <c r="B12740" s="1">
        <v>3</v>
      </c>
    </row>
    <row r="12741" spans="1:2">
      <c r="A12741" t="s">
        <v>28022</v>
      </c>
      <c r="B12741" s="1">
        <v>3</v>
      </c>
    </row>
    <row r="12742" spans="1:2">
      <c r="A12742" t="s">
        <v>28023</v>
      </c>
      <c r="B12742" s="1">
        <v>3</v>
      </c>
    </row>
    <row r="12743" spans="1:2">
      <c r="A12743" t="s">
        <v>2308</v>
      </c>
      <c r="B12743" s="1">
        <v>3</v>
      </c>
    </row>
    <row r="12744" spans="1:2">
      <c r="A12744" t="s">
        <v>28024</v>
      </c>
      <c r="B12744" s="1">
        <v>3</v>
      </c>
    </row>
    <row r="12745" spans="1:2">
      <c r="A12745" t="s">
        <v>28025</v>
      </c>
      <c r="B12745" s="1">
        <v>3</v>
      </c>
    </row>
    <row r="12746" spans="1:2">
      <c r="A12746" t="s">
        <v>47</v>
      </c>
      <c r="B12746" s="1">
        <v>3</v>
      </c>
    </row>
    <row r="12747" spans="1:2">
      <c r="A12747" t="s">
        <v>28026</v>
      </c>
      <c r="B12747" s="1">
        <v>3</v>
      </c>
    </row>
    <row r="12748" spans="1:2">
      <c r="A12748" t="s">
        <v>28027</v>
      </c>
      <c r="B12748" s="1">
        <v>3</v>
      </c>
    </row>
    <row r="12749" spans="1:2">
      <c r="A12749" t="s">
        <v>28028</v>
      </c>
      <c r="B12749" s="1">
        <v>3</v>
      </c>
    </row>
    <row r="12750" spans="1:2">
      <c r="A12750" t="s">
        <v>28029</v>
      </c>
      <c r="B12750" s="1">
        <v>3</v>
      </c>
    </row>
    <row r="12751" spans="1:2">
      <c r="A12751" t="s">
        <v>28030</v>
      </c>
      <c r="B12751" s="1">
        <v>3</v>
      </c>
    </row>
    <row r="12752" spans="1:2">
      <c r="A12752" t="s">
        <v>28031</v>
      </c>
      <c r="B12752" s="1">
        <v>3</v>
      </c>
    </row>
    <row r="12753" spans="1:2">
      <c r="A12753" t="s">
        <v>28032</v>
      </c>
      <c r="B12753" s="1">
        <v>3</v>
      </c>
    </row>
    <row r="12754" spans="1:2">
      <c r="A12754" t="s">
        <v>28033</v>
      </c>
      <c r="B12754" s="1">
        <v>3</v>
      </c>
    </row>
    <row r="12755" spans="1:2">
      <c r="A12755" t="s">
        <v>28034</v>
      </c>
      <c r="B12755" s="1">
        <v>3</v>
      </c>
    </row>
    <row r="12756" spans="1:2">
      <c r="A12756" t="s">
        <v>28035</v>
      </c>
      <c r="B12756" s="1">
        <v>3</v>
      </c>
    </row>
    <row r="12757" spans="1:2">
      <c r="A12757" t="s">
        <v>28036</v>
      </c>
      <c r="B12757" s="1">
        <v>3</v>
      </c>
    </row>
    <row r="12758" spans="1:2">
      <c r="A12758" t="s">
        <v>28037</v>
      </c>
      <c r="B12758" s="1">
        <v>3</v>
      </c>
    </row>
    <row r="12759" spans="1:2">
      <c r="A12759" t="s">
        <v>28038</v>
      </c>
      <c r="B12759" s="1">
        <v>3</v>
      </c>
    </row>
    <row r="12760" spans="1:2">
      <c r="A12760" t="s">
        <v>28039</v>
      </c>
      <c r="B12760" s="1">
        <v>3</v>
      </c>
    </row>
    <row r="12761" spans="1:2">
      <c r="A12761" t="s">
        <v>28040</v>
      </c>
      <c r="B12761" s="1">
        <v>3</v>
      </c>
    </row>
    <row r="12762" spans="1:2">
      <c r="A12762" t="s">
        <v>28041</v>
      </c>
      <c r="B12762" s="1">
        <v>3</v>
      </c>
    </row>
    <row r="12763" spans="1:2">
      <c r="A12763" t="s">
        <v>28042</v>
      </c>
      <c r="B12763" s="1">
        <v>3</v>
      </c>
    </row>
    <row r="12764" spans="1:2">
      <c r="A12764" t="s">
        <v>28043</v>
      </c>
      <c r="B12764" s="1">
        <v>3</v>
      </c>
    </row>
    <row r="12765" spans="1:2">
      <c r="A12765" t="s">
        <v>28044</v>
      </c>
      <c r="B12765" s="1">
        <v>3</v>
      </c>
    </row>
    <row r="12766" spans="1:2">
      <c r="A12766" t="s">
        <v>28045</v>
      </c>
      <c r="B12766" s="1">
        <v>3</v>
      </c>
    </row>
    <row r="12767" spans="1:2">
      <c r="A12767" t="s">
        <v>28046</v>
      </c>
      <c r="B12767" s="1">
        <v>3</v>
      </c>
    </row>
    <row r="12768" spans="1:2">
      <c r="A12768" t="s">
        <v>28047</v>
      </c>
      <c r="B12768" s="1">
        <v>3</v>
      </c>
    </row>
    <row r="12769" spans="1:2">
      <c r="A12769" t="s">
        <v>28048</v>
      </c>
      <c r="B12769" s="1">
        <v>3</v>
      </c>
    </row>
    <row r="12770" spans="1:2">
      <c r="A12770" t="s">
        <v>28049</v>
      </c>
      <c r="B12770" s="1">
        <v>3</v>
      </c>
    </row>
    <row r="12771" spans="1:2">
      <c r="A12771" t="s">
        <v>28050</v>
      </c>
      <c r="B12771" s="1">
        <v>3</v>
      </c>
    </row>
    <row r="12772" spans="1:2">
      <c r="A12772" t="s">
        <v>28051</v>
      </c>
      <c r="B12772" s="1">
        <v>3</v>
      </c>
    </row>
    <row r="12773" spans="1:2">
      <c r="A12773" t="s">
        <v>28052</v>
      </c>
      <c r="B12773" s="1">
        <v>3</v>
      </c>
    </row>
    <row r="12774" spans="1:2">
      <c r="A12774" t="s">
        <v>28053</v>
      </c>
      <c r="B12774" s="1">
        <v>3</v>
      </c>
    </row>
    <row r="12775" spans="1:2">
      <c r="A12775" t="s">
        <v>28054</v>
      </c>
      <c r="B12775" s="1">
        <v>3</v>
      </c>
    </row>
    <row r="12776" spans="1:2">
      <c r="A12776" t="s">
        <v>28055</v>
      </c>
      <c r="B12776" s="1">
        <v>3</v>
      </c>
    </row>
    <row r="12777" spans="1:2">
      <c r="A12777" t="s">
        <v>28056</v>
      </c>
      <c r="B12777" s="1">
        <v>3</v>
      </c>
    </row>
    <row r="12778" spans="1:2">
      <c r="A12778" t="s">
        <v>28057</v>
      </c>
      <c r="B12778" s="1">
        <v>3</v>
      </c>
    </row>
    <row r="12779" spans="1:2">
      <c r="A12779" t="s">
        <v>12762</v>
      </c>
      <c r="B12779" s="1">
        <v>3</v>
      </c>
    </row>
    <row r="12780" spans="1:2">
      <c r="A12780" t="s">
        <v>28058</v>
      </c>
      <c r="B12780" s="1">
        <v>3</v>
      </c>
    </row>
    <row r="12781" spans="1:2">
      <c r="A12781" t="s">
        <v>28059</v>
      </c>
      <c r="B12781" s="1">
        <v>3</v>
      </c>
    </row>
    <row r="12782" spans="1:2">
      <c r="A12782" t="s">
        <v>28060</v>
      </c>
      <c r="B12782" s="1">
        <v>3</v>
      </c>
    </row>
    <row r="12783" spans="1:2">
      <c r="A12783" t="s">
        <v>2603</v>
      </c>
      <c r="B12783" s="1">
        <v>3</v>
      </c>
    </row>
    <row r="12784" spans="1:2">
      <c r="A12784" t="s">
        <v>28061</v>
      </c>
      <c r="B12784" s="1">
        <v>3</v>
      </c>
    </row>
    <row r="12785" spans="1:2">
      <c r="A12785" t="s">
        <v>28062</v>
      </c>
      <c r="B12785" s="1">
        <v>3</v>
      </c>
    </row>
    <row r="12786" spans="1:2">
      <c r="A12786" t="s">
        <v>28063</v>
      </c>
      <c r="B12786" s="1">
        <v>3</v>
      </c>
    </row>
    <row r="12787" spans="1:2">
      <c r="A12787" t="s">
        <v>28064</v>
      </c>
      <c r="B12787" s="1">
        <v>3</v>
      </c>
    </row>
    <row r="12788" spans="1:2">
      <c r="A12788" t="s">
        <v>28065</v>
      </c>
      <c r="B12788" s="1">
        <v>3</v>
      </c>
    </row>
    <row r="12789" spans="1:2">
      <c r="A12789" t="s">
        <v>9404</v>
      </c>
      <c r="B12789" s="1">
        <v>3</v>
      </c>
    </row>
    <row r="12790" spans="1:2">
      <c r="A12790" t="s">
        <v>28066</v>
      </c>
      <c r="B12790" s="1">
        <v>3</v>
      </c>
    </row>
    <row r="12791" spans="1:2">
      <c r="A12791" t="s">
        <v>28067</v>
      </c>
      <c r="B12791" s="1">
        <v>3</v>
      </c>
    </row>
    <row r="12792" spans="1:2">
      <c r="A12792" t="s">
        <v>28068</v>
      </c>
      <c r="B12792" s="1">
        <v>3</v>
      </c>
    </row>
    <row r="12793" spans="1:2">
      <c r="A12793" t="s">
        <v>28069</v>
      </c>
      <c r="B12793" s="1">
        <v>3</v>
      </c>
    </row>
    <row r="12794" spans="1:2">
      <c r="A12794" t="s">
        <v>28070</v>
      </c>
      <c r="B12794" s="1">
        <v>3</v>
      </c>
    </row>
    <row r="12795" spans="1:2">
      <c r="A12795" t="s">
        <v>28071</v>
      </c>
      <c r="B12795" s="1">
        <v>3</v>
      </c>
    </row>
    <row r="12796" spans="1:2">
      <c r="A12796" t="s">
        <v>28072</v>
      </c>
      <c r="B12796" s="1">
        <v>3</v>
      </c>
    </row>
    <row r="12797" spans="1:2">
      <c r="A12797" t="s">
        <v>28073</v>
      </c>
      <c r="B12797" s="1">
        <v>3</v>
      </c>
    </row>
    <row r="12798" spans="1:2">
      <c r="A12798" t="s">
        <v>28074</v>
      </c>
      <c r="B12798" s="1">
        <v>3</v>
      </c>
    </row>
    <row r="12799" spans="1:2">
      <c r="A12799" t="s">
        <v>28075</v>
      </c>
      <c r="B12799" s="1">
        <v>3</v>
      </c>
    </row>
    <row r="12800" spans="1:2">
      <c r="A12800" t="s">
        <v>28076</v>
      </c>
      <c r="B12800" s="1">
        <v>3</v>
      </c>
    </row>
    <row r="12801" spans="1:2">
      <c r="A12801" t="s">
        <v>28077</v>
      </c>
      <c r="B12801" s="1">
        <v>3</v>
      </c>
    </row>
    <row r="12802" spans="1:2">
      <c r="A12802" t="s">
        <v>28078</v>
      </c>
      <c r="B12802" s="1">
        <v>3</v>
      </c>
    </row>
    <row r="12803" spans="1:2">
      <c r="A12803" t="s">
        <v>28079</v>
      </c>
      <c r="B12803" s="1">
        <v>3</v>
      </c>
    </row>
    <row r="12804" spans="1:2">
      <c r="A12804" t="s">
        <v>28080</v>
      </c>
      <c r="B12804" s="1">
        <v>3</v>
      </c>
    </row>
    <row r="12805" spans="1:2">
      <c r="A12805" t="s">
        <v>28081</v>
      </c>
      <c r="B12805" s="1">
        <v>3</v>
      </c>
    </row>
    <row r="12806" spans="1:2">
      <c r="A12806" t="s">
        <v>28082</v>
      </c>
      <c r="B12806" s="1">
        <v>3</v>
      </c>
    </row>
    <row r="12807" spans="1:2">
      <c r="A12807" t="s">
        <v>28083</v>
      </c>
      <c r="B12807" s="1">
        <v>3</v>
      </c>
    </row>
    <row r="12808" spans="1:2">
      <c r="A12808" t="s">
        <v>28084</v>
      </c>
      <c r="B12808" s="1">
        <v>3</v>
      </c>
    </row>
    <row r="12809" spans="1:2">
      <c r="A12809" t="s">
        <v>28085</v>
      </c>
      <c r="B12809" s="1">
        <v>3</v>
      </c>
    </row>
    <row r="12810" spans="1:2">
      <c r="A12810" t="s">
        <v>28086</v>
      </c>
      <c r="B12810" s="1">
        <v>3</v>
      </c>
    </row>
    <row r="12811" spans="1:2">
      <c r="A12811" t="s">
        <v>28087</v>
      </c>
      <c r="B12811" s="1">
        <v>3</v>
      </c>
    </row>
    <row r="12812" spans="1:2">
      <c r="A12812" t="s">
        <v>28088</v>
      </c>
      <c r="B12812" s="1">
        <v>3</v>
      </c>
    </row>
    <row r="12813" spans="1:2">
      <c r="A12813" t="s">
        <v>28089</v>
      </c>
      <c r="B12813" s="1">
        <v>3</v>
      </c>
    </row>
    <row r="12814" spans="1:2">
      <c r="A12814" t="s">
        <v>28090</v>
      </c>
      <c r="B12814" s="1">
        <v>3</v>
      </c>
    </row>
    <row r="12815" spans="1:2">
      <c r="A12815" t="s">
        <v>28091</v>
      </c>
      <c r="B12815" s="1">
        <v>3</v>
      </c>
    </row>
    <row r="12816" spans="1:2">
      <c r="A12816" t="s">
        <v>28092</v>
      </c>
      <c r="B12816" s="1">
        <v>3</v>
      </c>
    </row>
    <row r="12817" spans="1:2">
      <c r="A12817" t="s">
        <v>28093</v>
      </c>
      <c r="B12817" s="1">
        <v>3</v>
      </c>
    </row>
    <row r="12818" spans="1:2">
      <c r="A12818" t="s">
        <v>28094</v>
      </c>
      <c r="B12818" s="1">
        <v>3</v>
      </c>
    </row>
    <row r="12819" spans="1:2">
      <c r="A12819" t="s">
        <v>28095</v>
      </c>
      <c r="B12819" s="1">
        <v>3</v>
      </c>
    </row>
    <row r="12820" spans="1:2">
      <c r="A12820" t="s">
        <v>28096</v>
      </c>
      <c r="B12820" s="1">
        <v>3</v>
      </c>
    </row>
    <row r="12821" spans="1:2">
      <c r="A12821" t="s">
        <v>28097</v>
      </c>
      <c r="B12821" s="1">
        <v>3</v>
      </c>
    </row>
    <row r="12822" spans="1:2">
      <c r="A12822" t="s">
        <v>28098</v>
      </c>
      <c r="B12822" s="1">
        <v>3</v>
      </c>
    </row>
    <row r="12823" spans="1:2">
      <c r="A12823" t="s">
        <v>28099</v>
      </c>
      <c r="B12823" s="1">
        <v>3</v>
      </c>
    </row>
    <row r="12824" spans="1:2">
      <c r="A12824" t="s">
        <v>28100</v>
      </c>
      <c r="B12824" s="1">
        <v>3</v>
      </c>
    </row>
    <row r="12825" spans="1:2">
      <c r="A12825" t="s">
        <v>9761</v>
      </c>
      <c r="B12825" s="1">
        <v>3</v>
      </c>
    </row>
    <row r="12826" spans="1:2">
      <c r="A12826" t="s">
        <v>28101</v>
      </c>
      <c r="B12826" s="1">
        <v>3</v>
      </c>
    </row>
    <row r="12827" spans="1:2">
      <c r="A12827" t="s">
        <v>28102</v>
      </c>
      <c r="B12827" s="1">
        <v>3</v>
      </c>
    </row>
    <row r="12828" spans="1:2">
      <c r="A12828" t="s">
        <v>28103</v>
      </c>
      <c r="B12828" s="1">
        <v>3</v>
      </c>
    </row>
    <row r="12829" spans="1:2">
      <c r="A12829" t="s">
        <v>28104</v>
      </c>
      <c r="B12829" s="1">
        <v>3</v>
      </c>
    </row>
    <row r="12830" spans="1:2">
      <c r="A12830" t="s">
        <v>28105</v>
      </c>
      <c r="B12830" s="1">
        <v>3</v>
      </c>
    </row>
    <row r="12831" spans="1:2">
      <c r="A12831" t="s">
        <v>2403</v>
      </c>
      <c r="B12831" s="1">
        <v>3</v>
      </c>
    </row>
    <row r="12832" spans="1:2">
      <c r="A12832" t="s">
        <v>28106</v>
      </c>
      <c r="B12832" s="1">
        <v>3</v>
      </c>
    </row>
    <row r="12833" spans="1:2">
      <c r="A12833" t="s">
        <v>28107</v>
      </c>
      <c r="B12833" s="1">
        <v>3</v>
      </c>
    </row>
    <row r="12834" spans="1:2">
      <c r="A12834" t="s">
        <v>28108</v>
      </c>
      <c r="B12834" s="1">
        <v>3</v>
      </c>
    </row>
    <row r="12835" spans="1:2">
      <c r="A12835" t="s">
        <v>28109</v>
      </c>
      <c r="B12835" s="1">
        <v>3</v>
      </c>
    </row>
    <row r="12836" spans="1:2">
      <c r="A12836" t="s">
        <v>28110</v>
      </c>
      <c r="B12836" s="1">
        <v>3</v>
      </c>
    </row>
    <row r="12837" spans="1:2">
      <c r="A12837" t="s">
        <v>28111</v>
      </c>
      <c r="B12837" s="1">
        <v>3</v>
      </c>
    </row>
    <row r="12838" spans="1:2">
      <c r="A12838" t="s">
        <v>28112</v>
      </c>
      <c r="B12838" s="1">
        <v>3</v>
      </c>
    </row>
    <row r="12839" spans="1:2">
      <c r="A12839" t="s">
        <v>28113</v>
      </c>
      <c r="B12839" s="1">
        <v>3</v>
      </c>
    </row>
    <row r="12840" spans="1:2">
      <c r="A12840" t="s">
        <v>28114</v>
      </c>
      <c r="B12840" s="1">
        <v>3</v>
      </c>
    </row>
    <row r="12841" spans="1:2">
      <c r="A12841" t="s">
        <v>28115</v>
      </c>
      <c r="B12841" s="1">
        <v>3</v>
      </c>
    </row>
    <row r="12842" spans="1:2">
      <c r="A12842" t="s">
        <v>28116</v>
      </c>
      <c r="B12842" s="1">
        <v>3</v>
      </c>
    </row>
    <row r="12843" spans="1:2">
      <c r="A12843" t="s">
        <v>28117</v>
      </c>
      <c r="B12843" s="1">
        <v>3</v>
      </c>
    </row>
    <row r="12844" spans="1:2">
      <c r="A12844" t="s">
        <v>28118</v>
      </c>
      <c r="B12844" s="1">
        <v>3</v>
      </c>
    </row>
    <row r="12845" spans="1:2">
      <c r="A12845" t="s">
        <v>28119</v>
      </c>
      <c r="B12845" s="1">
        <v>3</v>
      </c>
    </row>
    <row r="12846" spans="1:2">
      <c r="A12846" t="s">
        <v>28120</v>
      </c>
      <c r="B12846" s="1">
        <v>3</v>
      </c>
    </row>
    <row r="12847" spans="1:2">
      <c r="A12847" t="s">
        <v>28121</v>
      </c>
      <c r="B12847" s="1">
        <v>3</v>
      </c>
    </row>
    <row r="12848" spans="1:2">
      <c r="A12848" t="s">
        <v>28122</v>
      </c>
      <c r="B12848" s="1">
        <v>3</v>
      </c>
    </row>
    <row r="12849" spans="1:2">
      <c r="A12849" t="s">
        <v>28123</v>
      </c>
      <c r="B12849" s="1">
        <v>3</v>
      </c>
    </row>
    <row r="12850" spans="1:2">
      <c r="A12850" t="s">
        <v>28124</v>
      </c>
      <c r="B12850" s="1">
        <v>3</v>
      </c>
    </row>
    <row r="12851" spans="1:2">
      <c r="A12851" t="s">
        <v>28125</v>
      </c>
      <c r="B12851" s="1">
        <v>3</v>
      </c>
    </row>
    <row r="12852" spans="1:2">
      <c r="A12852" t="s">
        <v>28126</v>
      </c>
      <c r="B12852" s="1">
        <v>3</v>
      </c>
    </row>
    <row r="12853" spans="1:2">
      <c r="A12853" t="s">
        <v>28127</v>
      </c>
      <c r="B12853" s="1">
        <v>3</v>
      </c>
    </row>
    <row r="12854" spans="1:2">
      <c r="A12854" t="s">
        <v>28128</v>
      </c>
      <c r="B12854" s="1">
        <v>3</v>
      </c>
    </row>
    <row r="12855" spans="1:2">
      <c r="A12855" t="s">
        <v>28129</v>
      </c>
      <c r="B12855" s="1">
        <v>3</v>
      </c>
    </row>
    <row r="12856" spans="1:2">
      <c r="A12856" t="s">
        <v>28130</v>
      </c>
      <c r="B12856" s="1">
        <v>3</v>
      </c>
    </row>
    <row r="12857" spans="1:2">
      <c r="A12857" t="s">
        <v>28131</v>
      </c>
      <c r="B12857" s="1">
        <v>3</v>
      </c>
    </row>
    <row r="12858" spans="1:2">
      <c r="A12858" t="s">
        <v>28132</v>
      </c>
      <c r="B12858" s="1">
        <v>3</v>
      </c>
    </row>
    <row r="12859" spans="1:2">
      <c r="A12859" t="s">
        <v>28133</v>
      </c>
      <c r="B12859" s="1">
        <v>3</v>
      </c>
    </row>
    <row r="12860" spans="1:2">
      <c r="A12860" t="s">
        <v>28134</v>
      </c>
      <c r="B12860" s="1">
        <v>3</v>
      </c>
    </row>
    <row r="12861" spans="1:2">
      <c r="A12861" t="s">
        <v>28135</v>
      </c>
      <c r="B12861" s="1">
        <v>3</v>
      </c>
    </row>
    <row r="12862" spans="1:2">
      <c r="A12862" t="s">
        <v>28136</v>
      </c>
      <c r="B12862" s="1">
        <v>3</v>
      </c>
    </row>
    <row r="12863" spans="1:2">
      <c r="A12863" t="s">
        <v>28137</v>
      </c>
      <c r="B12863" s="1">
        <v>3</v>
      </c>
    </row>
    <row r="12864" spans="1:2">
      <c r="A12864" t="s">
        <v>28138</v>
      </c>
      <c r="B12864" s="1">
        <v>3</v>
      </c>
    </row>
    <row r="12865" spans="1:2">
      <c r="A12865" t="s">
        <v>28139</v>
      </c>
      <c r="B12865" s="1">
        <v>3</v>
      </c>
    </row>
    <row r="12866" spans="1:2">
      <c r="A12866" t="s">
        <v>28140</v>
      </c>
      <c r="B12866" s="1">
        <v>3</v>
      </c>
    </row>
    <row r="12867" spans="1:2">
      <c r="A12867" t="s">
        <v>28141</v>
      </c>
      <c r="B12867" s="1">
        <v>3</v>
      </c>
    </row>
    <row r="12868" spans="1:2">
      <c r="A12868" t="s">
        <v>28142</v>
      </c>
      <c r="B12868" s="1">
        <v>3</v>
      </c>
    </row>
    <row r="12869" spans="1:2">
      <c r="A12869" t="s">
        <v>28143</v>
      </c>
      <c r="B12869" s="1">
        <v>3</v>
      </c>
    </row>
    <row r="12870" spans="1:2">
      <c r="A12870" t="s">
        <v>28144</v>
      </c>
      <c r="B12870" s="1">
        <v>3</v>
      </c>
    </row>
    <row r="12871" spans="1:2">
      <c r="A12871" t="s">
        <v>28145</v>
      </c>
      <c r="B12871" s="1">
        <v>3</v>
      </c>
    </row>
    <row r="12872" spans="1:2">
      <c r="A12872" t="s">
        <v>28146</v>
      </c>
      <c r="B12872" s="1">
        <v>3</v>
      </c>
    </row>
    <row r="12873" spans="1:2">
      <c r="A12873" t="s">
        <v>28147</v>
      </c>
      <c r="B12873" s="1">
        <v>3</v>
      </c>
    </row>
    <row r="12874" spans="1:2">
      <c r="A12874" t="s">
        <v>28148</v>
      </c>
      <c r="B12874" s="1">
        <v>3</v>
      </c>
    </row>
    <row r="12875" spans="1:2">
      <c r="A12875" t="s">
        <v>28149</v>
      </c>
      <c r="B12875" s="1">
        <v>3</v>
      </c>
    </row>
    <row r="12876" spans="1:2">
      <c r="A12876" t="s">
        <v>28150</v>
      </c>
      <c r="B12876" s="1">
        <v>3</v>
      </c>
    </row>
    <row r="12877" spans="1:2">
      <c r="A12877" t="s">
        <v>28151</v>
      </c>
      <c r="B12877" s="1">
        <v>3</v>
      </c>
    </row>
    <row r="12878" spans="1:2">
      <c r="A12878" t="s">
        <v>28152</v>
      </c>
      <c r="B12878" s="1">
        <v>3</v>
      </c>
    </row>
    <row r="12879" spans="1:2">
      <c r="A12879" t="s">
        <v>28153</v>
      </c>
      <c r="B12879" s="1">
        <v>3</v>
      </c>
    </row>
    <row r="12880" spans="1:2">
      <c r="A12880" t="s">
        <v>5374</v>
      </c>
      <c r="B12880" s="1">
        <v>3</v>
      </c>
    </row>
    <row r="12881" spans="1:2">
      <c r="A12881" t="s">
        <v>28154</v>
      </c>
      <c r="B12881" s="1">
        <v>3</v>
      </c>
    </row>
    <row r="12882" spans="1:2">
      <c r="A12882" t="s">
        <v>28155</v>
      </c>
      <c r="B12882" s="1">
        <v>3</v>
      </c>
    </row>
    <row r="12883" spans="1:2">
      <c r="A12883" t="s">
        <v>28156</v>
      </c>
      <c r="B12883" s="1">
        <v>3</v>
      </c>
    </row>
    <row r="12884" spans="1:2">
      <c r="A12884" t="s">
        <v>28157</v>
      </c>
      <c r="B12884" s="1">
        <v>3</v>
      </c>
    </row>
    <row r="12885" spans="1:2">
      <c r="A12885" t="s">
        <v>28158</v>
      </c>
      <c r="B12885" s="1">
        <v>3</v>
      </c>
    </row>
    <row r="12886" spans="1:2">
      <c r="A12886" t="s">
        <v>28159</v>
      </c>
      <c r="B12886" s="1">
        <v>3</v>
      </c>
    </row>
    <row r="12887" spans="1:2">
      <c r="A12887" t="s">
        <v>28160</v>
      </c>
      <c r="B12887" s="1">
        <v>3</v>
      </c>
    </row>
    <row r="12888" spans="1:2">
      <c r="A12888" t="s">
        <v>28161</v>
      </c>
      <c r="B12888" s="1">
        <v>3</v>
      </c>
    </row>
    <row r="12889" spans="1:2">
      <c r="A12889" t="s">
        <v>28162</v>
      </c>
      <c r="B12889" s="1">
        <v>3</v>
      </c>
    </row>
    <row r="12890" spans="1:2">
      <c r="A12890" t="s">
        <v>28163</v>
      </c>
      <c r="B12890" s="1">
        <v>3</v>
      </c>
    </row>
    <row r="12891" spans="1:2">
      <c r="A12891" t="s">
        <v>28164</v>
      </c>
      <c r="B12891" s="1">
        <v>3</v>
      </c>
    </row>
    <row r="12892" spans="1:2">
      <c r="A12892" t="s">
        <v>28165</v>
      </c>
      <c r="B12892" s="1">
        <v>3</v>
      </c>
    </row>
    <row r="12893" spans="1:2">
      <c r="A12893" t="s">
        <v>28166</v>
      </c>
      <c r="B12893" s="1">
        <v>3</v>
      </c>
    </row>
    <row r="12894" spans="1:2">
      <c r="A12894" t="s">
        <v>28167</v>
      </c>
      <c r="B12894" s="1">
        <v>3</v>
      </c>
    </row>
    <row r="12895" spans="1:2">
      <c r="A12895" t="s">
        <v>28168</v>
      </c>
      <c r="B12895" s="1">
        <v>3</v>
      </c>
    </row>
    <row r="12896" spans="1:2">
      <c r="A12896" t="s">
        <v>28169</v>
      </c>
      <c r="B12896" s="1">
        <v>3</v>
      </c>
    </row>
    <row r="12897" spans="1:2">
      <c r="A12897" t="s">
        <v>28170</v>
      </c>
      <c r="B12897" s="1">
        <v>3</v>
      </c>
    </row>
    <row r="12898" spans="1:2">
      <c r="A12898" t="s">
        <v>28171</v>
      </c>
      <c r="B12898" s="1">
        <v>3</v>
      </c>
    </row>
    <row r="12899" spans="1:2">
      <c r="A12899" t="s">
        <v>28172</v>
      </c>
      <c r="B12899" s="1">
        <v>3</v>
      </c>
    </row>
    <row r="12900" spans="1:2">
      <c r="A12900" t="s">
        <v>28173</v>
      </c>
      <c r="B12900" s="1">
        <v>3</v>
      </c>
    </row>
    <row r="12901" spans="1:2">
      <c r="A12901" t="s">
        <v>28174</v>
      </c>
      <c r="B12901" s="1">
        <v>3</v>
      </c>
    </row>
    <row r="12902" spans="1:2">
      <c r="A12902" t="s">
        <v>28175</v>
      </c>
      <c r="B12902" s="1">
        <v>3</v>
      </c>
    </row>
    <row r="12903" spans="1:2">
      <c r="A12903" t="s">
        <v>28176</v>
      </c>
      <c r="B12903" s="1">
        <v>3</v>
      </c>
    </row>
    <row r="12904" spans="1:2">
      <c r="A12904" t="s">
        <v>28177</v>
      </c>
      <c r="B12904" s="1">
        <v>3</v>
      </c>
    </row>
    <row r="12905" spans="1:2">
      <c r="A12905" t="s">
        <v>28178</v>
      </c>
      <c r="B12905" s="1">
        <v>3</v>
      </c>
    </row>
    <row r="12906" spans="1:2">
      <c r="A12906" t="s">
        <v>28179</v>
      </c>
      <c r="B12906" s="1">
        <v>3</v>
      </c>
    </row>
    <row r="12907" spans="1:2">
      <c r="A12907" t="s">
        <v>28180</v>
      </c>
      <c r="B12907" s="1">
        <v>3</v>
      </c>
    </row>
    <row r="12908" spans="1:2">
      <c r="A12908" t="s">
        <v>28181</v>
      </c>
      <c r="B12908" s="1">
        <v>3</v>
      </c>
    </row>
    <row r="12909" spans="1:2">
      <c r="A12909" t="s">
        <v>28182</v>
      </c>
      <c r="B12909" s="1">
        <v>3</v>
      </c>
    </row>
    <row r="12910" spans="1:2">
      <c r="A12910" t="s">
        <v>28183</v>
      </c>
      <c r="B12910" s="1">
        <v>3</v>
      </c>
    </row>
    <row r="12911" spans="1:2">
      <c r="A12911" t="s">
        <v>28184</v>
      </c>
      <c r="B12911" s="1">
        <v>3</v>
      </c>
    </row>
    <row r="12912" spans="1:2">
      <c r="A12912" t="s">
        <v>28185</v>
      </c>
      <c r="B12912" s="1">
        <v>3</v>
      </c>
    </row>
    <row r="12913" spans="1:2">
      <c r="A12913" t="s">
        <v>28186</v>
      </c>
      <c r="B12913" s="1">
        <v>3</v>
      </c>
    </row>
    <row r="12914" spans="1:2">
      <c r="A12914" t="s">
        <v>28187</v>
      </c>
      <c r="B12914" s="1">
        <v>3</v>
      </c>
    </row>
    <row r="12915" spans="1:2">
      <c r="A12915" t="s">
        <v>28188</v>
      </c>
      <c r="B12915" s="1">
        <v>3</v>
      </c>
    </row>
    <row r="12916" spans="1:2">
      <c r="A12916" t="s">
        <v>28189</v>
      </c>
      <c r="B12916" s="1">
        <v>3</v>
      </c>
    </row>
    <row r="12917" spans="1:2">
      <c r="A12917" t="s">
        <v>28190</v>
      </c>
      <c r="B12917" s="1">
        <v>3</v>
      </c>
    </row>
    <row r="12918" spans="1:2">
      <c r="A12918" t="s">
        <v>28191</v>
      </c>
      <c r="B12918" s="1">
        <v>3</v>
      </c>
    </row>
    <row r="12919" spans="1:2">
      <c r="A12919" t="s">
        <v>28192</v>
      </c>
      <c r="B12919" s="1">
        <v>3</v>
      </c>
    </row>
    <row r="12920" spans="1:2">
      <c r="A12920" t="s">
        <v>28193</v>
      </c>
      <c r="B12920" s="1">
        <v>3</v>
      </c>
    </row>
    <row r="12921" spans="1:2">
      <c r="A12921" t="s">
        <v>28194</v>
      </c>
      <c r="B12921" s="1">
        <v>3</v>
      </c>
    </row>
    <row r="12922" spans="1:2">
      <c r="A12922" t="s">
        <v>28195</v>
      </c>
      <c r="B12922" s="1">
        <v>3</v>
      </c>
    </row>
    <row r="12923" spans="1:2">
      <c r="A12923" t="s">
        <v>28196</v>
      </c>
      <c r="B12923" s="1">
        <v>3</v>
      </c>
    </row>
    <row r="12924" spans="1:2">
      <c r="A12924" t="s">
        <v>28197</v>
      </c>
      <c r="B12924" s="1">
        <v>3</v>
      </c>
    </row>
    <row r="12925" spans="1:2">
      <c r="A12925" t="s">
        <v>28198</v>
      </c>
      <c r="B12925" s="1">
        <v>3</v>
      </c>
    </row>
    <row r="12926" spans="1:2">
      <c r="A12926" t="s">
        <v>28199</v>
      </c>
      <c r="B12926" s="1">
        <v>3</v>
      </c>
    </row>
    <row r="12927" spans="1:2">
      <c r="A12927" t="s">
        <v>28200</v>
      </c>
      <c r="B12927" s="1">
        <v>3</v>
      </c>
    </row>
    <row r="12928" spans="1:2">
      <c r="A12928" t="s">
        <v>28201</v>
      </c>
      <c r="B12928" s="1">
        <v>3</v>
      </c>
    </row>
    <row r="12929" spans="1:2">
      <c r="A12929" t="s">
        <v>28202</v>
      </c>
      <c r="B12929" s="1">
        <v>3</v>
      </c>
    </row>
    <row r="12930" spans="1:2">
      <c r="A12930" t="s">
        <v>28203</v>
      </c>
      <c r="B12930" s="1">
        <v>3</v>
      </c>
    </row>
    <row r="12931" spans="1:2">
      <c r="A12931" t="s">
        <v>28204</v>
      </c>
      <c r="B12931" s="1">
        <v>3</v>
      </c>
    </row>
    <row r="12932" spans="1:2">
      <c r="A12932" t="s">
        <v>28205</v>
      </c>
      <c r="B12932" s="1">
        <v>3</v>
      </c>
    </row>
    <row r="12933" spans="1:2">
      <c r="A12933" t="s">
        <v>28206</v>
      </c>
      <c r="B12933" s="1">
        <v>3</v>
      </c>
    </row>
    <row r="12934" spans="1:2">
      <c r="A12934" t="s">
        <v>28207</v>
      </c>
      <c r="B12934" s="1">
        <v>3</v>
      </c>
    </row>
    <row r="12935" spans="1:2">
      <c r="A12935" t="s">
        <v>28208</v>
      </c>
      <c r="B12935" s="1">
        <v>3</v>
      </c>
    </row>
    <row r="12936" spans="1:2">
      <c r="A12936" t="s">
        <v>28209</v>
      </c>
      <c r="B12936" s="1">
        <v>3</v>
      </c>
    </row>
    <row r="12937" spans="1:2">
      <c r="A12937" t="s">
        <v>28210</v>
      </c>
      <c r="B12937" s="1">
        <v>3</v>
      </c>
    </row>
    <row r="12938" spans="1:2">
      <c r="A12938" t="s">
        <v>28211</v>
      </c>
      <c r="B12938" s="1">
        <v>3</v>
      </c>
    </row>
    <row r="12939" spans="1:2">
      <c r="A12939" t="s">
        <v>28212</v>
      </c>
      <c r="B12939" s="1">
        <v>3</v>
      </c>
    </row>
    <row r="12940" spans="1:2">
      <c r="A12940" t="s">
        <v>28213</v>
      </c>
      <c r="B12940" s="1">
        <v>3</v>
      </c>
    </row>
    <row r="12941" spans="1:2">
      <c r="A12941" t="s">
        <v>28214</v>
      </c>
      <c r="B12941" s="1">
        <v>3</v>
      </c>
    </row>
    <row r="12942" spans="1:2">
      <c r="A12942" t="s">
        <v>28215</v>
      </c>
      <c r="B12942" s="1">
        <v>3</v>
      </c>
    </row>
    <row r="12943" spans="1:2">
      <c r="A12943" t="s">
        <v>28216</v>
      </c>
      <c r="B12943" s="1">
        <v>3</v>
      </c>
    </row>
    <row r="12944" spans="1:2">
      <c r="A12944" t="s">
        <v>28217</v>
      </c>
      <c r="B12944" s="1">
        <v>3</v>
      </c>
    </row>
    <row r="12945" spans="1:2">
      <c r="A12945" t="s">
        <v>28218</v>
      </c>
      <c r="B12945" s="1">
        <v>3</v>
      </c>
    </row>
    <row r="12946" spans="1:2">
      <c r="A12946" t="s">
        <v>28219</v>
      </c>
      <c r="B12946" s="1">
        <v>3</v>
      </c>
    </row>
    <row r="12947" spans="1:2">
      <c r="A12947" t="s">
        <v>28220</v>
      </c>
      <c r="B12947" s="1">
        <v>3</v>
      </c>
    </row>
    <row r="12948" spans="1:2">
      <c r="A12948" t="s">
        <v>28221</v>
      </c>
      <c r="B12948" s="1">
        <v>3</v>
      </c>
    </row>
    <row r="12949" spans="1:2">
      <c r="A12949" t="s">
        <v>28222</v>
      </c>
      <c r="B12949" s="1">
        <v>3</v>
      </c>
    </row>
    <row r="12950" spans="1:2">
      <c r="A12950" t="s">
        <v>28223</v>
      </c>
      <c r="B12950" s="1">
        <v>3</v>
      </c>
    </row>
    <row r="12951" spans="1:2">
      <c r="A12951" t="s">
        <v>28224</v>
      </c>
      <c r="B12951" s="1">
        <v>3</v>
      </c>
    </row>
    <row r="12952" spans="1:2">
      <c r="A12952" t="s">
        <v>28225</v>
      </c>
      <c r="B12952" s="1">
        <v>3</v>
      </c>
    </row>
    <row r="12953" spans="1:2">
      <c r="A12953" t="s">
        <v>28226</v>
      </c>
      <c r="B12953" s="1">
        <v>3</v>
      </c>
    </row>
    <row r="12954" spans="1:2">
      <c r="A12954" t="s">
        <v>28227</v>
      </c>
      <c r="B12954" s="1">
        <v>3</v>
      </c>
    </row>
    <row r="12955" spans="1:2">
      <c r="A12955" t="s">
        <v>28228</v>
      </c>
      <c r="B12955" s="1">
        <v>3</v>
      </c>
    </row>
    <row r="12956" spans="1:2">
      <c r="A12956" t="s">
        <v>28229</v>
      </c>
      <c r="B12956" s="1">
        <v>3</v>
      </c>
    </row>
    <row r="12957" spans="1:2">
      <c r="A12957" t="s">
        <v>28230</v>
      </c>
      <c r="B12957" s="1">
        <v>3</v>
      </c>
    </row>
    <row r="12958" spans="1:2">
      <c r="A12958" t="s">
        <v>28231</v>
      </c>
      <c r="B12958" s="1">
        <v>3</v>
      </c>
    </row>
    <row r="12959" spans="1:2">
      <c r="A12959" t="s">
        <v>28232</v>
      </c>
      <c r="B12959" s="1">
        <v>3</v>
      </c>
    </row>
    <row r="12960" spans="1:2">
      <c r="A12960" t="s">
        <v>28233</v>
      </c>
      <c r="B12960" s="1">
        <v>3</v>
      </c>
    </row>
    <row r="12961" spans="1:2">
      <c r="A12961" t="s">
        <v>28234</v>
      </c>
      <c r="B12961" s="1">
        <v>3</v>
      </c>
    </row>
    <row r="12962" spans="1:2">
      <c r="A12962" t="s">
        <v>28235</v>
      </c>
      <c r="B12962" s="1">
        <v>3</v>
      </c>
    </row>
    <row r="12963" spans="1:2">
      <c r="A12963" t="s">
        <v>28236</v>
      </c>
      <c r="B12963" s="1">
        <v>3</v>
      </c>
    </row>
    <row r="12964" spans="1:2">
      <c r="A12964" t="s">
        <v>28237</v>
      </c>
      <c r="B12964" s="1">
        <v>3</v>
      </c>
    </row>
    <row r="12965" spans="1:2">
      <c r="A12965" t="s">
        <v>28238</v>
      </c>
      <c r="B12965" s="1">
        <v>3</v>
      </c>
    </row>
    <row r="12966" spans="1:2">
      <c r="A12966" t="s">
        <v>28239</v>
      </c>
      <c r="B12966" s="1">
        <v>3</v>
      </c>
    </row>
    <row r="12967" spans="1:2">
      <c r="A12967" t="s">
        <v>28240</v>
      </c>
      <c r="B12967" s="1">
        <v>3</v>
      </c>
    </row>
    <row r="12968" spans="1:2">
      <c r="A12968" t="s">
        <v>28241</v>
      </c>
      <c r="B12968" s="1">
        <v>3</v>
      </c>
    </row>
    <row r="12969" spans="1:2">
      <c r="A12969" t="s">
        <v>28242</v>
      </c>
      <c r="B12969" s="1">
        <v>3</v>
      </c>
    </row>
    <row r="12970" spans="1:2">
      <c r="A12970" t="s">
        <v>28243</v>
      </c>
      <c r="B12970" s="1">
        <v>3</v>
      </c>
    </row>
    <row r="12971" spans="1:2">
      <c r="A12971" t="s">
        <v>28244</v>
      </c>
      <c r="B12971" s="1">
        <v>3</v>
      </c>
    </row>
    <row r="12972" spans="1:2">
      <c r="A12972" t="s">
        <v>28245</v>
      </c>
      <c r="B12972" s="1">
        <v>3</v>
      </c>
    </row>
    <row r="12973" spans="1:2">
      <c r="A12973" t="s">
        <v>28246</v>
      </c>
      <c r="B12973" s="1">
        <v>3</v>
      </c>
    </row>
    <row r="12974" spans="1:2">
      <c r="A12974" t="s">
        <v>28247</v>
      </c>
      <c r="B12974" s="1">
        <v>3</v>
      </c>
    </row>
    <row r="12975" spans="1:2">
      <c r="A12975" t="s">
        <v>28248</v>
      </c>
      <c r="B12975" s="1">
        <v>3</v>
      </c>
    </row>
    <row r="12976" spans="1:2">
      <c r="A12976" t="s">
        <v>28249</v>
      </c>
      <c r="B12976" s="1">
        <v>3</v>
      </c>
    </row>
    <row r="12977" spans="1:2">
      <c r="A12977" t="s">
        <v>28250</v>
      </c>
      <c r="B12977" s="1">
        <v>3</v>
      </c>
    </row>
    <row r="12978" spans="1:2">
      <c r="A12978" t="s">
        <v>28251</v>
      </c>
      <c r="B12978" s="1">
        <v>3</v>
      </c>
    </row>
    <row r="12979" spans="1:2">
      <c r="A12979" t="s">
        <v>28252</v>
      </c>
      <c r="B12979" s="1">
        <v>3</v>
      </c>
    </row>
    <row r="12980" spans="1:2">
      <c r="A12980" t="s">
        <v>28253</v>
      </c>
      <c r="B12980" s="1">
        <v>3</v>
      </c>
    </row>
    <row r="12981" spans="1:2">
      <c r="A12981" t="s">
        <v>28254</v>
      </c>
      <c r="B12981" s="1">
        <v>3</v>
      </c>
    </row>
    <row r="12982" spans="1:2">
      <c r="A12982" t="s">
        <v>28255</v>
      </c>
      <c r="B12982" s="1">
        <v>3</v>
      </c>
    </row>
    <row r="12983" spans="1:2">
      <c r="A12983" t="s">
        <v>28256</v>
      </c>
      <c r="B12983" s="1">
        <v>3</v>
      </c>
    </row>
    <row r="12984" spans="1:2">
      <c r="A12984" t="s">
        <v>28257</v>
      </c>
      <c r="B12984" s="1">
        <v>3</v>
      </c>
    </row>
    <row r="12985" spans="1:2">
      <c r="A12985" t="s">
        <v>28258</v>
      </c>
      <c r="B12985" s="1">
        <v>3</v>
      </c>
    </row>
    <row r="12986" spans="1:2">
      <c r="A12986" t="s">
        <v>28259</v>
      </c>
      <c r="B12986" s="1">
        <v>3</v>
      </c>
    </row>
    <row r="12987" spans="1:2">
      <c r="A12987" t="s">
        <v>28260</v>
      </c>
      <c r="B12987" s="1">
        <v>3</v>
      </c>
    </row>
    <row r="12988" spans="1:2">
      <c r="A12988" t="s">
        <v>28261</v>
      </c>
      <c r="B12988" s="1">
        <v>3</v>
      </c>
    </row>
    <row r="12989" spans="1:2">
      <c r="A12989" t="s">
        <v>28262</v>
      </c>
      <c r="B12989" s="1">
        <v>3</v>
      </c>
    </row>
    <row r="12990" spans="1:2">
      <c r="A12990" t="s">
        <v>28263</v>
      </c>
      <c r="B12990" s="1">
        <v>3</v>
      </c>
    </row>
    <row r="12991" spans="1:2">
      <c r="A12991" t="s">
        <v>28264</v>
      </c>
      <c r="B12991" s="1">
        <v>3</v>
      </c>
    </row>
    <row r="12992" spans="1:2">
      <c r="A12992" t="s">
        <v>28265</v>
      </c>
      <c r="B12992" s="1">
        <v>3</v>
      </c>
    </row>
    <row r="12993" spans="1:2">
      <c r="A12993" t="s">
        <v>28266</v>
      </c>
      <c r="B12993" s="1">
        <v>3</v>
      </c>
    </row>
    <row r="12994" spans="1:2">
      <c r="A12994" t="s">
        <v>28267</v>
      </c>
      <c r="B12994" s="1">
        <v>3</v>
      </c>
    </row>
    <row r="12995" spans="1:2">
      <c r="A12995" t="s">
        <v>10247</v>
      </c>
      <c r="B12995" s="1">
        <v>3</v>
      </c>
    </row>
    <row r="12996" spans="1:2">
      <c r="A12996" t="s">
        <v>28268</v>
      </c>
      <c r="B12996" s="1">
        <v>3</v>
      </c>
    </row>
    <row r="12997" spans="1:2">
      <c r="A12997" t="s">
        <v>28269</v>
      </c>
      <c r="B12997" s="1">
        <v>3</v>
      </c>
    </row>
    <row r="12998" spans="1:2">
      <c r="A12998" t="s">
        <v>28270</v>
      </c>
      <c r="B12998" s="1">
        <v>3</v>
      </c>
    </row>
    <row r="12999" spans="1:2">
      <c r="A12999" t="s">
        <v>28271</v>
      </c>
      <c r="B12999" s="1">
        <v>3</v>
      </c>
    </row>
    <row r="13000" spans="1:2">
      <c r="A13000" t="s">
        <v>28272</v>
      </c>
      <c r="B13000" s="1">
        <v>3</v>
      </c>
    </row>
    <row r="13001" spans="1:2">
      <c r="A13001" t="s">
        <v>28273</v>
      </c>
      <c r="B13001" s="1">
        <v>3</v>
      </c>
    </row>
    <row r="13002" spans="1:2">
      <c r="A13002" t="s">
        <v>28274</v>
      </c>
      <c r="B13002" s="1">
        <v>3</v>
      </c>
    </row>
    <row r="13003" spans="1:2">
      <c r="A13003" t="s">
        <v>28275</v>
      </c>
      <c r="B13003" s="1">
        <v>3</v>
      </c>
    </row>
    <row r="13004" spans="1:2">
      <c r="A13004" t="s">
        <v>28276</v>
      </c>
      <c r="B13004" s="1">
        <v>3</v>
      </c>
    </row>
    <row r="13005" spans="1:2">
      <c r="A13005" t="s">
        <v>28277</v>
      </c>
      <c r="B13005" s="1">
        <v>3</v>
      </c>
    </row>
    <row r="13006" spans="1:2">
      <c r="A13006" t="s">
        <v>28278</v>
      </c>
      <c r="B13006" s="1">
        <v>3</v>
      </c>
    </row>
    <row r="13007" spans="1:2">
      <c r="A13007" t="s">
        <v>28279</v>
      </c>
      <c r="B13007" s="1">
        <v>3</v>
      </c>
    </row>
    <row r="13008" spans="1:2">
      <c r="A13008" t="s">
        <v>28280</v>
      </c>
      <c r="B13008" s="1">
        <v>3</v>
      </c>
    </row>
    <row r="13009" spans="1:2">
      <c r="A13009" t="s">
        <v>28281</v>
      </c>
      <c r="B13009" s="1">
        <v>3</v>
      </c>
    </row>
    <row r="13010" spans="1:2">
      <c r="A13010" t="s">
        <v>28282</v>
      </c>
      <c r="B13010" s="1">
        <v>3</v>
      </c>
    </row>
    <row r="13011" spans="1:2">
      <c r="A13011" t="s">
        <v>28283</v>
      </c>
      <c r="B13011" s="1">
        <v>3</v>
      </c>
    </row>
    <row r="13012" spans="1:2">
      <c r="A13012" t="s">
        <v>28284</v>
      </c>
      <c r="B13012" s="1">
        <v>3</v>
      </c>
    </row>
    <row r="13013" spans="1:2">
      <c r="A13013" t="s">
        <v>28285</v>
      </c>
      <c r="B13013" s="1">
        <v>3</v>
      </c>
    </row>
    <row r="13014" spans="1:2">
      <c r="A13014" t="s">
        <v>28286</v>
      </c>
      <c r="B13014" s="1">
        <v>3</v>
      </c>
    </row>
    <row r="13015" spans="1:2">
      <c r="A13015" t="s">
        <v>28287</v>
      </c>
      <c r="B13015" s="1">
        <v>3</v>
      </c>
    </row>
    <row r="13016" spans="1:2">
      <c r="A13016" t="s">
        <v>28288</v>
      </c>
      <c r="B13016" s="1">
        <v>3</v>
      </c>
    </row>
    <row r="13017" spans="1:2">
      <c r="A13017" t="s">
        <v>28289</v>
      </c>
      <c r="B13017" s="1">
        <v>3</v>
      </c>
    </row>
    <row r="13018" spans="1:2">
      <c r="A13018" t="s">
        <v>28290</v>
      </c>
      <c r="B13018" s="1">
        <v>3</v>
      </c>
    </row>
    <row r="13019" spans="1:2">
      <c r="A13019" t="s">
        <v>28291</v>
      </c>
      <c r="B13019" s="1">
        <v>3</v>
      </c>
    </row>
    <row r="13020" spans="1:2">
      <c r="A13020" t="s">
        <v>28292</v>
      </c>
      <c r="B13020" s="1">
        <v>3</v>
      </c>
    </row>
    <row r="13021" spans="1:2">
      <c r="A13021" t="s">
        <v>28293</v>
      </c>
      <c r="B13021" s="1">
        <v>3</v>
      </c>
    </row>
    <row r="13022" spans="1:2">
      <c r="A13022" t="s">
        <v>28294</v>
      </c>
      <c r="B13022" s="1">
        <v>3</v>
      </c>
    </row>
    <row r="13023" spans="1:2">
      <c r="A13023" t="s">
        <v>28295</v>
      </c>
      <c r="B13023" s="1">
        <v>3</v>
      </c>
    </row>
    <row r="13024" spans="1:2">
      <c r="A13024" t="s">
        <v>28296</v>
      </c>
      <c r="B13024" s="1">
        <v>3</v>
      </c>
    </row>
    <row r="13025" spans="1:2">
      <c r="A13025" t="s">
        <v>28297</v>
      </c>
      <c r="B13025" s="1">
        <v>3</v>
      </c>
    </row>
    <row r="13026" spans="1:2">
      <c r="A13026" t="s">
        <v>28298</v>
      </c>
      <c r="B13026" s="1">
        <v>3</v>
      </c>
    </row>
    <row r="13027" spans="1:2">
      <c r="A13027" t="s">
        <v>28299</v>
      </c>
      <c r="B13027" s="1">
        <v>3</v>
      </c>
    </row>
    <row r="13028" spans="1:2">
      <c r="A13028" t="s">
        <v>28300</v>
      </c>
      <c r="B13028" s="1">
        <v>3</v>
      </c>
    </row>
    <row r="13029" spans="1:2">
      <c r="A13029" t="s">
        <v>28301</v>
      </c>
      <c r="B13029" s="1">
        <v>3</v>
      </c>
    </row>
    <row r="13030" spans="1:2">
      <c r="A13030" t="s">
        <v>28302</v>
      </c>
      <c r="B13030" s="1">
        <v>3</v>
      </c>
    </row>
    <row r="13031" spans="1:2">
      <c r="A13031" t="s">
        <v>28303</v>
      </c>
      <c r="B13031" s="1">
        <v>3</v>
      </c>
    </row>
    <row r="13032" spans="1:2">
      <c r="A13032" t="s">
        <v>28304</v>
      </c>
      <c r="B13032" s="1">
        <v>3</v>
      </c>
    </row>
    <row r="13033" spans="1:2">
      <c r="A13033" t="s">
        <v>28305</v>
      </c>
      <c r="B13033" s="1">
        <v>3</v>
      </c>
    </row>
    <row r="13034" spans="1:2">
      <c r="A13034" t="s">
        <v>28306</v>
      </c>
      <c r="B13034" s="1">
        <v>3</v>
      </c>
    </row>
    <row r="13035" spans="1:2">
      <c r="A13035" t="s">
        <v>28307</v>
      </c>
      <c r="B13035" s="1">
        <v>3</v>
      </c>
    </row>
    <row r="13036" spans="1:2">
      <c r="A13036" t="s">
        <v>28308</v>
      </c>
      <c r="B13036" s="1">
        <v>3</v>
      </c>
    </row>
    <row r="13037" spans="1:2">
      <c r="A13037" t="s">
        <v>28309</v>
      </c>
      <c r="B13037" s="1">
        <v>3</v>
      </c>
    </row>
    <row r="13038" spans="1:2">
      <c r="A13038" t="s">
        <v>28310</v>
      </c>
      <c r="B13038" s="1">
        <v>3</v>
      </c>
    </row>
    <row r="13039" spans="1:2">
      <c r="A13039" t="s">
        <v>28311</v>
      </c>
      <c r="B13039" s="1">
        <v>3</v>
      </c>
    </row>
    <row r="13040" spans="1:2">
      <c r="A13040" t="s">
        <v>28312</v>
      </c>
      <c r="B13040" s="1">
        <v>3</v>
      </c>
    </row>
    <row r="13041" spans="1:2">
      <c r="A13041" t="s">
        <v>28313</v>
      </c>
      <c r="B13041" s="1">
        <v>3</v>
      </c>
    </row>
    <row r="13042" spans="1:2">
      <c r="A13042" t="s">
        <v>28314</v>
      </c>
      <c r="B13042" s="1">
        <v>3</v>
      </c>
    </row>
    <row r="13043" spans="1:2">
      <c r="A13043" t="s">
        <v>28315</v>
      </c>
      <c r="B13043" s="1">
        <v>3</v>
      </c>
    </row>
    <row r="13044" spans="1:2">
      <c r="A13044" t="s">
        <v>28316</v>
      </c>
      <c r="B13044" s="1">
        <v>3</v>
      </c>
    </row>
    <row r="13045" spans="1:2">
      <c r="A13045" t="s">
        <v>28317</v>
      </c>
      <c r="B13045" s="1">
        <v>3</v>
      </c>
    </row>
    <row r="13046" spans="1:2">
      <c r="A13046" t="s">
        <v>28318</v>
      </c>
      <c r="B13046" s="1">
        <v>3</v>
      </c>
    </row>
    <row r="13047" spans="1:2">
      <c r="A13047" t="s">
        <v>28319</v>
      </c>
      <c r="B13047" s="1">
        <v>3</v>
      </c>
    </row>
    <row r="13048" spans="1:2">
      <c r="A13048" t="s">
        <v>28320</v>
      </c>
      <c r="B13048" s="1">
        <v>3</v>
      </c>
    </row>
    <row r="13049" spans="1:2">
      <c r="A13049" t="s">
        <v>28321</v>
      </c>
      <c r="B13049" s="1">
        <v>3</v>
      </c>
    </row>
    <row r="13050" spans="1:2">
      <c r="A13050" t="s">
        <v>28322</v>
      </c>
      <c r="B13050" s="1">
        <v>3</v>
      </c>
    </row>
    <row r="13051" spans="1:2">
      <c r="A13051" t="s">
        <v>28323</v>
      </c>
      <c r="B13051" s="1">
        <v>3</v>
      </c>
    </row>
    <row r="13052" spans="1:2">
      <c r="A13052" t="s">
        <v>28324</v>
      </c>
      <c r="B13052" s="1">
        <v>3</v>
      </c>
    </row>
    <row r="13053" spans="1:2">
      <c r="A13053" t="s">
        <v>28325</v>
      </c>
      <c r="B13053" s="1">
        <v>3</v>
      </c>
    </row>
    <row r="13054" spans="1:2">
      <c r="A13054" t="s">
        <v>28326</v>
      </c>
      <c r="B13054" s="1">
        <v>3</v>
      </c>
    </row>
    <row r="13055" spans="1:2">
      <c r="A13055" t="s">
        <v>28327</v>
      </c>
      <c r="B13055" s="1">
        <v>3</v>
      </c>
    </row>
    <row r="13056" spans="1:2">
      <c r="A13056" t="s">
        <v>28328</v>
      </c>
      <c r="B13056" s="1">
        <v>3</v>
      </c>
    </row>
    <row r="13057" spans="1:2">
      <c r="A13057" t="s">
        <v>28329</v>
      </c>
      <c r="B13057" s="1">
        <v>3</v>
      </c>
    </row>
    <row r="13058" spans="1:2">
      <c r="A13058" t="s">
        <v>28330</v>
      </c>
      <c r="B13058" s="1">
        <v>3</v>
      </c>
    </row>
    <row r="13059" spans="1:2">
      <c r="A13059" t="s">
        <v>28331</v>
      </c>
      <c r="B13059" s="1">
        <v>3</v>
      </c>
    </row>
    <row r="13060" spans="1:2">
      <c r="A13060" t="s">
        <v>28332</v>
      </c>
      <c r="B13060" s="1">
        <v>3</v>
      </c>
    </row>
    <row r="13061" spans="1:2">
      <c r="A13061" t="s">
        <v>28333</v>
      </c>
      <c r="B13061" s="1">
        <v>3</v>
      </c>
    </row>
    <row r="13062" spans="1:2">
      <c r="A13062" t="s">
        <v>28334</v>
      </c>
      <c r="B13062" s="1">
        <v>3</v>
      </c>
    </row>
    <row r="13063" spans="1:2">
      <c r="A13063" t="s">
        <v>28335</v>
      </c>
      <c r="B13063" s="1">
        <v>3</v>
      </c>
    </row>
    <row r="13064" spans="1:2">
      <c r="A13064" t="s">
        <v>28336</v>
      </c>
      <c r="B13064" s="1">
        <v>3</v>
      </c>
    </row>
    <row r="13065" spans="1:2">
      <c r="A13065" t="s">
        <v>28337</v>
      </c>
      <c r="B13065" s="1">
        <v>3</v>
      </c>
    </row>
    <row r="13066" spans="1:2">
      <c r="A13066" t="s">
        <v>28338</v>
      </c>
      <c r="B13066" s="1">
        <v>3</v>
      </c>
    </row>
    <row r="13067" spans="1:2">
      <c r="A13067" t="s">
        <v>28339</v>
      </c>
      <c r="B13067" s="1">
        <v>3</v>
      </c>
    </row>
    <row r="13068" spans="1:2">
      <c r="A13068" t="s">
        <v>28340</v>
      </c>
      <c r="B13068" s="1">
        <v>3</v>
      </c>
    </row>
    <row r="13069" spans="1:2">
      <c r="A13069" t="s">
        <v>28341</v>
      </c>
      <c r="B13069" s="1">
        <v>3</v>
      </c>
    </row>
    <row r="13070" spans="1:2">
      <c r="A13070" t="s">
        <v>28342</v>
      </c>
      <c r="B13070" s="1">
        <v>3</v>
      </c>
    </row>
    <row r="13071" spans="1:2">
      <c r="A13071" t="s">
        <v>10444</v>
      </c>
      <c r="B13071" s="1">
        <v>3</v>
      </c>
    </row>
    <row r="13072" spans="1:2">
      <c r="A13072" t="s">
        <v>28343</v>
      </c>
      <c r="B13072" s="1">
        <v>3</v>
      </c>
    </row>
    <row r="13073" spans="1:2">
      <c r="A13073" t="s">
        <v>28344</v>
      </c>
      <c r="B13073" s="1">
        <v>3</v>
      </c>
    </row>
    <row r="13074" spans="1:2">
      <c r="A13074" t="s">
        <v>12536</v>
      </c>
      <c r="B13074" s="1">
        <v>3</v>
      </c>
    </row>
    <row r="13075" spans="1:2">
      <c r="A13075" t="s">
        <v>28345</v>
      </c>
      <c r="B13075" s="1">
        <v>3</v>
      </c>
    </row>
    <row r="13076" spans="1:2">
      <c r="A13076" t="s">
        <v>6450</v>
      </c>
      <c r="B13076" s="1">
        <v>3</v>
      </c>
    </row>
    <row r="13077" spans="1:2">
      <c r="A13077" t="s">
        <v>28346</v>
      </c>
      <c r="B13077" s="1">
        <v>3</v>
      </c>
    </row>
    <row r="13078" spans="1:2">
      <c r="A13078" t="s">
        <v>28347</v>
      </c>
      <c r="B13078" s="1">
        <v>3</v>
      </c>
    </row>
    <row r="13079" spans="1:2">
      <c r="A13079" t="s">
        <v>28348</v>
      </c>
      <c r="B13079" s="1">
        <v>3</v>
      </c>
    </row>
    <row r="13080" spans="1:2">
      <c r="A13080" t="s">
        <v>28349</v>
      </c>
      <c r="B13080" s="1">
        <v>3</v>
      </c>
    </row>
    <row r="13081" spans="1:2">
      <c r="A13081" t="s">
        <v>28350</v>
      </c>
      <c r="B13081" s="1">
        <v>3</v>
      </c>
    </row>
    <row r="13082" spans="1:2">
      <c r="A13082" t="s">
        <v>28351</v>
      </c>
      <c r="B13082" s="1">
        <v>3</v>
      </c>
    </row>
    <row r="13083" spans="1:2">
      <c r="A13083" t="s">
        <v>28352</v>
      </c>
      <c r="B13083" s="1">
        <v>3</v>
      </c>
    </row>
    <row r="13084" spans="1:2">
      <c r="A13084" t="s">
        <v>28353</v>
      </c>
      <c r="B13084" s="1">
        <v>3</v>
      </c>
    </row>
    <row r="13085" spans="1:2">
      <c r="A13085" t="s">
        <v>28354</v>
      </c>
      <c r="B13085" s="1">
        <v>3</v>
      </c>
    </row>
    <row r="13086" spans="1:2">
      <c r="A13086" t="s">
        <v>28355</v>
      </c>
      <c r="B13086" s="1">
        <v>3</v>
      </c>
    </row>
    <row r="13087" spans="1:2">
      <c r="A13087" t="s">
        <v>28356</v>
      </c>
      <c r="B13087" s="1">
        <v>3</v>
      </c>
    </row>
    <row r="13088" spans="1:2">
      <c r="A13088" t="s">
        <v>28357</v>
      </c>
      <c r="B13088" s="1">
        <v>3</v>
      </c>
    </row>
    <row r="13089" spans="1:2">
      <c r="A13089" t="s">
        <v>28358</v>
      </c>
      <c r="B13089" s="1">
        <v>3</v>
      </c>
    </row>
    <row r="13090" spans="1:2">
      <c r="A13090" t="s">
        <v>28359</v>
      </c>
      <c r="B13090" s="1">
        <v>3</v>
      </c>
    </row>
    <row r="13091" spans="1:2">
      <c r="A13091" t="s">
        <v>28360</v>
      </c>
      <c r="B13091" s="1">
        <v>3</v>
      </c>
    </row>
    <row r="13092" spans="1:2">
      <c r="A13092" t="s">
        <v>28361</v>
      </c>
      <c r="B13092" s="1">
        <v>3</v>
      </c>
    </row>
    <row r="13093" spans="1:2">
      <c r="A13093" t="s">
        <v>28362</v>
      </c>
      <c r="B13093" s="1">
        <v>3</v>
      </c>
    </row>
    <row r="13094" spans="1:2">
      <c r="A13094" t="s">
        <v>28363</v>
      </c>
      <c r="B13094" s="1">
        <v>3</v>
      </c>
    </row>
    <row r="13095" spans="1:2">
      <c r="A13095" t="s">
        <v>28364</v>
      </c>
      <c r="B13095" s="1">
        <v>3</v>
      </c>
    </row>
    <row r="13096" spans="1:2">
      <c r="A13096" t="s">
        <v>28365</v>
      </c>
      <c r="B13096" s="1">
        <v>3</v>
      </c>
    </row>
    <row r="13097" spans="1:2">
      <c r="A13097" t="s">
        <v>28366</v>
      </c>
      <c r="B13097" s="1">
        <v>3</v>
      </c>
    </row>
    <row r="13098" spans="1:2">
      <c r="A13098" t="s">
        <v>28367</v>
      </c>
      <c r="B13098" s="1">
        <v>3</v>
      </c>
    </row>
    <row r="13099" spans="1:2">
      <c r="A13099" t="s">
        <v>7626</v>
      </c>
      <c r="B13099" s="1">
        <v>3</v>
      </c>
    </row>
    <row r="13100" spans="1:2">
      <c r="A13100" t="s">
        <v>28368</v>
      </c>
      <c r="B13100" s="1">
        <v>3</v>
      </c>
    </row>
    <row r="13101" spans="1:2">
      <c r="A13101" t="s">
        <v>28369</v>
      </c>
      <c r="B13101" s="1">
        <v>3</v>
      </c>
    </row>
    <row r="13102" spans="1:2">
      <c r="A13102" t="s">
        <v>28370</v>
      </c>
      <c r="B13102" s="1">
        <v>3</v>
      </c>
    </row>
    <row r="13103" spans="1:2">
      <c r="A13103" t="s">
        <v>28371</v>
      </c>
      <c r="B13103" s="1">
        <v>3</v>
      </c>
    </row>
    <row r="13104" spans="1:2">
      <c r="A13104" t="s">
        <v>28372</v>
      </c>
      <c r="B13104" s="1">
        <v>3</v>
      </c>
    </row>
    <row r="13105" spans="1:2">
      <c r="A13105" t="s">
        <v>28373</v>
      </c>
      <c r="B13105" s="1">
        <v>3</v>
      </c>
    </row>
    <row r="13106" spans="1:2">
      <c r="A13106" t="s">
        <v>28374</v>
      </c>
      <c r="B13106" s="1">
        <v>3</v>
      </c>
    </row>
    <row r="13107" spans="1:2">
      <c r="A13107" t="s">
        <v>8123</v>
      </c>
      <c r="B13107" s="1">
        <v>3</v>
      </c>
    </row>
    <row r="13108" spans="1:2">
      <c r="A13108" t="s">
        <v>11851</v>
      </c>
      <c r="B13108" s="1">
        <v>3</v>
      </c>
    </row>
    <row r="13109" spans="1:2">
      <c r="A13109" t="s">
        <v>28375</v>
      </c>
      <c r="B13109" s="1">
        <v>3</v>
      </c>
    </row>
    <row r="13110" spans="1:2">
      <c r="A13110" t="s">
        <v>28376</v>
      </c>
      <c r="B13110" s="1">
        <v>3</v>
      </c>
    </row>
    <row r="13111" spans="1:2">
      <c r="A13111" t="s">
        <v>28377</v>
      </c>
      <c r="B13111" s="1">
        <v>3</v>
      </c>
    </row>
    <row r="13112" spans="1:2">
      <c r="A13112" t="s">
        <v>28378</v>
      </c>
      <c r="B13112" s="1">
        <v>3</v>
      </c>
    </row>
    <row r="13113" spans="1:2">
      <c r="A13113" t="s">
        <v>28379</v>
      </c>
      <c r="B13113" s="1">
        <v>3</v>
      </c>
    </row>
    <row r="13114" spans="1:2">
      <c r="A13114" t="s">
        <v>28380</v>
      </c>
      <c r="B13114" s="1">
        <v>3</v>
      </c>
    </row>
    <row r="13115" spans="1:2">
      <c r="A13115" t="s">
        <v>28381</v>
      </c>
      <c r="B13115" s="1">
        <v>3</v>
      </c>
    </row>
    <row r="13116" spans="1:2">
      <c r="A13116" t="s">
        <v>28382</v>
      </c>
      <c r="B13116" s="1">
        <v>3</v>
      </c>
    </row>
    <row r="13117" spans="1:2">
      <c r="A13117" t="s">
        <v>28383</v>
      </c>
      <c r="B13117" s="1">
        <v>3</v>
      </c>
    </row>
    <row r="13118" spans="1:2">
      <c r="A13118" t="s">
        <v>28384</v>
      </c>
      <c r="B13118" s="1">
        <v>3</v>
      </c>
    </row>
    <row r="13119" spans="1:2">
      <c r="A13119" t="s">
        <v>28385</v>
      </c>
      <c r="B13119" s="1">
        <v>3</v>
      </c>
    </row>
    <row r="13120" spans="1:2">
      <c r="A13120" t="s">
        <v>28386</v>
      </c>
      <c r="B13120" s="1">
        <v>3</v>
      </c>
    </row>
    <row r="13121" spans="1:2">
      <c r="A13121" t="s">
        <v>28387</v>
      </c>
      <c r="B13121" s="1">
        <v>3</v>
      </c>
    </row>
    <row r="13122" spans="1:2">
      <c r="A13122" t="s">
        <v>28388</v>
      </c>
      <c r="B13122" s="1">
        <v>3</v>
      </c>
    </row>
    <row r="13123" spans="1:2">
      <c r="A13123" t="s">
        <v>28389</v>
      </c>
      <c r="B13123" s="1">
        <v>3</v>
      </c>
    </row>
    <row r="13124" spans="1:2">
      <c r="A13124" t="s">
        <v>28390</v>
      </c>
      <c r="B13124" s="1">
        <v>3</v>
      </c>
    </row>
    <row r="13125" spans="1:2">
      <c r="A13125" t="s">
        <v>28391</v>
      </c>
      <c r="B13125" s="1">
        <v>3</v>
      </c>
    </row>
    <row r="13126" spans="1:2">
      <c r="A13126" t="s">
        <v>28392</v>
      </c>
      <c r="B13126" s="1">
        <v>3</v>
      </c>
    </row>
    <row r="13127" spans="1:2">
      <c r="A13127" t="s">
        <v>28393</v>
      </c>
      <c r="B13127" s="1">
        <v>3</v>
      </c>
    </row>
    <row r="13128" spans="1:2">
      <c r="A13128" t="s">
        <v>28394</v>
      </c>
      <c r="B13128" s="1">
        <v>3</v>
      </c>
    </row>
    <row r="13129" spans="1:2">
      <c r="A13129" t="s">
        <v>28395</v>
      </c>
      <c r="B13129" s="1">
        <v>3</v>
      </c>
    </row>
    <row r="13130" spans="1:2">
      <c r="A13130" t="s">
        <v>28396</v>
      </c>
      <c r="B13130" s="1">
        <v>3</v>
      </c>
    </row>
    <row r="13131" spans="1:2">
      <c r="A13131" t="s">
        <v>28397</v>
      </c>
      <c r="B13131" s="1">
        <v>3</v>
      </c>
    </row>
    <row r="13132" spans="1:2">
      <c r="A13132" t="s">
        <v>28398</v>
      </c>
      <c r="B13132" s="1">
        <v>3</v>
      </c>
    </row>
    <row r="13133" spans="1:2">
      <c r="A13133" t="s">
        <v>28399</v>
      </c>
      <c r="B13133" s="1">
        <v>3</v>
      </c>
    </row>
    <row r="13134" spans="1:2">
      <c r="A13134" t="s">
        <v>28400</v>
      </c>
      <c r="B13134" s="1">
        <v>3</v>
      </c>
    </row>
    <row r="13135" spans="1:2">
      <c r="A13135" t="s">
        <v>28401</v>
      </c>
      <c r="B13135" s="1">
        <v>3</v>
      </c>
    </row>
    <row r="13136" spans="1:2">
      <c r="A13136" t="s">
        <v>28402</v>
      </c>
      <c r="B13136" s="1">
        <v>3</v>
      </c>
    </row>
    <row r="13137" spans="1:2">
      <c r="A13137" t="s">
        <v>28403</v>
      </c>
      <c r="B13137" s="1">
        <v>3</v>
      </c>
    </row>
    <row r="13138" spans="1:2">
      <c r="A13138" t="s">
        <v>28404</v>
      </c>
      <c r="B13138" s="1">
        <v>3</v>
      </c>
    </row>
    <row r="13139" spans="1:2">
      <c r="A13139" t="s">
        <v>28405</v>
      </c>
      <c r="B13139" s="1">
        <v>3</v>
      </c>
    </row>
    <row r="13140" spans="1:2">
      <c r="A13140" t="s">
        <v>28406</v>
      </c>
      <c r="B13140" s="1">
        <v>3</v>
      </c>
    </row>
    <row r="13141" spans="1:2">
      <c r="A13141" t="s">
        <v>28407</v>
      </c>
      <c r="B13141" s="1">
        <v>3</v>
      </c>
    </row>
    <row r="13142" spans="1:2">
      <c r="A13142" t="s">
        <v>28408</v>
      </c>
      <c r="B13142" s="1">
        <v>3</v>
      </c>
    </row>
    <row r="13143" spans="1:2">
      <c r="A13143" t="s">
        <v>28409</v>
      </c>
      <c r="B13143" s="1">
        <v>3</v>
      </c>
    </row>
    <row r="13144" spans="1:2">
      <c r="A13144" t="s">
        <v>28410</v>
      </c>
      <c r="B13144" s="1">
        <v>3</v>
      </c>
    </row>
    <row r="13145" spans="1:2">
      <c r="A13145" t="s">
        <v>28411</v>
      </c>
      <c r="B13145" s="1">
        <v>3</v>
      </c>
    </row>
    <row r="13146" spans="1:2">
      <c r="A13146" t="s">
        <v>28412</v>
      </c>
      <c r="B13146" s="1">
        <v>3</v>
      </c>
    </row>
    <row r="13147" spans="1:2">
      <c r="A13147" t="s">
        <v>28413</v>
      </c>
      <c r="B13147" s="1">
        <v>3</v>
      </c>
    </row>
    <row r="13148" spans="1:2">
      <c r="A13148" t="s">
        <v>28414</v>
      </c>
      <c r="B13148" s="1">
        <v>3</v>
      </c>
    </row>
    <row r="13149" spans="1:2">
      <c r="A13149" t="s">
        <v>28415</v>
      </c>
      <c r="B13149" s="1">
        <v>3</v>
      </c>
    </row>
    <row r="13150" spans="1:2">
      <c r="A13150" t="s">
        <v>28416</v>
      </c>
      <c r="B13150" s="1">
        <v>3</v>
      </c>
    </row>
    <row r="13151" spans="1:2">
      <c r="A13151" t="s">
        <v>28417</v>
      </c>
      <c r="B13151" s="1">
        <v>3</v>
      </c>
    </row>
    <row r="13152" spans="1:2">
      <c r="A13152" t="s">
        <v>28418</v>
      </c>
      <c r="B13152" s="1">
        <v>3</v>
      </c>
    </row>
    <row r="13153" spans="1:2">
      <c r="A13153" t="s">
        <v>28419</v>
      </c>
      <c r="B13153" s="1">
        <v>3</v>
      </c>
    </row>
    <row r="13154" spans="1:2">
      <c r="A13154" t="s">
        <v>28420</v>
      </c>
      <c r="B13154" s="1">
        <v>3</v>
      </c>
    </row>
    <row r="13155" spans="1:2">
      <c r="A13155" t="s">
        <v>28421</v>
      </c>
      <c r="B13155" s="1">
        <v>3</v>
      </c>
    </row>
    <row r="13156" spans="1:2">
      <c r="A13156" t="s">
        <v>28422</v>
      </c>
      <c r="B13156" s="1">
        <v>3</v>
      </c>
    </row>
    <row r="13157" spans="1:2">
      <c r="A13157" t="s">
        <v>28423</v>
      </c>
      <c r="B13157" s="1">
        <v>3</v>
      </c>
    </row>
    <row r="13158" spans="1:2">
      <c r="A13158" t="s">
        <v>28424</v>
      </c>
      <c r="B13158" s="1">
        <v>3</v>
      </c>
    </row>
    <row r="13159" spans="1:2">
      <c r="A13159" t="s">
        <v>28425</v>
      </c>
      <c r="B13159" s="1">
        <v>3</v>
      </c>
    </row>
    <row r="13160" spans="1:2">
      <c r="A13160" t="s">
        <v>28426</v>
      </c>
      <c r="B13160" s="1">
        <v>3</v>
      </c>
    </row>
    <row r="13161" spans="1:2">
      <c r="A13161" t="s">
        <v>28427</v>
      </c>
      <c r="B13161" s="1">
        <v>3</v>
      </c>
    </row>
    <row r="13162" spans="1:2">
      <c r="A13162" t="s">
        <v>28428</v>
      </c>
      <c r="B13162" s="1">
        <v>3</v>
      </c>
    </row>
    <row r="13163" spans="1:2">
      <c r="A13163" t="s">
        <v>28429</v>
      </c>
      <c r="B13163" s="1">
        <v>3</v>
      </c>
    </row>
    <row r="13164" spans="1:2">
      <c r="A13164" t="s">
        <v>28430</v>
      </c>
      <c r="B13164" s="1">
        <v>3</v>
      </c>
    </row>
    <row r="13165" spans="1:2">
      <c r="A13165" t="s">
        <v>28431</v>
      </c>
      <c r="B13165" s="1">
        <v>3</v>
      </c>
    </row>
    <row r="13166" spans="1:2">
      <c r="A13166" t="s">
        <v>28432</v>
      </c>
      <c r="B13166" s="1">
        <v>3</v>
      </c>
    </row>
    <row r="13167" spans="1:2">
      <c r="A13167" t="s">
        <v>28433</v>
      </c>
      <c r="B13167" s="1">
        <v>3</v>
      </c>
    </row>
    <row r="13168" spans="1:2">
      <c r="A13168" t="s">
        <v>28434</v>
      </c>
      <c r="B13168" s="1">
        <v>3</v>
      </c>
    </row>
    <row r="13169" spans="1:2">
      <c r="A13169" t="s">
        <v>28435</v>
      </c>
      <c r="B13169" s="1">
        <v>3</v>
      </c>
    </row>
    <row r="13170" spans="1:2">
      <c r="A13170" t="s">
        <v>14305</v>
      </c>
      <c r="B13170" s="1">
        <v>3</v>
      </c>
    </row>
    <row r="13171" spans="1:2">
      <c r="A13171" t="s">
        <v>28436</v>
      </c>
      <c r="B13171" s="1">
        <v>3</v>
      </c>
    </row>
    <row r="13172" spans="1:2">
      <c r="A13172" t="s">
        <v>28437</v>
      </c>
      <c r="B13172" s="1">
        <v>3</v>
      </c>
    </row>
    <row r="13173" spans="1:2">
      <c r="A13173" t="s">
        <v>28438</v>
      </c>
      <c r="B13173" s="1">
        <v>3</v>
      </c>
    </row>
    <row r="13174" spans="1:2">
      <c r="A13174" t="s">
        <v>28439</v>
      </c>
      <c r="B13174" s="1">
        <v>3</v>
      </c>
    </row>
    <row r="13175" spans="1:2">
      <c r="A13175" t="s">
        <v>28440</v>
      </c>
      <c r="B13175" s="1">
        <v>3</v>
      </c>
    </row>
    <row r="13176" spans="1:2">
      <c r="A13176" t="s">
        <v>28441</v>
      </c>
      <c r="B13176" s="1">
        <v>3</v>
      </c>
    </row>
    <row r="13177" spans="1:2">
      <c r="A13177" t="s">
        <v>28442</v>
      </c>
      <c r="B13177" s="1">
        <v>3</v>
      </c>
    </row>
    <row r="13178" spans="1:2">
      <c r="A13178" t="s">
        <v>28443</v>
      </c>
      <c r="B13178" s="1">
        <v>3</v>
      </c>
    </row>
    <row r="13179" spans="1:2">
      <c r="A13179" t="s">
        <v>28444</v>
      </c>
      <c r="B13179" s="1">
        <v>3</v>
      </c>
    </row>
    <row r="13180" spans="1:2">
      <c r="A13180" t="s">
        <v>28445</v>
      </c>
      <c r="B13180" s="1">
        <v>3</v>
      </c>
    </row>
    <row r="13181" spans="1:2">
      <c r="A13181" t="s">
        <v>28446</v>
      </c>
      <c r="B13181" s="1">
        <v>3</v>
      </c>
    </row>
    <row r="13182" spans="1:2">
      <c r="A13182" t="s">
        <v>28447</v>
      </c>
      <c r="B13182" s="1">
        <v>3</v>
      </c>
    </row>
    <row r="13183" spans="1:2">
      <c r="A13183" t="s">
        <v>28448</v>
      </c>
      <c r="B13183" s="1">
        <v>3</v>
      </c>
    </row>
    <row r="13184" spans="1:2">
      <c r="A13184" t="s">
        <v>28449</v>
      </c>
      <c r="B13184" s="1">
        <v>3</v>
      </c>
    </row>
    <row r="13185" spans="1:2">
      <c r="A13185" t="s">
        <v>28450</v>
      </c>
      <c r="B13185" s="1">
        <v>3</v>
      </c>
    </row>
    <row r="13186" spans="1:2">
      <c r="A13186" t="s">
        <v>28451</v>
      </c>
      <c r="B13186" s="1">
        <v>3</v>
      </c>
    </row>
    <row r="13187" spans="1:2">
      <c r="A13187" t="s">
        <v>28452</v>
      </c>
      <c r="B13187" s="1">
        <v>3</v>
      </c>
    </row>
    <row r="13188" spans="1:2">
      <c r="A13188" t="s">
        <v>28453</v>
      </c>
      <c r="B13188" s="1">
        <v>3</v>
      </c>
    </row>
    <row r="13189" spans="1:2">
      <c r="A13189" t="s">
        <v>28454</v>
      </c>
      <c r="B13189" s="1">
        <v>3</v>
      </c>
    </row>
    <row r="13190" spans="1:2">
      <c r="A13190" t="s">
        <v>28455</v>
      </c>
      <c r="B13190" s="1">
        <v>3</v>
      </c>
    </row>
    <row r="13191" spans="1:2">
      <c r="A13191" t="s">
        <v>28456</v>
      </c>
      <c r="B13191" s="1">
        <v>3</v>
      </c>
    </row>
    <row r="13192" spans="1:2">
      <c r="A13192" t="s">
        <v>28457</v>
      </c>
      <c r="B13192" s="1">
        <v>3</v>
      </c>
    </row>
    <row r="13193" spans="1:2">
      <c r="A13193" t="s">
        <v>28458</v>
      </c>
      <c r="B13193" s="1">
        <v>3</v>
      </c>
    </row>
    <row r="13194" spans="1:2">
      <c r="A13194" t="s">
        <v>28459</v>
      </c>
      <c r="B13194" s="1">
        <v>3</v>
      </c>
    </row>
    <row r="13195" spans="1:2">
      <c r="A13195" t="s">
        <v>28460</v>
      </c>
      <c r="B13195" s="1">
        <v>3</v>
      </c>
    </row>
    <row r="13196" spans="1:2">
      <c r="A13196" t="s">
        <v>28461</v>
      </c>
      <c r="B13196" s="1">
        <v>3</v>
      </c>
    </row>
    <row r="13197" spans="1:2">
      <c r="A13197" t="s">
        <v>28462</v>
      </c>
      <c r="B13197" s="1">
        <v>3</v>
      </c>
    </row>
    <row r="13198" spans="1:2">
      <c r="A13198" t="s">
        <v>28463</v>
      </c>
      <c r="B13198" s="1">
        <v>3</v>
      </c>
    </row>
    <row r="13199" spans="1:2">
      <c r="A13199" t="s">
        <v>10467</v>
      </c>
      <c r="B13199" s="1">
        <v>3</v>
      </c>
    </row>
    <row r="13200" spans="1:2">
      <c r="A13200" t="s">
        <v>15316</v>
      </c>
      <c r="B13200" s="1">
        <v>3</v>
      </c>
    </row>
    <row r="13201" spans="1:2">
      <c r="A13201" t="s">
        <v>28464</v>
      </c>
      <c r="B13201" s="1">
        <v>3</v>
      </c>
    </row>
    <row r="13202" spans="1:2">
      <c r="A13202" t="s">
        <v>28465</v>
      </c>
      <c r="B13202" s="1">
        <v>3</v>
      </c>
    </row>
    <row r="13203" spans="1:2">
      <c r="A13203" t="s">
        <v>28466</v>
      </c>
      <c r="B13203" s="1">
        <v>3</v>
      </c>
    </row>
    <row r="13204" spans="1:2">
      <c r="A13204" t="s">
        <v>28467</v>
      </c>
      <c r="B13204" s="1">
        <v>3</v>
      </c>
    </row>
    <row r="13205" spans="1:2">
      <c r="A13205" t="s">
        <v>28468</v>
      </c>
      <c r="B13205" s="1">
        <v>3</v>
      </c>
    </row>
    <row r="13206" spans="1:2">
      <c r="A13206" t="s">
        <v>28469</v>
      </c>
      <c r="B13206" s="1">
        <v>3</v>
      </c>
    </row>
    <row r="13207" spans="1:2">
      <c r="A13207" t="s">
        <v>28470</v>
      </c>
      <c r="B13207" s="1">
        <v>3</v>
      </c>
    </row>
    <row r="13208" spans="1:2">
      <c r="A13208" t="s">
        <v>28471</v>
      </c>
      <c r="B13208" s="1">
        <v>3</v>
      </c>
    </row>
    <row r="13209" spans="1:2">
      <c r="A13209" t="s">
        <v>28472</v>
      </c>
      <c r="B13209" s="1">
        <v>3</v>
      </c>
    </row>
    <row r="13210" spans="1:2">
      <c r="A13210" t="s">
        <v>28473</v>
      </c>
      <c r="B13210" s="1">
        <v>3</v>
      </c>
    </row>
    <row r="13211" spans="1:2">
      <c r="A13211" t="s">
        <v>28474</v>
      </c>
      <c r="B13211" s="1">
        <v>3</v>
      </c>
    </row>
    <row r="13212" spans="1:2">
      <c r="A13212" t="s">
        <v>15167</v>
      </c>
      <c r="B13212" s="1">
        <v>3</v>
      </c>
    </row>
    <row r="13213" spans="1:2">
      <c r="A13213" t="s">
        <v>28475</v>
      </c>
      <c r="B13213" s="1">
        <v>3</v>
      </c>
    </row>
    <row r="13214" spans="1:2">
      <c r="A13214" t="s">
        <v>28476</v>
      </c>
      <c r="B13214" s="1">
        <v>3</v>
      </c>
    </row>
    <row r="13215" spans="1:2">
      <c r="A13215" t="s">
        <v>28477</v>
      </c>
      <c r="B13215" s="1">
        <v>3</v>
      </c>
    </row>
    <row r="13216" spans="1:2">
      <c r="A13216" t="s">
        <v>1215</v>
      </c>
      <c r="B13216" s="1">
        <v>3</v>
      </c>
    </row>
    <row r="13217" spans="1:2">
      <c r="A13217" t="s">
        <v>28478</v>
      </c>
      <c r="B13217" s="1">
        <v>3</v>
      </c>
    </row>
    <row r="13218" spans="1:2">
      <c r="A13218" t="s">
        <v>214</v>
      </c>
      <c r="B13218" s="1">
        <v>3</v>
      </c>
    </row>
    <row r="13219" spans="1:2">
      <c r="A13219" t="s">
        <v>28479</v>
      </c>
      <c r="B13219" s="1">
        <v>3</v>
      </c>
    </row>
    <row r="13220" spans="1:2">
      <c r="A13220" t="s">
        <v>28480</v>
      </c>
      <c r="B13220" s="1">
        <v>3</v>
      </c>
    </row>
    <row r="13221" spans="1:2">
      <c r="A13221" t="s">
        <v>28481</v>
      </c>
      <c r="B13221" s="1">
        <v>3</v>
      </c>
    </row>
    <row r="13222" spans="1:2">
      <c r="A13222" t="s">
        <v>28482</v>
      </c>
      <c r="B13222" s="1">
        <v>3</v>
      </c>
    </row>
    <row r="13223" spans="1:2">
      <c r="A13223" t="s">
        <v>28483</v>
      </c>
      <c r="B13223" s="1">
        <v>3</v>
      </c>
    </row>
    <row r="13224" spans="1:2">
      <c r="A13224" t="s">
        <v>28484</v>
      </c>
      <c r="B13224" s="1">
        <v>3</v>
      </c>
    </row>
    <row r="13225" spans="1:2">
      <c r="A13225" t="s">
        <v>28485</v>
      </c>
      <c r="B13225" s="1">
        <v>3</v>
      </c>
    </row>
    <row r="13226" spans="1:2">
      <c r="A13226" t="s">
        <v>28486</v>
      </c>
      <c r="B13226" s="1">
        <v>3</v>
      </c>
    </row>
    <row r="13227" spans="1:2">
      <c r="A13227" t="s">
        <v>28487</v>
      </c>
      <c r="B13227" s="1">
        <v>3</v>
      </c>
    </row>
    <row r="13228" spans="1:2">
      <c r="A13228" t="s">
        <v>28488</v>
      </c>
      <c r="B13228" s="1">
        <v>3</v>
      </c>
    </row>
    <row r="13229" spans="1:2">
      <c r="A13229" t="s">
        <v>28489</v>
      </c>
      <c r="B13229" s="1">
        <v>3</v>
      </c>
    </row>
    <row r="13230" spans="1:2">
      <c r="A13230" t="s">
        <v>28490</v>
      </c>
      <c r="B13230" s="1">
        <v>3</v>
      </c>
    </row>
    <row r="13231" spans="1:2">
      <c r="A13231" t="s">
        <v>28491</v>
      </c>
      <c r="B13231" s="1">
        <v>3</v>
      </c>
    </row>
    <row r="13232" spans="1:2">
      <c r="A13232" t="s">
        <v>28492</v>
      </c>
      <c r="B13232" s="1">
        <v>3</v>
      </c>
    </row>
    <row r="13233" spans="1:2">
      <c r="A13233" t="s">
        <v>28493</v>
      </c>
      <c r="B13233" s="1">
        <v>3</v>
      </c>
    </row>
    <row r="13234" spans="1:2">
      <c r="A13234" t="s">
        <v>28494</v>
      </c>
      <c r="B13234" s="1">
        <v>3</v>
      </c>
    </row>
    <row r="13235" spans="1:2">
      <c r="A13235" t="s">
        <v>28495</v>
      </c>
      <c r="B13235" s="1">
        <v>3</v>
      </c>
    </row>
    <row r="13236" spans="1:2">
      <c r="A13236" t="s">
        <v>28496</v>
      </c>
      <c r="B13236" s="1">
        <v>3</v>
      </c>
    </row>
    <row r="13237" spans="1:2">
      <c r="A13237" t="s">
        <v>28497</v>
      </c>
      <c r="B13237" s="1">
        <v>3</v>
      </c>
    </row>
    <row r="13238" spans="1:2">
      <c r="A13238" t="s">
        <v>28498</v>
      </c>
      <c r="B13238" s="1">
        <v>3</v>
      </c>
    </row>
    <row r="13239" spans="1:2">
      <c r="A13239" t="s">
        <v>28499</v>
      </c>
      <c r="B13239" s="1">
        <v>3</v>
      </c>
    </row>
    <row r="13240" spans="1:2">
      <c r="A13240" t="s">
        <v>28500</v>
      </c>
      <c r="B13240" s="1">
        <v>3</v>
      </c>
    </row>
    <row r="13241" spans="1:2">
      <c r="A13241" t="s">
        <v>28501</v>
      </c>
      <c r="B13241" s="1">
        <v>3</v>
      </c>
    </row>
    <row r="13242" spans="1:2">
      <c r="A13242" t="s">
        <v>28502</v>
      </c>
      <c r="B13242" s="1">
        <v>3</v>
      </c>
    </row>
    <row r="13243" spans="1:2">
      <c r="A13243" t="s">
        <v>28503</v>
      </c>
      <c r="B13243" s="1">
        <v>3</v>
      </c>
    </row>
    <row r="13244" spans="1:2">
      <c r="A13244" t="s">
        <v>28504</v>
      </c>
      <c r="B13244" s="1">
        <v>3</v>
      </c>
    </row>
    <row r="13245" spans="1:2">
      <c r="A13245" t="s">
        <v>28505</v>
      </c>
      <c r="B13245" s="1">
        <v>3</v>
      </c>
    </row>
    <row r="13246" spans="1:2">
      <c r="A13246" t="s">
        <v>28506</v>
      </c>
      <c r="B13246" s="1">
        <v>3</v>
      </c>
    </row>
    <row r="13247" spans="1:2">
      <c r="A13247" t="s">
        <v>28507</v>
      </c>
      <c r="B13247" s="1">
        <v>3</v>
      </c>
    </row>
    <row r="13248" spans="1:2">
      <c r="A13248" t="s">
        <v>28508</v>
      </c>
      <c r="B13248" s="1">
        <v>3</v>
      </c>
    </row>
    <row r="13249" spans="1:2">
      <c r="A13249" t="s">
        <v>28509</v>
      </c>
      <c r="B13249" s="1">
        <v>3</v>
      </c>
    </row>
    <row r="13250" spans="1:2">
      <c r="A13250" t="s">
        <v>28510</v>
      </c>
      <c r="B13250" s="1">
        <v>3</v>
      </c>
    </row>
    <row r="13251" spans="1:2">
      <c r="A13251" t="s">
        <v>28511</v>
      </c>
      <c r="B13251" s="1">
        <v>3</v>
      </c>
    </row>
    <row r="13252" spans="1:2">
      <c r="A13252" t="s">
        <v>28512</v>
      </c>
      <c r="B13252" s="1">
        <v>3</v>
      </c>
    </row>
    <row r="13253" spans="1:2">
      <c r="A13253" t="s">
        <v>28513</v>
      </c>
      <c r="B13253" s="1">
        <v>3</v>
      </c>
    </row>
    <row r="13254" spans="1:2">
      <c r="A13254" t="s">
        <v>28514</v>
      </c>
      <c r="B13254" s="1">
        <v>3</v>
      </c>
    </row>
    <row r="13255" spans="1:2">
      <c r="A13255" t="s">
        <v>28515</v>
      </c>
      <c r="B13255" s="1">
        <v>3</v>
      </c>
    </row>
    <row r="13256" spans="1:2">
      <c r="A13256" t="s">
        <v>28516</v>
      </c>
      <c r="B13256" s="1">
        <v>3</v>
      </c>
    </row>
    <row r="13257" spans="1:2">
      <c r="A13257" t="s">
        <v>28517</v>
      </c>
      <c r="B13257" s="1">
        <v>3</v>
      </c>
    </row>
    <row r="13258" spans="1:2">
      <c r="A13258" t="s">
        <v>28518</v>
      </c>
      <c r="B13258" s="1">
        <v>3</v>
      </c>
    </row>
    <row r="13259" spans="1:2">
      <c r="A13259" t="s">
        <v>28519</v>
      </c>
      <c r="B13259" s="1">
        <v>3</v>
      </c>
    </row>
    <row r="13260" spans="1:2">
      <c r="A13260" t="s">
        <v>28520</v>
      </c>
      <c r="B13260" s="1">
        <v>3</v>
      </c>
    </row>
    <row r="13261" spans="1:2">
      <c r="A13261" t="s">
        <v>28521</v>
      </c>
      <c r="B13261" s="1">
        <v>3</v>
      </c>
    </row>
    <row r="13262" spans="1:2">
      <c r="A13262" t="s">
        <v>28522</v>
      </c>
      <c r="B13262" s="1">
        <v>3</v>
      </c>
    </row>
    <row r="13263" spans="1:2">
      <c r="A13263" t="s">
        <v>28523</v>
      </c>
      <c r="B13263" s="1">
        <v>3</v>
      </c>
    </row>
    <row r="13264" spans="1:2">
      <c r="A13264" t="s">
        <v>28524</v>
      </c>
      <c r="B13264" s="1">
        <v>3</v>
      </c>
    </row>
    <row r="13265" spans="1:2">
      <c r="A13265" t="s">
        <v>28525</v>
      </c>
      <c r="B13265" s="1">
        <v>3</v>
      </c>
    </row>
    <row r="13266" spans="1:2">
      <c r="A13266" t="s">
        <v>7970</v>
      </c>
      <c r="B13266" s="1">
        <v>3</v>
      </c>
    </row>
    <row r="13267" spans="1:2">
      <c r="A13267" t="s">
        <v>28526</v>
      </c>
      <c r="B13267" s="1">
        <v>3</v>
      </c>
    </row>
    <row r="13268" spans="1:2">
      <c r="A13268" t="s">
        <v>28527</v>
      </c>
      <c r="B13268" s="1">
        <v>3</v>
      </c>
    </row>
    <row r="13269" spans="1:2">
      <c r="A13269" t="s">
        <v>28528</v>
      </c>
      <c r="B13269" s="1">
        <v>3</v>
      </c>
    </row>
    <row r="13270" spans="1:2">
      <c r="A13270" t="s">
        <v>28529</v>
      </c>
      <c r="B13270" s="1">
        <v>3</v>
      </c>
    </row>
    <row r="13271" spans="1:2">
      <c r="A13271" t="s">
        <v>28530</v>
      </c>
      <c r="B13271" s="1">
        <v>3</v>
      </c>
    </row>
    <row r="13272" spans="1:2">
      <c r="A13272" t="s">
        <v>28531</v>
      </c>
      <c r="B13272" s="1">
        <v>3</v>
      </c>
    </row>
    <row r="13273" spans="1:2">
      <c r="A13273" t="s">
        <v>28532</v>
      </c>
      <c r="B13273" s="1">
        <v>3</v>
      </c>
    </row>
    <row r="13274" spans="1:2">
      <c r="A13274" t="s">
        <v>28533</v>
      </c>
      <c r="B13274" s="1">
        <v>3</v>
      </c>
    </row>
    <row r="13275" spans="1:2">
      <c r="A13275" t="s">
        <v>28534</v>
      </c>
      <c r="B13275" s="1">
        <v>3</v>
      </c>
    </row>
    <row r="13276" spans="1:2">
      <c r="A13276" t="s">
        <v>28535</v>
      </c>
      <c r="B13276" s="1">
        <v>3</v>
      </c>
    </row>
    <row r="13277" spans="1:2">
      <c r="A13277" t="s">
        <v>28536</v>
      </c>
      <c r="B13277" s="1">
        <v>3</v>
      </c>
    </row>
    <row r="13278" spans="1:2">
      <c r="A13278" t="s">
        <v>28537</v>
      </c>
      <c r="B13278" s="1">
        <v>3</v>
      </c>
    </row>
    <row r="13279" spans="1:2">
      <c r="A13279" t="s">
        <v>28538</v>
      </c>
      <c r="B13279" s="1">
        <v>3</v>
      </c>
    </row>
    <row r="13280" spans="1:2">
      <c r="A13280" t="s">
        <v>28539</v>
      </c>
      <c r="B13280" s="1">
        <v>3</v>
      </c>
    </row>
    <row r="13281" spans="1:2">
      <c r="A13281" t="s">
        <v>28540</v>
      </c>
      <c r="B13281" s="1">
        <v>3</v>
      </c>
    </row>
    <row r="13282" spans="1:2">
      <c r="A13282" t="s">
        <v>28541</v>
      </c>
      <c r="B13282" s="1">
        <v>3</v>
      </c>
    </row>
    <row r="13283" spans="1:2">
      <c r="A13283" t="s">
        <v>28542</v>
      </c>
      <c r="B13283" s="1">
        <v>3</v>
      </c>
    </row>
    <row r="13284" spans="1:2">
      <c r="A13284" t="s">
        <v>28543</v>
      </c>
      <c r="B13284" s="1">
        <v>3</v>
      </c>
    </row>
    <row r="13285" spans="1:2">
      <c r="A13285" t="s">
        <v>28544</v>
      </c>
      <c r="B13285" s="1">
        <v>3</v>
      </c>
    </row>
    <row r="13286" spans="1:2">
      <c r="A13286" t="s">
        <v>28545</v>
      </c>
      <c r="B13286" s="1">
        <v>3</v>
      </c>
    </row>
    <row r="13287" spans="1:2">
      <c r="A13287" t="s">
        <v>28546</v>
      </c>
      <c r="B13287" s="1">
        <v>3</v>
      </c>
    </row>
    <row r="13288" spans="1:2">
      <c r="A13288" t="s">
        <v>28547</v>
      </c>
      <c r="B13288" s="1">
        <v>3</v>
      </c>
    </row>
    <row r="13289" spans="1:2">
      <c r="A13289" t="s">
        <v>28548</v>
      </c>
      <c r="B13289" s="1">
        <v>3</v>
      </c>
    </row>
    <row r="13290" spans="1:2">
      <c r="A13290" t="s">
        <v>28549</v>
      </c>
      <c r="B13290" s="1">
        <v>3</v>
      </c>
    </row>
    <row r="13291" spans="1:2">
      <c r="A13291" t="s">
        <v>28550</v>
      </c>
      <c r="B13291" s="1">
        <v>3</v>
      </c>
    </row>
    <row r="13292" spans="1:2">
      <c r="A13292" t="s">
        <v>28551</v>
      </c>
      <c r="B13292" s="1">
        <v>3</v>
      </c>
    </row>
    <row r="13293" spans="1:2">
      <c r="A13293" t="s">
        <v>28552</v>
      </c>
      <c r="B13293" s="1">
        <v>3</v>
      </c>
    </row>
    <row r="13294" spans="1:2">
      <c r="A13294" t="s">
        <v>28553</v>
      </c>
      <c r="B13294" s="1">
        <v>3</v>
      </c>
    </row>
    <row r="13295" spans="1:2">
      <c r="A13295" t="s">
        <v>28554</v>
      </c>
      <c r="B13295" s="1">
        <v>3</v>
      </c>
    </row>
    <row r="13296" spans="1:2">
      <c r="A13296" t="s">
        <v>28555</v>
      </c>
      <c r="B13296" s="1">
        <v>3</v>
      </c>
    </row>
    <row r="13297" spans="1:2">
      <c r="A13297" t="s">
        <v>28556</v>
      </c>
      <c r="B13297" s="1">
        <v>3</v>
      </c>
    </row>
    <row r="13298" spans="1:2">
      <c r="A13298" t="s">
        <v>28557</v>
      </c>
      <c r="B13298" s="1">
        <v>3</v>
      </c>
    </row>
    <row r="13299" spans="1:2">
      <c r="A13299" t="s">
        <v>12065</v>
      </c>
      <c r="B13299" s="1">
        <v>3</v>
      </c>
    </row>
    <row r="13300" spans="1:2">
      <c r="A13300" t="s">
        <v>6955</v>
      </c>
      <c r="B13300" s="1">
        <v>3</v>
      </c>
    </row>
    <row r="13301" spans="1:2">
      <c r="A13301" t="s">
        <v>28558</v>
      </c>
      <c r="B13301" s="1">
        <v>3</v>
      </c>
    </row>
    <row r="13302" spans="1:2">
      <c r="A13302" t="s">
        <v>28559</v>
      </c>
      <c r="B13302" s="1">
        <v>3</v>
      </c>
    </row>
    <row r="13303" spans="1:2">
      <c r="A13303" t="s">
        <v>28560</v>
      </c>
      <c r="B13303" s="1">
        <v>3</v>
      </c>
    </row>
    <row r="13304" spans="1:2">
      <c r="A13304" t="s">
        <v>28561</v>
      </c>
      <c r="B13304" s="1">
        <v>3</v>
      </c>
    </row>
    <row r="13305" spans="1:2">
      <c r="A13305" t="s">
        <v>28562</v>
      </c>
      <c r="B13305" s="1">
        <v>3</v>
      </c>
    </row>
    <row r="13306" spans="1:2">
      <c r="A13306" t="s">
        <v>28563</v>
      </c>
      <c r="B13306" s="1">
        <v>3</v>
      </c>
    </row>
    <row r="13307" spans="1:2">
      <c r="A13307" t="s">
        <v>28564</v>
      </c>
      <c r="B13307" s="1">
        <v>3</v>
      </c>
    </row>
    <row r="13308" spans="1:2">
      <c r="A13308" t="s">
        <v>28565</v>
      </c>
      <c r="B13308" s="1">
        <v>3</v>
      </c>
    </row>
    <row r="13309" spans="1:2">
      <c r="A13309" t="s">
        <v>28566</v>
      </c>
      <c r="B13309" s="1">
        <v>3</v>
      </c>
    </row>
    <row r="13310" spans="1:2">
      <c r="A13310" t="s">
        <v>28567</v>
      </c>
      <c r="B13310" s="1">
        <v>3</v>
      </c>
    </row>
    <row r="13311" spans="1:2">
      <c r="A13311" t="s">
        <v>28568</v>
      </c>
      <c r="B13311" s="1">
        <v>3</v>
      </c>
    </row>
    <row r="13312" spans="1:2">
      <c r="A13312" t="s">
        <v>28569</v>
      </c>
      <c r="B13312" s="1">
        <v>3</v>
      </c>
    </row>
    <row r="13313" spans="1:2">
      <c r="A13313" t="s">
        <v>28570</v>
      </c>
      <c r="B13313" s="1">
        <v>3</v>
      </c>
    </row>
    <row r="13314" spans="1:2">
      <c r="A13314" t="s">
        <v>28571</v>
      </c>
      <c r="B13314" s="1">
        <v>3</v>
      </c>
    </row>
    <row r="13315" spans="1:2">
      <c r="A13315" t="s">
        <v>28572</v>
      </c>
      <c r="B13315" s="1">
        <v>3</v>
      </c>
    </row>
    <row r="13316" spans="1:2">
      <c r="A13316" t="s">
        <v>28573</v>
      </c>
      <c r="B13316" s="1">
        <v>3</v>
      </c>
    </row>
    <row r="13317" spans="1:2">
      <c r="A13317" t="s">
        <v>28574</v>
      </c>
      <c r="B13317" s="1">
        <v>3</v>
      </c>
    </row>
    <row r="13318" spans="1:2">
      <c r="A13318" t="s">
        <v>28575</v>
      </c>
      <c r="B13318" s="1">
        <v>3</v>
      </c>
    </row>
    <row r="13319" spans="1:2">
      <c r="A13319" t="s">
        <v>28576</v>
      </c>
      <c r="B13319" s="1">
        <v>3</v>
      </c>
    </row>
    <row r="13320" spans="1:2">
      <c r="A13320" t="s">
        <v>28577</v>
      </c>
      <c r="B13320" s="1">
        <v>3</v>
      </c>
    </row>
    <row r="13321" spans="1:2">
      <c r="A13321" t="s">
        <v>28578</v>
      </c>
      <c r="B13321" s="1">
        <v>3</v>
      </c>
    </row>
    <row r="13322" spans="1:2">
      <c r="A13322" t="s">
        <v>28579</v>
      </c>
      <c r="B13322" s="1">
        <v>3</v>
      </c>
    </row>
    <row r="13323" spans="1:2">
      <c r="A13323" t="s">
        <v>28580</v>
      </c>
      <c r="B13323" s="1">
        <v>3</v>
      </c>
    </row>
    <row r="13324" spans="1:2">
      <c r="A13324" t="s">
        <v>28581</v>
      </c>
      <c r="B13324" s="1">
        <v>3</v>
      </c>
    </row>
    <row r="13325" spans="1:2">
      <c r="A13325" t="s">
        <v>15242</v>
      </c>
      <c r="B13325" s="1">
        <v>3</v>
      </c>
    </row>
    <row r="13326" spans="1:2">
      <c r="A13326" t="s">
        <v>28582</v>
      </c>
      <c r="B13326" s="1">
        <v>3</v>
      </c>
    </row>
    <row r="13327" spans="1:2">
      <c r="A13327" t="s">
        <v>28583</v>
      </c>
      <c r="B13327" s="1">
        <v>3</v>
      </c>
    </row>
    <row r="13328" spans="1:2">
      <c r="A13328" t="s">
        <v>28584</v>
      </c>
      <c r="B13328" s="1">
        <v>3</v>
      </c>
    </row>
    <row r="13329" spans="1:2">
      <c r="A13329" t="s">
        <v>28585</v>
      </c>
      <c r="B13329" s="1">
        <v>3</v>
      </c>
    </row>
    <row r="13330" spans="1:2">
      <c r="A13330" t="s">
        <v>28586</v>
      </c>
      <c r="B13330" s="1">
        <v>3</v>
      </c>
    </row>
    <row r="13331" spans="1:2">
      <c r="A13331" t="s">
        <v>28587</v>
      </c>
      <c r="B13331" s="1">
        <v>3</v>
      </c>
    </row>
    <row r="13332" spans="1:2">
      <c r="A13332" t="s">
        <v>11794</v>
      </c>
      <c r="B13332" s="1">
        <v>3</v>
      </c>
    </row>
    <row r="13333" spans="1:2">
      <c r="A13333" t="s">
        <v>28588</v>
      </c>
      <c r="B13333" s="1">
        <v>3</v>
      </c>
    </row>
    <row r="13334" spans="1:2">
      <c r="A13334" t="s">
        <v>28589</v>
      </c>
      <c r="B13334" s="1">
        <v>3</v>
      </c>
    </row>
    <row r="13335" spans="1:2">
      <c r="A13335" t="s">
        <v>28590</v>
      </c>
      <c r="B13335" s="1">
        <v>3</v>
      </c>
    </row>
    <row r="13336" spans="1:2">
      <c r="A13336" t="s">
        <v>28591</v>
      </c>
      <c r="B13336" s="1">
        <v>3</v>
      </c>
    </row>
    <row r="13337" spans="1:2">
      <c r="A13337" t="s">
        <v>10055</v>
      </c>
      <c r="B13337" s="1">
        <v>3</v>
      </c>
    </row>
    <row r="13338" spans="1:2">
      <c r="A13338" t="s">
        <v>28592</v>
      </c>
      <c r="B13338" s="1">
        <v>3</v>
      </c>
    </row>
    <row r="13339" spans="1:2">
      <c r="A13339" t="s">
        <v>28593</v>
      </c>
      <c r="B13339" s="1">
        <v>3</v>
      </c>
    </row>
    <row r="13340" spans="1:2">
      <c r="A13340" t="s">
        <v>28594</v>
      </c>
      <c r="B13340" s="1">
        <v>3</v>
      </c>
    </row>
    <row r="13341" spans="1:2">
      <c r="A13341" t="s">
        <v>28595</v>
      </c>
      <c r="B13341" s="1">
        <v>3</v>
      </c>
    </row>
    <row r="13342" spans="1:2">
      <c r="A13342" t="s">
        <v>28596</v>
      </c>
      <c r="B13342" s="1">
        <v>3</v>
      </c>
    </row>
    <row r="13343" spans="1:2">
      <c r="A13343" t="s">
        <v>28597</v>
      </c>
      <c r="B13343" s="1">
        <v>3</v>
      </c>
    </row>
    <row r="13344" spans="1:2">
      <c r="A13344" t="s">
        <v>28598</v>
      </c>
      <c r="B13344" s="1">
        <v>3</v>
      </c>
    </row>
    <row r="13345" spans="1:2">
      <c r="A13345" t="s">
        <v>28599</v>
      </c>
      <c r="B13345" s="1">
        <v>3</v>
      </c>
    </row>
    <row r="13346" spans="1:2">
      <c r="A13346" t="s">
        <v>28600</v>
      </c>
      <c r="B13346" s="1">
        <v>3</v>
      </c>
    </row>
    <row r="13347" spans="1:2">
      <c r="A13347" t="s">
        <v>28601</v>
      </c>
      <c r="B13347" s="1">
        <v>3</v>
      </c>
    </row>
    <row r="13348" spans="1:2">
      <c r="A13348" t="s">
        <v>28602</v>
      </c>
      <c r="B13348" s="1">
        <v>3</v>
      </c>
    </row>
    <row r="13349" spans="1:2">
      <c r="A13349" t="s">
        <v>28603</v>
      </c>
      <c r="B13349" s="1">
        <v>3</v>
      </c>
    </row>
    <row r="13350" spans="1:2">
      <c r="A13350" t="s">
        <v>28604</v>
      </c>
      <c r="B13350" s="1">
        <v>3</v>
      </c>
    </row>
    <row r="13351" spans="1:2">
      <c r="A13351" t="s">
        <v>28605</v>
      </c>
      <c r="B13351" s="1">
        <v>3</v>
      </c>
    </row>
    <row r="13352" spans="1:2">
      <c r="A13352" t="s">
        <v>11633</v>
      </c>
      <c r="B13352" s="1">
        <v>3</v>
      </c>
    </row>
    <row r="13353" spans="1:2">
      <c r="A13353" t="s">
        <v>28606</v>
      </c>
      <c r="B13353" s="1">
        <v>3</v>
      </c>
    </row>
    <row r="13354" spans="1:2">
      <c r="A13354" t="s">
        <v>28607</v>
      </c>
      <c r="B13354" s="1">
        <v>3</v>
      </c>
    </row>
    <row r="13355" spans="1:2">
      <c r="A13355" t="s">
        <v>28608</v>
      </c>
      <c r="B13355" s="1">
        <v>3</v>
      </c>
    </row>
    <row r="13356" spans="1:2">
      <c r="A13356" t="s">
        <v>28609</v>
      </c>
      <c r="B13356" s="1">
        <v>3</v>
      </c>
    </row>
    <row r="13357" spans="1:2">
      <c r="A13357" t="s">
        <v>7657</v>
      </c>
      <c r="B13357" s="1">
        <v>3</v>
      </c>
    </row>
    <row r="13358" spans="1:2">
      <c r="A13358" t="s">
        <v>28610</v>
      </c>
      <c r="B13358" s="1">
        <v>3</v>
      </c>
    </row>
    <row r="13359" spans="1:2">
      <c r="A13359" t="s">
        <v>7249</v>
      </c>
      <c r="B13359" s="1">
        <v>3</v>
      </c>
    </row>
    <row r="13360" spans="1:2">
      <c r="A13360" t="s">
        <v>28611</v>
      </c>
      <c r="B13360" s="1">
        <v>3</v>
      </c>
    </row>
    <row r="13361" spans="1:2">
      <c r="A13361" t="s">
        <v>28612</v>
      </c>
      <c r="B13361" s="1">
        <v>3</v>
      </c>
    </row>
    <row r="13362" spans="1:2">
      <c r="A13362" t="s">
        <v>28613</v>
      </c>
      <c r="B13362" s="1">
        <v>3</v>
      </c>
    </row>
    <row r="13363" spans="1:2">
      <c r="A13363" t="s">
        <v>28614</v>
      </c>
      <c r="B13363" s="1">
        <v>3</v>
      </c>
    </row>
    <row r="13364" spans="1:2">
      <c r="A13364" t="s">
        <v>28615</v>
      </c>
      <c r="B13364" s="1">
        <v>3</v>
      </c>
    </row>
    <row r="13365" spans="1:2">
      <c r="A13365" t="s">
        <v>14408</v>
      </c>
      <c r="B13365" s="1">
        <v>3</v>
      </c>
    </row>
    <row r="13366" spans="1:2">
      <c r="A13366" t="s">
        <v>28616</v>
      </c>
      <c r="B13366" s="1">
        <v>3</v>
      </c>
    </row>
    <row r="13367" spans="1:2">
      <c r="A13367" t="s">
        <v>28617</v>
      </c>
      <c r="B13367" s="1">
        <v>3</v>
      </c>
    </row>
    <row r="13368" spans="1:2">
      <c r="A13368" t="s">
        <v>28618</v>
      </c>
      <c r="B13368" s="1">
        <v>3</v>
      </c>
    </row>
    <row r="13369" spans="1:2">
      <c r="A13369" t="s">
        <v>28619</v>
      </c>
      <c r="B13369" s="1">
        <v>3</v>
      </c>
    </row>
    <row r="13370" spans="1:2">
      <c r="A13370" t="s">
        <v>28620</v>
      </c>
      <c r="B13370" s="1">
        <v>3</v>
      </c>
    </row>
    <row r="13371" spans="1:2">
      <c r="A13371" t="s">
        <v>28621</v>
      </c>
      <c r="B13371" s="1">
        <v>3</v>
      </c>
    </row>
    <row r="13372" spans="1:2">
      <c r="A13372" t="s">
        <v>28622</v>
      </c>
      <c r="B13372" s="1">
        <v>3</v>
      </c>
    </row>
    <row r="13373" spans="1:2">
      <c r="A13373" t="s">
        <v>28623</v>
      </c>
      <c r="B13373" s="1">
        <v>3</v>
      </c>
    </row>
    <row r="13374" spans="1:2">
      <c r="A13374" t="s">
        <v>28624</v>
      </c>
      <c r="B13374" s="1">
        <v>3</v>
      </c>
    </row>
    <row r="13375" spans="1:2">
      <c r="A13375" t="s">
        <v>28625</v>
      </c>
      <c r="B13375" s="1">
        <v>3</v>
      </c>
    </row>
    <row r="13376" spans="1:2">
      <c r="A13376" t="s">
        <v>13896</v>
      </c>
      <c r="B13376" s="1">
        <v>3</v>
      </c>
    </row>
    <row r="13377" spans="1:2">
      <c r="A13377" t="s">
        <v>28626</v>
      </c>
      <c r="B13377" s="1">
        <v>3</v>
      </c>
    </row>
    <row r="13378" spans="1:2">
      <c r="A13378" t="s">
        <v>28627</v>
      </c>
      <c r="B13378" s="1">
        <v>3</v>
      </c>
    </row>
    <row r="13379" spans="1:2">
      <c r="A13379" t="s">
        <v>3834</v>
      </c>
      <c r="B13379" s="1">
        <v>3</v>
      </c>
    </row>
    <row r="13380" spans="1:2">
      <c r="A13380" t="s">
        <v>28628</v>
      </c>
      <c r="B13380" s="1">
        <v>3</v>
      </c>
    </row>
    <row r="13381" spans="1:2">
      <c r="A13381" t="s">
        <v>28629</v>
      </c>
      <c r="B13381" s="1">
        <v>3</v>
      </c>
    </row>
    <row r="13382" spans="1:2">
      <c r="A13382" t="s">
        <v>28630</v>
      </c>
      <c r="B13382" s="1">
        <v>3</v>
      </c>
    </row>
    <row r="13383" spans="1:2">
      <c r="A13383" t="s">
        <v>7104</v>
      </c>
      <c r="B13383" s="1">
        <v>3</v>
      </c>
    </row>
    <row r="13384" spans="1:2">
      <c r="A13384" t="s">
        <v>28631</v>
      </c>
      <c r="B13384" s="1">
        <v>3</v>
      </c>
    </row>
    <row r="13385" spans="1:2">
      <c r="A13385" t="s">
        <v>28632</v>
      </c>
      <c r="B13385" s="1">
        <v>3</v>
      </c>
    </row>
    <row r="13386" spans="1:2">
      <c r="A13386" t="s">
        <v>28633</v>
      </c>
      <c r="B13386" s="1">
        <v>3</v>
      </c>
    </row>
    <row r="13387" spans="1:2">
      <c r="A13387" t="s">
        <v>28634</v>
      </c>
      <c r="B13387" s="1">
        <v>3</v>
      </c>
    </row>
    <row r="13388" spans="1:2">
      <c r="A13388" t="s">
        <v>28635</v>
      </c>
      <c r="B13388" s="1">
        <v>3</v>
      </c>
    </row>
    <row r="13389" spans="1:2">
      <c r="A13389" t="s">
        <v>28636</v>
      </c>
      <c r="B13389" s="1">
        <v>3</v>
      </c>
    </row>
    <row r="13390" spans="1:2">
      <c r="A13390" t="s">
        <v>28637</v>
      </c>
      <c r="B13390" s="1">
        <v>3</v>
      </c>
    </row>
    <row r="13391" spans="1:2">
      <c r="A13391" t="s">
        <v>28638</v>
      </c>
      <c r="B13391" s="1">
        <v>3</v>
      </c>
    </row>
    <row r="13392" spans="1:2">
      <c r="A13392" t="s">
        <v>28639</v>
      </c>
      <c r="B13392" s="1">
        <v>3</v>
      </c>
    </row>
    <row r="13393" spans="1:2">
      <c r="A13393" t="s">
        <v>28640</v>
      </c>
      <c r="B13393" s="1">
        <v>3</v>
      </c>
    </row>
    <row r="13394" spans="1:2">
      <c r="A13394" t="s">
        <v>28641</v>
      </c>
      <c r="B13394" s="1">
        <v>3</v>
      </c>
    </row>
    <row r="13395" spans="1:2">
      <c r="A13395" t="s">
        <v>28642</v>
      </c>
      <c r="B13395" s="1">
        <v>3</v>
      </c>
    </row>
    <row r="13396" spans="1:2">
      <c r="A13396" t="s">
        <v>28643</v>
      </c>
      <c r="B13396" s="1">
        <v>3</v>
      </c>
    </row>
    <row r="13397" spans="1:2">
      <c r="A13397" t="s">
        <v>28644</v>
      </c>
      <c r="B13397" s="1">
        <v>3</v>
      </c>
    </row>
    <row r="13398" spans="1:2">
      <c r="A13398" t="s">
        <v>28645</v>
      </c>
      <c r="B13398" s="1">
        <v>3</v>
      </c>
    </row>
    <row r="13399" spans="1:2">
      <c r="A13399" t="s">
        <v>28646</v>
      </c>
      <c r="B13399" s="1">
        <v>3</v>
      </c>
    </row>
    <row r="13400" spans="1:2">
      <c r="A13400" t="s">
        <v>28647</v>
      </c>
      <c r="B13400" s="1">
        <v>3</v>
      </c>
    </row>
    <row r="13401" spans="1:2">
      <c r="A13401" t="s">
        <v>28648</v>
      </c>
      <c r="B13401" s="1">
        <v>3</v>
      </c>
    </row>
    <row r="13402" spans="1:2">
      <c r="A13402" t="s">
        <v>28649</v>
      </c>
      <c r="B13402" s="1">
        <v>3</v>
      </c>
    </row>
    <row r="13403" spans="1:2">
      <c r="A13403" t="s">
        <v>28650</v>
      </c>
      <c r="B13403" s="1">
        <v>3</v>
      </c>
    </row>
    <row r="13404" spans="1:2">
      <c r="A13404" t="s">
        <v>28651</v>
      </c>
      <c r="B13404" s="1">
        <v>3</v>
      </c>
    </row>
    <row r="13405" spans="1:2">
      <c r="A13405" t="s">
        <v>28652</v>
      </c>
      <c r="B13405" s="1">
        <v>3</v>
      </c>
    </row>
    <row r="13406" spans="1:2">
      <c r="A13406" t="s">
        <v>28653</v>
      </c>
      <c r="B13406" s="1">
        <v>3</v>
      </c>
    </row>
    <row r="13407" spans="1:2">
      <c r="A13407" t="s">
        <v>28654</v>
      </c>
      <c r="B13407" s="1">
        <v>3</v>
      </c>
    </row>
    <row r="13408" spans="1:2">
      <c r="A13408" t="s">
        <v>28655</v>
      </c>
      <c r="B13408" s="1">
        <v>3</v>
      </c>
    </row>
    <row r="13409" spans="1:2">
      <c r="A13409" t="s">
        <v>28656</v>
      </c>
      <c r="B13409" s="1">
        <v>3</v>
      </c>
    </row>
    <row r="13410" spans="1:2">
      <c r="A13410" t="s">
        <v>28657</v>
      </c>
      <c r="B13410" s="1">
        <v>3</v>
      </c>
    </row>
    <row r="13411" spans="1:2">
      <c r="A13411" t="s">
        <v>28658</v>
      </c>
      <c r="B13411" s="1">
        <v>3</v>
      </c>
    </row>
    <row r="13412" spans="1:2">
      <c r="A13412" t="s">
        <v>28659</v>
      </c>
      <c r="B13412" s="1">
        <v>3</v>
      </c>
    </row>
    <row r="13413" spans="1:2">
      <c r="A13413" t="s">
        <v>28660</v>
      </c>
      <c r="B13413" s="1">
        <v>3</v>
      </c>
    </row>
    <row r="13414" spans="1:2">
      <c r="A13414" t="s">
        <v>28661</v>
      </c>
      <c r="B13414" s="1">
        <v>3</v>
      </c>
    </row>
    <row r="13415" spans="1:2">
      <c r="A13415" t="s">
        <v>28662</v>
      </c>
      <c r="B13415" s="1">
        <v>3</v>
      </c>
    </row>
    <row r="13416" spans="1:2">
      <c r="A13416" t="s">
        <v>28663</v>
      </c>
      <c r="B13416" s="1">
        <v>3</v>
      </c>
    </row>
    <row r="13417" spans="1:2">
      <c r="A13417" t="s">
        <v>11909</v>
      </c>
      <c r="B13417" s="1">
        <v>3</v>
      </c>
    </row>
    <row r="13418" spans="1:2">
      <c r="A13418" t="s">
        <v>28664</v>
      </c>
      <c r="B13418" s="1">
        <v>3</v>
      </c>
    </row>
    <row r="13419" spans="1:2">
      <c r="A13419" t="s">
        <v>28665</v>
      </c>
      <c r="B13419" s="1">
        <v>3</v>
      </c>
    </row>
    <row r="13420" spans="1:2">
      <c r="A13420" t="s">
        <v>28666</v>
      </c>
      <c r="B13420" s="1">
        <v>3</v>
      </c>
    </row>
    <row r="13421" spans="1:2">
      <c r="A13421" t="s">
        <v>28667</v>
      </c>
      <c r="B13421" s="1">
        <v>3</v>
      </c>
    </row>
    <row r="13422" spans="1:2">
      <c r="A13422" t="s">
        <v>28668</v>
      </c>
      <c r="B13422" s="1">
        <v>3</v>
      </c>
    </row>
    <row r="13423" spans="1:2">
      <c r="A13423" t="s">
        <v>28669</v>
      </c>
      <c r="B13423" s="1">
        <v>3</v>
      </c>
    </row>
    <row r="13424" spans="1:2">
      <c r="A13424" t="s">
        <v>3125</v>
      </c>
      <c r="B13424" s="1">
        <v>3</v>
      </c>
    </row>
    <row r="13425" spans="1:2">
      <c r="A13425" t="s">
        <v>28670</v>
      </c>
      <c r="B13425" s="1">
        <v>3</v>
      </c>
    </row>
    <row r="13426" spans="1:2">
      <c r="A13426" t="s">
        <v>28671</v>
      </c>
      <c r="B13426" s="1">
        <v>3</v>
      </c>
    </row>
    <row r="13427" spans="1:2">
      <c r="A13427" t="s">
        <v>28672</v>
      </c>
      <c r="B13427" s="1">
        <v>3</v>
      </c>
    </row>
    <row r="13428" spans="1:2">
      <c r="A13428" t="s">
        <v>28673</v>
      </c>
      <c r="B13428" s="1">
        <v>3</v>
      </c>
    </row>
    <row r="13429" spans="1:2">
      <c r="A13429" t="s">
        <v>28674</v>
      </c>
      <c r="B13429" s="1">
        <v>3</v>
      </c>
    </row>
    <row r="13430" spans="1:2">
      <c r="A13430" t="s">
        <v>12898</v>
      </c>
      <c r="B13430" s="1">
        <v>3</v>
      </c>
    </row>
    <row r="13431" spans="1:2">
      <c r="A13431" t="s">
        <v>28675</v>
      </c>
      <c r="B13431" s="1">
        <v>3</v>
      </c>
    </row>
    <row r="13432" spans="1:2">
      <c r="A13432" t="s">
        <v>28676</v>
      </c>
      <c r="B13432" s="1">
        <v>3</v>
      </c>
    </row>
    <row r="13433" spans="1:2">
      <c r="A13433" t="s">
        <v>28677</v>
      </c>
      <c r="B13433" s="1">
        <v>3</v>
      </c>
    </row>
    <row r="13434" spans="1:2">
      <c r="A13434" t="s">
        <v>28678</v>
      </c>
      <c r="B13434" s="1">
        <v>3</v>
      </c>
    </row>
    <row r="13435" spans="1:2">
      <c r="A13435" t="s">
        <v>28679</v>
      </c>
      <c r="B13435" s="1">
        <v>3</v>
      </c>
    </row>
    <row r="13436" spans="1:2">
      <c r="A13436" t="s">
        <v>28680</v>
      </c>
      <c r="B13436" s="1">
        <v>3</v>
      </c>
    </row>
    <row r="13437" spans="1:2">
      <c r="A13437" t="s">
        <v>28681</v>
      </c>
      <c r="B13437" s="1">
        <v>3</v>
      </c>
    </row>
    <row r="13438" spans="1:2">
      <c r="A13438" t="s">
        <v>28682</v>
      </c>
      <c r="B13438" s="1">
        <v>3</v>
      </c>
    </row>
    <row r="13439" spans="1:2">
      <c r="A13439" t="s">
        <v>28683</v>
      </c>
      <c r="B13439" s="1">
        <v>3</v>
      </c>
    </row>
    <row r="13440" spans="1:2">
      <c r="A13440" t="s">
        <v>28684</v>
      </c>
      <c r="B13440" s="1">
        <v>3</v>
      </c>
    </row>
    <row r="13441" spans="1:2">
      <c r="A13441" t="s">
        <v>28685</v>
      </c>
      <c r="B13441" s="1">
        <v>3</v>
      </c>
    </row>
    <row r="13442" spans="1:2">
      <c r="A13442" t="s">
        <v>2970</v>
      </c>
      <c r="B13442" s="1">
        <v>3</v>
      </c>
    </row>
    <row r="13443" spans="1:2">
      <c r="A13443" t="s">
        <v>28686</v>
      </c>
      <c r="B13443" s="1">
        <v>3</v>
      </c>
    </row>
    <row r="13444" spans="1:2">
      <c r="A13444" t="s">
        <v>28687</v>
      </c>
      <c r="B13444" s="1">
        <v>3</v>
      </c>
    </row>
    <row r="13445" spans="1:2">
      <c r="A13445" t="s">
        <v>28688</v>
      </c>
      <c r="B13445" s="1">
        <v>3</v>
      </c>
    </row>
    <row r="13446" spans="1:2">
      <c r="A13446" t="s">
        <v>28689</v>
      </c>
      <c r="B13446" s="1">
        <v>3</v>
      </c>
    </row>
    <row r="13447" spans="1:2">
      <c r="A13447" t="s">
        <v>28690</v>
      </c>
      <c r="B13447" s="1">
        <v>3</v>
      </c>
    </row>
    <row r="13448" spans="1:2">
      <c r="A13448" t="s">
        <v>28691</v>
      </c>
      <c r="B13448" s="1">
        <v>3</v>
      </c>
    </row>
    <row r="13449" spans="1:2">
      <c r="A13449" t="s">
        <v>28692</v>
      </c>
      <c r="B13449" s="1">
        <v>3</v>
      </c>
    </row>
    <row r="13450" spans="1:2">
      <c r="A13450" t="s">
        <v>28693</v>
      </c>
      <c r="B13450" s="1">
        <v>3</v>
      </c>
    </row>
    <row r="13451" spans="1:2">
      <c r="A13451" t="s">
        <v>28694</v>
      </c>
      <c r="B13451" s="1">
        <v>3</v>
      </c>
    </row>
    <row r="13452" spans="1:2">
      <c r="A13452" t="s">
        <v>28695</v>
      </c>
      <c r="B13452" s="1">
        <v>3</v>
      </c>
    </row>
    <row r="13453" spans="1:2">
      <c r="A13453" t="s">
        <v>28696</v>
      </c>
      <c r="B13453" s="1">
        <v>3</v>
      </c>
    </row>
    <row r="13454" spans="1:2">
      <c r="A13454" t="s">
        <v>28697</v>
      </c>
      <c r="B13454" s="1">
        <v>3</v>
      </c>
    </row>
    <row r="13455" spans="1:2">
      <c r="A13455" t="s">
        <v>28698</v>
      </c>
      <c r="B13455" s="1">
        <v>3</v>
      </c>
    </row>
    <row r="13456" spans="1:2">
      <c r="A13456" t="s">
        <v>28699</v>
      </c>
      <c r="B13456" s="1">
        <v>3</v>
      </c>
    </row>
    <row r="13457" spans="1:2">
      <c r="A13457" t="s">
        <v>28700</v>
      </c>
      <c r="B13457" s="1">
        <v>3</v>
      </c>
    </row>
    <row r="13458" spans="1:2">
      <c r="A13458" t="s">
        <v>28701</v>
      </c>
      <c r="B13458" s="1">
        <v>3</v>
      </c>
    </row>
    <row r="13459" spans="1:2">
      <c r="A13459" t="s">
        <v>28702</v>
      </c>
      <c r="B13459" s="1">
        <v>3</v>
      </c>
    </row>
    <row r="13460" spans="1:2">
      <c r="A13460" t="s">
        <v>28703</v>
      </c>
      <c r="B13460" s="1">
        <v>3</v>
      </c>
    </row>
    <row r="13461" spans="1:2">
      <c r="A13461" t="s">
        <v>28704</v>
      </c>
      <c r="B13461" s="1">
        <v>3</v>
      </c>
    </row>
    <row r="13462" spans="1:2">
      <c r="A13462" t="s">
        <v>28705</v>
      </c>
      <c r="B13462" s="1">
        <v>3</v>
      </c>
    </row>
    <row r="13463" spans="1:2">
      <c r="A13463" t="s">
        <v>28706</v>
      </c>
      <c r="B13463" s="1">
        <v>3</v>
      </c>
    </row>
    <row r="13464" spans="1:2">
      <c r="A13464" t="s">
        <v>28707</v>
      </c>
      <c r="B13464" s="1">
        <v>3</v>
      </c>
    </row>
    <row r="13465" spans="1:2">
      <c r="A13465" t="s">
        <v>467</v>
      </c>
      <c r="B13465" s="1">
        <v>3</v>
      </c>
    </row>
    <row r="13466" spans="1:2">
      <c r="A13466" t="s">
        <v>28708</v>
      </c>
      <c r="B13466" s="1">
        <v>3</v>
      </c>
    </row>
    <row r="13467" spans="1:2">
      <c r="A13467" t="s">
        <v>6587</v>
      </c>
      <c r="B13467" s="1">
        <v>3</v>
      </c>
    </row>
    <row r="13468" spans="1:2">
      <c r="A13468" t="s">
        <v>28709</v>
      </c>
      <c r="B13468" s="1">
        <v>3</v>
      </c>
    </row>
    <row r="13469" spans="1:2">
      <c r="A13469" t="s">
        <v>28710</v>
      </c>
      <c r="B13469" s="1">
        <v>3</v>
      </c>
    </row>
    <row r="13470" spans="1:2">
      <c r="A13470" t="s">
        <v>19</v>
      </c>
      <c r="B13470" s="1">
        <v>3</v>
      </c>
    </row>
    <row r="13471" spans="1:2">
      <c r="A13471" t="s">
        <v>28711</v>
      </c>
      <c r="B13471" s="1">
        <v>3</v>
      </c>
    </row>
    <row r="13472" spans="1:2">
      <c r="A13472" t="s">
        <v>28712</v>
      </c>
      <c r="B13472" s="1">
        <v>3</v>
      </c>
    </row>
    <row r="13473" spans="1:2">
      <c r="A13473" t="s">
        <v>28713</v>
      </c>
      <c r="B13473" s="1">
        <v>3</v>
      </c>
    </row>
    <row r="13474" spans="1:2">
      <c r="A13474" t="s">
        <v>28714</v>
      </c>
      <c r="B13474" s="1">
        <v>3</v>
      </c>
    </row>
    <row r="13475" spans="1:2">
      <c r="A13475" t="s">
        <v>28715</v>
      </c>
      <c r="B13475" s="1">
        <v>3</v>
      </c>
    </row>
    <row r="13476" spans="1:2">
      <c r="A13476" t="s">
        <v>28716</v>
      </c>
      <c r="B13476" s="1">
        <v>3</v>
      </c>
    </row>
    <row r="13477" spans="1:2">
      <c r="A13477" t="s">
        <v>28717</v>
      </c>
      <c r="B13477" s="1">
        <v>3</v>
      </c>
    </row>
    <row r="13478" spans="1:2">
      <c r="A13478" t="s">
        <v>28718</v>
      </c>
      <c r="B13478" s="1">
        <v>3</v>
      </c>
    </row>
    <row r="13479" spans="1:2">
      <c r="A13479" t="s">
        <v>28719</v>
      </c>
      <c r="B13479" s="1">
        <v>3</v>
      </c>
    </row>
    <row r="13480" spans="1:2">
      <c r="A13480" t="s">
        <v>28720</v>
      </c>
      <c r="B13480" s="1">
        <v>3</v>
      </c>
    </row>
    <row r="13481" spans="1:2">
      <c r="A13481" t="s">
        <v>28721</v>
      </c>
      <c r="B13481" s="1">
        <v>3</v>
      </c>
    </row>
    <row r="13482" spans="1:2">
      <c r="A13482" t="s">
        <v>28722</v>
      </c>
      <c r="B13482" s="1">
        <v>3</v>
      </c>
    </row>
    <row r="13483" spans="1:2">
      <c r="A13483" t="s">
        <v>28723</v>
      </c>
      <c r="B13483" s="1">
        <v>3</v>
      </c>
    </row>
    <row r="13484" spans="1:2">
      <c r="A13484" t="s">
        <v>28724</v>
      </c>
      <c r="B13484" s="1">
        <v>3</v>
      </c>
    </row>
    <row r="13485" spans="1:2">
      <c r="A13485" t="s">
        <v>28725</v>
      </c>
      <c r="B13485" s="1">
        <v>3</v>
      </c>
    </row>
    <row r="13486" spans="1:2">
      <c r="A13486" t="s">
        <v>6126</v>
      </c>
      <c r="B13486" s="1">
        <v>3</v>
      </c>
    </row>
    <row r="13487" spans="1:2">
      <c r="A13487" t="s">
        <v>28726</v>
      </c>
      <c r="B13487" s="1">
        <v>3</v>
      </c>
    </row>
    <row r="13488" spans="1:2">
      <c r="A13488" t="s">
        <v>28727</v>
      </c>
      <c r="B13488" s="1">
        <v>3</v>
      </c>
    </row>
    <row r="13489" spans="1:2">
      <c r="A13489" t="s">
        <v>28728</v>
      </c>
      <c r="B13489" s="1">
        <v>3</v>
      </c>
    </row>
    <row r="13490" spans="1:2">
      <c r="A13490" t="s">
        <v>28729</v>
      </c>
      <c r="B13490" s="1">
        <v>3</v>
      </c>
    </row>
    <row r="13491" spans="1:2">
      <c r="A13491" t="s">
        <v>28730</v>
      </c>
      <c r="B13491" s="1">
        <v>3</v>
      </c>
    </row>
    <row r="13492" spans="1:2">
      <c r="A13492" t="s">
        <v>28731</v>
      </c>
      <c r="B13492" s="1">
        <v>3</v>
      </c>
    </row>
    <row r="13493" spans="1:2">
      <c r="A13493" t="s">
        <v>14138</v>
      </c>
      <c r="B13493" s="1">
        <v>3</v>
      </c>
    </row>
    <row r="13494" spans="1:2">
      <c r="A13494" t="s">
        <v>28732</v>
      </c>
      <c r="B13494" s="1">
        <v>3</v>
      </c>
    </row>
    <row r="13495" spans="1:2">
      <c r="A13495" t="s">
        <v>14374</v>
      </c>
      <c r="B13495" s="1">
        <v>3</v>
      </c>
    </row>
    <row r="13496" spans="1:2">
      <c r="A13496" t="s">
        <v>7929</v>
      </c>
      <c r="B13496" s="1">
        <v>3</v>
      </c>
    </row>
    <row r="13497" spans="1:2">
      <c r="A13497" t="s">
        <v>28733</v>
      </c>
      <c r="B13497" s="1">
        <v>3</v>
      </c>
    </row>
    <row r="13498" spans="1:2">
      <c r="A13498" t="s">
        <v>28734</v>
      </c>
      <c r="B13498" s="1">
        <v>3</v>
      </c>
    </row>
    <row r="13499" spans="1:2">
      <c r="A13499" t="s">
        <v>28735</v>
      </c>
      <c r="B13499" s="1">
        <v>3</v>
      </c>
    </row>
    <row r="13500" spans="1:2">
      <c r="A13500" t="s">
        <v>28736</v>
      </c>
      <c r="B13500" s="1">
        <v>3</v>
      </c>
    </row>
    <row r="13501" spans="1:2">
      <c r="A13501" t="s">
        <v>28737</v>
      </c>
      <c r="B13501" s="1">
        <v>3</v>
      </c>
    </row>
    <row r="13502" spans="1:2">
      <c r="A13502" t="s">
        <v>28738</v>
      </c>
      <c r="B13502" s="1">
        <v>3</v>
      </c>
    </row>
    <row r="13503" spans="1:2">
      <c r="A13503" t="s">
        <v>28739</v>
      </c>
      <c r="B13503" s="1">
        <v>3</v>
      </c>
    </row>
    <row r="13504" spans="1:2">
      <c r="A13504" t="s">
        <v>28740</v>
      </c>
      <c r="B13504" s="1">
        <v>3</v>
      </c>
    </row>
    <row r="13505" spans="1:2">
      <c r="A13505" t="s">
        <v>28741</v>
      </c>
      <c r="B13505" s="1">
        <v>3</v>
      </c>
    </row>
    <row r="13506" spans="1:2">
      <c r="A13506" t="s">
        <v>28742</v>
      </c>
      <c r="B13506" s="1">
        <v>3</v>
      </c>
    </row>
    <row r="13507" spans="1:2">
      <c r="A13507" t="s">
        <v>28743</v>
      </c>
      <c r="B13507" s="1">
        <v>3</v>
      </c>
    </row>
    <row r="13508" spans="1:2">
      <c r="A13508" t="s">
        <v>28744</v>
      </c>
      <c r="B13508" s="1">
        <v>3</v>
      </c>
    </row>
    <row r="13509" spans="1:2">
      <c r="A13509" t="s">
        <v>28745</v>
      </c>
      <c r="B13509" s="1">
        <v>3</v>
      </c>
    </row>
    <row r="13510" spans="1:2">
      <c r="A13510" t="s">
        <v>28746</v>
      </c>
      <c r="B13510" s="1">
        <v>3</v>
      </c>
    </row>
    <row r="13511" spans="1:2">
      <c r="A13511" t="s">
        <v>28747</v>
      </c>
      <c r="B13511" s="1">
        <v>3</v>
      </c>
    </row>
    <row r="13512" spans="1:2">
      <c r="A13512" t="s">
        <v>28748</v>
      </c>
      <c r="B13512" s="1">
        <v>3</v>
      </c>
    </row>
    <row r="13513" spans="1:2">
      <c r="A13513" t="s">
        <v>28749</v>
      </c>
      <c r="B13513" s="1">
        <v>3</v>
      </c>
    </row>
    <row r="13514" spans="1:2">
      <c r="A13514" t="s">
        <v>28750</v>
      </c>
      <c r="B13514" s="1">
        <v>3</v>
      </c>
    </row>
    <row r="13515" spans="1:2">
      <c r="A13515" t="s">
        <v>28751</v>
      </c>
      <c r="B13515" s="1">
        <v>3</v>
      </c>
    </row>
    <row r="13516" spans="1:2">
      <c r="A13516" t="s">
        <v>28752</v>
      </c>
      <c r="B13516" s="1">
        <v>3</v>
      </c>
    </row>
    <row r="13517" spans="1:2">
      <c r="A13517" t="s">
        <v>28753</v>
      </c>
      <c r="B13517" s="1">
        <v>3</v>
      </c>
    </row>
    <row r="13518" spans="1:2">
      <c r="A13518" t="s">
        <v>28754</v>
      </c>
      <c r="B13518" s="1">
        <v>3</v>
      </c>
    </row>
    <row r="13519" spans="1:2">
      <c r="A13519" t="s">
        <v>28755</v>
      </c>
      <c r="B13519" s="1">
        <v>3</v>
      </c>
    </row>
    <row r="13520" spans="1:2">
      <c r="A13520" t="s">
        <v>28756</v>
      </c>
      <c r="B13520" s="1">
        <v>3</v>
      </c>
    </row>
    <row r="13521" spans="1:2">
      <c r="A13521" t="s">
        <v>28757</v>
      </c>
      <c r="B13521" s="1">
        <v>3</v>
      </c>
    </row>
    <row r="13522" spans="1:2">
      <c r="A13522" t="s">
        <v>28758</v>
      </c>
      <c r="B13522" s="1">
        <v>3</v>
      </c>
    </row>
    <row r="13523" spans="1:2">
      <c r="A13523" t="s">
        <v>28759</v>
      </c>
      <c r="B13523" s="1">
        <v>3</v>
      </c>
    </row>
    <row r="13524" spans="1:2">
      <c r="A13524" t="s">
        <v>28760</v>
      </c>
      <c r="B13524" s="1">
        <v>3</v>
      </c>
    </row>
    <row r="13525" spans="1:2">
      <c r="A13525" t="s">
        <v>28761</v>
      </c>
      <c r="B13525" s="1">
        <v>3</v>
      </c>
    </row>
    <row r="13526" spans="1:2">
      <c r="A13526" t="s">
        <v>28762</v>
      </c>
      <c r="B13526" s="1">
        <v>3</v>
      </c>
    </row>
    <row r="13527" spans="1:2">
      <c r="A13527" t="s">
        <v>28763</v>
      </c>
      <c r="B13527" s="1">
        <v>3</v>
      </c>
    </row>
    <row r="13528" spans="1:2">
      <c r="A13528" t="s">
        <v>28764</v>
      </c>
      <c r="B13528" s="1">
        <v>3</v>
      </c>
    </row>
    <row r="13529" spans="1:2">
      <c r="A13529" t="s">
        <v>28765</v>
      </c>
      <c r="B13529" s="1">
        <v>3</v>
      </c>
    </row>
    <row r="13530" spans="1:2">
      <c r="A13530" t="s">
        <v>28766</v>
      </c>
      <c r="B13530" s="1">
        <v>3</v>
      </c>
    </row>
    <row r="13531" spans="1:2">
      <c r="A13531" t="s">
        <v>28767</v>
      </c>
      <c r="B13531" s="1">
        <v>3</v>
      </c>
    </row>
    <row r="13532" spans="1:2">
      <c r="A13532" t="s">
        <v>28768</v>
      </c>
      <c r="B13532" s="1">
        <v>3</v>
      </c>
    </row>
    <row r="13533" spans="1:2">
      <c r="A13533" t="s">
        <v>28769</v>
      </c>
      <c r="B13533" s="1">
        <v>3</v>
      </c>
    </row>
    <row r="13534" spans="1:2">
      <c r="A13534" t="s">
        <v>28770</v>
      </c>
      <c r="B13534" s="1">
        <v>3</v>
      </c>
    </row>
    <row r="13535" spans="1:2">
      <c r="A13535" t="s">
        <v>28771</v>
      </c>
      <c r="B13535" s="1">
        <v>3</v>
      </c>
    </row>
    <row r="13536" spans="1:2">
      <c r="A13536" t="s">
        <v>28772</v>
      </c>
      <c r="B13536" s="1">
        <v>3</v>
      </c>
    </row>
    <row r="13537" spans="1:2">
      <c r="A13537" t="s">
        <v>28773</v>
      </c>
      <c r="B13537" s="1">
        <v>3</v>
      </c>
    </row>
    <row r="13538" spans="1:2">
      <c r="A13538" t="s">
        <v>28774</v>
      </c>
      <c r="B13538" s="1">
        <v>3</v>
      </c>
    </row>
    <row r="13539" spans="1:2">
      <c r="A13539" t="s">
        <v>28775</v>
      </c>
      <c r="B13539" s="1">
        <v>3</v>
      </c>
    </row>
    <row r="13540" spans="1:2">
      <c r="A13540" t="s">
        <v>28776</v>
      </c>
      <c r="B13540" s="1">
        <v>3</v>
      </c>
    </row>
    <row r="13541" spans="1:2">
      <c r="A13541" t="s">
        <v>28777</v>
      </c>
      <c r="B13541" s="1">
        <v>3</v>
      </c>
    </row>
    <row r="13542" spans="1:2">
      <c r="A13542" t="s">
        <v>28778</v>
      </c>
      <c r="B13542" s="1">
        <v>3</v>
      </c>
    </row>
    <row r="13543" spans="1:2">
      <c r="A13543" t="s">
        <v>28779</v>
      </c>
      <c r="B13543" s="1">
        <v>3</v>
      </c>
    </row>
    <row r="13544" spans="1:2">
      <c r="A13544" t="s">
        <v>28780</v>
      </c>
      <c r="B13544" s="1">
        <v>3</v>
      </c>
    </row>
    <row r="13545" spans="1:2">
      <c r="A13545" t="s">
        <v>28781</v>
      </c>
      <c r="B13545" s="1">
        <v>3</v>
      </c>
    </row>
    <row r="13546" spans="1:2">
      <c r="A13546" t="s">
        <v>28782</v>
      </c>
      <c r="B13546" s="1">
        <v>3</v>
      </c>
    </row>
    <row r="13547" spans="1:2">
      <c r="A13547" t="s">
        <v>28783</v>
      </c>
      <c r="B13547" s="1">
        <v>3</v>
      </c>
    </row>
    <row r="13548" spans="1:2">
      <c r="A13548" t="s">
        <v>28784</v>
      </c>
      <c r="B13548" s="1">
        <v>3</v>
      </c>
    </row>
    <row r="13549" spans="1:2">
      <c r="A13549" t="s">
        <v>28785</v>
      </c>
      <c r="B13549" s="1">
        <v>3</v>
      </c>
    </row>
    <row r="13550" spans="1:2">
      <c r="A13550" t="s">
        <v>28786</v>
      </c>
      <c r="B13550" s="1">
        <v>3</v>
      </c>
    </row>
    <row r="13551" spans="1:2">
      <c r="A13551" t="s">
        <v>28787</v>
      </c>
      <c r="B13551" s="1">
        <v>3</v>
      </c>
    </row>
    <row r="13552" spans="1:2">
      <c r="A13552" t="s">
        <v>28788</v>
      </c>
      <c r="B13552" s="1">
        <v>3</v>
      </c>
    </row>
    <row r="13553" spans="1:2">
      <c r="A13553" t="s">
        <v>28789</v>
      </c>
      <c r="B13553" s="1">
        <v>3</v>
      </c>
    </row>
    <row r="13554" spans="1:2">
      <c r="A13554" t="s">
        <v>28790</v>
      </c>
      <c r="B13554" s="1">
        <v>3</v>
      </c>
    </row>
    <row r="13555" spans="1:2">
      <c r="A13555" t="s">
        <v>28791</v>
      </c>
      <c r="B13555" s="1">
        <v>3</v>
      </c>
    </row>
    <row r="13556" spans="1:2">
      <c r="A13556" t="s">
        <v>28792</v>
      </c>
      <c r="B13556" s="1">
        <v>3</v>
      </c>
    </row>
    <row r="13557" spans="1:2">
      <c r="A13557" t="s">
        <v>28793</v>
      </c>
      <c r="B13557" s="1">
        <v>3</v>
      </c>
    </row>
    <row r="13558" spans="1:2">
      <c r="A13558" t="s">
        <v>28794</v>
      </c>
      <c r="B13558" s="1">
        <v>3</v>
      </c>
    </row>
    <row r="13559" spans="1:2">
      <c r="A13559" t="s">
        <v>28795</v>
      </c>
      <c r="B13559" s="1">
        <v>3</v>
      </c>
    </row>
    <row r="13560" spans="1:2">
      <c r="A13560" t="s">
        <v>28796</v>
      </c>
      <c r="B13560" s="1">
        <v>3</v>
      </c>
    </row>
    <row r="13561" spans="1:2">
      <c r="A13561" t="s">
        <v>28797</v>
      </c>
      <c r="B13561" s="1">
        <v>3</v>
      </c>
    </row>
    <row r="13562" spans="1:2">
      <c r="A13562" t="s">
        <v>28798</v>
      </c>
      <c r="B13562" s="1">
        <v>3</v>
      </c>
    </row>
    <row r="13563" spans="1:2">
      <c r="A13563" t="s">
        <v>28799</v>
      </c>
      <c r="B13563" s="1">
        <v>3</v>
      </c>
    </row>
    <row r="13564" spans="1:2">
      <c r="A13564" t="s">
        <v>28800</v>
      </c>
      <c r="B13564" s="1">
        <v>3</v>
      </c>
    </row>
    <row r="13565" spans="1:2">
      <c r="A13565" t="s">
        <v>28801</v>
      </c>
      <c r="B13565" s="1">
        <v>3</v>
      </c>
    </row>
    <row r="13566" spans="1:2">
      <c r="A13566" t="s">
        <v>10529</v>
      </c>
      <c r="B13566" s="1">
        <v>3</v>
      </c>
    </row>
    <row r="13567" spans="1:2">
      <c r="A13567" t="s">
        <v>28802</v>
      </c>
      <c r="B13567" s="1">
        <v>3</v>
      </c>
    </row>
    <row r="13568" spans="1:2">
      <c r="A13568" t="s">
        <v>28803</v>
      </c>
      <c r="B13568" s="1">
        <v>3</v>
      </c>
    </row>
    <row r="13569" spans="1:2">
      <c r="A13569" t="s">
        <v>6809</v>
      </c>
      <c r="B13569" s="1">
        <v>3</v>
      </c>
    </row>
    <row r="13570" spans="1:2">
      <c r="A13570" t="s">
        <v>28804</v>
      </c>
      <c r="B13570" s="1">
        <v>3</v>
      </c>
    </row>
    <row r="13571" spans="1:2">
      <c r="A13571" t="s">
        <v>28805</v>
      </c>
      <c r="B13571" s="1">
        <v>3</v>
      </c>
    </row>
    <row r="13572" spans="1:2">
      <c r="A13572" t="s">
        <v>28806</v>
      </c>
      <c r="B13572" s="1">
        <v>3</v>
      </c>
    </row>
    <row r="13573" spans="1:2">
      <c r="A13573" t="s">
        <v>28807</v>
      </c>
      <c r="B13573" s="1">
        <v>3</v>
      </c>
    </row>
    <row r="13574" spans="1:2">
      <c r="A13574" t="s">
        <v>28808</v>
      </c>
      <c r="B13574" s="1">
        <v>3</v>
      </c>
    </row>
    <row r="13575" spans="1:2">
      <c r="A13575" t="s">
        <v>28809</v>
      </c>
      <c r="B13575" s="1">
        <v>3</v>
      </c>
    </row>
    <row r="13576" spans="1:2">
      <c r="A13576" t="s">
        <v>28810</v>
      </c>
      <c r="B13576" s="1">
        <v>3</v>
      </c>
    </row>
    <row r="13577" spans="1:2">
      <c r="A13577" t="s">
        <v>28811</v>
      </c>
      <c r="B13577" s="1">
        <v>3</v>
      </c>
    </row>
    <row r="13578" spans="1:2">
      <c r="A13578" t="s">
        <v>28812</v>
      </c>
      <c r="B13578" s="1">
        <v>3</v>
      </c>
    </row>
    <row r="13579" spans="1:2">
      <c r="A13579" t="s">
        <v>28813</v>
      </c>
      <c r="B13579" s="1">
        <v>3</v>
      </c>
    </row>
    <row r="13580" spans="1:2">
      <c r="A13580" t="s">
        <v>28814</v>
      </c>
      <c r="B13580" s="1">
        <v>3</v>
      </c>
    </row>
    <row r="13581" spans="1:2">
      <c r="A13581" t="s">
        <v>28815</v>
      </c>
      <c r="B13581" s="1">
        <v>3</v>
      </c>
    </row>
    <row r="13582" spans="1:2">
      <c r="A13582" t="s">
        <v>28816</v>
      </c>
      <c r="B13582" s="1">
        <v>3</v>
      </c>
    </row>
    <row r="13583" spans="1:2">
      <c r="A13583" t="s">
        <v>28817</v>
      </c>
      <c r="B13583" s="1">
        <v>3</v>
      </c>
    </row>
    <row r="13584" spans="1:2">
      <c r="A13584" t="s">
        <v>28818</v>
      </c>
      <c r="B13584" s="1">
        <v>3</v>
      </c>
    </row>
    <row r="13585" spans="1:2">
      <c r="A13585" t="s">
        <v>28819</v>
      </c>
      <c r="B13585" s="1">
        <v>3</v>
      </c>
    </row>
    <row r="13586" spans="1:2">
      <c r="A13586" t="s">
        <v>28820</v>
      </c>
      <c r="B13586" s="1">
        <v>3</v>
      </c>
    </row>
    <row r="13587" spans="1:2">
      <c r="A13587" t="s">
        <v>15349</v>
      </c>
      <c r="B13587" s="1">
        <v>3</v>
      </c>
    </row>
    <row r="13588" spans="1:2">
      <c r="A13588" t="s">
        <v>28821</v>
      </c>
      <c r="B13588" s="1">
        <v>3</v>
      </c>
    </row>
    <row r="13589" spans="1:2">
      <c r="A13589" t="s">
        <v>28822</v>
      </c>
      <c r="B13589" s="1">
        <v>3</v>
      </c>
    </row>
    <row r="13590" spans="1:2">
      <c r="A13590" t="s">
        <v>28823</v>
      </c>
      <c r="B13590" s="1">
        <v>3</v>
      </c>
    </row>
    <row r="13591" spans="1:2">
      <c r="A13591" t="s">
        <v>28824</v>
      </c>
      <c r="B13591" s="1">
        <v>3</v>
      </c>
    </row>
    <row r="13592" spans="1:2">
      <c r="A13592" t="s">
        <v>28825</v>
      </c>
      <c r="B13592" s="1">
        <v>3</v>
      </c>
    </row>
    <row r="13593" spans="1:2">
      <c r="A13593" t="s">
        <v>28826</v>
      </c>
      <c r="B13593" s="1">
        <v>3</v>
      </c>
    </row>
    <row r="13594" spans="1:2">
      <c r="A13594" t="s">
        <v>28827</v>
      </c>
      <c r="B13594" s="1">
        <v>3</v>
      </c>
    </row>
    <row r="13595" spans="1:2">
      <c r="A13595" t="s">
        <v>28828</v>
      </c>
      <c r="B13595" s="1">
        <v>3</v>
      </c>
    </row>
    <row r="13596" spans="1:2">
      <c r="A13596" t="s">
        <v>28829</v>
      </c>
      <c r="B13596" s="1">
        <v>3</v>
      </c>
    </row>
    <row r="13597" spans="1:2">
      <c r="A13597" t="s">
        <v>28830</v>
      </c>
      <c r="B13597" s="1">
        <v>3</v>
      </c>
    </row>
    <row r="13598" spans="1:2">
      <c r="A13598" t="s">
        <v>28831</v>
      </c>
      <c r="B13598" s="1">
        <v>3</v>
      </c>
    </row>
    <row r="13599" spans="1:2">
      <c r="A13599" t="s">
        <v>28832</v>
      </c>
      <c r="B13599" s="1">
        <v>3</v>
      </c>
    </row>
    <row r="13600" spans="1:2">
      <c r="A13600" t="s">
        <v>4670</v>
      </c>
      <c r="B13600" s="1">
        <v>3</v>
      </c>
    </row>
    <row r="13601" spans="1:2">
      <c r="A13601" t="s">
        <v>28833</v>
      </c>
      <c r="B13601" s="1">
        <v>3</v>
      </c>
    </row>
    <row r="13602" spans="1:2">
      <c r="A13602" t="s">
        <v>28834</v>
      </c>
      <c r="B13602" s="1">
        <v>3</v>
      </c>
    </row>
    <row r="13603" spans="1:2">
      <c r="A13603" t="s">
        <v>28835</v>
      </c>
      <c r="B13603" s="1">
        <v>3</v>
      </c>
    </row>
    <row r="13604" spans="1:2">
      <c r="A13604" t="s">
        <v>28836</v>
      </c>
      <c r="B13604" s="1">
        <v>3</v>
      </c>
    </row>
    <row r="13605" spans="1:2">
      <c r="A13605" t="s">
        <v>28837</v>
      </c>
      <c r="B13605" s="1">
        <v>3</v>
      </c>
    </row>
    <row r="13606" spans="1:2">
      <c r="A13606" t="s">
        <v>215</v>
      </c>
      <c r="B13606" s="1">
        <v>3</v>
      </c>
    </row>
    <row r="13607" spans="1:2">
      <c r="A13607" t="s">
        <v>28838</v>
      </c>
      <c r="B13607" s="1">
        <v>3</v>
      </c>
    </row>
    <row r="13608" spans="1:2">
      <c r="A13608" t="s">
        <v>28839</v>
      </c>
      <c r="B13608" s="1">
        <v>3</v>
      </c>
    </row>
    <row r="13609" spans="1:2">
      <c r="A13609" t="s">
        <v>28840</v>
      </c>
      <c r="B13609" s="1">
        <v>3</v>
      </c>
    </row>
    <row r="13610" spans="1:2">
      <c r="A13610" t="s">
        <v>28841</v>
      </c>
      <c r="B13610" s="1">
        <v>3</v>
      </c>
    </row>
    <row r="13611" spans="1:2">
      <c r="A13611" t="s">
        <v>28842</v>
      </c>
      <c r="B13611" s="1">
        <v>3</v>
      </c>
    </row>
    <row r="13612" spans="1:2">
      <c r="A13612" t="s">
        <v>28843</v>
      </c>
      <c r="B13612" s="1">
        <v>3</v>
      </c>
    </row>
    <row r="13613" spans="1:2">
      <c r="A13613" t="s">
        <v>28844</v>
      </c>
      <c r="B13613" s="1">
        <v>3</v>
      </c>
    </row>
    <row r="13614" spans="1:2">
      <c r="A13614" t="s">
        <v>28845</v>
      </c>
      <c r="B13614" s="1">
        <v>3</v>
      </c>
    </row>
    <row r="13615" spans="1:2">
      <c r="A13615" t="s">
        <v>28846</v>
      </c>
      <c r="B13615" s="1">
        <v>3</v>
      </c>
    </row>
    <row r="13616" spans="1:2">
      <c r="A13616" t="s">
        <v>28847</v>
      </c>
      <c r="B13616" s="1">
        <v>3</v>
      </c>
    </row>
    <row r="13617" spans="1:2">
      <c r="A13617" t="s">
        <v>28848</v>
      </c>
      <c r="B13617" s="1">
        <v>3</v>
      </c>
    </row>
    <row r="13618" spans="1:2">
      <c r="A13618" t="s">
        <v>28849</v>
      </c>
      <c r="B13618" s="1">
        <v>3</v>
      </c>
    </row>
    <row r="13619" spans="1:2">
      <c r="A13619" t="s">
        <v>28850</v>
      </c>
      <c r="B13619" s="1">
        <v>3</v>
      </c>
    </row>
    <row r="13620" spans="1:2">
      <c r="A13620" t="s">
        <v>28851</v>
      </c>
      <c r="B13620" s="1">
        <v>3</v>
      </c>
    </row>
    <row r="13621" spans="1:2">
      <c r="A13621" t="s">
        <v>28852</v>
      </c>
      <c r="B13621" s="1">
        <v>3</v>
      </c>
    </row>
    <row r="13622" spans="1:2">
      <c r="A13622" t="s">
        <v>28853</v>
      </c>
      <c r="B13622" s="1">
        <v>3</v>
      </c>
    </row>
    <row r="13623" spans="1:2">
      <c r="A13623" t="s">
        <v>28854</v>
      </c>
      <c r="B13623" s="1">
        <v>3</v>
      </c>
    </row>
    <row r="13624" spans="1:2">
      <c r="A13624" t="s">
        <v>28855</v>
      </c>
      <c r="B13624" s="1">
        <v>3</v>
      </c>
    </row>
    <row r="13625" spans="1:2">
      <c r="A13625" t="s">
        <v>28856</v>
      </c>
      <c r="B13625" s="1">
        <v>3</v>
      </c>
    </row>
    <row r="13626" spans="1:2">
      <c r="A13626" t="s">
        <v>8788</v>
      </c>
      <c r="B13626" s="1">
        <v>3</v>
      </c>
    </row>
    <row r="13627" spans="1:2">
      <c r="A13627" t="s">
        <v>28857</v>
      </c>
      <c r="B13627" s="1">
        <v>3</v>
      </c>
    </row>
    <row r="13628" spans="1:2">
      <c r="A13628" t="s">
        <v>28858</v>
      </c>
      <c r="B13628" s="1">
        <v>3</v>
      </c>
    </row>
    <row r="13629" spans="1:2">
      <c r="A13629" t="s">
        <v>28859</v>
      </c>
      <c r="B13629" s="1">
        <v>3</v>
      </c>
    </row>
    <row r="13630" spans="1:2">
      <c r="A13630" t="s">
        <v>28860</v>
      </c>
      <c r="B13630" s="1">
        <v>3</v>
      </c>
    </row>
    <row r="13631" spans="1:2">
      <c r="A13631" t="s">
        <v>28861</v>
      </c>
      <c r="B13631" s="1">
        <v>3</v>
      </c>
    </row>
    <row r="13632" spans="1:2">
      <c r="A13632" t="s">
        <v>28862</v>
      </c>
      <c r="B13632" s="1">
        <v>3</v>
      </c>
    </row>
    <row r="13633" spans="1:2">
      <c r="A13633" t="s">
        <v>288</v>
      </c>
      <c r="B13633" s="1">
        <v>3</v>
      </c>
    </row>
    <row r="13634" spans="1:2">
      <c r="A13634" t="s">
        <v>28863</v>
      </c>
      <c r="B13634" s="1">
        <v>3</v>
      </c>
    </row>
    <row r="13635" spans="1:2">
      <c r="A13635" t="s">
        <v>28864</v>
      </c>
      <c r="B13635" s="1">
        <v>3</v>
      </c>
    </row>
    <row r="13636" spans="1:2">
      <c r="A13636" t="s">
        <v>28865</v>
      </c>
      <c r="B13636" s="1">
        <v>3</v>
      </c>
    </row>
    <row r="13637" spans="1:2">
      <c r="A13637" t="s">
        <v>28866</v>
      </c>
      <c r="B13637" s="1">
        <v>3</v>
      </c>
    </row>
    <row r="13638" spans="1:2">
      <c r="A13638" t="s">
        <v>28867</v>
      </c>
      <c r="B13638" s="1">
        <v>3</v>
      </c>
    </row>
    <row r="13639" spans="1:2">
      <c r="A13639" t="s">
        <v>28868</v>
      </c>
      <c r="B13639" s="1">
        <v>3</v>
      </c>
    </row>
    <row r="13640" spans="1:2">
      <c r="A13640" t="s">
        <v>28869</v>
      </c>
      <c r="B13640" s="1">
        <v>3</v>
      </c>
    </row>
    <row r="13641" spans="1:2">
      <c r="A13641" t="s">
        <v>28870</v>
      </c>
      <c r="B13641" s="1">
        <v>3</v>
      </c>
    </row>
    <row r="13642" spans="1:2">
      <c r="A13642" t="s">
        <v>15883</v>
      </c>
      <c r="B13642" s="1">
        <v>3</v>
      </c>
    </row>
    <row r="13643" spans="1:2">
      <c r="A13643" t="s">
        <v>28871</v>
      </c>
      <c r="B13643" s="1">
        <v>3</v>
      </c>
    </row>
    <row r="13644" spans="1:2">
      <c r="A13644" t="s">
        <v>28872</v>
      </c>
      <c r="B13644" s="1">
        <v>3</v>
      </c>
    </row>
    <row r="13645" spans="1:2">
      <c r="A13645" t="s">
        <v>11758</v>
      </c>
      <c r="B13645" s="1">
        <v>3</v>
      </c>
    </row>
    <row r="13646" spans="1:2">
      <c r="A13646" t="s">
        <v>28873</v>
      </c>
      <c r="B13646" s="1">
        <v>3</v>
      </c>
    </row>
    <row r="13647" spans="1:2">
      <c r="A13647" t="s">
        <v>28874</v>
      </c>
      <c r="B13647" s="1">
        <v>3</v>
      </c>
    </row>
    <row r="13648" spans="1:2">
      <c r="A13648" t="s">
        <v>28875</v>
      </c>
      <c r="B13648" s="1">
        <v>3</v>
      </c>
    </row>
    <row r="13649" spans="1:2">
      <c r="A13649" t="s">
        <v>28876</v>
      </c>
      <c r="B13649" s="1">
        <v>3</v>
      </c>
    </row>
    <row r="13650" spans="1:2">
      <c r="A13650" t="s">
        <v>28877</v>
      </c>
      <c r="B13650" s="1">
        <v>3</v>
      </c>
    </row>
    <row r="13651" spans="1:2">
      <c r="A13651" t="s">
        <v>28878</v>
      </c>
      <c r="B13651" s="1">
        <v>3</v>
      </c>
    </row>
    <row r="13652" spans="1:2">
      <c r="A13652" t="s">
        <v>28879</v>
      </c>
      <c r="B13652" s="1">
        <v>3</v>
      </c>
    </row>
    <row r="13653" spans="1:2">
      <c r="A13653" t="s">
        <v>28880</v>
      </c>
      <c r="B13653" s="1">
        <v>3</v>
      </c>
    </row>
    <row r="13654" spans="1:2">
      <c r="A13654" t="s">
        <v>28881</v>
      </c>
      <c r="B13654" s="1">
        <v>3</v>
      </c>
    </row>
    <row r="13655" spans="1:2">
      <c r="A13655" t="s">
        <v>28882</v>
      </c>
      <c r="B13655" s="1">
        <v>3</v>
      </c>
    </row>
    <row r="13656" spans="1:2">
      <c r="A13656" t="s">
        <v>7312</v>
      </c>
      <c r="B13656" s="1">
        <v>3</v>
      </c>
    </row>
    <row r="13657" spans="1:2">
      <c r="A13657" t="s">
        <v>28883</v>
      </c>
      <c r="B13657" s="1">
        <v>3</v>
      </c>
    </row>
    <row r="13658" spans="1:2">
      <c r="A13658" t="s">
        <v>28884</v>
      </c>
      <c r="B13658" s="1">
        <v>3</v>
      </c>
    </row>
    <row r="13659" spans="1:2">
      <c r="A13659" t="s">
        <v>28885</v>
      </c>
      <c r="B13659" s="1">
        <v>3</v>
      </c>
    </row>
    <row r="13660" spans="1:2">
      <c r="A13660" t="s">
        <v>5362</v>
      </c>
      <c r="B13660" s="1">
        <v>3</v>
      </c>
    </row>
    <row r="13661" spans="1:2">
      <c r="A13661" t="s">
        <v>28886</v>
      </c>
      <c r="B13661" s="1">
        <v>3</v>
      </c>
    </row>
    <row r="13662" spans="1:2">
      <c r="A13662" t="s">
        <v>28887</v>
      </c>
      <c r="B13662" s="1">
        <v>3</v>
      </c>
    </row>
    <row r="13663" spans="1:2">
      <c r="A13663" t="s">
        <v>28888</v>
      </c>
      <c r="B13663" s="1">
        <v>3</v>
      </c>
    </row>
    <row r="13664" spans="1:2">
      <c r="A13664" t="s">
        <v>28889</v>
      </c>
      <c r="B13664" s="1">
        <v>3</v>
      </c>
    </row>
    <row r="13665" spans="1:2">
      <c r="A13665" t="s">
        <v>28890</v>
      </c>
      <c r="B13665" s="1">
        <v>3</v>
      </c>
    </row>
    <row r="13666" spans="1:2">
      <c r="A13666" t="s">
        <v>5474</v>
      </c>
      <c r="B13666" s="1">
        <v>3</v>
      </c>
    </row>
    <row r="13667" spans="1:2">
      <c r="A13667" t="s">
        <v>28891</v>
      </c>
      <c r="B13667" s="1">
        <v>3</v>
      </c>
    </row>
    <row r="13668" spans="1:2">
      <c r="A13668" t="s">
        <v>28892</v>
      </c>
      <c r="B13668" s="1">
        <v>3</v>
      </c>
    </row>
    <row r="13669" spans="1:2">
      <c r="A13669" t="s">
        <v>2549</v>
      </c>
      <c r="B13669" s="1">
        <v>3</v>
      </c>
    </row>
    <row r="13670" spans="1:2">
      <c r="A13670" t="s">
        <v>28893</v>
      </c>
      <c r="B13670" s="1">
        <v>3</v>
      </c>
    </row>
    <row r="13671" spans="1:2">
      <c r="A13671" t="s">
        <v>28894</v>
      </c>
      <c r="B13671" s="1">
        <v>3</v>
      </c>
    </row>
    <row r="13672" spans="1:2">
      <c r="A13672" t="s">
        <v>28895</v>
      </c>
      <c r="B13672" s="1">
        <v>3</v>
      </c>
    </row>
    <row r="13673" spans="1:2">
      <c r="A13673" t="s">
        <v>28896</v>
      </c>
      <c r="B13673" s="1">
        <v>3</v>
      </c>
    </row>
    <row r="13674" spans="1:2">
      <c r="A13674" t="s">
        <v>28897</v>
      </c>
      <c r="B13674" s="1">
        <v>3</v>
      </c>
    </row>
    <row r="13675" spans="1:2">
      <c r="A13675" t="s">
        <v>28898</v>
      </c>
      <c r="B13675" s="1">
        <v>3</v>
      </c>
    </row>
    <row r="13676" spans="1:2">
      <c r="A13676" t="s">
        <v>3417</v>
      </c>
      <c r="B13676" s="1">
        <v>3</v>
      </c>
    </row>
    <row r="13677" spans="1:2">
      <c r="A13677" t="s">
        <v>28899</v>
      </c>
      <c r="B13677" s="1">
        <v>3</v>
      </c>
    </row>
    <row r="13678" spans="1:2">
      <c r="A13678" t="s">
        <v>28900</v>
      </c>
      <c r="B13678" s="1">
        <v>3</v>
      </c>
    </row>
    <row r="13679" spans="1:2">
      <c r="A13679" t="s">
        <v>28901</v>
      </c>
      <c r="B13679" s="1">
        <v>3</v>
      </c>
    </row>
    <row r="13680" spans="1:2">
      <c r="A13680" t="s">
        <v>4946</v>
      </c>
      <c r="B13680" s="1">
        <v>3</v>
      </c>
    </row>
    <row r="13681" spans="1:2">
      <c r="A13681" t="s">
        <v>916</v>
      </c>
      <c r="B13681" s="1">
        <v>3</v>
      </c>
    </row>
    <row r="13682" spans="1:2">
      <c r="A13682" t="s">
        <v>28902</v>
      </c>
      <c r="B13682" s="1">
        <v>3</v>
      </c>
    </row>
    <row r="13683" spans="1:2">
      <c r="A13683" t="s">
        <v>28903</v>
      </c>
      <c r="B13683" s="1">
        <v>3</v>
      </c>
    </row>
    <row r="13684" spans="1:2">
      <c r="A13684" t="s">
        <v>28904</v>
      </c>
      <c r="B13684" s="1">
        <v>3</v>
      </c>
    </row>
    <row r="13685" spans="1:2">
      <c r="A13685" t="s">
        <v>28905</v>
      </c>
      <c r="B13685" s="1">
        <v>3</v>
      </c>
    </row>
    <row r="13686" spans="1:2">
      <c r="A13686" t="s">
        <v>28906</v>
      </c>
      <c r="B13686" s="1">
        <v>3</v>
      </c>
    </row>
    <row r="13687" spans="1:2">
      <c r="A13687" t="s">
        <v>28907</v>
      </c>
      <c r="B13687" s="1">
        <v>3</v>
      </c>
    </row>
    <row r="13688" spans="1:2">
      <c r="A13688" t="s">
        <v>28908</v>
      </c>
      <c r="B13688" s="1">
        <v>3</v>
      </c>
    </row>
    <row r="13689" spans="1:2">
      <c r="A13689" t="s">
        <v>28909</v>
      </c>
      <c r="B13689" s="1">
        <v>3</v>
      </c>
    </row>
    <row r="13690" spans="1:2">
      <c r="A13690" t="s">
        <v>28910</v>
      </c>
      <c r="B13690" s="1">
        <v>3</v>
      </c>
    </row>
    <row r="13691" spans="1:2">
      <c r="A13691" t="s">
        <v>28911</v>
      </c>
      <c r="B13691" s="1">
        <v>3</v>
      </c>
    </row>
    <row r="13692" spans="1:2">
      <c r="A13692" t="s">
        <v>28912</v>
      </c>
      <c r="B13692" s="1">
        <v>3</v>
      </c>
    </row>
    <row r="13693" spans="1:2">
      <c r="A13693" t="s">
        <v>28913</v>
      </c>
      <c r="B13693" s="1">
        <v>3</v>
      </c>
    </row>
    <row r="13694" spans="1:2">
      <c r="A13694" t="s">
        <v>28914</v>
      </c>
      <c r="B13694" s="1">
        <v>3</v>
      </c>
    </row>
    <row r="13695" spans="1:2">
      <c r="A13695" t="s">
        <v>28915</v>
      </c>
      <c r="B13695" s="1">
        <v>3</v>
      </c>
    </row>
    <row r="13696" spans="1:2">
      <c r="A13696" t="s">
        <v>28916</v>
      </c>
      <c r="B13696" s="1">
        <v>3</v>
      </c>
    </row>
    <row r="13697" spans="1:2">
      <c r="A13697" t="s">
        <v>28917</v>
      </c>
      <c r="B13697" s="1">
        <v>3</v>
      </c>
    </row>
    <row r="13698" spans="1:2">
      <c r="A13698" t="s">
        <v>28918</v>
      </c>
      <c r="B13698" s="1">
        <v>3</v>
      </c>
    </row>
    <row r="13699" spans="1:2">
      <c r="A13699" t="s">
        <v>28919</v>
      </c>
      <c r="B13699" s="1">
        <v>3</v>
      </c>
    </row>
    <row r="13700" spans="1:2">
      <c r="A13700" t="s">
        <v>28920</v>
      </c>
      <c r="B13700" s="1">
        <v>3</v>
      </c>
    </row>
    <row r="13701" spans="1:2">
      <c r="A13701" t="s">
        <v>28921</v>
      </c>
      <c r="B13701" s="1">
        <v>3</v>
      </c>
    </row>
    <row r="13702" spans="1:2">
      <c r="A13702" t="s">
        <v>28922</v>
      </c>
      <c r="B13702" s="1">
        <v>3</v>
      </c>
    </row>
    <row r="13703" spans="1:2">
      <c r="A13703" t="s">
        <v>28923</v>
      </c>
      <c r="B13703" s="1">
        <v>3</v>
      </c>
    </row>
    <row r="13704" spans="1:2">
      <c r="A13704" t="s">
        <v>28924</v>
      </c>
      <c r="B13704" s="1">
        <v>3</v>
      </c>
    </row>
    <row r="13705" spans="1:2">
      <c r="A13705" t="s">
        <v>28925</v>
      </c>
      <c r="B13705" s="1">
        <v>3</v>
      </c>
    </row>
    <row r="13706" spans="1:2">
      <c r="A13706" t="s">
        <v>28926</v>
      </c>
      <c r="B13706" s="1">
        <v>3</v>
      </c>
    </row>
    <row r="13707" spans="1:2">
      <c r="A13707" t="s">
        <v>28927</v>
      </c>
      <c r="B13707" s="1">
        <v>3</v>
      </c>
    </row>
    <row r="13708" spans="1:2">
      <c r="A13708" t="s">
        <v>2539</v>
      </c>
      <c r="B13708" s="1">
        <v>3</v>
      </c>
    </row>
    <row r="13709" spans="1:2">
      <c r="A13709" t="s">
        <v>447</v>
      </c>
      <c r="B13709" s="1">
        <v>3</v>
      </c>
    </row>
    <row r="13710" spans="1:2">
      <c r="A13710" t="s">
        <v>28928</v>
      </c>
      <c r="B13710" s="1">
        <v>3</v>
      </c>
    </row>
    <row r="13711" spans="1:2">
      <c r="A13711" t="s">
        <v>28929</v>
      </c>
      <c r="B13711" s="1">
        <v>3</v>
      </c>
    </row>
    <row r="13712" spans="1:2">
      <c r="A13712" t="s">
        <v>28930</v>
      </c>
      <c r="B13712" s="1">
        <v>3</v>
      </c>
    </row>
    <row r="13713" spans="1:2">
      <c r="A13713" t="s">
        <v>28931</v>
      </c>
      <c r="B13713" s="1">
        <v>3</v>
      </c>
    </row>
    <row r="13714" spans="1:2">
      <c r="A13714" t="s">
        <v>28932</v>
      </c>
      <c r="B13714" s="1">
        <v>3</v>
      </c>
    </row>
    <row r="13715" spans="1:2">
      <c r="A13715" t="s">
        <v>28933</v>
      </c>
      <c r="B13715" s="1">
        <v>3</v>
      </c>
    </row>
    <row r="13716" spans="1:2">
      <c r="A13716" t="s">
        <v>28934</v>
      </c>
      <c r="B13716" s="1">
        <v>3</v>
      </c>
    </row>
    <row r="13717" spans="1:2">
      <c r="A13717" t="s">
        <v>28935</v>
      </c>
      <c r="B13717" s="1">
        <v>3</v>
      </c>
    </row>
    <row r="13718" spans="1:2">
      <c r="A13718" t="s">
        <v>28936</v>
      </c>
      <c r="B13718" s="1">
        <v>3</v>
      </c>
    </row>
    <row r="13719" spans="1:2">
      <c r="A13719" t="s">
        <v>28937</v>
      </c>
      <c r="B13719" s="1">
        <v>3</v>
      </c>
    </row>
    <row r="13720" spans="1:2">
      <c r="A13720" t="s">
        <v>28938</v>
      </c>
      <c r="B13720" s="1">
        <v>3</v>
      </c>
    </row>
    <row r="13721" spans="1:2">
      <c r="A13721" t="s">
        <v>28939</v>
      </c>
      <c r="B13721" s="1">
        <v>3</v>
      </c>
    </row>
    <row r="13722" spans="1:2">
      <c r="A13722" t="s">
        <v>28940</v>
      </c>
      <c r="B13722" s="1">
        <v>3</v>
      </c>
    </row>
    <row r="13723" spans="1:2">
      <c r="A13723" t="s">
        <v>28941</v>
      </c>
      <c r="B13723" s="1">
        <v>3</v>
      </c>
    </row>
    <row r="13724" spans="1:2">
      <c r="A13724" t="s">
        <v>28942</v>
      </c>
      <c r="B13724" s="1">
        <v>3</v>
      </c>
    </row>
    <row r="13725" spans="1:2">
      <c r="A13725" t="s">
        <v>28943</v>
      </c>
      <c r="B13725" s="1">
        <v>3</v>
      </c>
    </row>
    <row r="13726" spans="1:2">
      <c r="A13726" t="s">
        <v>28944</v>
      </c>
      <c r="B13726" s="1">
        <v>3</v>
      </c>
    </row>
    <row r="13727" spans="1:2">
      <c r="A13727" t="s">
        <v>28945</v>
      </c>
      <c r="B13727" s="1">
        <v>3</v>
      </c>
    </row>
    <row r="13728" spans="1:2">
      <c r="A13728" t="s">
        <v>28946</v>
      </c>
      <c r="B13728" s="1">
        <v>3</v>
      </c>
    </row>
    <row r="13729" spans="1:2">
      <c r="A13729" t="s">
        <v>28947</v>
      </c>
      <c r="B13729" s="1">
        <v>3</v>
      </c>
    </row>
    <row r="13730" spans="1:2">
      <c r="A13730" t="s">
        <v>28948</v>
      </c>
      <c r="B13730" s="1">
        <v>3</v>
      </c>
    </row>
    <row r="13731" spans="1:2">
      <c r="A13731" t="s">
        <v>28949</v>
      </c>
      <c r="B13731" s="1">
        <v>3</v>
      </c>
    </row>
    <row r="13732" spans="1:2">
      <c r="A13732" t="s">
        <v>28950</v>
      </c>
      <c r="B13732" s="1">
        <v>3</v>
      </c>
    </row>
    <row r="13733" spans="1:2">
      <c r="A13733" t="s">
        <v>28951</v>
      </c>
      <c r="B13733" s="1">
        <v>3</v>
      </c>
    </row>
    <row r="13734" spans="1:2">
      <c r="A13734" t="s">
        <v>28952</v>
      </c>
      <c r="B13734" s="1">
        <v>3</v>
      </c>
    </row>
    <row r="13735" spans="1:2">
      <c r="A13735" t="s">
        <v>28953</v>
      </c>
      <c r="B13735" s="1">
        <v>3</v>
      </c>
    </row>
    <row r="13736" spans="1:2">
      <c r="A13736" t="s">
        <v>28954</v>
      </c>
      <c r="B13736" s="1">
        <v>3</v>
      </c>
    </row>
    <row r="13737" spans="1:2">
      <c r="A13737" t="s">
        <v>28955</v>
      </c>
      <c r="B13737" s="1">
        <v>3</v>
      </c>
    </row>
    <row r="13738" spans="1:2">
      <c r="A13738" t="s">
        <v>28956</v>
      </c>
      <c r="B13738" s="1">
        <v>3</v>
      </c>
    </row>
    <row r="13739" spans="1:2">
      <c r="A13739" t="s">
        <v>28957</v>
      </c>
      <c r="B13739" s="1">
        <v>3</v>
      </c>
    </row>
    <row r="13740" spans="1:2">
      <c r="A13740" t="s">
        <v>28958</v>
      </c>
      <c r="B13740" s="1">
        <v>3</v>
      </c>
    </row>
    <row r="13741" spans="1:2">
      <c r="A13741" t="s">
        <v>10268</v>
      </c>
      <c r="B13741" s="1">
        <v>3</v>
      </c>
    </row>
    <row r="13742" spans="1:2">
      <c r="A13742" t="s">
        <v>5266</v>
      </c>
      <c r="B13742" s="1">
        <v>3</v>
      </c>
    </row>
    <row r="13743" spans="1:2">
      <c r="A13743" t="s">
        <v>6273</v>
      </c>
      <c r="B13743" s="1">
        <v>3</v>
      </c>
    </row>
    <row r="13744" spans="1:2">
      <c r="A13744" t="s">
        <v>28959</v>
      </c>
      <c r="B13744" s="1">
        <v>3</v>
      </c>
    </row>
    <row r="13745" spans="1:2">
      <c r="A13745" t="s">
        <v>28960</v>
      </c>
      <c r="B13745" s="1">
        <v>3</v>
      </c>
    </row>
    <row r="13746" spans="1:2">
      <c r="A13746" t="s">
        <v>28961</v>
      </c>
      <c r="B13746" s="1">
        <v>3</v>
      </c>
    </row>
    <row r="13747" spans="1:2">
      <c r="A13747" t="s">
        <v>28962</v>
      </c>
      <c r="B13747" s="1">
        <v>3</v>
      </c>
    </row>
    <row r="13748" spans="1:2">
      <c r="A13748" t="s">
        <v>28963</v>
      </c>
      <c r="B13748" s="1">
        <v>3</v>
      </c>
    </row>
    <row r="13749" spans="1:2">
      <c r="A13749" t="s">
        <v>28964</v>
      </c>
      <c r="B13749" s="1">
        <v>3</v>
      </c>
    </row>
    <row r="13750" spans="1:2">
      <c r="A13750" t="s">
        <v>28965</v>
      </c>
      <c r="B13750" s="1">
        <v>3</v>
      </c>
    </row>
    <row r="13751" spans="1:2">
      <c r="A13751" t="s">
        <v>28966</v>
      </c>
      <c r="B13751" s="1">
        <v>3</v>
      </c>
    </row>
    <row r="13752" spans="1:2">
      <c r="A13752" t="s">
        <v>28967</v>
      </c>
      <c r="B13752" s="1">
        <v>3</v>
      </c>
    </row>
    <row r="13753" spans="1:2">
      <c r="A13753" t="s">
        <v>28968</v>
      </c>
      <c r="B13753" s="1">
        <v>3</v>
      </c>
    </row>
    <row r="13754" spans="1:2">
      <c r="A13754" t="s">
        <v>14042</v>
      </c>
      <c r="B13754" s="1">
        <v>3</v>
      </c>
    </row>
    <row r="13755" spans="1:2">
      <c r="A13755" t="s">
        <v>28969</v>
      </c>
      <c r="B13755" s="1">
        <v>3</v>
      </c>
    </row>
    <row r="13756" spans="1:2">
      <c r="A13756" t="s">
        <v>28970</v>
      </c>
      <c r="B13756" s="1">
        <v>3</v>
      </c>
    </row>
    <row r="13757" spans="1:2">
      <c r="A13757" t="s">
        <v>28971</v>
      </c>
      <c r="B13757" s="1">
        <v>3</v>
      </c>
    </row>
    <row r="13758" spans="1:2">
      <c r="A13758" t="s">
        <v>28972</v>
      </c>
      <c r="B13758" s="1">
        <v>3</v>
      </c>
    </row>
    <row r="13759" spans="1:2">
      <c r="A13759" t="s">
        <v>28973</v>
      </c>
      <c r="B13759" s="1">
        <v>3</v>
      </c>
    </row>
    <row r="13760" spans="1:2">
      <c r="A13760" t="s">
        <v>28974</v>
      </c>
      <c r="B13760" s="1">
        <v>3</v>
      </c>
    </row>
    <row r="13761" spans="1:2">
      <c r="A13761" t="s">
        <v>28975</v>
      </c>
      <c r="B13761" s="1">
        <v>3</v>
      </c>
    </row>
    <row r="13762" spans="1:2">
      <c r="A13762" t="s">
        <v>28976</v>
      </c>
      <c r="B13762" s="1">
        <v>3</v>
      </c>
    </row>
    <row r="13763" spans="1:2">
      <c r="A13763" t="s">
        <v>28977</v>
      </c>
      <c r="B13763" s="1">
        <v>3</v>
      </c>
    </row>
    <row r="13764" spans="1:2">
      <c r="A13764" t="s">
        <v>28978</v>
      </c>
      <c r="B13764" s="1">
        <v>3</v>
      </c>
    </row>
    <row r="13765" spans="1:2">
      <c r="A13765" t="s">
        <v>28979</v>
      </c>
      <c r="B13765" s="1">
        <v>3</v>
      </c>
    </row>
    <row r="13766" spans="1:2">
      <c r="A13766" t="s">
        <v>28980</v>
      </c>
      <c r="B13766" s="1">
        <v>3</v>
      </c>
    </row>
    <row r="13767" spans="1:2">
      <c r="A13767" t="s">
        <v>28981</v>
      </c>
      <c r="B13767" s="1">
        <v>3</v>
      </c>
    </row>
    <row r="13768" spans="1:2">
      <c r="A13768" t="s">
        <v>28982</v>
      </c>
      <c r="B13768" s="1">
        <v>3</v>
      </c>
    </row>
    <row r="13769" spans="1:2">
      <c r="A13769" t="s">
        <v>28983</v>
      </c>
      <c r="B13769" s="1">
        <v>3</v>
      </c>
    </row>
    <row r="13770" spans="1:2">
      <c r="A13770" t="s">
        <v>28984</v>
      </c>
      <c r="B13770" s="1">
        <v>3</v>
      </c>
    </row>
    <row r="13771" spans="1:2">
      <c r="A13771" t="s">
        <v>28985</v>
      </c>
      <c r="B13771" s="1">
        <v>3</v>
      </c>
    </row>
    <row r="13772" spans="1:2">
      <c r="A13772" t="s">
        <v>1457</v>
      </c>
      <c r="B13772" s="1">
        <v>3</v>
      </c>
    </row>
    <row r="13773" spans="1:2">
      <c r="A13773" t="s">
        <v>458</v>
      </c>
      <c r="B13773" s="1">
        <v>3</v>
      </c>
    </row>
    <row r="13774" spans="1:2">
      <c r="A13774" t="s">
        <v>28986</v>
      </c>
      <c r="B13774" s="1">
        <v>3</v>
      </c>
    </row>
    <row r="13775" spans="1:2">
      <c r="A13775" t="s">
        <v>28987</v>
      </c>
      <c r="B13775" s="1">
        <v>3</v>
      </c>
    </row>
    <row r="13776" spans="1:2">
      <c r="A13776" t="s">
        <v>28988</v>
      </c>
      <c r="B13776" s="1">
        <v>3</v>
      </c>
    </row>
    <row r="13777" spans="1:2">
      <c r="A13777" t="s">
        <v>28989</v>
      </c>
      <c r="B13777" s="1">
        <v>3</v>
      </c>
    </row>
    <row r="13778" spans="1:2">
      <c r="A13778" t="s">
        <v>9129</v>
      </c>
      <c r="B13778" s="1">
        <v>3</v>
      </c>
    </row>
    <row r="13779" spans="1:2">
      <c r="A13779" t="s">
        <v>28990</v>
      </c>
      <c r="B13779" s="1">
        <v>3</v>
      </c>
    </row>
    <row r="13780" spans="1:2">
      <c r="A13780" t="s">
        <v>28991</v>
      </c>
      <c r="B13780" s="1">
        <v>3</v>
      </c>
    </row>
    <row r="13781" spans="1:2">
      <c r="A13781" t="s">
        <v>28992</v>
      </c>
      <c r="B13781" s="1">
        <v>3</v>
      </c>
    </row>
    <row r="13782" spans="1:2">
      <c r="A13782" t="s">
        <v>28993</v>
      </c>
      <c r="B13782" s="1">
        <v>3</v>
      </c>
    </row>
    <row r="13783" spans="1:2">
      <c r="A13783" t="s">
        <v>28994</v>
      </c>
      <c r="B13783" s="1">
        <v>3</v>
      </c>
    </row>
    <row r="13784" spans="1:2">
      <c r="A13784" t="s">
        <v>28995</v>
      </c>
      <c r="B13784" s="1">
        <v>3</v>
      </c>
    </row>
    <row r="13785" spans="1:2">
      <c r="A13785" t="s">
        <v>28996</v>
      </c>
      <c r="B13785" s="1">
        <v>3</v>
      </c>
    </row>
    <row r="13786" spans="1:2">
      <c r="A13786" t="s">
        <v>28997</v>
      </c>
      <c r="B13786" s="1">
        <v>3</v>
      </c>
    </row>
    <row r="13787" spans="1:2">
      <c r="A13787" t="s">
        <v>28998</v>
      </c>
      <c r="B13787" s="1">
        <v>3</v>
      </c>
    </row>
    <row r="13788" spans="1:2">
      <c r="A13788" t="s">
        <v>28999</v>
      </c>
      <c r="B13788" s="1">
        <v>3</v>
      </c>
    </row>
    <row r="13789" spans="1:2">
      <c r="A13789" t="s">
        <v>29000</v>
      </c>
      <c r="B13789" s="1">
        <v>3</v>
      </c>
    </row>
    <row r="13790" spans="1:2">
      <c r="A13790" t="s">
        <v>29001</v>
      </c>
      <c r="B13790" s="1">
        <v>3</v>
      </c>
    </row>
    <row r="13791" spans="1:2">
      <c r="A13791" t="s">
        <v>29002</v>
      </c>
      <c r="B13791" s="1">
        <v>3</v>
      </c>
    </row>
    <row r="13792" spans="1:2">
      <c r="A13792" t="s">
        <v>29003</v>
      </c>
      <c r="B13792" s="1">
        <v>3</v>
      </c>
    </row>
    <row r="13793" spans="1:2">
      <c r="A13793" t="s">
        <v>29004</v>
      </c>
      <c r="B13793" s="1">
        <v>3</v>
      </c>
    </row>
    <row r="13794" spans="1:2">
      <c r="A13794" t="s">
        <v>29005</v>
      </c>
      <c r="B13794" s="1">
        <v>3</v>
      </c>
    </row>
    <row r="13795" spans="1:2">
      <c r="A13795" t="s">
        <v>29006</v>
      </c>
      <c r="B13795" s="1">
        <v>3</v>
      </c>
    </row>
    <row r="13796" spans="1:2">
      <c r="A13796" t="s">
        <v>29007</v>
      </c>
      <c r="B13796" s="1">
        <v>3</v>
      </c>
    </row>
    <row r="13797" spans="1:2">
      <c r="A13797" t="s">
        <v>29008</v>
      </c>
      <c r="B13797" s="1">
        <v>3</v>
      </c>
    </row>
    <row r="13798" spans="1:2">
      <c r="A13798" t="s">
        <v>29009</v>
      </c>
      <c r="B13798" s="1">
        <v>3</v>
      </c>
    </row>
    <row r="13799" spans="1:2">
      <c r="A13799" t="s">
        <v>29010</v>
      </c>
      <c r="B13799" s="1">
        <v>3</v>
      </c>
    </row>
    <row r="13800" spans="1:2">
      <c r="A13800" t="s">
        <v>29011</v>
      </c>
      <c r="B13800" s="1">
        <v>3</v>
      </c>
    </row>
    <row r="13801" spans="1:2">
      <c r="A13801" t="s">
        <v>29012</v>
      </c>
      <c r="B13801" s="1">
        <v>3</v>
      </c>
    </row>
    <row r="13802" spans="1:2">
      <c r="A13802" t="s">
        <v>29013</v>
      </c>
      <c r="B13802" s="1">
        <v>3</v>
      </c>
    </row>
    <row r="13803" spans="1:2">
      <c r="A13803" t="s">
        <v>29014</v>
      </c>
      <c r="B13803" s="1">
        <v>3</v>
      </c>
    </row>
    <row r="13804" spans="1:2">
      <c r="A13804" t="s">
        <v>29015</v>
      </c>
      <c r="B13804" s="1">
        <v>3</v>
      </c>
    </row>
    <row r="13805" spans="1:2">
      <c r="A13805" t="s">
        <v>29016</v>
      </c>
      <c r="B13805" s="1">
        <v>3</v>
      </c>
    </row>
    <row r="13806" spans="1:2">
      <c r="A13806" t="s">
        <v>29017</v>
      </c>
      <c r="B13806" s="1">
        <v>3</v>
      </c>
    </row>
    <row r="13807" spans="1:2">
      <c r="A13807" t="s">
        <v>29018</v>
      </c>
      <c r="B13807" s="1">
        <v>3</v>
      </c>
    </row>
    <row r="13808" spans="1:2">
      <c r="A13808" t="s">
        <v>29019</v>
      </c>
      <c r="B13808" s="1">
        <v>3</v>
      </c>
    </row>
    <row r="13809" spans="1:2">
      <c r="A13809" t="s">
        <v>29020</v>
      </c>
      <c r="B13809" s="1">
        <v>3</v>
      </c>
    </row>
    <row r="13810" spans="1:2">
      <c r="A13810" t="s">
        <v>29021</v>
      </c>
      <c r="B13810" s="1">
        <v>3</v>
      </c>
    </row>
    <row r="13811" spans="1:2">
      <c r="A13811" t="s">
        <v>3205</v>
      </c>
      <c r="B13811" s="1">
        <v>3</v>
      </c>
    </row>
    <row r="13812" spans="1:2">
      <c r="A13812" t="s">
        <v>29022</v>
      </c>
      <c r="B13812" s="1">
        <v>3</v>
      </c>
    </row>
    <row r="13813" spans="1:2">
      <c r="A13813" t="s">
        <v>29023</v>
      </c>
      <c r="B13813" s="1">
        <v>3</v>
      </c>
    </row>
    <row r="13814" spans="1:2">
      <c r="A13814" t="s">
        <v>29024</v>
      </c>
      <c r="B13814" s="1">
        <v>3</v>
      </c>
    </row>
    <row r="13815" spans="1:2">
      <c r="A13815" t="s">
        <v>29025</v>
      </c>
      <c r="B13815" s="1">
        <v>3</v>
      </c>
    </row>
    <row r="13816" spans="1:2">
      <c r="A13816" t="s">
        <v>29026</v>
      </c>
      <c r="B13816" s="1">
        <v>3</v>
      </c>
    </row>
    <row r="13817" spans="1:2">
      <c r="A13817" t="s">
        <v>29027</v>
      </c>
      <c r="B13817" s="1">
        <v>3</v>
      </c>
    </row>
    <row r="13818" spans="1:2">
      <c r="A13818" t="s">
        <v>29028</v>
      </c>
      <c r="B13818" s="1">
        <v>3</v>
      </c>
    </row>
    <row r="13819" spans="1:2">
      <c r="A13819" t="s">
        <v>29029</v>
      </c>
      <c r="B13819" s="1">
        <v>3</v>
      </c>
    </row>
    <row r="13820" spans="1:2">
      <c r="A13820" t="s">
        <v>29030</v>
      </c>
      <c r="B13820" s="1">
        <v>3</v>
      </c>
    </row>
    <row r="13821" spans="1:2">
      <c r="A13821" t="s">
        <v>29031</v>
      </c>
      <c r="B13821" s="1">
        <v>3</v>
      </c>
    </row>
    <row r="13822" spans="1:2">
      <c r="A13822" t="s">
        <v>29032</v>
      </c>
      <c r="B13822" s="1">
        <v>3</v>
      </c>
    </row>
    <row r="13823" spans="1:2">
      <c r="A13823" t="s">
        <v>29033</v>
      </c>
      <c r="B13823" s="1">
        <v>3</v>
      </c>
    </row>
    <row r="13824" spans="1:2">
      <c r="A13824" t="s">
        <v>29034</v>
      </c>
      <c r="B13824" s="1">
        <v>3</v>
      </c>
    </row>
    <row r="13825" spans="1:2">
      <c r="A13825" t="s">
        <v>29035</v>
      </c>
      <c r="B13825" s="1">
        <v>3</v>
      </c>
    </row>
    <row r="13826" spans="1:2">
      <c r="A13826" t="s">
        <v>29036</v>
      </c>
      <c r="B13826" s="1">
        <v>3</v>
      </c>
    </row>
    <row r="13827" spans="1:2">
      <c r="A13827" t="s">
        <v>29037</v>
      </c>
      <c r="B13827" s="1">
        <v>3</v>
      </c>
    </row>
    <row r="13828" spans="1:2">
      <c r="A13828" t="s">
        <v>29038</v>
      </c>
      <c r="B13828" s="1">
        <v>3</v>
      </c>
    </row>
    <row r="13829" spans="1:2">
      <c r="A13829" t="s">
        <v>29039</v>
      </c>
      <c r="B13829" s="1">
        <v>3</v>
      </c>
    </row>
    <row r="13830" spans="1:2">
      <c r="A13830" t="s">
        <v>29040</v>
      </c>
      <c r="B13830" s="1">
        <v>3</v>
      </c>
    </row>
    <row r="13831" spans="1:2">
      <c r="A13831" t="s">
        <v>29041</v>
      </c>
      <c r="B13831" s="1">
        <v>3</v>
      </c>
    </row>
    <row r="13832" spans="1:2">
      <c r="A13832" t="s">
        <v>29042</v>
      </c>
      <c r="B13832" s="1">
        <v>3</v>
      </c>
    </row>
    <row r="13833" spans="1:2">
      <c r="A13833" t="s">
        <v>29043</v>
      </c>
      <c r="B13833" s="1">
        <v>3</v>
      </c>
    </row>
    <row r="13834" spans="1:2">
      <c r="A13834" t="s">
        <v>29044</v>
      </c>
      <c r="B13834" s="1">
        <v>3</v>
      </c>
    </row>
    <row r="13835" spans="1:2">
      <c r="A13835" t="s">
        <v>29045</v>
      </c>
      <c r="B13835" s="1">
        <v>3</v>
      </c>
    </row>
    <row r="13836" spans="1:2">
      <c r="A13836" t="s">
        <v>29046</v>
      </c>
      <c r="B13836" s="1">
        <v>3</v>
      </c>
    </row>
    <row r="13837" spans="1:2">
      <c r="A13837" t="s">
        <v>1987</v>
      </c>
      <c r="B13837" s="1">
        <v>3</v>
      </c>
    </row>
    <row r="13838" spans="1:2">
      <c r="A13838" t="s">
        <v>29047</v>
      </c>
      <c r="B13838" s="1">
        <v>3</v>
      </c>
    </row>
    <row r="13839" spans="1:2">
      <c r="A13839" t="s">
        <v>29048</v>
      </c>
      <c r="B13839" s="1">
        <v>3</v>
      </c>
    </row>
    <row r="13840" spans="1:2">
      <c r="A13840" t="s">
        <v>29049</v>
      </c>
      <c r="B13840" s="1">
        <v>3</v>
      </c>
    </row>
    <row r="13841" spans="1:2">
      <c r="A13841" t="s">
        <v>29050</v>
      </c>
      <c r="B13841" s="1">
        <v>3</v>
      </c>
    </row>
    <row r="13842" spans="1:2">
      <c r="A13842" t="s">
        <v>29051</v>
      </c>
      <c r="B13842" s="1">
        <v>3</v>
      </c>
    </row>
    <row r="13843" spans="1:2">
      <c r="A13843" t="s">
        <v>29052</v>
      </c>
      <c r="B13843" s="1">
        <v>3</v>
      </c>
    </row>
    <row r="13844" spans="1:2">
      <c r="A13844" t="s">
        <v>29053</v>
      </c>
      <c r="B13844" s="1">
        <v>3</v>
      </c>
    </row>
    <row r="13845" spans="1:2">
      <c r="A13845" t="s">
        <v>29054</v>
      </c>
      <c r="B13845" s="1">
        <v>3</v>
      </c>
    </row>
    <row r="13846" spans="1:2">
      <c r="A13846" t="s">
        <v>29055</v>
      </c>
      <c r="B13846" s="1">
        <v>3</v>
      </c>
    </row>
    <row r="13847" spans="1:2">
      <c r="A13847" t="s">
        <v>29056</v>
      </c>
      <c r="B13847" s="1">
        <v>3</v>
      </c>
    </row>
    <row r="13848" spans="1:2">
      <c r="A13848" t="s">
        <v>29057</v>
      </c>
      <c r="B13848" s="1">
        <v>3</v>
      </c>
    </row>
    <row r="13849" spans="1:2">
      <c r="A13849" t="s">
        <v>29058</v>
      </c>
      <c r="B13849" s="1">
        <v>3</v>
      </c>
    </row>
    <row r="13850" spans="1:2">
      <c r="A13850" t="s">
        <v>29059</v>
      </c>
      <c r="B13850" s="1">
        <v>3</v>
      </c>
    </row>
    <row r="13851" spans="1:2">
      <c r="A13851" t="s">
        <v>29060</v>
      </c>
      <c r="B13851" s="1">
        <v>3</v>
      </c>
    </row>
    <row r="13852" spans="1:2">
      <c r="A13852" t="s">
        <v>29061</v>
      </c>
      <c r="B13852" s="1">
        <v>3</v>
      </c>
    </row>
    <row r="13853" spans="1:2">
      <c r="A13853" t="s">
        <v>29062</v>
      </c>
      <c r="B13853" s="1">
        <v>3</v>
      </c>
    </row>
    <row r="13854" spans="1:2">
      <c r="A13854" t="s">
        <v>29063</v>
      </c>
      <c r="B13854" s="1">
        <v>3</v>
      </c>
    </row>
    <row r="13855" spans="1:2">
      <c r="A13855" t="s">
        <v>29064</v>
      </c>
      <c r="B13855" s="1">
        <v>3</v>
      </c>
    </row>
    <row r="13856" spans="1:2">
      <c r="A13856" t="s">
        <v>29065</v>
      </c>
      <c r="B13856" s="1">
        <v>3</v>
      </c>
    </row>
    <row r="13857" spans="1:2">
      <c r="A13857" t="s">
        <v>29066</v>
      </c>
      <c r="B13857" s="1">
        <v>3</v>
      </c>
    </row>
    <row r="13858" spans="1:2">
      <c r="A13858" t="s">
        <v>29067</v>
      </c>
      <c r="B13858" s="1">
        <v>3</v>
      </c>
    </row>
    <row r="13859" spans="1:2">
      <c r="A13859" t="s">
        <v>29068</v>
      </c>
      <c r="B13859" s="1">
        <v>3</v>
      </c>
    </row>
    <row r="13860" spans="1:2">
      <c r="A13860" t="s">
        <v>29069</v>
      </c>
      <c r="B13860" s="1">
        <v>3</v>
      </c>
    </row>
    <row r="13861" spans="1:2">
      <c r="A13861" t="s">
        <v>29070</v>
      </c>
      <c r="B13861" s="1">
        <v>3</v>
      </c>
    </row>
    <row r="13862" spans="1:2">
      <c r="A13862" t="s">
        <v>29071</v>
      </c>
      <c r="B13862" s="1">
        <v>3</v>
      </c>
    </row>
    <row r="13863" spans="1:2">
      <c r="A13863" t="s">
        <v>29072</v>
      </c>
      <c r="B13863" s="1">
        <v>3</v>
      </c>
    </row>
    <row r="13864" spans="1:2">
      <c r="A13864" t="s">
        <v>29073</v>
      </c>
      <c r="B13864" s="1">
        <v>3</v>
      </c>
    </row>
    <row r="13865" spans="1:2">
      <c r="A13865" t="s">
        <v>29074</v>
      </c>
      <c r="B13865" s="1">
        <v>3</v>
      </c>
    </row>
    <row r="13866" spans="1:2">
      <c r="A13866" t="s">
        <v>2912</v>
      </c>
      <c r="B13866" s="1">
        <v>3</v>
      </c>
    </row>
    <row r="13867" spans="1:2">
      <c r="A13867" t="s">
        <v>29075</v>
      </c>
      <c r="B13867" s="1">
        <v>3</v>
      </c>
    </row>
    <row r="13868" spans="1:2">
      <c r="A13868" t="s">
        <v>29076</v>
      </c>
      <c r="B13868" s="1">
        <v>3</v>
      </c>
    </row>
    <row r="13869" spans="1:2">
      <c r="A13869" t="s">
        <v>29077</v>
      </c>
      <c r="B13869" s="1">
        <v>3</v>
      </c>
    </row>
    <row r="13870" spans="1:2">
      <c r="A13870" t="s">
        <v>29078</v>
      </c>
      <c r="B13870" s="1">
        <v>3</v>
      </c>
    </row>
    <row r="13871" spans="1:2">
      <c r="A13871" t="s">
        <v>29079</v>
      </c>
      <c r="B13871" s="1">
        <v>3</v>
      </c>
    </row>
    <row r="13872" spans="1:2">
      <c r="A13872" t="s">
        <v>29080</v>
      </c>
      <c r="B13872" s="1">
        <v>3</v>
      </c>
    </row>
    <row r="13873" spans="1:2">
      <c r="A13873" t="s">
        <v>29081</v>
      </c>
      <c r="B13873" s="1">
        <v>3</v>
      </c>
    </row>
    <row r="13874" spans="1:2">
      <c r="A13874" t="s">
        <v>29082</v>
      </c>
      <c r="B13874" s="1">
        <v>3</v>
      </c>
    </row>
    <row r="13875" spans="1:2">
      <c r="A13875" t="s">
        <v>29083</v>
      </c>
      <c r="B13875" s="1">
        <v>3</v>
      </c>
    </row>
    <row r="13876" spans="1:2">
      <c r="A13876" t="s">
        <v>29084</v>
      </c>
      <c r="B13876" s="1">
        <v>3</v>
      </c>
    </row>
    <row r="13877" spans="1:2">
      <c r="A13877" t="s">
        <v>29085</v>
      </c>
      <c r="B13877" s="1">
        <v>3</v>
      </c>
    </row>
    <row r="13878" spans="1:2">
      <c r="A13878" t="s">
        <v>29086</v>
      </c>
      <c r="B13878" s="1">
        <v>3</v>
      </c>
    </row>
    <row r="13879" spans="1:2">
      <c r="A13879" t="s">
        <v>29087</v>
      </c>
      <c r="B13879" s="1">
        <v>3</v>
      </c>
    </row>
    <row r="13880" spans="1:2">
      <c r="A13880" t="s">
        <v>29088</v>
      </c>
      <c r="B13880" s="1">
        <v>3</v>
      </c>
    </row>
    <row r="13881" spans="1:2">
      <c r="A13881" t="s">
        <v>29089</v>
      </c>
      <c r="B13881" s="1">
        <v>3</v>
      </c>
    </row>
    <row r="13882" spans="1:2">
      <c r="A13882" t="s">
        <v>29090</v>
      </c>
      <c r="B13882" s="1">
        <v>3</v>
      </c>
    </row>
    <row r="13883" spans="1:2">
      <c r="A13883" t="s">
        <v>13540</v>
      </c>
      <c r="B13883" s="1">
        <v>3</v>
      </c>
    </row>
    <row r="13884" spans="1:2">
      <c r="A13884" t="s">
        <v>29091</v>
      </c>
      <c r="B13884" s="1">
        <v>3</v>
      </c>
    </row>
    <row r="13885" spans="1:2">
      <c r="A13885" t="s">
        <v>29092</v>
      </c>
      <c r="B13885" s="1">
        <v>3</v>
      </c>
    </row>
    <row r="13886" spans="1:2">
      <c r="A13886" t="s">
        <v>29093</v>
      </c>
      <c r="B13886" s="1">
        <v>3</v>
      </c>
    </row>
    <row r="13887" spans="1:2">
      <c r="A13887" t="s">
        <v>29094</v>
      </c>
      <c r="B13887" s="1">
        <v>3</v>
      </c>
    </row>
    <row r="13888" spans="1:2">
      <c r="A13888" t="s">
        <v>29095</v>
      </c>
      <c r="B13888" s="1">
        <v>3</v>
      </c>
    </row>
    <row r="13889" spans="1:2">
      <c r="A13889" t="s">
        <v>29096</v>
      </c>
      <c r="B13889" s="1">
        <v>3</v>
      </c>
    </row>
    <row r="13890" spans="1:2">
      <c r="A13890" t="s">
        <v>29097</v>
      </c>
      <c r="B13890" s="1">
        <v>3</v>
      </c>
    </row>
    <row r="13891" spans="1:2">
      <c r="A13891" t="s">
        <v>29098</v>
      </c>
      <c r="B13891" s="1">
        <v>3</v>
      </c>
    </row>
    <row r="13892" spans="1:2">
      <c r="A13892" t="s">
        <v>29099</v>
      </c>
      <c r="B13892" s="1">
        <v>3</v>
      </c>
    </row>
    <row r="13893" spans="1:2">
      <c r="A13893" t="s">
        <v>29100</v>
      </c>
      <c r="B13893" s="1">
        <v>3</v>
      </c>
    </row>
    <row r="13894" spans="1:2">
      <c r="A13894" t="s">
        <v>14627</v>
      </c>
      <c r="B13894" s="1">
        <v>3</v>
      </c>
    </row>
    <row r="13895" spans="1:2">
      <c r="A13895" t="s">
        <v>29101</v>
      </c>
      <c r="B13895" s="1">
        <v>3</v>
      </c>
    </row>
    <row r="13896" spans="1:2">
      <c r="A13896" t="s">
        <v>29102</v>
      </c>
      <c r="B13896" s="1">
        <v>3</v>
      </c>
    </row>
    <row r="13897" spans="1:2">
      <c r="A13897" t="s">
        <v>29103</v>
      </c>
      <c r="B13897" s="1">
        <v>3</v>
      </c>
    </row>
    <row r="13898" spans="1:2">
      <c r="A13898" t="s">
        <v>29104</v>
      </c>
      <c r="B13898" s="1">
        <v>3</v>
      </c>
    </row>
    <row r="13899" spans="1:2">
      <c r="A13899" t="s">
        <v>29105</v>
      </c>
      <c r="B13899" s="1">
        <v>3</v>
      </c>
    </row>
    <row r="13900" spans="1:2">
      <c r="A13900" t="s">
        <v>29106</v>
      </c>
      <c r="B13900" s="1">
        <v>3</v>
      </c>
    </row>
    <row r="13901" spans="1:2">
      <c r="A13901" t="s">
        <v>29107</v>
      </c>
      <c r="B13901" s="1">
        <v>3</v>
      </c>
    </row>
    <row r="13902" spans="1:2">
      <c r="A13902" t="s">
        <v>15435</v>
      </c>
      <c r="B13902" s="1">
        <v>3</v>
      </c>
    </row>
    <row r="13903" spans="1:2">
      <c r="A13903" t="s">
        <v>29108</v>
      </c>
      <c r="B13903" s="1">
        <v>3</v>
      </c>
    </row>
    <row r="13904" spans="1:2">
      <c r="A13904" t="s">
        <v>29109</v>
      </c>
      <c r="B13904" s="1">
        <v>3</v>
      </c>
    </row>
    <row r="13905" spans="1:2">
      <c r="A13905" t="s">
        <v>29110</v>
      </c>
      <c r="B13905" s="1">
        <v>3</v>
      </c>
    </row>
    <row r="13906" spans="1:2">
      <c r="A13906" t="s">
        <v>29111</v>
      </c>
      <c r="B13906" s="1">
        <v>3</v>
      </c>
    </row>
    <row r="13907" spans="1:2">
      <c r="A13907" t="s">
        <v>29112</v>
      </c>
      <c r="B13907" s="1">
        <v>3</v>
      </c>
    </row>
    <row r="13908" spans="1:2">
      <c r="A13908" t="s">
        <v>29113</v>
      </c>
      <c r="B13908" s="1">
        <v>3</v>
      </c>
    </row>
    <row r="13909" spans="1:2">
      <c r="A13909" t="s">
        <v>29114</v>
      </c>
      <c r="B13909" s="1">
        <v>3</v>
      </c>
    </row>
    <row r="13910" spans="1:2">
      <c r="A13910" t="s">
        <v>29115</v>
      </c>
      <c r="B13910" s="1">
        <v>3</v>
      </c>
    </row>
    <row r="13911" spans="1:2">
      <c r="A13911" t="s">
        <v>29116</v>
      </c>
      <c r="B13911" s="1">
        <v>3</v>
      </c>
    </row>
    <row r="13912" spans="1:2">
      <c r="A13912" t="s">
        <v>29117</v>
      </c>
      <c r="B13912" s="1">
        <v>3</v>
      </c>
    </row>
    <row r="13913" spans="1:2">
      <c r="A13913" t="s">
        <v>29118</v>
      </c>
      <c r="B13913" s="1">
        <v>3</v>
      </c>
    </row>
    <row r="13914" spans="1:2">
      <c r="A13914" t="s">
        <v>29119</v>
      </c>
      <c r="B13914" s="1">
        <v>3</v>
      </c>
    </row>
    <row r="13915" spans="1:2">
      <c r="A13915" t="s">
        <v>29120</v>
      </c>
      <c r="B13915" s="1">
        <v>3</v>
      </c>
    </row>
    <row r="13916" spans="1:2">
      <c r="A13916" t="s">
        <v>29121</v>
      </c>
      <c r="B13916" s="1">
        <v>3</v>
      </c>
    </row>
    <row r="13917" spans="1:2">
      <c r="A13917" t="s">
        <v>29122</v>
      </c>
      <c r="B13917" s="1">
        <v>3</v>
      </c>
    </row>
    <row r="13918" spans="1:2">
      <c r="A13918" t="s">
        <v>29123</v>
      </c>
      <c r="B13918" s="1">
        <v>3</v>
      </c>
    </row>
    <row r="13919" spans="1:2">
      <c r="A13919" t="s">
        <v>29124</v>
      </c>
      <c r="B13919" s="1">
        <v>3</v>
      </c>
    </row>
    <row r="13920" spans="1:2">
      <c r="A13920" t="s">
        <v>29125</v>
      </c>
      <c r="B13920" s="1">
        <v>3</v>
      </c>
    </row>
    <row r="13921" spans="1:2">
      <c r="A13921" t="s">
        <v>29126</v>
      </c>
      <c r="B13921" s="1">
        <v>3</v>
      </c>
    </row>
    <row r="13922" spans="1:2">
      <c r="A13922" t="s">
        <v>29127</v>
      </c>
      <c r="B13922" s="1">
        <v>3</v>
      </c>
    </row>
    <row r="13923" spans="1:2">
      <c r="A13923" t="s">
        <v>29128</v>
      </c>
      <c r="B13923" s="1">
        <v>3</v>
      </c>
    </row>
    <row r="13924" spans="1:2">
      <c r="A13924" t="s">
        <v>29129</v>
      </c>
      <c r="B13924" s="1">
        <v>3</v>
      </c>
    </row>
    <row r="13925" spans="1:2">
      <c r="A13925" t="s">
        <v>29130</v>
      </c>
      <c r="B13925" s="1">
        <v>3</v>
      </c>
    </row>
    <row r="13926" spans="1:2">
      <c r="A13926" t="s">
        <v>29131</v>
      </c>
      <c r="B13926" s="1">
        <v>3</v>
      </c>
    </row>
    <row r="13927" spans="1:2">
      <c r="A13927" t="s">
        <v>29132</v>
      </c>
      <c r="B13927" s="1">
        <v>3</v>
      </c>
    </row>
    <row r="13928" spans="1:2">
      <c r="A13928" t="s">
        <v>29133</v>
      </c>
      <c r="B13928" s="1">
        <v>3</v>
      </c>
    </row>
    <row r="13929" spans="1:2">
      <c r="A13929" t="s">
        <v>29134</v>
      </c>
      <c r="B13929" s="1">
        <v>3</v>
      </c>
    </row>
    <row r="13930" spans="1:2">
      <c r="A13930" t="s">
        <v>29135</v>
      </c>
      <c r="B13930" s="1">
        <v>3</v>
      </c>
    </row>
    <row r="13931" spans="1:2">
      <c r="A13931" t="s">
        <v>29136</v>
      </c>
      <c r="B13931" s="1">
        <v>3</v>
      </c>
    </row>
    <row r="13932" spans="1:2">
      <c r="A13932" t="s">
        <v>29137</v>
      </c>
      <c r="B13932" s="1">
        <v>3</v>
      </c>
    </row>
    <row r="13933" spans="1:2">
      <c r="A13933" t="s">
        <v>29138</v>
      </c>
      <c r="B13933" s="1">
        <v>3</v>
      </c>
    </row>
    <row r="13934" spans="1:2">
      <c r="A13934" t="s">
        <v>29139</v>
      </c>
      <c r="B13934" s="1">
        <v>3</v>
      </c>
    </row>
    <row r="13935" spans="1:2">
      <c r="A13935" t="s">
        <v>29140</v>
      </c>
      <c r="B13935" s="1">
        <v>3</v>
      </c>
    </row>
    <row r="13936" spans="1:2">
      <c r="A13936" t="s">
        <v>29141</v>
      </c>
      <c r="B13936" s="1">
        <v>3</v>
      </c>
    </row>
    <row r="13937" spans="1:2">
      <c r="A13937" t="s">
        <v>29142</v>
      </c>
      <c r="B13937" s="1">
        <v>3</v>
      </c>
    </row>
    <row r="13938" spans="1:2">
      <c r="A13938" t="s">
        <v>29143</v>
      </c>
      <c r="B13938" s="1">
        <v>3</v>
      </c>
    </row>
    <row r="13939" spans="1:2">
      <c r="A13939" t="s">
        <v>29144</v>
      </c>
      <c r="B13939" s="1">
        <v>3</v>
      </c>
    </row>
    <row r="13940" spans="1:2">
      <c r="A13940" t="s">
        <v>29145</v>
      </c>
      <c r="B13940" s="1">
        <v>3</v>
      </c>
    </row>
    <row r="13941" spans="1:2">
      <c r="A13941" t="s">
        <v>29146</v>
      </c>
      <c r="B13941" s="1">
        <v>3</v>
      </c>
    </row>
    <row r="13942" spans="1:2">
      <c r="A13942" t="s">
        <v>29147</v>
      </c>
      <c r="B13942" s="1">
        <v>3</v>
      </c>
    </row>
    <row r="13943" spans="1:2">
      <c r="A13943" t="s">
        <v>29148</v>
      </c>
      <c r="B13943" s="1">
        <v>3</v>
      </c>
    </row>
    <row r="13944" spans="1:2">
      <c r="A13944" t="s">
        <v>29149</v>
      </c>
      <c r="B13944" s="1">
        <v>3</v>
      </c>
    </row>
    <row r="13945" spans="1:2">
      <c r="A13945" t="s">
        <v>29150</v>
      </c>
      <c r="B13945" s="1">
        <v>3</v>
      </c>
    </row>
    <row r="13946" spans="1:2">
      <c r="A13946" t="s">
        <v>29151</v>
      </c>
      <c r="B13946" s="1">
        <v>3</v>
      </c>
    </row>
    <row r="13947" spans="1:2">
      <c r="A13947" t="s">
        <v>29152</v>
      </c>
      <c r="B13947" s="1">
        <v>3</v>
      </c>
    </row>
    <row r="13948" spans="1:2">
      <c r="A13948" t="s">
        <v>29153</v>
      </c>
      <c r="B13948" s="1">
        <v>3</v>
      </c>
    </row>
    <row r="13949" spans="1:2">
      <c r="A13949" t="s">
        <v>29154</v>
      </c>
      <c r="B13949" s="1">
        <v>3</v>
      </c>
    </row>
    <row r="13950" spans="1:2">
      <c r="A13950" t="s">
        <v>29155</v>
      </c>
      <c r="B13950" s="1">
        <v>3</v>
      </c>
    </row>
    <row r="13951" spans="1:2">
      <c r="A13951" t="s">
        <v>29156</v>
      </c>
      <c r="B13951" s="1">
        <v>3</v>
      </c>
    </row>
    <row r="13952" spans="1:2">
      <c r="A13952" t="s">
        <v>29157</v>
      </c>
      <c r="B13952" s="1">
        <v>3</v>
      </c>
    </row>
    <row r="13953" spans="1:2">
      <c r="A13953" t="s">
        <v>29158</v>
      </c>
      <c r="B13953" s="1">
        <v>3</v>
      </c>
    </row>
    <row r="13954" spans="1:2">
      <c r="A13954" t="s">
        <v>29159</v>
      </c>
      <c r="B13954" s="1">
        <v>3</v>
      </c>
    </row>
    <row r="13955" spans="1:2">
      <c r="A13955" t="s">
        <v>29160</v>
      </c>
      <c r="B13955" s="1">
        <v>3</v>
      </c>
    </row>
    <row r="13956" spans="1:2">
      <c r="A13956" t="s">
        <v>29161</v>
      </c>
      <c r="B13956" s="1">
        <v>3</v>
      </c>
    </row>
    <row r="13957" spans="1:2">
      <c r="A13957" t="s">
        <v>29162</v>
      </c>
      <c r="B13957" s="1">
        <v>3</v>
      </c>
    </row>
    <row r="13958" spans="1:2">
      <c r="A13958" t="s">
        <v>29163</v>
      </c>
      <c r="B13958" s="1">
        <v>3</v>
      </c>
    </row>
    <row r="13959" spans="1:2">
      <c r="A13959" t="s">
        <v>29164</v>
      </c>
      <c r="B13959" s="1">
        <v>3</v>
      </c>
    </row>
    <row r="13960" spans="1:2">
      <c r="A13960" t="s">
        <v>29165</v>
      </c>
      <c r="B13960" s="1">
        <v>3</v>
      </c>
    </row>
    <row r="13961" spans="1:2">
      <c r="A13961" t="s">
        <v>29166</v>
      </c>
      <c r="B13961" s="1">
        <v>3</v>
      </c>
    </row>
    <row r="13962" spans="1:2">
      <c r="A13962" t="s">
        <v>29167</v>
      </c>
      <c r="B13962" s="1">
        <v>3</v>
      </c>
    </row>
    <row r="13963" spans="1:2">
      <c r="A13963" t="s">
        <v>11477</v>
      </c>
      <c r="B13963" s="1">
        <v>3</v>
      </c>
    </row>
    <row r="13964" spans="1:2">
      <c r="A13964" t="s">
        <v>29168</v>
      </c>
      <c r="B13964" s="1">
        <v>3</v>
      </c>
    </row>
    <row r="13965" spans="1:2">
      <c r="A13965" t="s">
        <v>29169</v>
      </c>
      <c r="B13965" s="1">
        <v>3</v>
      </c>
    </row>
    <row r="13966" spans="1:2">
      <c r="A13966" t="s">
        <v>29170</v>
      </c>
      <c r="B13966" s="1">
        <v>3</v>
      </c>
    </row>
    <row r="13967" spans="1:2">
      <c r="A13967" t="s">
        <v>29171</v>
      </c>
      <c r="B13967" s="1">
        <v>3</v>
      </c>
    </row>
    <row r="13968" spans="1:2">
      <c r="A13968" t="s">
        <v>29172</v>
      </c>
      <c r="B13968" s="1">
        <v>3</v>
      </c>
    </row>
    <row r="13969" spans="1:2">
      <c r="A13969" t="s">
        <v>29173</v>
      </c>
      <c r="B13969" s="1">
        <v>3</v>
      </c>
    </row>
    <row r="13970" spans="1:2">
      <c r="A13970" t="s">
        <v>29174</v>
      </c>
      <c r="B13970" s="1">
        <v>3</v>
      </c>
    </row>
    <row r="13971" spans="1:2">
      <c r="A13971" t="s">
        <v>29175</v>
      </c>
      <c r="B13971" s="1">
        <v>3</v>
      </c>
    </row>
    <row r="13972" spans="1:2">
      <c r="A13972" t="s">
        <v>29176</v>
      </c>
      <c r="B13972" s="1">
        <v>3</v>
      </c>
    </row>
    <row r="13973" spans="1:2">
      <c r="A13973" t="s">
        <v>29177</v>
      </c>
      <c r="B13973" s="1">
        <v>3</v>
      </c>
    </row>
    <row r="13974" spans="1:2">
      <c r="A13974" t="s">
        <v>29178</v>
      </c>
      <c r="B13974" s="1">
        <v>3</v>
      </c>
    </row>
    <row r="13975" spans="1:2">
      <c r="A13975" t="s">
        <v>29179</v>
      </c>
      <c r="B13975" s="1">
        <v>3</v>
      </c>
    </row>
    <row r="13976" spans="1:2">
      <c r="A13976" t="s">
        <v>29180</v>
      </c>
      <c r="B13976" s="1">
        <v>3</v>
      </c>
    </row>
    <row r="13977" spans="1:2">
      <c r="A13977" t="s">
        <v>29181</v>
      </c>
      <c r="B13977" s="1">
        <v>3</v>
      </c>
    </row>
    <row r="13978" spans="1:2">
      <c r="A13978" t="s">
        <v>29182</v>
      </c>
      <c r="B13978" s="1">
        <v>3</v>
      </c>
    </row>
    <row r="13979" spans="1:2">
      <c r="A13979" t="s">
        <v>29183</v>
      </c>
      <c r="B13979" s="1">
        <v>3</v>
      </c>
    </row>
    <row r="13980" spans="1:2">
      <c r="A13980" t="s">
        <v>29184</v>
      </c>
      <c r="B13980" s="1">
        <v>3</v>
      </c>
    </row>
    <row r="13981" spans="1:2">
      <c r="A13981" t="s">
        <v>29185</v>
      </c>
      <c r="B13981" s="1">
        <v>3</v>
      </c>
    </row>
    <row r="13982" spans="1:2">
      <c r="A13982" t="s">
        <v>29186</v>
      </c>
      <c r="B13982" s="1">
        <v>3</v>
      </c>
    </row>
    <row r="13983" spans="1:2">
      <c r="A13983" t="s">
        <v>29187</v>
      </c>
      <c r="B13983" s="1">
        <v>3</v>
      </c>
    </row>
    <row r="13984" spans="1:2">
      <c r="A13984" t="s">
        <v>29188</v>
      </c>
      <c r="B13984" s="1">
        <v>3</v>
      </c>
    </row>
    <row r="13985" spans="1:2">
      <c r="A13985" t="s">
        <v>29189</v>
      </c>
      <c r="B13985" s="1">
        <v>3</v>
      </c>
    </row>
    <row r="13986" spans="1:2">
      <c r="A13986" t="s">
        <v>29190</v>
      </c>
      <c r="B13986" s="1">
        <v>3</v>
      </c>
    </row>
    <row r="13987" spans="1:2">
      <c r="A13987" t="s">
        <v>29191</v>
      </c>
      <c r="B13987" s="1">
        <v>3</v>
      </c>
    </row>
    <row r="13988" spans="1:2">
      <c r="A13988" t="s">
        <v>29192</v>
      </c>
      <c r="B13988" s="1">
        <v>3</v>
      </c>
    </row>
    <row r="13989" spans="1:2">
      <c r="A13989" t="s">
        <v>29193</v>
      </c>
      <c r="B13989" s="1">
        <v>3</v>
      </c>
    </row>
    <row r="13990" spans="1:2">
      <c r="A13990" t="s">
        <v>29194</v>
      </c>
      <c r="B13990" s="1">
        <v>3</v>
      </c>
    </row>
    <row r="13991" spans="1:2">
      <c r="A13991" t="s">
        <v>29195</v>
      </c>
      <c r="B13991" s="1">
        <v>3</v>
      </c>
    </row>
    <row r="13992" spans="1:2">
      <c r="A13992" t="s">
        <v>29196</v>
      </c>
      <c r="B13992" s="1">
        <v>3</v>
      </c>
    </row>
    <row r="13993" spans="1:2">
      <c r="A13993" t="s">
        <v>29197</v>
      </c>
      <c r="B13993" s="1">
        <v>3</v>
      </c>
    </row>
    <row r="13994" spans="1:2">
      <c r="A13994" t="s">
        <v>29198</v>
      </c>
      <c r="B13994" s="1">
        <v>3</v>
      </c>
    </row>
    <row r="13995" spans="1:2">
      <c r="A13995" t="s">
        <v>29199</v>
      </c>
      <c r="B13995" s="1">
        <v>3</v>
      </c>
    </row>
    <row r="13996" spans="1:2">
      <c r="A13996" t="s">
        <v>29200</v>
      </c>
      <c r="B13996" s="1">
        <v>3</v>
      </c>
    </row>
    <row r="13997" spans="1:2">
      <c r="A13997" t="s">
        <v>29201</v>
      </c>
      <c r="B13997" s="1">
        <v>3</v>
      </c>
    </row>
    <row r="13998" spans="1:2">
      <c r="A13998" t="s">
        <v>29202</v>
      </c>
      <c r="B13998" s="1">
        <v>3</v>
      </c>
    </row>
    <row r="13999" spans="1:2">
      <c r="A13999" t="s">
        <v>29203</v>
      </c>
      <c r="B13999" s="1">
        <v>3</v>
      </c>
    </row>
    <row r="14000" spans="1:2">
      <c r="A14000" t="s">
        <v>29204</v>
      </c>
      <c r="B14000" s="1">
        <v>3</v>
      </c>
    </row>
    <row r="14001" spans="1:2">
      <c r="A14001" t="s">
        <v>29205</v>
      </c>
      <c r="B14001" s="1">
        <v>3</v>
      </c>
    </row>
    <row r="14002" spans="1:2">
      <c r="A14002" t="s">
        <v>29206</v>
      </c>
      <c r="B14002" s="1">
        <v>3</v>
      </c>
    </row>
    <row r="14003" spans="1:2">
      <c r="A14003" t="s">
        <v>29207</v>
      </c>
      <c r="B14003" s="1">
        <v>3</v>
      </c>
    </row>
    <row r="14004" spans="1:2">
      <c r="A14004" t="s">
        <v>29208</v>
      </c>
      <c r="B14004" s="1">
        <v>3</v>
      </c>
    </row>
    <row r="14005" spans="1:2">
      <c r="A14005" t="s">
        <v>29209</v>
      </c>
      <c r="B14005" s="1">
        <v>3</v>
      </c>
    </row>
    <row r="14006" spans="1:2">
      <c r="A14006" t="s">
        <v>1230</v>
      </c>
      <c r="B14006" s="1">
        <v>3</v>
      </c>
    </row>
    <row r="14007" spans="1:2">
      <c r="A14007" t="s">
        <v>29210</v>
      </c>
      <c r="B14007" s="1">
        <v>3</v>
      </c>
    </row>
    <row r="14008" spans="1:2">
      <c r="A14008" t="s">
        <v>7391</v>
      </c>
      <c r="B14008" s="1">
        <v>3</v>
      </c>
    </row>
    <row r="14009" spans="1:2">
      <c r="A14009" t="s">
        <v>29211</v>
      </c>
      <c r="B14009" s="1">
        <v>3</v>
      </c>
    </row>
    <row r="14010" spans="1:2">
      <c r="A14010" t="s">
        <v>29212</v>
      </c>
      <c r="B14010" s="1">
        <v>3</v>
      </c>
    </row>
    <row r="14011" spans="1:2">
      <c r="A14011" t="s">
        <v>29213</v>
      </c>
      <c r="B14011" s="1">
        <v>3</v>
      </c>
    </row>
    <row r="14012" spans="1:2">
      <c r="A14012" t="s">
        <v>29214</v>
      </c>
      <c r="B14012" s="1">
        <v>3</v>
      </c>
    </row>
    <row r="14013" spans="1:2">
      <c r="A14013" t="s">
        <v>29215</v>
      </c>
      <c r="B14013" s="1">
        <v>3</v>
      </c>
    </row>
    <row r="14014" spans="1:2">
      <c r="A14014" t="s">
        <v>29216</v>
      </c>
      <c r="B14014" s="1">
        <v>3</v>
      </c>
    </row>
    <row r="14015" spans="1:2">
      <c r="A14015" t="s">
        <v>29217</v>
      </c>
      <c r="B14015" s="1">
        <v>3</v>
      </c>
    </row>
    <row r="14016" spans="1:2">
      <c r="A14016" t="s">
        <v>29218</v>
      </c>
      <c r="B14016" s="1">
        <v>3</v>
      </c>
    </row>
    <row r="14017" spans="1:2">
      <c r="A14017" t="s">
        <v>29219</v>
      </c>
      <c r="B14017" s="1">
        <v>3</v>
      </c>
    </row>
    <row r="14018" spans="1:2">
      <c r="A14018" t="s">
        <v>29220</v>
      </c>
      <c r="B14018" s="1">
        <v>3</v>
      </c>
    </row>
    <row r="14019" spans="1:2">
      <c r="A14019" t="s">
        <v>29221</v>
      </c>
      <c r="B14019" s="1">
        <v>3</v>
      </c>
    </row>
    <row r="14020" spans="1:2">
      <c r="A14020" t="s">
        <v>29222</v>
      </c>
      <c r="B14020" s="1">
        <v>3</v>
      </c>
    </row>
    <row r="14021" spans="1:2">
      <c r="A14021" t="s">
        <v>29223</v>
      </c>
      <c r="B14021" s="1">
        <v>3</v>
      </c>
    </row>
    <row r="14022" spans="1:2">
      <c r="A14022" t="s">
        <v>29224</v>
      </c>
      <c r="B14022" s="1">
        <v>3</v>
      </c>
    </row>
    <row r="14023" spans="1:2">
      <c r="A14023" t="s">
        <v>29225</v>
      </c>
      <c r="B14023" s="1">
        <v>3</v>
      </c>
    </row>
    <row r="14024" spans="1:2">
      <c r="A14024" t="s">
        <v>29226</v>
      </c>
      <c r="B14024" s="1">
        <v>3</v>
      </c>
    </row>
    <row r="14025" spans="1:2">
      <c r="A14025" t="s">
        <v>29227</v>
      </c>
      <c r="B14025" s="1">
        <v>3</v>
      </c>
    </row>
    <row r="14026" spans="1:2">
      <c r="A14026" t="s">
        <v>29228</v>
      </c>
      <c r="B14026" s="1">
        <v>3</v>
      </c>
    </row>
    <row r="14027" spans="1:2">
      <c r="A14027" t="s">
        <v>29229</v>
      </c>
      <c r="B14027" s="1">
        <v>3</v>
      </c>
    </row>
    <row r="14028" spans="1:2">
      <c r="A14028" t="s">
        <v>29230</v>
      </c>
      <c r="B14028" s="1">
        <v>3</v>
      </c>
    </row>
    <row r="14029" spans="1:2">
      <c r="A14029" t="s">
        <v>29231</v>
      </c>
      <c r="B14029" s="1">
        <v>3</v>
      </c>
    </row>
    <row r="14030" spans="1:2">
      <c r="A14030" t="s">
        <v>29232</v>
      </c>
      <c r="B14030" s="1">
        <v>3</v>
      </c>
    </row>
    <row r="14031" spans="1:2">
      <c r="A14031" t="s">
        <v>29233</v>
      </c>
      <c r="B14031" s="1">
        <v>3</v>
      </c>
    </row>
    <row r="14032" spans="1:2">
      <c r="A14032" t="s">
        <v>29234</v>
      </c>
      <c r="B14032" s="1">
        <v>3</v>
      </c>
    </row>
    <row r="14033" spans="1:2">
      <c r="A14033" t="s">
        <v>29235</v>
      </c>
      <c r="B14033" s="1">
        <v>3</v>
      </c>
    </row>
    <row r="14034" spans="1:2">
      <c r="A14034" t="s">
        <v>29236</v>
      </c>
      <c r="B14034" s="1">
        <v>3</v>
      </c>
    </row>
    <row r="14035" spans="1:2">
      <c r="A14035" t="s">
        <v>29237</v>
      </c>
      <c r="B14035" s="1">
        <v>3</v>
      </c>
    </row>
    <row r="14036" spans="1:2">
      <c r="A14036" t="s">
        <v>11755</v>
      </c>
      <c r="B14036" s="1">
        <v>3</v>
      </c>
    </row>
    <row r="14037" spans="1:2">
      <c r="A14037" t="s">
        <v>29238</v>
      </c>
      <c r="B14037" s="1">
        <v>3</v>
      </c>
    </row>
    <row r="14038" spans="1:2">
      <c r="A14038" t="s">
        <v>29239</v>
      </c>
      <c r="B14038" s="1">
        <v>3</v>
      </c>
    </row>
    <row r="14039" spans="1:2">
      <c r="A14039" t="s">
        <v>29240</v>
      </c>
      <c r="B14039" s="1">
        <v>3</v>
      </c>
    </row>
    <row r="14040" spans="1:2">
      <c r="A14040" t="s">
        <v>29241</v>
      </c>
      <c r="B14040" s="1">
        <v>3</v>
      </c>
    </row>
    <row r="14041" spans="1:2">
      <c r="A14041" t="s">
        <v>29242</v>
      </c>
      <c r="B14041" s="1">
        <v>3</v>
      </c>
    </row>
    <row r="14042" spans="1:2">
      <c r="A14042" t="s">
        <v>29243</v>
      </c>
      <c r="B14042" s="1">
        <v>3</v>
      </c>
    </row>
    <row r="14043" spans="1:2">
      <c r="A14043" t="s">
        <v>412</v>
      </c>
      <c r="B14043" s="1">
        <v>3</v>
      </c>
    </row>
    <row r="14044" spans="1:2">
      <c r="A14044" t="s">
        <v>29244</v>
      </c>
      <c r="B14044" s="1">
        <v>3</v>
      </c>
    </row>
    <row r="14045" spans="1:2">
      <c r="A14045" t="s">
        <v>29245</v>
      </c>
      <c r="B14045" s="1">
        <v>3</v>
      </c>
    </row>
    <row r="14046" spans="1:2">
      <c r="A14046" t="s">
        <v>29246</v>
      </c>
      <c r="B14046" s="1">
        <v>3</v>
      </c>
    </row>
    <row r="14047" spans="1:2">
      <c r="A14047" t="s">
        <v>11391</v>
      </c>
      <c r="B14047" s="1">
        <v>3</v>
      </c>
    </row>
    <row r="14048" spans="1:2">
      <c r="A14048" t="s">
        <v>29247</v>
      </c>
      <c r="B14048" s="1">
        <v>3</v>
      </c>
    </row>
    <row r="14049" spans="1:2">
      <c r="A14049" t="s">
        <v>29248</v>
      </c>
      <c r="B14049" s="1">
        <v>3</v>
      </c>
    </row>
    <row r="14050" spans="1:2">
      <c r="A14050" t="s">
        <v>29249</v>
      </c>
      <c r="B14050" s="1">
        <v>3</v>
      </c>
    </row>
    <row r="14051" spans="1:2">
      <c r="A14051" t="s">
        <v>29250</v>
      </c>
      <c r="B14051" s="1">
        <v>3</v>
      </c>
    </row>
    <row r="14052" spans="1:2">
      <c r="A14052" t="s">
        <v>4553</v>
      </c>
      <c r="B14052" s="1">
        <v>3</v>
      </c>
    </row>
    <row r="14053" spans="1:2">
      <c r="A14053" t="s">
        <v>29251</v>
      </c>
      <c r="B14053" s="1">
        <v>3</v>
      </c>
    </row>
    <row r="14054" spans="1:2">
      <c r="A14054" t="s">
        <v>29252</v>
      </c>
      <c r="B14054" s="1">
        <v>3</v>
      </c>
    </row>
    <row r="14055" spans="1:2">
      <c r="A14055" t="s">
        <v>29253</v>
      </c>
      <c r="B14055" s="1">
        <v>3</v>
      </c>
    </row>
    <row r="14056" spans="1:2">
      <c r="A14056" t="s">
        <v>29254</v>
      </c>
      <c r="B14056" s="1">
        <v>3</v>
      </c>
    </row>
    <row r="14057" spans="1:2">
      <c r="A14057" t="s">
        <v>29255</v>
      </c>
      <c r="B14057" s="1">
        <v>3</v>
      </c>
    </row>
    <row r="14058" spans="1:2">
      <c r="A14058" t="s">
        <v>29256</v>
      </c>
      <c r="B14058" s="1">
        <v>3</v>
      </c>
    </row>
    <row r="14059" spans="1:2">
      <c r="A14059" t="s">
        <v>29257</v>
      </c>
      <c r="B14059" s="1">
        <v>3</v>
      </c>
    </row>
    <row r="14060" spans="1:2">
      <c r="A14060" t="s">
        <v>29258</v>
      </c>
      <c r="B14060" s="1">
        <v>3</v>
      </c>
    </row>
    <row r="14061" spans="1:2">
      <c r="A14061" t="s">
        <v>29259</v>
      </c>
      <c r="B14061" s="1">
        <v>3</v>
      </c>
    </row>
    <row r="14062" spans="1:2">
      <c r="A14062" t="s">
        <v>29260</v>
      </c>
      <c r="B14062" s="1">
        <v>3</v>
      </c>
    </row>
    <row r="14063" spans="1:2">
      <c r="A14063" t="s">
        <v>29261</v>
      </c>
      <c r="B14063" s="1">
        <v>3</v>
      </c>
    </row>
    <row r="14064" spans="1:2">
      <c r="A14064" t="s">
        <v>10019</v>
      </c>
      <c r="B14064" s="1">
        <v>3</v>
      </c>
    </row>
    <row r="14065" spans="1:2">
      <c r="A14065" t="s">
        <v>29262</v>
      </c>
      <c r="B14065" s="1">
        <v>3</v>
      </c>
    </row>
    <row r="14066" spans="1:2">
      <c r="A14066" t="s">
        <v>29263</v>
      </c>
      <c r="B14066" s="1">
        <v>3</v>
      </c>
    </row>
    <row r="14067" spans="1:2">
      <c r="A14067" t="s">
        <v>29264</v>
      </c>
      <c r="B14067" s="1">
        <v>3</v>
      </c>
    </row>
    <row r="14068" spans="1:2">
      <c r="A14068" t="s">
        <v>29265</v>
      </c>
      <c r="B14068" s="1">
        <v>3</v>
      </c>
    </row>
    <row r="14069" spans="1:2">
      <c r="A14069" t="s">
        <v>29266</v>
      </c>
      <c r="B14069" s="1">
        <v>3</v>
      </c>
    </row>
    <row r="14070" spans="1:2">
      <c r="A14070" t="s">
        <v>10308</v>
      </c>
      <c r="B14070" s="1">
        <v>3</v>
      </c>
    </row>
    <row r="14071" spans="1:2">
      <c r="A14071" t="s">
        <v>29267</v>
      </c>
      <c r="B14071" s="1">
        <v>3</v>
      </c>
    </row>
    <row r="14072" spans="1:2">
      <c r="A14072" t="s">
        <v>29268</v>
      </c>
      <c r="B14072" s="1">
        <v>3</v>
      </c>
    </row>
    <row r="14073" spans="1:2">
      <c r="A14073" t="s">
        <v>29269</v>
      </c>
      <c r="B14073" s="1">
        <v>3</v>
      </c>
    </row>
    <row r="14074" spans="1:2">
      <c r="A14074" t="s">
        <v>29270</v>
      </c>
      <c r="B14074" s="1">
        <v>3</v>
      </c>
    </row>
    <row r="14075" spans="1:2">
      <c r="A14075" t="s">
        <v>29271</v>
      </c>
      <c r="B14075" s="1">
        <v>3</v>
      </c>
    </row>
    <row r="14076" spans="1:2">
      <c r="A14076" t="s">
        <v>29272</v>
      </c>
      <c r="B14076" s="1">
        <v>3</v>
      </c>
    </row>
    <row r="14077" spans="1:2">
      <c r="A14077" t="s">
        <v>29273</v>
      </c>
      <c r="B14077" s="1">
        <v>3</v>
      </c>
    </row>
    <row r="14078" spans="1:2">
      <c r="A14078" t="s">
        <v>29274</v>
      </c>
      <c r="B14078" s="1">
        <v>3</v>
      </c>
    </row>
    <row r="14079" spans="1:2">
      <c r="A14079" t="s">
        <v>29275</v>
      </c>
      <c r="B14079" s="1">
        <v>3</v>
      </c>
    </row>
    <row r="14080" spans="1:2">
      <c r="A14080" t="s">
        <v>29276</v>
      </c>
      <c r="B14080" s="1">
        <v>3</v>
      </c>
    </row>
    <row r="14081" spans="1:2">
      <c r="A14081" t="s">
        <v>29277</v>
      </c>
      <c r="B14081" s="1">
        <v>3</v>
      </c>
    </row>
    <row r="14082" spans="1:2">
      <c r="A14082" t="s">
        <v>29278</v>
      </c>
      <c r="B14082" s="1">
        <v>3</v>
      </c>
    </row>
    <row r="14083" spans="1:2">
      <c r="A14083" t="s">
        <v>100</v>
      </c>
      <c r="B14083" s="1">
        <v>3</v>
      </c>
    </row>
    <row r="14084" spans="1:2">
      <c r="A14084" t="s">
        <v>7093</v>
      </c>
      <c r="B14084" s="1">
        <v>3</v>
      </c>
    </row>
    <row r="14085" spans="1:2">
      <c r="A14085" t="s">
        <v>29279</v>
      </c>
      <c r="B14085" s="1">
        <v>3</v>
      </c>
    </row>
    <row r="14086" spans="1:2">
      <c r="A14086" t="s">
        <v>29280</v>
      </c>
      <c r="B14086" s="1">
        <v>3</v>
      </c>
    </row>
    <row r="14087" spans="1:2">
      <c r="A14087" t="s">
        <v>29281</v>
      </c>
      <c r="B14087" s="1">
        <v>3</v>
      </c>
    </row>
    <row r="14088" spans="1:2">
      <c r="A14088" t="s">
        <v>29282</v>
      </c>
      <c r="B14088" s="1">
        <v>3</v>
      </c>
    </row>
    <row r="14089" spans="1:2">
      <c r="A14089" t="s">
        <v>29283</v>
      </c>
      <c r="B14089" s="1">
        <v>3</v>
      </c>
    </row>
    <row r="14090" spans="1:2">
      <c r="A14090" t="s">
        <v>29284</v>
      </c>
      <c r="B14090" s="1">
        <v>3</v>
      </c>
    </row>
    <row r="14091" spans="1:2">
      <c r="A14091" t="s">
        <v>29285</v>
      </c>
      <c r="B14091" s="1">
        <v>3</v>
      </c>
    </row>
    <row r="14092" spans="1:2">
      <c r="A14092" t="s">
        <v>29286</v>
      </c>
      <c r="B14092" s="1">
        <v>3</v>
      </c>
    </row>
    <row r="14093" spans="1:2">
      <c r="A14093" t="s">
        <v>29287</v>
      </c>
      <c r="B14093" s="1">
        <v>3</v>
      </c>
    </row>
    <row r="14094" spans="1:2">
      <c r="A14094" t="s">
        <v>29288</v>
      </c>
      <c r="B14094" s="1">
        <v>3</v>
      </c>
    </row>
    <row r="14095" spans="1:2">
      <c r="A14095" t="s">
        <v>29289</v>
      </c>
      <c r="B14095" s="1">
        <v>3</v>
      </c>
    </row>
    <row r="14096" spans="1:2">
      <c r="A14096" t="s">
        <v>29290</v>
      </c>
      <c r="B14096" s="1">
        <v>3</v>
      </c>
    </row>
    <row r="14097" spans="1:2">
      <c r="A14097" t="s">
        <v>29291</v>
      </c>
      <c r="B14097" s="1">
        <v>3</v>
      </c>
    </row>
    <row r="14098" spans="1:2">
      <c r="A14098" t="s">
        <v>29292</v>
      </c>
      <c r="B14098" s="1">
        <v>3</v>
      </c>
    </row>
    <row r="14099" spans="1:2">
      <c r="A14099" t="s">
        <v>29293</v>
      </c>
      <c r="B14099" s="1">
        <v>3</v>
      </c>
    </row>
    <row r="14100" spans="1:2">
      <c r="A14100" t="s">
        <v>29294</v>
      </c>
      <c r="B14100" s="1">
        <v>3</v>
      </c>
    </row>
    <row r="14101" spans="1:2">
      <c r="A14101" t="s">
        <v>29295</v>
      </c>
      <c r="B14101" s="1">
        <v>3</v>
      </c>
    </row>
    <row r="14102" spans="1:2">
      <c r="A14102" t="s">
        <v>12506</v>
      </c>
      <c r="B14102" s="1">
        <v>3</v>
      </c>
    </row>
    <row r="14103" spans="1:2">
      <c r="A14103" t="s">
        <v>29296</v>
      </c>
      <c r="B14103" s="1">
        <v>3</v>
      </c>
    </row>
    <row r="14104" spans="1:2">
      <c r="A14104" t="s">
        <v>29297</v>
      </c>
      <c r="B14104" s="1">
        <v>3</v>
      </c>
    </row>
    <row r="14105" spans="1:2">
      <c r="A14105" t="s">
        <v>29298</v>
      </c>
      <c r="B14105" s="1">
        <v>3</v>
      </c>
    </row>
    <row r="14106" spans="1:2">
      <c r="A14106" t="s">
        <v>29299</v>
      </c>
      <c r="B14106" s="1">
        <v>3</v>
      </c>
    </row>
    <row r="14107" spans="1:2">
      <c r="A14107" t="s">
        <v>29300</v>
      </c>
      <c r="B14107" s="1">
        <v>3</v>
      </c>
    </row>
    <row r="14108" spans="1:2">
      <c r="A14108" t="s">
        <v>29301</v>
      </c>
      <c r="B14108" s="1">
        <v>3</v>
      </c>
    </row>
    <row r="14109" spans="1:2">
      <c r="A14109" t="s">
        <v>29302</v>
      </c>
      <c r="B14109" s="1">
        <v>3</v>
      </c>
    </row>
    <row r="14110" spans="1:2">
      <c r="A14110" t="s">
        <v>29303</v>
      </c>
      <c r="B14110" s="1">
        <v>3</v>
      </c>
    </row>
    <row r="14111" spans="1:2">
      <c r="A14111" t="s">
        <v>29304</v>
      </c>
      <c r="B14111" s="1">
        <v>3</v>
      </c>
    </row>
    <row r="14112" spans="1:2">
      <c r="A14112" t="s">
        <v>29305</v>
      </c>
      <c r="B14112" s="1">
        <v>3</v>
      </c>
    </row>
    <row r="14113" spans="1:2">
      <c r="A14113" t="s">
        <v>29306</v>
      </c>
      <c r="B14113" s="1">
        <v>3</v>
      </c>
    </row>
    <row r="14114" spans="1:2">
      <c r="A14114" t="s">
        <v>29307</v>
      </c>
      <c r="B14114" s="1">
        <v>3</v>
      </c>
    </row>
    <row r="14115" spans="1:2">
      <c r="A14115" t="s">
        <v>29308</v>
      </c>
      <c r="B14115" s="1">
        <v>3</v>
      </c>
    </row>
    <row r="14116" spans="1:2">
      <c r="A14116" t="s">
        <v>29309</v>
      </c>
      <c r="B14116" s="1">
        <v>3</v>
      </c>
    </row>
    <row r="14117" spans="1:2">
      <c r="A14117" t="s">
        <v>29310</v>
      </c>
      <c r="B14117" s="1">
        <v>3</v>
      </c>
    </row>
    <row r="14118" spans="1:2">
      <c r="A14118" t="s">
        <v>29311</v>
      </c>
      <c r="B14118" s="1">
        <v>3</v>
      </c>
    </row>
    <row r="14119" spans="1:2">
      <c r="A14119" t="s">
        <v>29312</v>
      </c>
      <c r="B14119" s="1">
        <v>3</v>
      </c>
    </row>
    <row r="14120" spans="1:2">
      <c r="A14120" t="s">
        <v>29313</v>
      </c>
      <c r="B14120" s="1">
        <v>3</v>
      </c>
    </row>
    <row r="14121" spans="1:2">
      <c r="A14121" t="s">
        <v>29314</v>
      </c>
      <c r="B14121" s="1">
        <v>3</v>
      </c>
    </row>
    <row r="14122" spans="1:2">
      <c r="A14122" t="s">
        <v>29315</v>
      </c>
      <c r="B14122" s="1">
        <v>3</v>
      </c>
    </row>
    <row r="14123" spans="1:2">
      <c r="A14123" t="s">
        <v>3515</v>
      </c>
      <c r="B14123" s="1">
        <v>3</v>
      </c>
    </row>
    <row r="14124" spans="1:2">
      <c r="A14124" t="s">
        <v>29316</v>
      </c>
      <c r="B14124" s="1">
        <v>3</v>
      </c>
    </row>
    <row r="14125" spans="1:2">
      <c r="A14125" t="s">
        <v>29317</v>
      </c>
      <c r="B14125" s="1">
        <v>3</v>
      </c>
    </row>
    <row r="14126" spans="1:2">
      <c r="A14126" t="s">
        <v>29318</v>
      </c>
      <c r="B14126" s="1">
        <v>3</v>
      </c>
    </row>
    <row r="14127" spans="1:2">
      <c r="A14127" t="s">
        <v>29319</v>
      </c>
      <c r="B14127" s="1">
        <v>3</v>
      </c>
    </row>
    <row r="14128" spans="1:2">
      <c r="A14128" t="s">
        <v>29320</v>
      </c>
      <c r="B14128" s="1">
        <v>3</v>
      </c>
    </row>
    <row r="14129" spans="1:2">
      <c r="A14129" t="s">
        <v>29321</v>
      </c>
      <c r="B14129" s="1">
        <v>3</v>
      </c>
    </row>
    <row r="14130" spans="1:2">
      <c r="A14130" t="s">
        <v>29322</v>
      </c>
      <c r="B14130" s="1">
        <v>3</v>
      </c>
    </row>
    <row r="14131" spans="1:2">
      <c r="A14131" t="s">
        <v>29323</v>
      </c>
      <c r="B14131" s="1">
        <v>3</v>
      </c>
    </row>
    <row r="14132" spans="1:2">
      <c r="A14132" t="s">
        <v>29324</v>
      </c>
      <c r="B14132" s="1">
        <v>3</v>
      </c>
    </row>
    <row r="14133" spans="1:2">
      <c r="A14133" t="s">
        <v>29325</v>
      </c>
      <c r="B14133" s="1">
        <v>3</v>
      </c>
    </row>
    <row r="14134" spans="1:2">
      <c r="A14134" t="s">
        <v>29326</v>
      </c>
      <c r="B14134" s="1">
        <v>3</v>
      </c>
    </row>
    <row r="14135" spans="1:2">
      <c r="A14135" t="s">
        <v>29327</v>
      </c>
      <c r="B14135" s="1">
        <v>3</v>
      </c>
    </row>
    <row r="14136" spans="1:2">
      <c r="A14136" t="s">
        <v>29328</v>
      </c>
      <c r="B14136" s="1">
        <v>3</v>
      </c>
    </row>
    <row r="14137" spans="1:2">
      <c r="A14137" t="s">
        <v>29329</v>
      </c>
      <c r="B14137" s="1">
        <v>3</v>
      </c>
    </row>
    <row r="14138" spans="1:2">
      <c r="A14138" t="s">
        <v>29330</v>
      </c>
      <c r="B14138" s="1">
        <v>3</v>
      </c>
    </row>
    <row r="14139" spans="1:2">
      <c r="A14139" t="s">
        <v>29331</v>
      </c>
      <c r="B14139" s="1">
        <v>3</v>
      </c>
    </row>
    <row r="14140" spans="1:2">
      <c r="A14140" t="s">
        <v>29332</v>
      </c>
      <c r="B14140" s="1">
        <v>3</v>
      </c>
    </row>
    <row r="14141" spans="1:2">
      <c r="A14141" t="s">
        <v>29333</v>
      </c>
      <c r="B14141" s="1">
        <v>3</v>
      </c>
    </row>
    <row r="14142" spans="1:2">
      <c r="A14142" t="s">
        <v>29334</v>
      </c>
      <c r="B14142" s="1">
        <v>3</v>
      </c>
    </row>
    <row r="14143" spans="1:2">
      <c r="A14143" t="s">
        <v>29335</v>
      </c>
      <c r="B14143" s="1">
        <v>3</v>
      </c>
    </row>
    <row r="14144" spans="1:2">
      <c r="A14144" t="s">
        <v>15856</v>
      </c>
      <c r="B14144" s="1">
        <v>3</v>
      </c>
    </row>
    <row r="14145" spans="1:2">
      <c r="A14145" t="s">
        <v>29336</v>
      </c>
      <c r="B14145" s="1">
        <v>3</v>
      </c>
    </row>
    <row r="14146" spans="1:2">
      <c r="A14146" t="s">
        <v>29337</v>
      </c>
      <c r="B14146" s="1">
        <v>3</v>
      </c>
    </row>
    <row r="14147" spans="1:2">
      <c r="A14147" t="s">
        <v>29338</v>
      </c>
      <c r="B14147" s="1">
        <v>3</v>
      </c>
    </row>
    <row r="14148" spans="1:2">
      <c r="A14148" t="s">
        <v>320</v>
      </c>
      <c r="B14148" s="1">
        <v>3</v>
      </c>
    </row>
    <row r="14149" spans="1:2">
      <c r="A14149" t="s">
        <v>29339</v>
      </c>
      <c r="B14149" s="1">
        <v>3</v>
      </c>
    </row>
    <row r="14150" spans="1:2">
      <c r="A14150" t="s">
        <v>11384</v>
      </c>
      <c r="B14150" s="1">
        <v>3</v>
      </c>
    </row>
    <row r="14151" spans="1:2">
      <c r="A14151" t="s">
        <v>29340</v>
      </c>
      <c r="B14151" s="1">
        <v>3</v>
      </c>
    </row>
    <row r="14152" spans="1:2">
      <c r="A14152" t="s">
        <v>29341</v>
      </c>
      <c r="B14152" s="1">
        <v>3</v>
      </c>
    </row>
    <row r="14153" spans="1:2">
      <c r="A14153" t="s">
        <v>29342</v>
      </c>
      <c r="B14153" s="1">
        <v>3</v>
      </c>
    </row>
    <row r="14154" spans="1:2">
      <c r="A14154" t="s">
        <v>29343</v>
      </c>
      <c r="B14154" s="1">
        <v>3</v>
      </c>
    </row>
    <row r="14155" spans="1:2">
      <c r="A14155" t="s">
        <v>29344</v>
      </c>
      <c r="B14155" s="1">
        <v>3</v>
      </c>
    </row>
    <row r="14156" spans="1:2">
      <c r="A14156" t="s">
        <v>29345</v>
      </c>
      <c r="B14156" s="1">
        <v>3</v>
      </c>
    </row>
    <row r="14157" spans="1:2">
      <c r="A14157" t="s">
        <v>29346</v>
      </c>
      <c r="B14157" s="1">
        <v>3</v>
      </c>
    </row>
    <row r="14158" spans="1:2">
      <c r="A14158" t="s">
        <v>8005</v>
      </c>
      <c r="B14158" s="1">
        <v>3</v>
      </c>
    </row>
    <row r="14159" spans="1:2">
      <c r="A14159" t="s">
        <v>29347</v>
      </c>
      <c r="B14159" s="1">
        <v>3</v>
      </c>
    </row>
    <row r="14160" spans="1:2">
      <c r="A14160" t="s">
        <v>29348</v>
      </c>
      <c r="B14160" s="1">
        <v>3</v>
      </c>
    </row>
    <row r="14161" spans="1:2">
      <c r="A14161" t="s">
        <v>29349</v>
      </c>
      <c r="B14161" s="1">
        <v>3</v>
      </c>
    </row>
    <row r="14162" spans="1:2">
      <c r="A14162" t="s">
        <v>29350</v>
      </c>
      <c r="B14162" s="1">
        <v>3</v>
      </c>
    </row>
    <row r="14163" spans="1:2">
      <c r="A14163" t="s">
        <v>29351</v>
      </c>
      <c r="B14163" s="1">
        <v>3</v>
      </c>
    </row>
    <row r="14164" spans="1:2">
      <c r="A14164" t="s">
        <v>29352</v>
      </c>
      <c r="B14164" s="1">
        <v>3</v>
      </c>
    </row>
    <row r="14165" spans="1:2">
      <c r="A14165" t="s">
        <v>29353</v>
      </c>
      <c r="B14165" s="1">
        <v>3</v>
      </c>
    </row>
    <row r="14166" spans="1:2">
      <c r="A14166" t="s">
        <v>29354</v>
      </c>
      <c r="B14166" s="1">
        <v>3</v>
      </c>
    </row>
    <row r="14167" spans="1:2">
      <c r="A14167" t="s">
        <v>29355</v>
      </c>
      <c r="B14167" s="1">
        <v>3</v>
      </c>
    </row>
    <row r="14168" spans="1:2">
      <c r="A14168" t="s">
        <v>7273</v>
      </c>
      <c r="B14168" s="1">
        <v>3</v>
      </c>
    </row>
    <row r="14169" spans="1:2">
      <c r="A14169" t="s">
        <v>29356</v>
      </c>
      <c r="B14169" s="1">
        <v>3</v>
      </c>
    </row>
    <row r="14170" spans="1:2">
      <c r="A14170" t="s">
        <v>29357</v>
      </c>
      <c r="B14170" s="1">
        <v>3</v>
      </c>
    </row>
    <row r="14171" spans="1:2">
      <c r="A14171" t="s">
        <v>29358</v>
      </c>
      <c r="B14171" s="1">
        <v>3</v>
      </c>
    </row>
    <row r="14172" spans="1:2">
      <c r="A14172" t="s">
        <v>29359</v>
      </c>
      <c r="B14172" s="1">
        <v>3</v>
      </c>
    </row>
    <row r="14173" spans="1:2">
      <c r="A14173" t="s">
        <v>29360</v>
      </c>
      <c r="B14173" s="1">
        <v>3</v>
      </c>
    </row>
    <row r="14174" spans="1:2">
      <c r="A14174" t="s">
        <v>29361</v>
      </c>
      <c r="B14174" s="1">
        <v>3</v>
      </c>
    </row>
    <row r="14175" spans="1:2">
      <c r="A14175" t="s">
        <v>29362</v>
      </c>
      <c r="B14175" s="1">
        <v>3</v>
      </c>
    </row>
    <row r="14176" spans="1:2">
      <c r="A14176" t="s">
        <v>29363</v>
      </c>
      <c r="B14176" s="1">
        <v>3</v>
      </c>
    </row>
    <row r="14177" spans="1:2">
      <c r="A14177" t="s">
        <v>29364</v>
      </c>
      <c r="B14177" s="1">
        <v>3</v>
      </c>
    </row>
    <row r="14178" spans="1:2">
      <c r="A14178" t="s">
        <v>29365</v>
      </c>
      <c r="B14178" s="1">
        <v>3</v>
      </c>
    </row>
    <row r="14179" spans="1:2">
      <c r="A14179" t="s">
        <v>29366</v>
      </c>
      <c r="B14179" s="1">
        <v>3</v>
      </c>
    </row>
    <row r="14180" spans="1:2">
      <c r="A14180" t="s">
        <v>29367</v>
      </c>
      <c r="B14180" s="1">
        <v>3</v>
      </c>
    </row>
    <row r="14181" spans="1:2">
      <c r="A14181" t="s">
        <v>29368</v>
      </c>
      <c r="B14181" s="1">
        <v>3</v>
      </c>
    </row>
    <row r="14182" spans="1:2">
      <c r="A14182" t="s">
        <v>29369</v>
      </c>
      <c r="B14182" s="1">
        <v>3</v>
      </c>
    </row>
    <row r="14183" spans="1:2">
      <c r="A14183" t="s">
        <v>29370</v>
      </c>
      <c r="B14183" s="1">
        <v>3</v>
      </c>
    </row>
    <row r="14184" spans="1:2">
      <c r="A14184" t="s">
        <v>29371</v>
      </c>
      <c r="B14184" s="1">
        <v>3</v>
      </c>
    </row>
    <row r="14185" spans="1:2">
      <c r="A14185" t="s">
        <v>29372</v>
      </c>
      <c r="B14185" s="1">
        <v>3</v>
      </c>
    </row>
    <row r="14186" spans="1:2">
      <c r="A14186" t="s">
        <v>29373</v>
      </c>
      <c r="B14186" s="1">
        <v>3</v>
      </c>
    </row>
    <row r="14187" spans="1:2">
      <c r="A14187" t="s">
        <v>29374</v>
      </c>
      <c r="B14187" s="1">
        <v>3</v>
      </c>
    </row>
    <row r="14188" spans="1:2">
      <c r="A14188" t="s">
        <v>29375</v>
      </c>
      <c r="B14188" s="1">
        <v>3</v>
      </c>
    </row>
    <row r="14189" spans="1:2">
      <c r="A14189" t="s">
        <v>29376</v>
      </c>
      <c r="B14189" s="1">
        <v>3</v>
      </c>
    </row>
    <row r="14190" spans="1:2">
      <c r="A14190" t="s">
        <v>29377</v>
      </c>
      <c r="B14190" s="1">
        <v>3</v>
      </c>
    </row>
    <row r="14191" spans="1:2">
      <c r="A14191" t="s">
        <v>29378</v>
      </c>
      <c r="B14191" s="1">
        <v>3</v>
      </c>
    </row>
    <row r="14192" spans="1:2">
      <c r="A14192" t="s">
        <v>29379</v>
      </c>
      <c r="B14192" s="1">
        <v>3</v>
      </c>
    </row>
    <row r="14193" spans="1:2">
      <c r="A14193" t="s">
        <v>29380</v>
      </c>
      <c r="B14193" s="1">
        <v>3</v>
      </c>
    </row>
    <row r="14194" spans="1:2">
      <c r="A14194" t="s">
        <v>29381</v>
      </c>
      <c r="B14194" s="1">
        <v>3</v>
      </c>
    </row>
    <row r="14195" spans="1:2">
      <c r="A14195" t="s">
        <v>29382</v>
      </c>
      <c r="B14195" s="1">
        <v>3</v>
      </c>
    </row>
    <row r="14196" spans="1:2">
      <c r="A14196" t="s">
        <v>29383</v>
      </c>
      <c r="B14196" s="1">
        <v>3</v>
      </c>
    </row>
    <row r="14197" spans="1:2">
      <c r="A14197" t="s">
        <v>29384</v>
      </c>
      <c r="B14197" s="1">
        <v>3</v>
      </c>
    </row>
    <row r="14198" spans="1:2">
      <c r="A14198" t="s">
        <v>29385</v>
      </c>
      <c r="B14198" s="1">
        <v>3</v>
      </c>
    </row>
    <row r="14199" spans="1:2">
      <c r="A14199" t="s">
        <v>29386</v>
      </c>
      <c r="B14199" s="1">
        <v>3</v>
      </c>
    </row>
    <row r="14200" spans="1:2">
      <c r="A14200" t="s">
        <v>29387</v>
      </c>
      <c r="B14200" s="1">
        <v>3</v>
      </c>
    </row>
    <row r="14201" spans="1:2">
      <c r="A14201" t="s">
        <v>29388</v>
      </c>
      <c r="B14201" s="1">
        <v>3</v>
      </c>
    </row>
    <row r="14202" spans="1:2">
      <c r="A14202" t="s">
        <v>29389</v>
      </c>
      <c r="B14202" s="1">
        <v>3</v>
      </c>
    </row>
    <row r="14203" spans="1:2">
      <c r="A14203" t="s">
        <v>29390</v>
      </c>
      <c r="B14203" s="1">
        <v>3</v>
      </c>
    </row>
    <row r="14204" spans="1:2">
      <c r="A14204" t="s">
        <v>29391</v>
      </c>
      <c r="B14204" s="1">
        <v>3</v>
      </c>
    </row>
    <row r="14205" spans="1:2">
      <c r="A14205" t="s">
        <v>29392</v>
      </c>
      <c r="B14205" s="1">
        <v>3</v>
      </c>
    </row>
    <row r="14206" spans="1:2">
      <c r="A14206" t="s">
        <v>29393</v>
      </c>
      <c r="B14206" s="1">
        <v>3</v>
      </c>
    </row>
    <row r="14207" spans="1:2">
      <c r="A14207" t="s">
        <v>29394</v>
      </c>
      <c r="B14207" s="1">
        <v>3</v>
      </c>
    </row>
    <row r="14208" spans="1:2">
      <c r="A14208" t="s">
        <v>29395</v>
      </c>
      <c r="B14208" s="1">
        <v>3</v>
      </c>
    </row>
    <row r="14209" spans="1:2">
      <c r="A14209" t="s">
        <v>29396</v>
      </c>
      <c r="B14209" s="1">
        <v>3</v>
      </c>
    </row>
    <row r="14210" spans="1:2">
      <c r="A14210" t="s">
        <v>29397</v>
      </c>
      <c r="B14210" s="1">
        <v>3</v>
      </c>
    </row>
    <row r="14211" spans="1:2">
      <c r="A14211" t="s">
        <v>29398</v>
      </c>
      <c r="B14211" s="1">
        <v>3</v>
      </c>
    </row>
    <row r="14212" spans="1:2">
      <c r="A14212" t="s">
        <v>29399</v>
      </c>
      <c r="B14212" s="1">
        <v>3</v>
      </c>
    </row>
    <row r="14213" spans="1:2">
      <c r="A14213" t="s">
        <v>29400</v>
      </c>
      <c r="B14213" s="1">
        <v>3</v>
      </c>
    </row>
    <row r="14214" spans="1:2">
      <c r="A14214" t="s">
        <v>29401</v>
      </c>
      <c r="B14214" s="1">
        <v>3</v>
      </c>
    </row>
    <row r="14215" spans="1:2">
      <c r="A14215" t="s">
        <v>29402</v>
      </c>
      <c r="B14215" s="1">
        <v>3</v>
      </c>
    </row>
    <row r="14216" spans="1:2">
      <c r="A14216" t="s">
        <v>29403</v>
      </c>
      <c r="B14216" s="1">
        <v>3</v>
      </c>
    </row>
    <row r="14217" spans="1:2">
      <c r="A14217" t="s">
        <v>29404</v>
      </c>
      <c r="B14217" s="1">
        <v>3</v>
      </c>
    </row>
    <row r="14218" spans="1:2">
      <c r="A14218" t="s">
        <v>29405</v>
      </c>
      <c r="B14218" s="1">
        <v>3</v>
      </c>
    </row>
    <row r="14219" spans="1:2">
      <c r="A14219" t="s">
        <v>29406</v>
      </c>
      <c r="B14219" s="1">
        <v>3</v>
      </c>
    </row>
    <row r="14220" spans="1:2">
      <c r="A14220" t="s">
        <v>29407</v>
      </c>
      <c r="B14220" s="1">
        <v>3</v>
      </c>
    </row>
    <row r="14221" spans="1:2">
      <c r="A14221" t="s">
        <v>29408</v>
      </c>
      <c r="B14221" s="1">
        <v>3</v>
      </c>
    </row>
    <row r="14222" spans="1:2">
      <c r="A14222" t="s">
        <v>29409</v>
      </c>
      <c r="B14222" s="1">
        <v>3</v>
      </c>
    </row>
    <row r="14223" spans="1:2">
      <c r="A14223" t="s">
        <v>29410</v>
      </c>
      <c r="B14223" s="1">
        <v>3</v>
      </c>
    </row>
    <row r="14224" spans="1:2">
      <c r="A14224" t="s">
        <v>29411</v>
      </c>
      <c r="B14224" s="1">
        <v>3</v>
      </c>
    </row>
    <row r="14225" spans="1:2">
      <c r="A14225" t="s">
        <v>29412</v>
      </c>
      <c r="B14225" s="1">
        <v>3</v>
      </c>
    </row>
    <row r="14226" spans="1:2">
      <c r="A14226" t="s">
        <v>29413</v>
      </c>
      <c r="B14226" s="1">
        <v>3</v>
      </c>
    </row>
    <row r="14227" spans="1:2">
      <c r="A14227" t="s">
        <v>29414</v>
      </c>
      <c r="B14227" s="1">
        <v>3</v>
      </c>
    </row>
    <row r="14228" spans="1:2">
      <c r="A14228" t="s">
        <v>29415</v>
      </c>
      <c r="B14228" s="1">
        <v>3</v>
      </c>
    </row>
    <row r="14229" spans="1:2">
      <c r="A14229" t="s">
        <v>29416</v>
      </c>
      <c r="B14229" s="1">
        <v>3</v>
      </c>
    </row>
    <row r="14230" spans="1:2">
      <c r="A14230" t="s">
        <v>29417</v>
      </c>
      <c r="B14230" s="1">
        <v>3</v>
      </c>
    </row>
    <row r="14231" spans="1:2">
      <c r="A14231" t="s">
        <v>29418</v>
      </c>
      <c r="B14231" s="1">
        <v>3</v>
      </c>
    </row>
    <row r="14232" spans="1:2">
      <c r="A14232" t="s">
        <v>29419</v>
      </c>
      <c r="B14232" s="1">
        <v>3</v>
      </c>
    </row>
    <row r="14233" spans="1:2">
      <c r="A14233" t="s">
        <v>29420</v>
      </c>
      <c r="B14233" s="1">
        <v>3</v>
      </c>
    </row>
    <row r="14234" spans="1:2">
      <c r="A14234" t="s">
        <v>29421</v>
      </c>
      <c r="B14234" s="1">
        <v>3</v>
      </c>
    </row>
    <row r="14235" spans="1:2">
      <c r="A14235" t="s">
        <v>29422</v>
      </c>
      <c r="B14235" s="1">
        <v>3</v>
      </c>
    </row>
    <row r="14236" spans="1:2">
      <c r="A14236" t="s">
        <v>29423</v>
      </c>
      <c r="B14236" s="1">
        <v>3</v>
      </c>
    </row>
    <row r="14237" spans="1:2">
      <c r="A14237" t="s">
        <v>29424</v>
      </c>
      <c r="B14237" s="1">
        <v>3</v>
      </c>
    </row>
    <row r="14238" spans="1:2">
      <c r="A14238" t="s">
        <v>29425</v>
      </c>
      <c r="B14238" s="1">
        <v>3</v>
      </c>
    </row>
    <row r="14239" spans="1:2">
      <c r="A14239" t="s">
        <v>29426</v>
      </c>
      <c r="B14239" s="1">
        <v>3</v>
      </c>
    </row>
    <row r="14240" spans="1:2">
      <c r="A14240" t="s">
        <v>29427</v>
      </c>
      <c r="B14240" s="1">
        <v>3</v>
      </c>
    </row>
    <row r="14241" spans="1:2">
      <c r="A14241" t="s">
        <v>29428</v>
      </c>
      <c r="B14241" s="1">
        <v>3</v>
      </c>
    </row>
    <row r="14242" spans="1:2">
      <c r="A14242" t="s">
        <v>29429</v>
      </c>
      <c r="B14242" s="1">
        <v>3</v>
      </c>
    </row>
    <row r="14243" spans="1:2">
      <c r="A14243" t="s">
        <v>29430</v>
      </c>
      <c r="B14243" s="1">
        <v>3</v>
      </c>
    </row>
    <row r="14244" spans="1:2">
      <c r="A14244" t="s">
        <v>29431</v>
      </c>
      <c r="B14244" s="1">
        <v>3</v>
      </c>
    </row>
    <row r="14245" spans="1:2">
      <c r="A14245" t="s">
        <v>29432</v>
      </c>
      <c r="B14245" s="1">
        <v>3</v>
      </c>
    </row>
    <row r="14246" spans="1:2">
      <c r="A14246" t="s">
        <v>29433</v>
      </c>
      <c r="B14246" s="1">
        <v>3</v>
      </c>
    </row>
    <row r="14247" spans="1:2">
      <c r="A14247" t="s">
        <v>29434</v>
      </c>
      <c r="B14247" s="1">
        <v>3</v>
      </c>
    </row>
    <row r="14248" spans="1:2">
      <c r="A14248" t="s">
        <v>29435</v>
      </c>
      <c r="B14248" s="1">
        <v>3</v>
      </c>
    </row>
    <row r="14249" spans="1:2">
      <c r="A14249" t="s">
        <v>29436</v>
      </c>
      <c r="B14249" s="1">
        <v>3</v>
      </c>
    </row>
    <row r="14250" spans="1:2">
      <c r="A14250" t="s">
        <v>29437</v>
      </c>
      <c r="B14250" s="1">
        <v>3</v>
      </c>
    </row>
    <row r="14251" spans="1:2">
      <c r="A14251" t="s">
        <v>29438</v>
      </c>
      <c r="B14251" s="1">
        <v>3</v>
      </c>
    </row>
    <row r="14252" spans="1:2">
      <c r="A14252" t="s">
        <v>29439</v>
      </c>
      <c r="B14252" s="1">
        <v>3</v>
      </c>
    </row>
    <row r="14253" spans="1:2">
      <c r="A14253" t="s">
        <v>29440</v>
      </c>
      <c r="B14253" s="1">
        <v>3</v>
      </c>
    </row>
    <row r="14254" spans="1:2">
      <c r="A14254" t="s">
        <v>29441</v>
      </c>
      <c r="B14254" s="1">
        <v>3</v>
      </c>
    </row>
    <row r="14255" spans="1:2">
      <c r="A14255" t="s">
        <v>29442</v>
      </c>
      <c r="B14255" s="1">
        <v>3</v>
      </c>
    </row>
    <row r="14256" spans="1:2">
      <c r="A14256" t="s">
        <v>29443</v>
      </c>
      <c r="B14256" s="1">
        <v>3</v>
      </c>
    </row>
    <row r="14257" spans="1:2">
      <c r="A14257" t="s">
        <v>29444</v>
      </c>
      <c r="B14257" s="1">
        <v>3</v>
      </c>
    </row>
    <row r="14258" spans="1:2">
      <c r="A14258" t="s">
        <v>29445</v>
      </c>
      <c r="B14258" s="1">
        <v>3</v>
      </c>
    </row>
    <row r="14259" spans="1:2">
      <c r="A14259" t="s">
        <v>29446</v>
      </c>
      <c r="B14259" s="1">
        <v>3</v>
      </c>
    </row>
    <row r="14260" spans="1:2">
      <c r="A14260" t="s">
        <v>29447</v>
      </c>
      <c r="B14260" s="1">
        <v>3</v>
      </c>
    </row>
    <row r="14261" spans="1:2">
      <c r="A14261" t="s">
        <v>29448</v>
      </c>
      <c r="B14261" s="1">
        <v>3</v>
      </c>
    </row>
    <row r="14262" spans="1:2">
      <c r="A14262" t="s">
        <v>29449</v>
      </c>
      <c r="B14262" s="1">
        <v>3</v>
      </c>
    </row>
    <row r="14263" spans="1:2">
      <c r="A14263" t="s">
        <v>29450</v>
      </c>
      <c r="B14263" s="1">
        <v>3</v>
      </c>
    </row>
    <row r="14264" spans="1:2">
      <c r="A14264" t="s">
        <v>29451</v>
      </c>
      <c r="B14264" s="1">
        <v>3</v>
      </c>
    </row>
    <row r="14265" spans="1:2">
      <c r="A14265" t="s">
        <v>29452</v>
      </c>
      <c r="B14265" s="1">
        <v>3</v>
      </c>
    </row>
    <row r="14266" spans="1:2">
      <c r="A14266" t="s">
        <v>29453</v>
      </c>
      <c r="B14266" s="1">
        <v>3</v>
      </c>
    </row>
    <row r="14267" spans="1:2">
      <c r="A14267" t="s">
        <v>29454</v>
      </c>
      <c r="B14267" s="1">
        <v>3</v>
      </c>
    </row>
    <row r="14268" spans="1:2">
      <c r="A14268" t="s">
        <v>29455</v>
      </c>
      <c r="B14268" s="1">
        <v>3</v>
      </c>
    </row>
    <row r="14269" spans="1:2">
      <c r="A14269" t="s">
        <v>29456</v>
      </c>
      <c r="B14269" s="1">
        <v>3</v>
      </c>
    </row>
    <row r="14270" spans="1:2">
      <c r="A14270" t="s">
        <v>29457</v>
      </c>
      <c r="B14270" s="1">
        <v>3</v>
      </c>
    </row>
    <row r="14271" spans="1:2">
      <c r="A14271" t="s">
        <v>29458</v>
      </c>
      <c r="B14271" s="1">
        <v>3</v>
      </c>
    </row>
    <row r="14272" spans="1:2">
      <c r="A14272" t="s">
        <v>29459</v>
      </c>
      <c r="B14272" s="1">
        <v>3</v>
      </c>
    </row>
    <row r="14273" spans="1:2">
      <c r="A14273" t="s">
        <v>29460</v>
      </c>
      <c r="B14273" s="1">
        <v>3</v>
      </c>
    </row>
    <row r="14274" spans="1:2">
      <c r="A14274" t="s">
        <v>29461</v>
      </c>
      <c r="B14274" s="1">
        <v>3</v>
      </c>
    </row>
    <row r="14275" spans="1:2">
      <c r="A14275" t="s">
        <v>29462</v>
      </c>
      <c r="B14275" s="1">
        <v>3</v>
      </c>
    </row>
    <row r="14276" spans="1:2">
      <c r="A14276" t="s">
        <v>29463</v>
      </c>
      <c r="B14276" s="1">
        <v>3</v>
      </c>
    </row>
    <row r="14277" spans="1:2">
      <c r="A14277" t="s">
        <v>29464</v>
      </c>
      <c r="B14277" s="1">
        <v>3</v>
      </c>
    </row>
    <row r="14278" spans="1:2">
      <c r="A14278" t="s">
        <v>29465</v>
      </c>
      <c r="B14278" s="1">
        <v>3</v>
      </c>
    </row>
    <row r="14279" spans="1:2">
      <c r="A14279" t="s">
        <v>29466</v>
      </c>
      <c r="B14279" s="1">
        <v>3</v>
      </c>
    </row>
    <row r="14280" spans="1:2">
      <c r="A14280" t="s">
        <v>29467</v>
      </c>
      <c r="B14280" s="1">
        <v>3</v>
      </c>
    </row>
    <row r="14281" spans="1:2">
      <c r="A14281" t="s">
        <v>29468</v>
      </c>
      <c r="B14281" s="1">
        <v>3</v>
      </c>
    </row>
    <row r="14282" spans="1:2">
      <c r="A14282" t="s">
        <v>29469</v>
      </c>
      <c r="B14282" s="1">
        <v>3</v>
      </c>
    </row>
    <row r="14283" spans="1:2">
      <c r="A14283" t="s">
        <v>29470</v>
      </c>
      <c r="B14283" s="1">
        <v>3</v>
      </c>
    </row>
    <row r="14284" spans="1:2">
      <c r="A14284" t="s">
        <v>29471</v>
      </c>
      <c r="B14284" s="1">
        <v>3</v>
      </c>
    </row>
    <row r="14285" spans="1:2">
      <c r="A14285" t="s">
        <v>29472</v>
      </c>
      <c r="B14285" s="1">
        <v>3</v>
      </c>
    </row>
    <row r="14286" spans="1:2">
      <c r="A14286" t="s">
        <v>29473</v>
      </c>
      <c r="B14286" s="1">
        <v>3</v>
      </c>
    </row>
    <row r="14287" spans="1:2">
      <c r="A14287" t="s">
        <v>10771</v>
      </c>
      <c r="B14287" s="1">
        <v>3</v>
      </c>
    </row>
    <row r="14288" spans="1:2">
      <c r="A14288" t="s">
        <v>29474</v>
      </c>
      <c r="B14288" s="1">
        <v>3</v>
      </c>
    </row>
    <row r="14289" spans="1:2">
      <c r="A14289" t="s">
        <v>29475</v>
      </c>
      <c r="B14289" s="1">
        <v>3</v>
      </c>
    </row>
    <row r="14290" spans="1:2">
      <c r="A14290" t="s">
        <v>29476</v>
      </c>
      <c r="B14290" s="1">
        <v>3</v>
      </c>
    </row>
    <row r="14291" spans="1:2">
      <c r="A14291" t="s">
        <v>3488</v>
      </c>
      <c r="B14291" s="1">
        <v>3</v>
      </c>
    </row>
    <row r="14292" spans="1:2">
      <c r="A14292" t="s">
        <v>29477</v>
      </c>
      <c r="B14292" s="1">
        <v>3</v>
      </c>
    </row>
    <row r="14293" spans="1:2">
      <c r="A14293" t="s">
        <v>29478</v>
      </c>
      <c r="B14293" s="1">
        <v>3</v>
      </c>
    </row>
    <row r="14294" spans="1:2">
      <c r="A14294" t="s">
        <v>29479</v>
      </c>
      <c r="B14294" s="1">
        <v>3</v>
      </c>
    </row>
    <row r="14295" spans="1:2">
      <c r="A14295" t="s">
        <v>29480</v>
      </c>
      <c r="B14295" s="1">
        <v>3</v>
      </c>
    </row>
    <row r="14296" spans="1:2">
      <c r="A14296" t="s">
        <v>29481</v>
      </c>
      <c r="B14296" s="1">
        <v>3</v>
      </c>
    </row>
    <row r="14297" spans="1:2">
      <c r="A14297" t="s">
        <v>29482</v>
      </c>
      <c r="B14297" s="1">
        <v>3</v>
      </c>
    </row>
    <row r="14298" spans="1:2">
      <c r="A14298" t="s">
        <v>29483</v>
      </c>
      <c r="B14298" s="1">
        <v>3</v>
      </c>
    </row>
    <row r="14299" spans="1:2">
      <c r="A14299" t="s">
        <v>29484</v>
      </c>
      <c r="B14299" s="1">
        <v>3</v>
      </c>
    </row>
    <row r="14300" spans="1:2">
      <c r="A14300" t="s">
        <v>29485</v>
      </c>
      <c r="B14300" s="1">
        <v>3</v>
      </c>
    </row>
    <row r="14301" spans="1:2">
      <c r="A14301" t="s">
        <v>29486</v>
      </c>
      <c r="B14301" s="1">
        <v>3</v>
      </c>
    </row>
    <row r="14302" spans="1:2">
      <c r="A14302" t="s">
        <v>29487</v>
      </c>
      <c r="B14302" s="1">
        <v>3</v>
      </c>
    </row>
    <row r="14303" spans="1:2">
      <c r="A14303" t="s">
        <v>29488</v>
      </c>
      <c r="B14303" s="1">
        <v>3</v>
      </c>
    </row>
    <row r="14304" spans="1:2">
      <c r="A14304" t="s">
        <v>29489</v>
      </c>
      <c r="B14304" s="1">
        <v>3</v>
      </c>
    </row>
    <row r="14305" spans="1:2">
      <c r="A14305" t="s">
        <v>29490</v>
      </c>
      <c r="B14305" s="1">
        <v>3</v>
      </c>
    </row>
    <row r="14306" spans="1:2">
      <c r="A14306" t="s">
        <v>29491</v>
      </c>
      <c r="B14306" s="1">
        <v>3</v>
      </c>
    </row>
    <row r="14307" spans="1:2">
      <c r="A14307" t="s">
        <v>29492</v>
      </c>
      <c r="B14307" s="1">
        <v>3</v>
      </c>
    </row>
    <row r="14308" spans="1:2">
      <c r="A14308" t="s">
        <v>29493</v>
      </c>
      <c r="B14308" s="1">
        <v>3</v>
      </c>
    </row>
    <row r="14309" spans="1:2">
      <c r="A14309" t="s">
        <v>29494</v>
      </c>
      <c r="B14309" s="1">
        <v>3</v>
      </c>
    </row>
    <row r="14310" spans="1:2">
      <c r="A14310" t="s">
        <v>29495</v>
      </c>
      <c r="B14310" s="1">
        <v>3</v>
      </c>
    </row>
    <row r="14311" spans="1:2">
      <c r="A14311" t="s">
        <v>29496</v>
      </c>
      <c r="B14311" s="1">
        <v>3</v>
      </c>
    </row>
    <row r="14312" spans="1:2">
      <c r="A14312" t="s">
        <v>29497</v>
      </c>
      <c r="B14312" s="1">
        <v>3</v>
      </c>
    </row>
    <row r="14313" spans="1:2">
      <c r="A14313" t="s">
        <v>29498</v>
      </c>
      <c r="B14313" s="1">
        <v>3</v>
      </c>
    </row>
    <row r="14314" spans="1:2">
      <c r="A14314" t="s">
        <v>29499</v>
      </c>
      <c r="B14314" s="1">
        <v>3</v>
      </c>
    </row>
    <row r="14315" spans="1:2">
      <c r="A14315" t="s">
        <v>29500</v>
      </c>
      <c r="B14315" s="1">
        <v>3</v>
      </c>
    </row>
    <row r="14316" spans="1:2">
      <c r="A14316" t="s">
        <v>29501</v>
      </c>
      <c r="B14316" s="1">
        <v>3</v>
      </c>
    </row>
    <row r="14317" spans="1:2">
      <c r="A14317" t="s">
        <v>29502</v>
      </c>
      <c r="B14317" s="1">
        <v>3</v>
      </c>
    </row>
    <row r="14318" spans="1:2">
      <c r="A14318" t="s">
        <v>29503</v>
      </c>
      <c r="B14318" s="1">
        <v>3</v>
      </c>
    </row>
    <row r="14319" spans="1:2">
      <c r="A14319" t="s">
        <v>29504</v>
      </c>
      <c r="B14319" s="1">
        <v>3</v>
      </c>
    </row>
    <row r="14320" spans="1:2">
      <c r="A14320" t="s">
        <v>29505</v>
      </c>
      <c r="B14320" s="1">
        <v>3</v>
      </c>
    </row>
    <row r="14321" spans="1:2">
      <c r="A14321" t="s">
        <v>29506</v>
      </c>
      <c r="B14321" s="1">
        <v>3</v>
      </c>
    </row>
    <row r="14322" spans="1:2">
      <c r="A14322" t="s">
        <v>29507</v>
      </c>
      <c r="B14322" s="1">
        <v>3</v>
      </c>
    </row>
    <row r="14323" spans="1:2">
      <c r="A14323" t="s">
        <v>29508</v>
      </c>
      <c r="B14323" s="1">
        <v>3</v>
      </c>
    </row>
    <row r="14324" spans="1:2">
      <c r="A14324" t="s">
        <v>29509</v>
      </c>
      <c r="B14324" s="1">
        <v>3</v>
      </c>
    </row>
    <row r="14325" spans="1:2">
      <c r="A14325" t="s">
        <v>29510</v>
      </c>
      <c r="B14325" s="1">
        <v>3</v>
      </c>
    </row>
    <row r="14326" spans="1:2">
      <c r="A14326" t="s">
        <v>29511</v>
      </c>
      <c r="B14326" s="1">
        <v>3</v>
      </c>
    </row>
    <row r="14327" spans="1:2">
      <c r="A14327" t="s">
        <v>29512</v>
      </c>
      <c r="B14327" s="1">
        <v>3</v>
      </c>
    </row>
    <row r="14328" spans="1:2">
      <c r="A14328" t="s">
        <v>29513</v>
      </c>
      <c r="B14328" s="1">
        <v>3</v>
      </c>
    </row>
    <row r="14329" spans="1:2">
      <c r="A14329" t="s">
        <v>29514</v>
      </c>
      <c r="B14329" s="1">
        <v>3</v>
      </c>
    </row>
    <row r="14330" spans="1:2">
      <c r="A14330" t="s">
        <v>29515</v>
      </c>
      <c r="B14330" s="1">
        <v>3</v>
      </c>
    </row>
    <row r="14331" spans="1:2">
      <c r="A14331" t="s">
        <v>29516</v>
      </c>
      <c r="B14331" s="1">
        <v>3</v>
      </c>
    </row>
    <row r="14332" spans="1:2">
      <c r="A14332" t="s">
        <v>29517</v>
      </c>
      <c r="B14332" s="1">
        <v>3</v>
      </c>
    </row>
    <row r="14333" spans="1:2">
      <c r="A14333" t="s">
        <v>29518</v>
      </c>
      <c r="B14333" s="1">
        <v>3</v>
      </c>
    </row>
    <row r="14334" spans="1:2">
      <c r="A14334" t="s">
        <v>29519</v>
      </c>
      <c r="B14334" s="1">
        <v>3</v>
      </c>
    </row>
    <row r="14335" spans="1:2">
      <c r="A14335" t="s">
        <v>29520</v>
      </c>
      <c r="B14335" s="1">
        <v>3</v>
      </c>
    </row>
    <row r="14336" spans="1:2">
      <c r="A14336" t="s">
        <v>29521</v>
      </c>
      <c r="B14336" s="1">
        <v>3</v>
      </c>
    </row>
    <row r="14337" spans="1:2">
      <c r="A14337" t="s">
        <v>29522</v>
      </c>
      <c r="B14337" s="1">
        <v>3</v>
      </c>
    </row>
    <row r="14338" spans="1:2">
      <c r="A14338" t="s">
        <v>29523</v>
      </c>
      <c r="B14338" s="1">
        <v>3</v>
      </c>
    </row>
    <row r="14339" spans="1:2">
      <c r="A14339" t="s">
        <v>29524</v>
      </c>
      <c r="B14339" s="1">
        <v>3</v>
      </c>
    </row>
    <row r="14340" spans="1:2">
      <c r="A14340" t="s">
        <v>29525</v>
      </c>
      <c r="B14340" s="1">
        <v>3</v>
      </c>
    </row>
    <row r="14341" spans="1:2">
      <c r="A14341" t="s">
        <v>29526</v>
      </c>
      <c r="B14341" s="1">
        <v>3</v>
      </c>
    </row>
    <row r="14342" spans="1:2">
      <c r="A14342" t="s">
        <v>29527</v>
      </c>
      <c r="B14342" s="1">
        <v>3</v>
      </c>
    </row>
    <row r="14343" spans="1:2">
      <c r="A14343" t="s">
        <v>29528</v>
      </c>
      <c r="B14343" s="1">
        <v>3</v>
      </c>
    </row>
    <row r="14344" spans="1:2">
      <c r="A14344" t="s">
        <v>29529</v>
      </c>
      <c r="B14344" s="1">
        <v>3</v>
      </c>
    </row>
    <row r="14345" spans="1:2">
      <c r="A14345" t="s">
        <v>29530</v>
      </c>
      <c r="B14345" s="1">
        <v>3</v>
      </c>
    </row>
    <row r="14346" spans="1:2">
      <c r="A14346" t="s">
        <v>29531</v>
      </c>
      <c r="B14346" s="1">
        <v>3</v>
      </c>
    </row>
    <row r="14347" spans="1:2">
      <c r="A14347" t="s">
        <v>29532</v>
      </c>
      <c r="B14347" s="1">
        <v>3</v>
      </c>
    </row>
    <row r="14348" spans="1:2">
      <c r="A14348" t="s">
        <v>29533</v>
      </c>
      <c r="B14348" s="1">
        <v>3</v>
      </c>
    </row>
    <row r="14349" spans="1:2">
      <c r="A14349" t="s">
        <v>29534</v>
      </c>
      <c r="B14349" s="1">
        <v>3</v>
      </c>
    </row>
    <row r="14350" spans="1:2">
      <c r="A14350" t="s">
        <v>29535</v>
      </c>
      <c r="B14350" s="1">
        <v>3</v>
      </c>
    </row>
    <row r="14351" spans="1:2">
      <c r="A14351" t="s">
        <v>29536</v>
      </c>
      <c r="B14351" s="1">
        <v>3</v>
      </c>
    </row>
    <row r="14352" spans="1:2">
      <c r="A14352" t="s">
        <v>29537</v>
      </c>
      <c r="B14352" s="1">
        <v>3</v>
      </c>
    </row>
    <row r="14353" spans="1:2">
      <c r="A14353" t="s">
        <v>29538</v>
      </c>
      <c r="B14353" s="1">
        <v>3</v>
      </c>
    </row>
    <row r="14354" spans="1:2">
      <c r="A14354" t="s">
        <v>29539</v>
      </c>
      <c r="B14354" s="1">
        <v>3</v>
      </c>
    </row>
    <row r="14355" spans="1:2">
      <c r="A14355" t="s">
        <v>29540</v>
      </c>
      <c r="B14355" s="1">
        <v>3</v>
      </c>
    </row>
    <row r="14356" spans="1:2">
      <c r="A14356" t="s">
        <v>29541</v>
      </c>
      <c r="B14356" s="1">
        <v>3</v>
      </c>
    </row>
    <row r="14357" spans="1:2">
      <c r="A14357" t="s">
        <v>29542</v>
      </c>
      <c r="B14357" s="1">
        <v>3</v>
      </c>
    </row>
    <row r="14358" spans="1:2">
      <c r="A14358" t="s">
        <v>29543</v>
      </c>
      <c r="B14358" s="1">
        <v>3</v>
      </c>
    </row>
    <row r="14359" spans="1:2">
      <c r="A14359" t="s">
        <v>29544</v>
      </c>
      <c r="B14359" s="1">
        <v>3</v>
      </c>
    </row>
    <row r="14360" spans="1:2">
      <c r="A14360" t="s">
        <v>15757</v>
      </c>
      <c r="B14360" s="1">
        <v>3</v>
      </c>
    </row>
    <row r="14361" spans="1:2">
      <c r="A14361" t="s">
        <v>29545</v>
      </c>
      <c r="B14361" s="1">
        <v>3</v>
      </c>
    </row>
    <row r="14362" spans="1:2">
      <c r="A14362" t="s">
        <v>29546</v>
      </c>
      <c r="B14362" s="1">
        <v>3</v>
      </c>
    </row>
    <row r="14363" spans="1:2">
      <c r="A14363" t="s">
        <v>8080</v>
      </c>
      <c r="B14363" s="1">
        <v>3</v>
      </c>
    </row>
    <row r="14364" spans="1:2">
      <c r="A14364" t="s">
        <v>29547</v>
      </c>
      <c r="B14364" s="1">
        <v>3</v>
      </c>
    </row>
    <row r="14365" spans="1:2">
      <c r="A14365" t="s">
        <v>29548</v>
      </c>
      <c r="B14365" s="1">
        <v>3</v>
      </c>
    </row>
    <row r="14366" spans="1:2">
      <c r="A14366" t="s">
        <v>29549</v>
      </c>
      <c r="B14366" s="1">
        <v>3</v>
      </c>
    </row>
    <row r="14367" spans="1:2">
      <c r="A14367" t="s">
        <v>29550</v>
      </c>
      <c r="B14367" s="1">
        <v>3</v>
      </c>
    </row>
    <row r="14368" spans="1:2">
      <c r="A14368" t="s">
        <v>29551</v>
      </c>
      <c r="B14368" s="1">
        <v>3</v>
      </c>
    </row>
    <row r="14369" spans="1:2">
      <c r="A14369" t="s">
        <v>29552</v>
      </c>
      <c r="B14369" s="1">
        <v>3</v>
      </c>
    </row>
    <row r="14370" spans="1:2">
      <c r="A14370" t="s">
        <v>29553</v>
      </c>
      <c r="B14370" s="1">
        <v>3</v>
      </c>
    </row>
    <row r="14371" spans="1:2">
      <c r="A14371" t="s">
        <v>29554</v>
      </c>
      <c r="B14371" s="1">
        <v>3</v>
      </c>
    </row>
    <row r="14372" spans="1:2">
      <c r="A14372" t="s">
        <v>29555</v>
      </c>
      <c r="B14372" s="1">
        <v>3</v>
      </c>
    </row>
    <row r="14373" spans="1:2">
      <c r="A14373" t="s">
        <v>29556</v>
      </c>
      <c r="B14373" s="1">
        <v>3</v>
      </c>
    </row>
    <row r="14374" spans="1:2">
      <c r="A14374" t="s">
        <v>29557</v>
      </c>
      <c r="B14374" s="1">
        <v>3</v>
      </c>
    </row>
    <row r="14375" spans="1:2">
      <c r="A14375" t="s">
        <v>29558</v>
      </c>
      <c r="B14375" s="1">
        <v>3</v>
      </c>
    </row>
    <row r="14376" spans="1:2">
      <c r="A14376" t="s">
        <v>29559</v>
      </c>
      <c r="B14376" s="1">
        <v>3</v>
      </c>
    </row>
    <row r="14377" spans="1:2">
      <c r="A14377" t="s">
        <v>29560</v>
      </c>
      <c r="B14377" s="1">
        <v>3</v>
      </c>
    </row>
    <row r="14378" spans="1:2">
      <c r="A14378" t="s">
        <v>29561</v>
      </c>
      <c r="B14378" s="1">
        <v>3</v>
      </c>
    </row>
    <row r="14379" spans="1:2">
      <c r="A14379" t="s">
        <v>29562</v>
      </c>
      <c r="B14379" s="1">
        <v>3</v>
      </c>
    </row>
    <row r="14380" spans="1:2">
      <c r="A14380" t="s">
        <v>29563</v>
      </c>
      <c r="B14380" s="1">
        <v>3</v>
      </c>
    </row>
    <row r="14381" spans="1:2">
      <c r="A14381" t="s">
        <v>29564</v>
      </c>
      <c r="B14381" s="1">
        <v>3</v>
      </c>
    </row>
    <row r="14382" spans="1:2">
      <c r="A14382" t="s">
        <v>1938</v>
      </c>
      <c r="B14382" s="1">
        <v>3</v>
      </c>
    </row>
    <row r="14383" spans="1:2">
      <c r="A14383" t="s">
        <v>29565</v>
      </c>
      <c r="B14383" s="1">
        <v>3</v>
      </c>
    </row>
    <row r="14384" spans="1:2">
      <c r="A14384" t="s">
        <v>29566</v>
      </c>
      <c r="B14384" s="1">
        <v>3</v>
      </c>
    </row>
    <row r="14385" spans="1:2">
      <c r="A14385" t="s">
        <v>29567</v>
      </c>
      <c r="B14385" s="1">
        <v>3</v>
      </c>
    </row>
    <row r="14386" spans="1:2">
      <c r="A14386" t="s">
        <v>29568</v>
      </c>
      <c r="B14386" s="1">
        <v>3</v>
      </c>
    </row>
    <row r="14387" spans="1:2">
      <c r="A14387" t="s">
        <v>29569</v>
      </c>
      <c r="B14387" s="1">
        <v>3</v>
      </c>
    </row>
    <row r="14388" spans="1:2">
      <c r="A14388" t="s">
        <v>29570</v>
      </c>
      <c r="B14388" s="1">
        <v>3</v>
      </c>
    </row>
    <row r="14389" spans="1:2">
      <c r="A14389" t="s">
        <v>29571</v>
      </c>
      <c r="B14389" s="1">
        <v>3</v>
      </c>
    </row>
    <row r="14390" spans="1:2">
      <c r="A14390" t="s">
        <v>29572</v>
      </c>
      <c r="B14390" s="1">
        <v>3</v>
      </c>
    </row>
    <row r="14391" spans="1:2">
      <c r="A14391" t="s">
        <v>29573</v>
      </c>
      <c r="B14391" s="1">
        <v>3</v>
      </c>
    </row>
    <row r="14392" spans="1:2">
      <c r="A14392" t="s">
        <v>11486</v>
      </c>
      <c r="B14392" s="1">
        <v>3</v>
      </c>
    </row>
    <row r="14393" spans="1:2">
      <c r="A14393" t="s">
        <v>29574</v>
      </c>
      <c r="B14393" s="1">
        <v>3</v>
      </c>
    </row>
    <row r="14394" spans="1:2">
      <c r="A14394" t="s">
        <v>29575</v>
      </c>
      <c r="B14394" s="1">
        <v>3</v>
      </c>
    </row>
    <row r="14395" spans="1:2">
      <c r="A14395" t="s">
        <v>29576</v>
      </c>
      <c r="B14395" s="1">
        <v>3</v>
      </c>
    </row>
    <row r="14396" spans="1:2">
      <c r="A14396" t="s">
        <v>29577</v>
      </c>
      <c r="B14396" s="1">
        <v>3</v>
      </c>
    </row>
    <row r="14397" spans="1:2">
      <c r="A14397" t="s">
        <v>29578</v>
      </c>
      <c r="B14397" s="1">
        <v>3</v>
      </c>
    </row>
    <row r="14398" spans="1:2">
      <c r="A14398" t="s">
        <v>29579</v>
      </c>
      <c r="B14398" s="1">
        <v>3</v>
      </c>
    </row>
    <row r="14399" spans="1:2">
      <c r="A14399" t="s">
        <v>29580</v>
      </c>
      <c r="B14399" s="1">
        <v>3</v>
      </c>
    </row>
    <row r="14400" spans="1:2">
      <c r="A14400" t="s">
        <v>29581</v>
      </c>
      <c r="B14400" s="1">
        <v>3</v>
      </c>
    </row>
    <row r="14401" spans="1:2">
      <c r="A14401" t="s">
        <v>29582</v>
      </c>
      <c r="B14401" s="1">
        <v>3</v>
      </c>
    </row>
    <row r="14402" spans="1:2">
      <c r="A14402" t="s">
        <v>29583</v>
      </c>
      <c r="B14402" s="1">
        <v>3</v>
      </c>
    </row>
    <row r="14403" spans="1:2">
      <c r="A14403" t="s">
        <v>15696</v>
      </c>
      <c r="B14403" s="1">
        <v>3</v>
      </c>
    </row>
    <row r="14404" spans="1:2">
      <c r="A14404" t="s">
        <v>5355</v>
      </c>
      <c r="B14404" s="1">
        <v>3</v>
      </c>
    </row>
    <row r="14405" spans="1:2">
      <c r="A14405" t="s">
        <v>29584</v>
      </c>
      <c r="B14405" s="1">
        <v>3</v>
      </c>
    </row>
    <row r="14406" spans="1:2">
      <c r="A14406" t="s">
        <v>29585</v>
      </c>
      <c r="B14406" s="1">
        <v>3</v>
      </c>
    </row>
    <row r="14407" spans="1:2">
      <c r="A14407" t="s">
        <v>29586</v>
      </c>
      <c r="B14407" s="1">
        <v>3</v>
      </c>
    </row>
    <row r="14408" spans="1:2">
      <c r="A14408" t="s">
        <v>29587</v>
      </c>
      <c r="B14408" s="1">
        <v>3</v>
      </c>
    </row>
    <row r="14409" spans="1:2">
      <c r="A14409" t="s">
        <v>29588</v>
      </c>
      <c r="B14409" s="1">
        <v>3</v>
      </c>
    </row>
    <row r="14410" spans="1:2">
      <c r="A14410" t="s">
        <v>29589</v>
      </c>
      <c r="B14410" s="1">
        <v>3</v>
      </c>
    </row>
    <row r="14411" spans="1:2">
      <c r="A14411" t="s">
        <v>29590</v>
      </c>
      <c r="B14411" s="1">
        <v>3</v>
      </c>
    </row>
    <row r="14412" spans="1:2">
      <c r="A14412" t="s">
        <v>29591</v>
      </c>
      <c r="B14412" s="1">
        <v>3</v>
      </c>
    </row>
    <row r="14413" spans="1:2">
      <c r="A14413" t="s">
        <v>29592</v>
      </c>
      <c r="B14413" s="1">
        <v>3</v>
      </c>
    </row>
    <row r="14414" spans="1:2">
      <c r="A14414" t="s">
        <v>29593</v>
      </c>
      <c r="B14414" s="1">
        <v>3</v>
      </c>
    </row>
    <row r="14415" spans="1:2">
      <c r="A14415" t="s">
        <v>29594</v>
      </c>
      <c r="B14415" s="1">
        <v>3</v>
      </c>
    </row>
    <row r="14416" spans="1:2">
      <c r="A14416" t="s">
        <v>29595</v>
      </c>
      <c r="B14416" s="1">
        <v>3</v>
      </c>
    </row>
    <row r="14417" spans="1:2">
      <c r="A14417" t="s">
        <v>29596</v>
      </c>
      <c r="B14417" s="1">
        <v>3</v>
      </c>
    </row>
    <row r="14418" spans="1:2">
      <c r="A14418" t="s">
        <v>29597</v>
      </c>
      <c r="B14418" s="1">
        <v>3</v>
      </c>
    </row>
    <row r="14419" spans="1:2">
      <c r="A14419" t="s">
        <v>29598</v>
      </c>
      <c r="B14419" s="1">
        <v>3</v>
      </c>
    </row>
    <row r="14420" spans="1:2">
      <c r="A14420" t="s">
        <v>29599</v>
      </c>
      <c r="B14420" s="1">
        <v>3</v>
      </c>
    </row>
    <row r="14421" spans="1:2">
      <c r="A14421" t="s">
        <v>29600</v>
      </c>
      <c r="B14421" s="1">
        <v>3</v>
      </c>
    </row>
    <row r="14422" spans="1:2">
      <c r="A14422" t="s">
        <v>29601</v>
      </c>
      <c r="B14422" s="1">
        <v>3</v>
      </c>
    </row>
    <row r="14423" spans="1:2">
      <c r="A14423" t="s">
        <v>29602</v>
      </c>
      <c r="B14423" s="1">
        <v>3</v>
      </c>
    </row>
    <row r="14424" spans="1:2">
      <c r="A14424" t="s">
        <v>29603</v>
      </c>
      <c r="B14424" s="1">
        <v>3</v>
      </c>
    </row>
    <row r="14425" spans="1:2">
      <c r="A14425" t="s">
        <v>29604</v>
      </c>
      <c r="B14425" s="1">
        <v>3</v>
      </c>
    </row>
    <row r="14426" spans="1:2">
      <c r="A14426" t="s">
        <v>29605</v>
      </c>
      <c r="B14426" s="1">
        <v>3</v>
      </c>
    </row>
    <row r="14427" spans="1:2">
      <c r="A14427" t="s">
        <v>29606</v>
      </c>
      <c r="B14427" s="1">
        <v>3</v>
      </c>
    </row>
    <row r="14428" spans="1:2">
      <c r="A14428" t="s">
        <v>29607</v>
      </c>
      <c r="B14428" s="1">
        <v>3</v>
      </c>
    </row>
    <row r="14429" spans="1:2">
      <c r="A14429" t="s">
        <v>29608</v>
      </c>
      <c r="B14429" s="1">
        <v>3</v>
      </c>
    </row>
    <row r="14430" spans="1:2">
      <c r="A14430" t="s">
        <v>29609</v>
      </c>
      <c r="B14430" s="1">
        <v>3</v>
      </c>
    </row>
    <row r="14431" spans="1:2">
      <c r="A14431" t="s">
        <v>29610</v>
      </c>
      <c r="B14431" s="1">
        <v>3</v>
      </c>
    </row>
    <row r="14432" spans="1:2">
      <c r="A14432" t="s">
        <v>29611</v>
      </c>
      <c r="B14432" s="1">
        <v>3</v>
      </c>
    </row>
    <row r="14433" spans="1:2">
      <c r="A14433" t="s">
        <v>29612</v>
      </c>
      <c r="B14433" s="1">
        <v>3</v>
      </c>
    </row>
    <row r="14434" spans="1:2">
      <c r="A14434" t="s">
        <v>29613</v>
      </c>
      <c r="B14434" s="1">
        <v>3</v>
      </c>
    </row>
    <row r="14435" spans="1:2">
      <c r="A14435" t="s">
        <v>29614</v>
      </c>
      <c r="B14435" s="1">
        <v>3</v>
      </c>
    </row>
    <row r="14436" spans="1:2">
      <c r="A14436" t="s">
        <v>29615</v>
      </c>
      <c r="B14436" s="1">
        <v>3</v>
      </c>
    </row>
    <row r="14437" spans="1:2">
      <c r="A14437" t="s">
        <v>29616</v>
      </c>
      <c r="B14437" s="1">
        <v>3</v>
      </c>
    </row>
    <row r="14438" spans="1:2">
      <c r="A14438" t="s">
        <v>29617</v>
      </c>
      <c r="B14438" s="1">
        <v>3</v>
      </c>
    </row>
    <row r="14439" spans="1:2">
      <c r="A14439" t="s">
        <v>29618</v>
      </c>
      <c r="B14439" s="1">
        <v>3</v>
      </c>
    </row>
    <row r="14440" spans="1:2">
      <c r="A14440" t="s">
        <v>29619</v>
      </c>
      <c r="B14440" s="1">
        <v>3</v>
      </c>
    </row>
    <row r="14441" spans="1:2">
      <c r="A14441" t="s">
        <v>29620</v>
      </c>
      <c r="B14441" s="1">
        <v>3</v>
      </c>
    </row>
    <row r="14442" spans="1:2">
      <c r="A14442" t="s">
        <v>29621</v>
      </c>
      <c r="B14442" s="1">
        <v>3</v>
      </c>
    </row>
    <row r="14443" spans="1:2">
      <c r="A14443" t="s">
        <v>29622</v>
      </c>
      <c r="B14443" s="1">
        <v>3</v>
      </c>
    </row>
    <row r="14444" spans="1:2">
      <c r="A14444" t="s">
        <v>29623</v>
      </c>
      <c r="B14444" s="1">
        <v>3</v>
      </c>
    </row>
    <row r="14445" spans="1:2">
      <c r="A14445" t="s">
        <v>29624</v>
      </c>
      <c r="B14445" s="1">
        <v>3</v>
      </c>
    </row>
    <row r="14446" spans="1:2">
      <c r="A14446" t="s">
        <v>29625</v>
      </c>
      <c r="B14446" s="1">
        <v>3</v>
      </c>
    </row>
    <row r="14447" spans="1:2">
      <c r="A14447" t="s">
        <v>29626</v>
      </c>
      <c r="B14447" s="1">
        <v>3</v>
      </c>
    </row>
    <row r="14448" spans="1:2">
      <c r="A14448" t="s">
        <v>29627</v>
      </c>
      <c r="B14448" s="1">
        <v>3</v>
      </c>
    </row>
    <row r="14449" spans="1:2">
      <c r="A14449" t="s">
        <v>29628</v>
      </c>
      <c r="B14449" s="1">
        <v>3</v>
      </c>
    </row>
    <row r="14450" spans="1:2">
      <c r="A14450" t="s">
        <v>29629</v>
      </c>
      <c r="B14450" s="1">
        <v>3</v>
      </c>
    </row>
    <row r="14451" spans="1:2">
      <c r="A14451" t="s">
        <v>12907</v>
      </c>
      <c r="B14451" s="1">
        <v>3</v>
      </c>
    </row>
    <row r="14452" spans="1:2">
      <c r="A14452" t="s">
        <v>29630</v>
      </c>
      <c r="B14452" s="1">
        <v>3</v>
      </c>
    </row>
    <row r="14453" spans="1:2">
      <c r="A14453" t="s">
        <v>29631</v>
      </c>
      <c r="B14453" s="1">
        <v>3</v>
      </c>
    </row>
    <row r="14454" spans="1:2">
      <c r="A14454" t="s">
        <v>29632</v>
      </c>
      <c r="B14454" s="1">
        <v>3</v>
      </c>
    </row>
    <row r="14455" spans="1:2">
      <c r="A14455" t="s">
        <v>29633</v>
      </c>
      <c r="B14455" s="1">
        <v>3</v>
      </c>
    </row>
    <row r="14456" spans="1:2">
      <c r="A14456" t="s">
        <v>29634</v>
      </c>
      <c r="B14456" s="1">
        <v>3</v>
      </c>
    </row>
    <row r="14457" spans="1:2">
      <c r="A14457" t="s">
        <v>29635</v>
      </c>
      <c r="B14457" s="1">
        <v>3</v>
      </c>
    </row>
    <row r="14458" spans="1:2">
      <c r="A14458" t="s">
        <v>29636</v>
      </c>
      <c r="B14458" s="1">
        <v>3</v>
      </c>
    </row>
    <row r="14459" spans="1:2">
      <c r="A14459" t="s">
        <v>29637</v>
      </c>
      <c r="B14459" s="1">
        <v>3</v>
      </c>
    </row>
    <row r="14460" spans="1:2">
      <c r="A14460" t="s">
        <v>29638</v>
      </c>
      <c r="B14460" s="1">
        <v>3</v>
      </c>
    </row>
    <row r="14461" spans="1:2">
      <c r="A14461" t="s">
        <v>29639</v>
      </c>
      <c r="B14461" s="1">
        <v>3</v>
      </c>
    </row>
    <row r="14462" spans="1:2">
      <c r="A14462" t="s">
        <v>29640</v>
      </c>
      <c r="B14462" s="1">
        <v>3</v>
      </c>
    </row>
    <row r="14463" spans="1:2">
      <c r="A14463" t="s">
        <v>29641</v>
      </c>
      <c r="B14463" s="1">
        <v>3</v>
      </c>
    </row>
    <row r="14464" spans="1:2">
      <c r="A14464" t="s">
        <v>29642</v>
      </c>
      <c r="B14464" s="1">
        <v>3</v>
      </c>
    </row>
    <row r="14465" spans="1:2">
      <c r="A14465" t="s">
        <v>29643</v>
      </c>
      <c r="B14465" s="1">
        <v>3</v>
      </c>
    </row>
    <row r="14466" spans="1:2">
      <c r="A14466" t="s">
        <v>29644</v>
      </c>
      <c r="B14466" s="1">
        <v>3</v>
      </c>
    </row>
    <row r="14467" spans="1:2">
      <c r="A14467" t="s">
        <v>29645</v>
      </c>
      <c r="B14467" s="1">
        <v>3</v>
      </c>
    </row>
    <row r="14468" spans="1:2">
      <c r="A14468" t="s">
        <v>29646</v>
      </c>
      <c r="B14468" s="1">
        <v>3</v>
      </c>
    </row>
    <row r="14469" spans="1:2">
      <c r="A14469" t="s">
        <v>29647</v>
      </c>
      <c r="B14469" s="1">
        <v>3</v>
      </c>
    </row>
    <row r="14470" spans="1:2">
      <c r="A14470" t="s">
        <v>29648</v>
      </c>
      <c r="B14470" s="1">
        <v>3</v>
      </c>
    </row>
    <row r="14471" spans="1:2">
      <c r="A14471" t="s">
        <v>29649</v>
      </c>
      <c r="B14471" s="1">
        <v>3</v>
      </c>
    </row>
    <row r="14472" spans="1:2">
      <c r="A14472" t="s">
        <v>29650</v>
      </c>
      <c r="B14472" s="1">
        <v>3</v>
      </c>
    </row>
    <row r="14473" spans="1:2">
      <c r="A14473" t="s">
        <v>29651</v>
      </c>
      <c r="B14473" s="1">
        <v>3</v>
      </c>
    </row>
    <row r="14474" spans="1:2">
      <c r="A14474" t="s">
        <v>29652</v>
      </c>
      <c r="B14474" s="1">
        <v>3</v>
      </c>
    </row>
    <row r="14475" spans="1:2">
      <c r="A14475" t="s">
        <v>13338</v>
      </c>
      <c r="B14475" s="1">
        <v>3</v>
      </c>
    </row>
    <row r="14476" spans="1:2">
      <c r="A14476" t="s">
        <v>29653</v>
      </c>
      <c r="B14476" s="1">
        <v>3</v>
      </c>
    </row>
    <row r="14477" spans="1:2">
      <c r="A14477" t="s">
        <v>29654</v>
      </c>
      <c r="B14477" s="1">
        <v>3</v>
      </c>
    </row>
    <row r="14478" spans="1:2">
      <c r="A14478" t="s">
        <v>11904</v>
      </c>
      <c r="B14478" s="1">
        <v>3</v>
      </c>
    </row>
    <row r="14479" spans="1:2">
      <c r="A14479" t="s">
        <v>29655</v>
      </c>
      <c r="B14479" s="1">
        <v>3</v>
      </c>
    </row>
    <row r="14480" spans="1:2">
      <c r="A14480" t="s">
        <v>29656</v>
      </c>
      <c r="B14480" s="1">
        <v>3</v>
      </c>
    </row>
    <row r="14481" spans="1:2">
      <c r="A14481" t="s">
        <v>29657</v>
      </c>
      <c r="B14481" s="1">
        <v>3</v>
      </c>
    </row>
    <row r="14482" spans="1:2">
      <c r="A14482" t="s">
        <v>29658</v>
      </c>
      <c r="B14482" s="1">
        <v>3</v>
      </c>
    </row>
    <row r="14483" spans="1:2">
      <c r="A14483" t="s">
        <v>29659</v>
      </c>
      <c r="B14483" s="1">
        <v>3</v>
      </c>
    </row>
    <row r="14484" spans="1:2">
      <c r="A14484" t="s">
        <v>29660</v>
      </c>
      <c r="B14484" s="1">
        <v>3</v>
      </c>
    </row>
    <row r="14485" spans="1:2">
      <c r="A14485" t="s">
        <v>29661</v>
      </c>
      <c r="B14485" s="1">
        <v>3</v>
      </c>
    </row>
    <row r="14486" spans="1:2">
      <c r="A14486" t="s">
        <v>29662</v>
      </c>
      <c r="B14486" s="1">
        <v>3</v>
      </c>
    </row>
    <row r="14487" spans="1:2">
      <c r="A14487" t="s">
        <v>29663</v>
      </c>
      <c r="B14487" s="1">
        <v>3</v>
      </c>
    </row>
    <row r="14488" spans="1:2">
      <c r="A14488" t="s">
        <v>29664</v>
      </c>
      <c r="B14488" s="1">
        <v>3</v>
      </c>
    </row>
    <row r="14489" spans="1:2">
      <c r="A14489" t="s">
        <v>29665</v>
      </c>
      <c r="B14489" s="1">
        <v>3</v>
      </c>
    </row>
    <row r="14490" spans="1:2">
      <c r="A14490" t="s">
        <v>29666</v>
      </c>
      <c r="B14490" s="1">
        <v>3</v>
      </c>
    </row>
    <row r="14491" spans="1:2">
      <c r="A14491" t="s">
        <v>29667</v>
      </c>
      <c r="B14491" s="1">
        <v>3</v>
      </c>
    </row>
    <row r="14492" spans="1:2">
      <c r="A14492" t="s">
        <v>29668</v>
      </c>
      <c r="B14492" s="1">
        <v>3</v>
      </c>
    </row>
    <row r="14493" spans="1:2">
      <c r="A14493" t="s">
        <v>29669</v>
      </c>
      <c r="B14493" s="1">
        <v>3</v>
      </c>
    </row>
    <row r="14494" spans="1:2">
      <c r="A14494" t="s">
        <v>29670</v>
      </c>
      <c r="B14494" s="1">
        <v>3</v>
      </c>
    </row>
    <row r="14495" spans="1:2">
      <c r="A14495" t="s">
        <v>2394</v>
      </c>
      <c r="B14495" s="1">
        <v>3</v>
      </c>
    </row>
    <row r="14496" spans="1:2">
      <c r="A14496" t="s">
        <v>29671</v>
      </c>
      <c r="B14496" s="1">
        <v>3</v>
      </c>
    </row>
    <row r="14497" spans="1:2">
      <c r="A14497" t="s">
        <v>29672</v>
      </c>
      <c r="B14497" s="1">
        <v>3</v>
      </c>
    </row>
    <row r="14498" spans="1:2">
      <c r="A14498" t="s">
        <v>29673</v>
      </c>
      <c r="B14498" s="1">
        <v>3</v>
      </c>
    </row>
    <row r="14499" spans="1:2">
      <c r="A14499" t="s">
        <v>29674</v>
      </c>
      <c r="B14499" s="1">
        <v>3</v>
      </c>
    </row>
    <row r="14500" spans="1:2">
      <c r="A14500" t="s">
        <v>29675</v>
      </c>
      <c r="B14500" s="1">
        <v>3</v>
      </c>
    </row>
    <row r="14501" spans="1:2">
      <c r="A14501" t="s">
        <v>29676</v>
      </c>
      <c r="B14501" s="1">
        <v>3</v>
      </c>
    </row>
    <row r="14502" spans="1:2">
      <c r="A14502" t="s">
        <v>29677</v>
      </c>
      <c r="B14502" s="1">
        <v>3</v>
      </c>
    </row>
    <row r="14503" spans="1:2">
      <c r="A14503" t="s">
        <v>29678</v>
      </c>
      <c r="B14503" s="1">
        <v>3</v>
      </c>
    </row>
    <row r="14504" spans="1:2">
      <c r="A14504" t="s">
        <v>29679</v>
      </c>
      <c r="B14504" s="1">
        <v>3</v>
      </c>
    </row>
    <row r="14505" spans="1:2">
      <c r="A14505" t="s">
        <v>29680</v>
      </c>
      <c r="B14505" s="1">
        <v>3</v>
      </c>
    </row>
    <row r="14506" spans="1:2">
      <c r="A14506" t="s">
        <v>29681</v>
      </c>
      <c r="B14506" s="1">
        <v>3</v>
      </c>
    </row>
    <row r="14507" spans="1:2">
      <c r="A14507" t="s">
        <v>13814</v>
      </c>
      <c r="B14507" s="1">
        <v>3</v>
      </c>
    </row>
    <row r="14508" spans="1:2">
      <c r="A14508" t="s">
        <v>29682</v>
      </c>
      <c r="B14508" s="1">
        <v>3</v>
      </c>
    </row>
    <row r="14509" spans="1:2">
      <c r="A14509" t="s">
        <v>29683</v>
      </c>
      <c r="B14509" s="1">
        <v>3</v>
      </c>
    </row>
    <row r="14510" spans="1:2">
      <c r="A14510" t="s">
        <v>29684</v>
      </c>
      <c r="B14510" s="1">
        <v>3</v>
      </c>
    </row>
    <row r="14511" spans="1:2">
      <c r="A14511" t="s">
        <v>29685</v>
      </c>
      <c r="B14511" s="1">
        <v>3</v>
      </c>
    </row>
    <row r="14512" spans="1:2">
      <c r="A14512" t="s">
        <v>5706</v>
      </c>
      <c r="B14512" s="1">
        <v>3</v>
      </c>
    </row>
    <row r="14513" spans="1:2">
      <c r="A14513" t="s">
        <v>29686</v>
      </c>
      <c r="B14513" s="1">
        <v>3</v>
      </c>
    </row>
    <row r="14514" spans="1:2">
      <c r="A14514" t="s">
        <v>29687</v>
      </c>
      <c r="B14514" s="1">
        <v>3</v>
      </c>
    </row>
    <row r="14515" spans="1:2">
      <c r="A14515" t="s">
        <v>29688</v>
      </c>
      <c r="B14515" s="1">
        <v>3</v>
      </c>
    </row>
    <row r="14516" spans="1:2">
      <c r="A14516" t="s">
        <v>29689</v>
      </c>
      <c r="B14516" s="1">
        <v>3</v>
      </c>
    </row>
    <row r="14517" spans="1:2">
      <c r="A14517" t="s">
        <v>29690</v>
      </c>
      <c r="B14517" s="1">
        <v>3</v>
      </c>
    </row>
    <row r="14518" spans="1:2">
      <c r="A14518" t="s">
        <v>29691</v>
      </c>
      <c r="B14518" s="1">
        <v>3</v>
      </c>
    </row>
    <row r="14519" spans="1:2">
      <c r="A14519" t="s">
        <v>29692</v>
      </c>
      <c r="B14519" s="1">
        <v>3</v>
      </c>
    </row>
    <row r="14520" spans="1:2">
      <c r="A14520" t="s">
        <v>29693</v>
      </c>
      <c r="B14520" s="1">
        <v>3</v>
      </c>
    </row>
    <row r="14521" spans="1:2">
      <c r="A14521" t="s">
        <v>29694</v>
      </c>
      <c r="B14521" s="1">
        <v>3</v>
      </c>
    </row>
    <row r="14522" spans="1:2">
      <c r="A14522" t="s">
        <v>29695</v>
      </c>
      <c r="B14522" s="1">
        <v>3</v>
      </c>
    </row>
    <row r="14523" spans="1:2">
      <c r="A14523" t="s">
        <v>29696</v>
      </c>
      <c r="B14523" s="1">
        <v>3</v>
      </c>
    </row>
    <row r="14524" spans="1:2">
      <c r="A14524" t="s">
        <v>29697</v>
      </c>
      <c r="B14524" s="1">
        <v>3</v>
      </c>
    </row>
    <row r="14525" spans="1:2">
      <c r="A14525" t="s">
        <v>29698</v>
      </c>
      <c r="B14525" s="1">
        <v>3</v>
      </c>
    </row>
    <row r="14526" spans="1:2">
      <c r="A14526" t="s">
        <v>29699</v>
      </c>
      <c r="B14526" s="1">
        <v>3</v>
      </c>
    </row>
    <row r="14527" spans="1:2">
      <c r="A14527" t="s">
        <v>29700</v>
      </c>
      <c r="B14527" s="1">
        <v>3</v>
      </c>
    </row>
    <row r="14528" spans="1:2">
      <c r="A14528" t="s">
        <v>29701</v>
      </c>
      <c r="B14528" s="1">
        <v>3</v>
      </c>
    </row>
    <row r="14529" spans="1:2">
      <c r="A14529" t="s">
        <v>29702</v>
      </c>
      <c r="B14529" s="1">
        <v>3</v>
      </c>
    </row>
    <row r="14530" spans="1:2">
      <c r="A14530" t="s">
        <v>7749</v>
      </c>
      <c r="B14530" s="1">
        <v>3</v>
      </c>
    </row>
    <row r="14531" spans="1:2">
      <c r="A14531" t="s">
        <v>29703</v>
      </c>
      <c r="B14531" s="1">
        <v>3</v>
      </c>
    </row>
    <row r="14532" spans="1:2">
      <c r="A14532" t="s">
        <v>29704</v>
      </c>
      <c r="B14532" s="1">
        <v>3</v>
      </c>
    </row>
    <row r="14533" spans="1:2">
      <c r="A14533" t="s">
        <v>29705</v>
      </c>
      <c r="B14533" s="1">
        <v>3</v>
      </c>
    </row>
    <row r="14534" spans="1:2">
      <c r="A14534" t="s">
        <v>29706</v>
      </c>
      <c r="B14534" s="1">
        <v>3</v>
      </c>
    </row>
    <row r="14535" spans="1:2">
      <c r="A14535" t="s">
        <v>29707</v>
      </c>
      <c r="B14535" s="1">
        <v>3</v>
      </c>
    </row>
    <row r="14536" spans="1:2">
      <c r="A14536" t="s">
        <v>29708</v>
      </c>
      <c r="B14536" s="1">
        <v>3</v>
      </c>
    </row>
    <row r="14537" spans="1:2">
      <c r="A14537" t="s">
        <v>29709</v>
      </c>
      <c r="B14537" s="1">
        <v>3</v>
      </c>
    </row>
    <row r="14538" spans="1:2">
      <c r="A14538" t="s">
        <v>29710</v>
      </c>
      <c r="B14538" s="1">
        <v>3</v>
      </c>
    </row>
    <row r="14539" spans="1:2">
      <c r="A14539" t="s">
        <v>29711</v>
      </c>
      <c r="B14539" s="1">
        <v>3</v>
      </c>
    </row>
    <row r="14540" spans="1:2">
      <c r="A14540" t="s">
        <v>29712</v>
      </c>
      <c r="B14540" s="1">
        <v>3</v>
      </c>
    </row>
    <row r="14541" spans="1:2">
      <c r="A14541" t="s">
        <v>29713</v>
      </c>
      <c r="B14541" s="1">
        <v>3</v>
      </c>
    </row>
    <row r="14542" spans="1:2">
      <c r="A14542" t="s">
        <v>29714</v>
      </c>
      <c r="B14542" s="1">
        <v>3</v>
      </c>
    </row>
    <row r="14543" spans="1:2">
      <c r="A14543" t="s">
        <v>29715</v>
      </c>
      <c r="B14543" s="1">
        <v>3</v>
      </c>
    </row>
    <row r="14544" spans="1:2">
      <c r="A14544" t="s">
        <v>29716</v>
      </c>
      <c r="B14544" s="1">
        <v>3</v>
      </c>
    </row>
    <row r="14545" spans="1:2">
      <c r="A14545" t="s">
        <v>29717</v>
      </c>
      <c r="B14545" s="1">
        <v>3</v>
      </c>
    </row>
    <row r="14546" spans="1:2">
      <c r="A14546" t="s">
        <v>29718</v>
      </c>
      <c r="B14546" s="1">
        <v>3</v>
      </c>
    </row>
    <row r="14547" spans="1:2">
      <c r="A14547" t="s">
        <v>29719</v>
      </c>
      <c r="B14547" s="1">
        <v>3</v>
      </c>
    </row>
    <row r="14548" spans="1:2">
      <c r="A14548" t="s">
        <v>29720</v>
      </c>
      <c r="B14548" s="1">
        <v>3</v>
      </c>
    </row>
    <row r="14549" spans="1:2">
      <c r="A14549" t="s">
        <v>29721</v>
      </c>
      <c r="B14549" s="1">
        <v>3</v>
      </c>
    </row>
    <row r="14550" spans="1:2">
      <c r="A14550" t="s">
        <v>29722</v>
      </c>
      <c r="B14550" s="1">
        <v>3</v>
      </c>
    </row>
    <row r="14551" spans="1:2">
      <c r="A14551" t="s">
        <v>29723</v>
      </c>
      <c r="B14551" s="1">
        <v>3</v>
      </c>
    </row>
    <row r="14552" spans="1:2">
      <c r="A14552" t="s">
        <v>29724</v>
      </c>
      <c r="B14552" s="1">
        <v>3</v>
      </c>
    </row>
    <row r="14553" spans="1:2">
      <c r="A14553" t="s">
        <v>29725</v>
      </c>
      <c r="B14553" s="1">
        <v>3</v>
      </c>
    </row>
    <row r="14554" spans="1:2">
      <c r="A14554" t="s">
        <v>29726</v>
      </c>
      <c r="B14554" s="1">
        <v>3</v>
      </c>
    </row>
    <row r="14555" spans="1:2">
      <c r="A14555" t="s">
        <v>29727</v>
      </c>
      <c r="B14555" s="1">
        <v>3</v>
      </c>
    </row>
    <row r="14556" spans="1:2">
      <c r="A14556" t="s">
        <v>29728</v>
      </c>
      <c r="B14556" s="1">
        <v>3</v>
      </c>
    </row>
    <row r="14557" spans="1:2">
      <c r="A14557" t="s">
        <v>29729</v>
      </c>
      <c r="B14557" s="1">
        <v>3</v>
      </c>
    </row>
    <row r="14558" spans="1:2">
      <c r="A14558" t="s">
        <v>29730</v>
      </c>
      <c r="B14558" s="1">
        <v>3</v>
      </c>
    </row>
    <row r="14559" spans="1:2">
      <c r="A14559" t="s">
        <v>29731</v>
      </c>
      <c r="B14559" s="1">
        <v>3</v>
      </c>
    </row>
    <row r="14560" spans="1:2">
      <c r="A14560" t="s">
        <v>29732</v>
      </c>
      <c r="B14560" s="1">
        <v>3</v>
      </c>
    </row>
    <row r="14561" spans="1:2">
      <c r="A14561" t="s">
        <v>29733</v>
      </c>
      <c r="B14561" s="1">
        <v>3</v>
      </c>
    </row>
    <row r="14562" spans="1:2">
      <c r="A14562" t="s">
        <v>29734</v>
      </c>
      <c r="B14562" s="1">
        <v>3</v>
      </c>
    </row>
    <row r="14563" spans="1:2">
      <c r="A14563" t="s">
        <v>29735</v>
      </c>
      <c r="B14563" s="1">
        <v>3</v>
      </c>
    </row>
    <row r="14564" spans="1:2">
      <c r="A14564" t="s">
        <v>29736</v>
      </c>
      <c r="B14564" s="1">
        <v>3</v>
      </c>
    </row>
    <row r="14565" spans="1:2">
      <c r="A14565" t="s">
        <v>29737</v>
      </c>
      <c r="B14565" s="1">
        <v>3</v>
      </c>
    </row>
    <row r="14566" spans="1:2">
      <c r="A14566" t="s">
        <v>29738</v>
      </c>
      <c r="B14566" s="1">
        <v>3</v>
      </c>
    </row>
    <row r="14567" spans="1:2">
      <c r="A14567" t="s">
        <v>29739</v>
      </c>
      <c r="B14567" s="1">
        <v>3</v>
      </c>
    </row>
    <row r="14568" spans="1:2">
      <c r="A14568" t="s">
        <v>29740</v>
      </c>
      <c r="B14568" s="1">
        <v>3</v>
      </c>
    </row>
    <row r="14569" spans="1:2">
      <c r="A14569" t="s">
        <v>29741</v>
      </c>
      <c r="B14569" s="1">
        <v>3</v>
      </c>
    </row>
    <row r="14570" spans="1:2">
      <c r="A14570" t="s">
        <v>29742</v>
      </c>
      <c r="B14570" s="1">
        <v>3</v>
      </c>
    </row>
    <row r="14571" spans="1:2">
      <c r="A14571" t="s">
        <v>29743</v>
      </c>
      <c r="B14571" s="1">
        <v>3</v>
      </c>
    </row>
    <row r="14572" spans="1:2">
      <c r="A14572" t="s">
        <v>13103</v>
      </c>
      <c r="B14572" s="1">
        <v>3</v>
      </c>
    </row>
    <row r="14573" spans="1:2">
      <c r="A14573" t="s">
        <v>29744</v>
      </c>
      <c r="B14573" s="1">
        <v>3</v>
      </c>
    </row>
    <row r="14574" spans="1:2">
      <c r="A14574" t="s">
        <v>29745</v>
      </c>
      <c r="B14574" s="1">
        <v>3</v>
      </c>
    </row>
    <row r="14575" spans="1:2">
      <c r="A14575" t="s">
        <v>8360</v>
      </c>
      <c r="B14575" s="1">
        <v>3</v>
      </c>
    </row>
    <row r="14576" spans="1:2">
      <c r="A14576" t="s">
        <v>29746</v>
      </c>
      <c r="B14576" s="1">
        <v>3</v>
      </c>
    </row>
    <row r="14577" spans="1:2">
      <c r="A14577" t="s">
        <v>29747</v>
      </c>
      <c r="B14577" s="1">
        <v>3</v>
      </c>
    </row>
    <row r="14578" spans="1:2">
      <c r="A14578" t="s">
        <v>29748</v>
      </c>
      <c r="B14578" s="1">
        <v>3</v>
      </c>
    </row>
    <row r="14579" spans="1:2">
      <c r="A14579" t="s">
        <v>29749</v>
      </c>
      <c r="B14579" s="1">
        <v>3</v>
      </c>
    </row>
    <row r="14580" spans="1:2">
      <c r="A14580" t="s">
        <v>29750</v>
      </c>
      <c r="B14580" s="1">
        <v>3</v>
      </c>
    </row>
    <row r="14581" spans="1:2">
      <c r="A14581" t="s">
        <v>29751</v>
      </c>
      <c r="B14581" s="1">
        <v>3</v>
      </c>
    </row>
    <row r="14582" spans="1:2">
      <c r="A14582" t="s">
        <v>29752</v>
      </c>
      <c r="B14582" s="1">
        <v>3</v>
      </c>
    </row>
    <row r="14583" spans="1:2">
      <c r="A14583" t="s">
        <v>29753</v>
      </c>
      <c r="B14583" s="1">
        <v>3</v>
      </c>
    </row>
    <row r="14584" spans="1:2">
      <c r="A14584" t="s">
        <v>29754</v>
      </c>
      <c r="B14584" s="1">
        <v>3</v>
      </c>
    </row>
    <row r="14585" spans="1:2">
      <c r="A14585" t="s">
        <v>29755</v>
      </c>
      <c r="B14585" s="1">
        <v>3</v>
      </c>
    </row>
    <row r="14586" spans="1:2">
      <c r="A14586" t="s">
        <v>29756</v>
      </c>
      <c r="B14586" s="1">
        <v>3</v>
      </c>
    </row>
    <row r="14587" spans="1:2">
      <c r="A14587" t="s">
        <v>29757</v>
      </c>
      <c r="B14587" s="1">
        <v>3</v>
      </c>
    </row>
    <row r="14588" spans="1:2">
      <c r="A14588" t="s">
        <v>29758</v>
      </c>
      <c r="B14588" s="1">
        <v>3</v>
      </c>
    </row>
    <row r="14589" spans="1:2">
      <c r="A14589" t="s">
        <v>29759</v>
      </c>
      <c r="B14589" s="1">
        <v>3</v>
      </c>
    </row>
    <row r="14590" spans="1:2">
      <c r="A14590" t="s">
        <v>29760</v>
      </c>
      <c r="B14590" s="1">
        <v>3</v>
      </c>
    </row>
    <row r="14591" spans="1:2">
      <c r="A14591" t="s">
        <v>29761</v>
      </c>
      <c r="B14591" s="1">
        <v>3</v>
      </c>
    </row>
    <row r="14592" spans="1:2">
      <c r="A14592" t="s">
        <v>29762</v>
      </c>
      <c r="B14592" s="1">
        <v>3</v>
      </c>
    </row>
    <row r="14593" spans="1:2">
      <c r="A14593" t="s">
        <v>29763</v>
      </c>
      <c r="B14593" s="1">
        <v>3</v>
      </c>
    </row>
    <row r="14594" spans="1:2">
      <c r="A14594" t="s">
        <v>29764</v>
      </c>
      <c r="B14594" s="1">
        <v>3</v>
      </c>
    </row>
    <row r="14595" spans="1:2">
      <c r="A14595" t="s">
        <v>29765</v>
      </c>
      <c r="B14595" s="1">
        <v>3</v>
      </c>
    </row>
    <row r="14596" spans="1:2">
      <c r="A14596" t="s">
        <v>29766</v>
      </c>
      <c r="B14596" s="1">
        <v>3</v>
      </c>
    </row>
    <row r="14597" spans="1:2">
      <c r="A14597" t="s">
        <v>29767</v>
      </c>
      <c r="B14597" s="1">
        <v>3</v>
      </c>
    </row>
    <row r="14598" spans="1:2">
      <c r="A14598" t="s">
        <v>29768</v>
      </c>
      <c r="B14598" s="1">
        <v>3</v>
      </c>
    </row>
    <row r="14599" spans="1:2">
      <c r="A14599" t="s">
        <v>29769</v>
      </c>
      <c r="B14599" s="1">
        <v>3</v>
      </c>
    </row>
    <row r="14600" spans="1:2">
      <c r="A14600" t="s">
        <v>29770</v>
      </c>
      <c r="B14600" s="1">
        <v>3</v>
      </c>
    </row>
    <row r="14601" spans="1:2">
      <c r="A14601" t="s">
        <v>29771</v>
      </c>
      <c r="B14601" s="1">
        <v>3</v>
      </c>
    </row>
    <row r="14602" spans="1:2">
      <c r="A14602" t="s">
        <v>29772</v>
      </c>
      <c r="B14602" s="1">
        <v>3</v>
      </c>
    </row>
    <row r="14603" spans="1:2">
      <c r="A14603" t="s">
        <v>29773</v>
      </c>
      <c r="B14603" s="1">
        <v>3</v>
      </c>
    </row>
    <row r="14604" spans="1:2">
      <c r="A14604" t="s">
        <v>29774</v>
      </c>
      <c r="B14604" s="1">
        <v>3</v>
      </c>
    </row>
    <row r="14605" spans="1:2">
      <c r="A14605" t="s">
        <v>29775</v>
      </c>
      <c r="B14605" s="1">
        <v>3</v>
      </c>
    </row>
    <row r="14606" spans="1:2">
      <c r="A14606" t="s">
        <v>29776</v>
      </c>
      <c r="B14606" s="1">
        <v>3</v>
      </c>
    </row>
    <row r="14607" spans="1:2">
      <c r="A14607" t="s">
        <v>9022</v>
      </c>
      <c r="B14607" s="1">
        <v>3</v>
      </c>
    </row>
    <row r="14608" spans="1:2">
      <c r="A14608" t="s">
        <v>29777</v>
      </c>
      <c r="B14608" s="1">
        <v>3</v>
      </c>
    </row>
    <row r="14609" spans="1:2">
      <c r="A14609" t="s">
        <v>29778</v>
      </c>
      <c r="B14609" s="1">
        <v>3</v>
      </c>
    </row>
    <row r="14610" spans="1:2">
      <c r="A14610" t="s">
        <v>29779</v>
      </c>
      <c r="B14610" s="1">
        <v>3</v>
      </c>
    </row>
    <row r="14611" spans="1:2">
      <c r="A14611" t="s">
        <v>29780</v>
      </c>
      <c r="B14611" s="1">
        <v>3</v>
      </c>
    </row>
    <row r="14612" spans="1:2">
      <c r="A14612" t="s">
        <v>29781</v>
      </c>
      <c r="B14612" s="1">
        <v>3</v>
      </c>
    </row>
    <row r="14613" spans="1:2">
      <c r="A14613" t="s">
        <v>29782</v>
      </c>
      <c r="B14613" s="1">
        <v>3</v>
      </c>
    </row>
    <row r="14614" spans="1:2">
      <c r="A14614" t="s">
        <v>29783</v>
      </c>
      <c r="B14614" s="1">
        <v>3</v>
      </c>
    </row>
    <row r="14615" spans="1:2">
      <c r="A14615" t="s">
        <v>29784</v>
      </c>
      <c r="B14615" s="1">
        <v>3</v>
      </c>
    </row>
    <row r="14616" spans="1:2">
      <c r="A14616" t="s">
        <v>29785</v>
      </c>
      <c r="B14616" s="1">
        <v>3</v>
      </c>
    </row>
    <row r="14617" spans="1:2">
      <c r="A14617" t="s">
        <v>29786</v>
      </c>
      <c r="B14617" s="1">
        <v>3</v>
      </c>
    </row>
    <row r="14618" spans="1:2">
      <c r="A14618" t="s">
        <v>29787</v>
      </c>
      <c r="B14618" s="1">
        <v>3</v>
      </c>
    </row>
    <row r="14619" spans="1:2">
      <c r="A14619" t="s">
        <v>29788</v>
      </c>
      <c r="B14619" s="1">
        <v>3</v>
      </c>
    </row>
    <row r="14620" spans="1:2">
      <c r="A14620" t="s">
        <v>29789</v>
      </c>
      <c r="B14620" s="1">
        <v>3</v>
      </c>
    </row>
    <row r="14621" spans="1:2">
      <c r="A14621" t="s">
        <v>29790</v>
      </c>
      <c r="B14621" s="1">
        <v>3</v>
      </c>
    </row>
    <row r="14622" spans="1:2">
      <c r="A14622" t="s">
        <v>29791</v>
      </c>
      <c r="B14622" s="1">
        <v>3</v>
      </c>
    </row>
    <row r="14623" spans="1:2">
      <c r="A14623" t="s">
        <v>29792</v>
      </c>
      <c r="B14623" s="1">
        <v>3</v>
      </c>
    </row>
    <row r="14624" spans="1:2">
      <c r="A14624" t="s">
        <v>29793</v>
      </c>
      <c r="B14624" s="1">
        <v>3</v>
      </c>
    </row>
    <row r="14625" spans="1:2">
      <c r="A14625" t="s">
        <v>29794</v>
      </c>
      <c r="B14625" s="1">
        <v>3</v>
      </c>
    </row>
    <row r="14626" spans="1:2">
      <c r="A14626" t="s">
        <v>29795</v>
      </c>
      <c r="B14626" s="1">
        <v>3</v>
      </c>
    </row>
    <row r="14627" spans="1:2">
      <c r="A14627" t="s">
        <v>29796</v>
      </c>
      <c r="B14627" s="1">
        <v>3</v>
      </c>
    </row>
    <row r="14628" spans="1:2">
      <c r="A14628" t="s">
        <v>11305</v>
      </c>
      <c r="B14628" s="1">
        <v>3</v>
      </c>
    </row>
    <row r="14629" spans="1:2">
      <c r="A14629" t="s">
        <v>14698</v>
      </c>
      <c r="B14629" s="1">
        <v>3</v>
      </c>
    </row>
    <row r="14630" spans="1:2">
      <c r="A14630" t="s">
        <v>29797</v>
      </c>
      <c r="B14630" s="1">
        <v>3</v>
      </c>
    </row>
    <row r="14631" spans="1:2">
      <c r="A14631" t="s">
        <v>29798</v>
      </c>
      <c r="B14631" s="1">
        <v>3</v>
      </c>
    </row>
    <row r="14632" spans="1:2">
      <c r="A14632" t="s">
        <v>29799</v>
      </c>
      <c r="B14632" s="1">
        <v>3</v>
      </c>
    </row>
    <row r="14633" spans="1:2">
      <c r="A14633" t="s">
        <v>29800</v>
      </c>
      <c r="B14633" s="1">
        <v>3</v>
      </c>
    </row>
    <row r="14634" spans="1:2">
      <c r="A14634" t="s">
        <v>29801</v>
      </c>
      <c r="B14634" s="1">
        <v>3</v>
      </c>
    </row>
    <row r="14635" spans="1:2">
      <c r="A14635" t="s">
        <v>29802</v>
      </c>
      <c r="B14635" s="1">
        <v>3</v>
      </c>
    </row>
    <row r="14636" spans="1:2">
      <c r="A14636" t="s">
        <v>29803</v>
      </c>
      <c r="B14636" s="1">
        <v>3</v>
      </c>
    </row>
    <row r="14637" spans="1:2">
      <c r="A14637" t="s">
        <v>29804</v>
      </c>
      <c r="B14637" s="1">
        <v>3</v>
      </c>
    </row>
    <row r="14638" spans="1:2">
      <c r="A14638" t="s">
        <v>29805</v>
      </c>
      <c r="B14638" s="1">
        <v>3</v>
      </c>
    </row>
    <row r="14639" spans="1:2">
      <c r="A14639" t="s">
        <v>29806</v>
      </c>
      <c r="B14639" s="1">
        <v>3</v>
      </c>
    </row>
    <row r="14640" spans="1:2">
      <c r="A14640" t="s">
        <v>29807</v>
      </c>
      <c r="B14640" s="1">
        <v>3</v>
      </c>
    </row>
    <row r="14641" spans="1:2">
      <c r="A14641" t="s">
        <v>29808</v>
      </c>
      <c r="B14641" s="1">
        <v>3</v>
      </c>
    </row>
    <row r="14642" spans="1:2">
      <c r="A14642" t="s">
        <v>29809</v>
      </c>
      <c r="B14642" s="1">
        <v>3</v>
      </c>
    </row>
    <row r="14643" spans="1:2">
      <c r="A14643" t="s">
        <v>29810</v>
      </c>
      <c r="B14643" s="1">
        <v>3</v>
      </c>
    </row>
    <row r="14644" spans="1:2">
      <c r="A14644" t="s">
        <v>29811</v>
      </c>
      <c r="B14644" s="1">
        <v>3</v>
      </c>
    </row>
    <row r="14645" spans="1:2">
      <c r="A14645" t="s">
        <v>29812</v>
      </c>
      <c r="B14645" s="1">
        <v>3</v>
      </c>
    </row>
    <row r="14646" spans="1:2">
      <c r="A14646" t="s">
        <v>29813</v>
      </c>
      <c r="B14646" s="1">
        <v>3</v>
      </c>
    </row>
    <row r="14647" spans="1:2">
      <c r="A14647" t="s">
        <v>29814</v>
      </c>
      <c r="B14647" s="1">
        <v>3</v>
      </c>
    </row>
    <row r="14648" spans="1:2">
      <c r="A14648" t="s">
        <v>14223</v>
      </c>
      <c r="B14648" s="1">
        <v>3</v>
      </c>
    </row>
    <row r="14649" spans="1:2">
      <c r="A14649" t="s">
        <v>29815</v>
      </c>
      <c r="B14649" s="1">
        <v>3</v>
      </c>
    </row>
    <row r="14650" spans="1:2">
      <c r="A14650" t="s">
        <v>29816</v>
      </c>
      <c r="B14650" s="1">
        <v>3</v>
      </c>
    </row>
    <row r="14651" spans="1:2">
      <c r="A14651" t="s">
        <v>29817</v>
      </c>
      <c r="B14651" s="1">
        <v>3</v>
      </c>
    </row>
    <row r="14652" spans="1:2">
      <c r="A14652" t="s">
        <v>29818</v>
      </c>
      <c r="B14652" s="1">
        <v>3</v>
      </c>
    </row>
    <row r="14653" spans="1:2">
      <c r="A14653" t="s">
        <v>29819</v>
      </c>
      <c r="B14653" s="1">
        <v>3</v>
      </c>
    </row>
    <row r="14654" spans="1:2">
      <c r="A14654" t="s">
        <v>9852</v>
      </c>
      <c r="B14654" s="1">
        <v>3</v>
      </c>
    </row>
    <row r="14655" spans="1:2">
      <c r="A14655" t="s">
        <v>29820</v>
      </c>
      <c r="B14655" s="1">
        <v>3</v>
      </c>
    </row>
    <row r="14656" spans="1:2">
      <c r="A14656" t="s">
        <v>29821</v>
      </c>
      <c r="B14656" s="1">
        <v>3</v>
      </c>
    </row>
    <row r="14657" spans="1:2">
      <c r="A14657" t="s">
        <v>29822</v>
      </c>
      <c r="B14657" s="1">
        <v>3</v>
      </c>
    </row>
    <row r="14658" spans="1:2">
      <c r="A14658" t="s">
        <v>29823</v>
      </c>
      <c r="B14658" s="1">
        <v>3</v>
      </c>
    </row>
    <row r="14659" spans="1:2">
      <c r="A14659" t="s">
        <v>29824</v>
      </c>
      <c r="B14659" s="1">
        <v>3</v>
      </c>
    </row>
    <row r="14660" spans="1:2">
      <c r="A14660" t="s">
        <v>29825</v>
      </c>
      <c r="B14660" s="1">
        <v>3</v>
      </c>
    </row>
    <row r="14661" spans="1:2">
      <c r="A14661" t="s">
        <v>29826</v>
      </c>
      <c r="B14661" s="1">
        <v>3</v>
      </c>
    </row>
    <row r="14662" spans="1:2">
      <c r="A14662" t="s">
        <v>29827</v>
      </c>
      <c r="B14662" s="1">
        <v>3</v>
      </c>
    </row>
    <row r="14663" spans="1:2">
      <c r="A14663" t="s">
        <v>29828</v>
      </c>
      <c r="B14663" s="1">
        <v>3</v>
      </c>
    </row>
    <row r="14664" spans="1:2">
      <c r="A14664" t="s">
        <v>29829</v>
      </c>
      <c r="B14664" s="1">
        <v>3</v>
      </c>
    </row>
    <row r="14665" spans="1:2">
      <c r="A14665" t="s">
        <v>29830</v>
      </c>
      <c r="B14665" s="1">
        <v>3</v>
      </c>
    </row>
    <row r="14666" spans="1:2">
      <c r="A14666" t="s">
        <v>8601</v>
      </c>
      <c r="B14666" s="1">
        <v>3</v>
      </c>
    </row>
    <row r="14667" spans="1:2">
      <c r="A14667" t="s">
        <v>29831</v>
      </c>
      <c r="B14667" s="1">
        <v>3</v>
      </c>
    </row>
    <row r="14668" spans="1:2">
      <c r="A14668" t="s">
        <v>29832</v>
      </c>
      <c r="B14668" s="1">
        <v>3</v>
      </c>
    </row>
    <row r="14669" spans="1:2">
      <c r="A14669" t="s">
        <v>29833</v>
      </c>
      <c r="B14669" s="1">
        <v>3</v>
      </c>
    </row>
    <row r="14670" spans="1:2">
      <c r="A14670" t="s">
        <v>29834</v>
      </c>
      <c r="B14670" s="1">
        <v>3</v>
      </c>
    </row>
    <row r="14671" spans="1:2">
      <c r="A14671" t="s">
        <v>5437</v>
      </c>
      <c r="B14671" s="1">
        <v>3</v>
      </c>
    </row>
    <row r="14672" spans="1:2">
      <c r="A14672" t="s">
        <v>29835</v>
      </c>
      <c r="B14672" s="1">
        <v>3</v>
      </c>
    </row>
    <row r="14673" spans="1:2">
      <c r="A14673" t="s">
        <v>29836</v>
      </c>
      <c r="B14673" s="1">
        <v>3</v>
      </c>
    </row>
    <row r="14674" spans="1:2">
      <c r="A14674" t="s">
        <v>29837</v>
      </c>
      <c r="B14674" s="1">
        <v>3</v>
      </c>
    </row>
    <row r="14675" spans="1:2">
      <c r="A14675" t="s">
        <v>29838</v>
      </c>
      <c r="B14675" s="1">
        <v>3</v>
      </c>
    </row>
    <row r="14676" spans="1:2">
      <c r="A14676" t="s">
        <v>29839</v>
      </c>
      <c r="B14676" s="1">
        <v>3</v>
      </c>
    </row>
    <row r="14677" spans="1:2">
      <c r="A14677" t="s">
        <v>29840</v>
      </c>
      <c r="B14677" s="1">
        <v>3</v>
      </c>
    </row>
    <row r="14678" spans="1:2">
      <c r="A14678" t="s">
        <v>29841</v>
      </c>
      <c r="B14678" s="1">
        <v>3</v>
      </c>
    </row>
    <row r="14679" spans="1:2">
      <c r="A14679" t="s">
        <v>29842</v>
      </c>
      <c r="B14679" s="1">
        <v>3</v>
      </c>
    </row>
    <row r="14680" spans="1:2">
      <c r="A14680" t="s">
        <v>29843</v>
      </c>
      <c r="B14680" s="1">
        <v>3</v>
      </c>
    </row>
    <row r="14681" spans="1:2">
      <c r="A14681" t="s">
        <v>29844</v>
      </c>
      <c r="B14681" s="1">
        <v>3</v>
      </c>
    </row>
    <row r="14682" spans="1:2">
      <c r="A14682" t="s">
        <v>29845</v>
      </c>
      <c r="B14682" s="1">
        <v>3</v>
      </c>
    </row>
    <row r="14683" spans="1:2">
      <c r="A14683" t="s">
        <v>29846</v>
      </c>
      <c r="B14683" s="1">
        <v>3</v>
      </c>
    </row>
    <row r="14684" spans="1:2">
      <c r="A14684" t="s">
        <v>29847</v>
      </c>
      <c r="B14684" s="1">
        <v>3</v>
      </c>
    </row>
    <row r="14685" spans="1:2">
      <c r="A14685" t="s">
        <v>29848</v>
      </c>
      <c r="B14685" s="1">
        <v>3</v>
      </c>
    </row>
    <row r="14686" spans="1:2">
      <c r="A14686" t="s">
        <v>29849</v>
      </c>
      <c r="B14686" s="1">
        <v>3</v>
      </c>
    </row>
    <row r="14687" spans="1:2">
      <c r="A14687" t="s">
        <v>29850</v>
      </c>
      <c r="B14687" s="1">
        <v>3</v>
      </c>
    </row>
    <row r="14688" spans="1:2">
      <c r="A14688" t="s">
        <v>29851</v>
      </c>
      <c r="B14688" s="1">
        <v>3</v>
      </c>
    </row>
    <row r="14689" spans="1:2">
      <c r="A14689" t="s">
        <v>29852</v>
      </c>
      <c r="B14689" s="1">
        <v>3</v>
      </c>
    </row>
    <row r="14690" spans="1:2">
      <c r="A14690" t="s">
        <v>29853</v>
      </c>
      <c r="B14690" s="1">
        <v>3</v>
      </c>
    </row>
    <row r="14691" spans="1:2">
      <c r="A14691" t="s">
        <v>29854</v>
      </c>
      <c r="B14691" s="1">
        <v>3</v>
      </c>
    </row>
    <row r="14692" spans="1:2">
      <c r="A14692" t="s">
        <v>29855</v>
      </c>
      <c r="B14692" s="1">
        <v>3</v>
      </c>
    </row>
    <row r="14693" spans="1:2">
      <c r="A14693" t="s">
        <v>29856</v>
      </c>
      <c r="B14693" s="1">
        <v>3</v>
      </c>
    </row>
    <row r="14694" spans="1:2">
      <c r="A14694" t="s">
        <v>29857</v>
      </c>
      <c r="B14694" s="1">
        <v>3</v>
      </c>
    </row>
    <row r="14695" spans="1:2">
      <c r="A14695" t="s">
        <v>29858</v>
      </c>
      <c r="B14695" s="1">
        <v>3</v>
      </c>
    </row>
    <row r="14696" spans="1:2">
      <c r="A14696" t="s">
        <v>29859</v>
      </c>
      <c r="B14696" s="1">
        <v>3</v>
      </c>
    </row>
    <row r="14697" spans="1:2">
      <c r="A14697" t="s">
        <v>29860</v>
      </c>
      <c r="B14697" s="1">
        <v>3</v>
      </c>
    </row>
    <row r="14698" spans="1:2">
      <c r="A14698" t="s">
        <v>29861</v>
      </c>
      <c r="B14698" s="1">
        <v>3</v>
      </c>
    </row>
    <row r="14699" spans="1:2">
      <c r="A14699" t="s">
        <v>29862</v>
      </c>
      <c r="B14699" s="1">
        <v>3</v>
      </c>
    </row>
    <row r="14700" spans="1:2">
      <c r="A14700" t="s">
        <v>29863</v>
      </c>
      <c r="B14700" s="1">
        <v>3</v>
      </c>
    </row>
    <row r="14701" spans="1:2">
      <c r="A14701" t="s">
        <v>29864</v>
      </c>
      <c r="B14701" s="1">
        <v>3</v>
      </c>
    </row>
    <row r="14702" spans="1:2">
      <c r="A14702" t="s">
        <v>29865</v>
      </c>
      <c r="B14702" s="1">
        <v>3</v>
      </c>
    </row>
    <row r="14703" spans="1:2">
      <c r="A14703" t="s">
        <v>29866</v>
      </c>
      <c r="B14703" s="1">
        <v>3</v>
      </c>
    </row>
    <row r="14704" spans="1:2">
      <c r="A14704" t="s">
        <v>8092</v>
      </c>
      <c r="B14704" s="1">
        <v>3</v>
      </c>
    </row>
    <row r="14705" spans="1:2">
      <c r="A14705" t="s">
        <v>29867</v>
      </c>
      <c r="B14705" s="1">
        <v>3</v>
      </c>
    </row>
    <row r="14706" spans="1:2">
      <c r="A14706" t="s">
        <v>29868</v>
      </c>
      <c r="B14706" s="1">
        <v>3</v>
      </c>
    </row>
    <row r="14707" spans="1:2">
      <c r="A14707" t="s">
        <v>29869</v>
      </c>
      <c r="B14707" s="1">
        <v>3</v>
      </c>
    </row>
    <row r="14708" spans="1:2">
      <c r="A14708" t="s">
        <v>29870</v>
      </c>
      <c r="B14708" s="1">
        <v>3</v>
      </c>
    </row>
    <row r="14709" spans="1:2">
      <c r="A14709" t="s">
        <v>29871</v>
      </c>
      <c r="B14709" s="1">
        <v>3</v>
      </c>
    </row>
    <row r="14710" spans="1:2">
      <c r="A14710" t="s">
        <v>29872</v>
      </c>
      <c r="B14710" s="1">
        <v>3</v>
      </c>
    </row>
    <row r="14711" spans="1:2">
      <c r="A14711" t="s">
        <v>29873</v>
      </c>
      <c r="B14711" s="1">
        <v>3</v>
      </c>
    </row>
    <row r="14712" spans="1:2">
      <c r="A14712" t="s">
        <v>29874</v>
      </c>
      <c r="B14712" s="1">
        <v>3</v>
      </c>
    </row>
    <row r="14713" spans="1:2">
      <c r="A14713" t="s">
        <v>29875</v>
      </c>
      <c r="B14713" s="1">
        <v>3</v>
      </c>
    </row>
    <row r="14714" spans="1:2">
      <c r="A14714" t="s">
        <v>29876</v>
      </c>
      <c r="B14714" s="1">
        <v>3</v>
      </c>
    </row>
    <row r="14715" spans="1:2">
      <c r="A14715" t="s">
        <v>29877</v>
      </c>
      <c r="B14715" s="1">
        <v>3</v>
      </c>
    </row>
    <row r="14716" spans="1:2">
      <c r="A14716" t="s">
        <v>29878</v>
      </c>
      <c r="B14716" s="1">
        <v>3</v>
      </c>
    </row>
    <row r="14717" spans="1:2">
      <c r="A14717" t="s">
        <v>29879</v>
      </c>
      <c r="B14717" s="1">
        <v>3</v>
      </c>
    </row>
    <row r="14718" spans="1:2">
      <c r="A14718" t="s">
        <v>29880</v>
      </c>
      <c r="B14718" s="1">
        <v>3</v>
      </c>
    </row>
    <row r="14719" spans="1:2">
      <c r="A14719" t="s">
        <v>29881</v>
      </c>
      <c r="B14719" s="1">
        <v>3</v>
      </c>
    </row>
    <row r="14720" spans="1:2">
      <c r="A14720" t="s">
        <v>29882</v>
      </c>
      <c r="B14720" s="1">
        <v>3</v>
      </c>
    </row>
    <row r="14721" spans="1:2">
      <c r="A14721" t="s">
        <v>29883</v>
      </c>
      <c r="B14721" s="1">
        <v>3</v>
      </c>
    </row>
    <row r="14722" spans="1:2">
      <c r="A14722" t="s">
        <v>29884</v>
      </c>
      <c r="B14722" s="1">
        <v>3</v>
      </c>
    </row>
    <row r="14723" spans="1:2">
      <c r="A14723" t="s">
        <v>29885</v>
      </c>
      <c r="B14723" s="1">
        <v>3</v>
      </c>
    </row>
    <row r="14724" spans="1:2">
      <c r="A14724" t="s">
        <v>29886</v>
      </c>
      <c r="B14724" s="1">
        <v>3</v>
      </c>
    </row>
    <row r="14725" spans="1:2">
      <c r="A14725" t="s">
        <v>29887</v>
      </c>
      <c r="B14725" s="1">
        <v>3</v>
      </c>
    </row>
    <row r="14726" spans="1:2">
      <c r="A14726" t="s">
        <v>29888</v>
      </c>
      <c r="B14726" s="1">
        <v>3</v>
      </c>
    </row>
    <row r="14727" spans="1:2">
      <c r="A14727" t="s">
        <v>29889</v>
      </c>
      <c r="B14727" s="1">
        <v>3</v>
      </c>
    </row>
    <row r="14728" spans="1:2">
      <c r="A14728" t="s">
        <v>29890</v>
      </c>
      <c r="B14728" s="1">
        <v>3</v>
      </c>
    </row>
    <row r="14729" spans="1:2">
      <c r="A14729" t="s">
        <v>29891</v>
      </c>
      <c r="B14729" s="1">
        <v>3</v>
      </c>
    </row>
    <row r="14730" spans="1:2">
      <c r="A14730" t="s">
        <v>29892</v>
      </c>
      <c r="B14730" s="1">
        <v>3</v>
      </c>
    </row>
    <row r="14731" spans="1:2">
      <c r="A14731" t="s">
        <v>281</v>
      </c>
      <c r="B14731" s="1">
        <v>3</v>
      </c>
    </row>
    <row r="14732" spans="1:2">
      <c r="A14732" t="s">
        <v>7528</v>
      </c>
      <c r="B14732" s="1">
        <v>3</v>
      </c>
    </row>
    <row r="14733" spans="1:2">
      <c r="A14733" t="s">
        <v>29893</v>
      </c>
      <c r="B14733" s="1">
        <v>3</v>
      </c>
    </row>
    <row r="14734" spans="1:2">
      <c r="A14734" t="s">
        <v>29894</v>
      </c>
      <c r="B14734" s="1">
        <v>3</v>
      </c>
    </row>
    <row r="14735" spans="1:2">
      <c r="A14735" t="s">
        <v>29895</v>
      </c>
      <c r="B14735" s="1">
        <v>3</v>
      </c>
    </row>
    <row r="14736" spans="1:2">
      <c r="A14736" t="s">
        <v>29896</v>
      </c>
      <c r="B14736" s="1">
        <v>3</v>
      </c>
    </row>
    <row r="14737" spans="1:2">
      <c r="A14737" t="s">
        <v>29897</v>
      </c>
      <c r="B14737" s="1">
        <v>3</v>
      </c>
    </row>
    <row r="14738" spans="1:2">
      <c r="A14738" t="s">
        <v>29898</v>
      </c>
      <c r="B14738" s="1">
        <v>3</v>
      </c>
    </row>
    <row r="14739" spans="1:2">
      <c r="A14739" t="s">
        <v>29899</v>
      </c>
      <c r="B14739" s="1">
        <v>3</v>
      </c>
    </row>
    <row r="14740" spans="1:2">
      <c r="A14740" t="s">
        <v>29900</v>
      </c>
      <c r="B14740" s="1">
        <v>3</v>
      </c>
    </row>
    <row r="14741" spans="1:2">
      <c r="A14741" t="s">
        <v>29901</v>
      </c>
      <c r="B14741" s="1">
        <v>3</v>
      </c>
    </row>
    <row r="14742" spans="1:2">
      <c r="A14742" t="s">
        <v>29902</v>
      </c>
      <c r="B14742" s="1">
        <v>3</v>
      </c>
    </row>
    <row r="14743" spans="1:2">
      <c r="A14743" t="s">
        <v>29903</v>
      </c>
      <c r="B14743" s="1">
        <v>3</v>
      </c>
    </row>
    <row r="14744" spans="1:2">
      <c r="A14744" t="s">
        <v>29904</v>
      </c>
      <c r="B14744" s="1">
        <v>3</v>
      </c>
    </row>
    <row r="14745" spans="1:2">
      <c r="A14745" t="s">
        <v>29905</v>
      </c>
      <c r="B14745" s="1">
        <v>3</v>
      </c>
    </row>
    <row r="14746" spans="1:2">
      <c r="A14746" t="s">
        <v>29906</v>
      </c>
      <c r="B14746" s="1">
        <v>3</v>
      </c>
    </row>
    <row r="14747" spans="1:2">
      <c r="A14747" t="s">
        <v>29907</v>
      </c>
      <c r="B14747" s="1">
        <v>3</v>
      </c>
    </row>
    <row r="14748" spans="1:2">
      <c r="A14748" t="s">
        <v>29908</v>
      </c>
      <c r="B14748" s="1">
        <v>3</v>
      </c>
    </row>
    <row r="14749" spans="1:2">
      <c r="A14749" t="s">
        <v>29909</v>
      </c>
      <c r="B14749" s="1">
        <v>3</v>
      </c>
    </row>
    <row r="14750" spans="1:2">
      <c r="A14750" t="s">
        <v>29910</v>
      </c>
      <c r="B14750" s="1">
        <v>3</v>
      </c>
    </row>
    <row r="14751" spans="1:2">
      <c r="A14751" t="s">
        <v>29911</v>
      </c>
      <c r="B14751" s="1">
        <v>3</v>
      </c>
    </row>
    <row r="14752" spans="1:2">
      <c r="A14752" t="s">
        <v>29912</v>
      </c>
      <c r="B14752" s="1">
        <v>3</v>
      </c>
    </row>
    <row r="14753" spans="1:2">
      <c r="A14753" t="s">
        <v>29913</v>
      </c>
      <c r="B14753" s="1">
        <v>3</v>
      </c>
    </row>
    <row r="14754" spans="1:2">
      <c r="A14754" t="s">
        <v>29914</v>
      </c>
      <c r="B14754" s="1">
        <v>3</v>
      </c>
    </row>
    <row r="14755" spans="1:2">
      <c r="A14755" t="s">
        <v>29915</v>
      </c>
      <c r="B14755" s="1">
        <v>3</v>
      </c>
    </row>
    <row r="14756" spans="1:2">
      <c r="A14756" t="s">
        <v>29916</v>
      </c>
      <c r="B14756" s="1">
        <v>3</v>
      </c>
    </row>
    <row r="14757" spans="1:2">
      <c r="A14757" t="s">
        <v>29917</v>
      </c>
      <c r="B14757" s="1">
        <v>3</v>
      </c>
    </row>
    <row r="14758" spans="1:2">
      <c r="A14758" t="s">
        <v>29918</v>
      </c>
      <c r="B14758" s="1">
        <v>3</v>
      </c>
    </row>
    <row r="14759" spans="1:2">
      <c r="A14759" t="s">
        <v>29919</v>
      </c>
      <c r="B14759" s="1">
        <v>3</v>
      </c>
    </row>
    <row r="14760" spans="1:2">
      <c r="A14760" t="s">
        <v>29920</v>
      </c>
      <c r="B14760" s="1">
        <v>3</v>
      </c>
    </row>
    <row r="14761" spans="1:2">
      <c r="A14761" t="s">
        <v>29921</v>
      </c>
      <c r="B14761" s="1">
        <v>3</v>
      </c>
    </row>
    <row r="14762" spans="1:2">
      <c r="A14762" t="s">
        <v>29922</v>
      </c>
      <c r="B14762" s="1">
        <v>3</v>
      </c>
    </row>
    <row r="14763" spans="1:2">
      <c r="A14763" t="s">
        <v>29923</v>
      </c>
      <c r="B14763" s="1">
        <v>3</v>
      </c>
    </row>
    <row r="14764" spans="1:2">
      <c r="A14764" t="s">
        <v>29924</v>
      </c>
      <c r="B14764" s="1">
        <v>3</v>
      </c>
    </row>
    <row r="14765" spans="1:2">
      <c r="A14765" t="s">
        <v>29925</v>
      </c>
      <c r="B14765" s="1">
        <v>3</v>
      </c>
    </row>
    <row r="14766" spans="1:2">
      <c r="A14766" t="s">
        <v>29926</v>
      </c>
      <c r="B14766" s="1">
        <v>3</v>
      </c>
    </row>
    <row r="14767" spans="1:2">
      <c r="A14767" t="s">
        <v>29927</v>
      </c>
      <c r="B14767" s="1">
        <v>3</v>
      </c>
    </row>
    <row r="14768" spans="1:2">
      <c r="A14768" t="s">
        <v>29928</v>
      </c>
      <c r="B14768" s="1">
        <v>3</v>
      </c>
    </row>
    <row r="14769" spans="1:2">
      <c r="A14769" t="s">
        <v>29929</v>
      </c>
      <c r="B14769" s="1">
        <v>3</v>
      </c>
    </row>
    <row r="14770" spans="1:2">
      <c r="A14770" t="s">
        <v>29930</v>
      </c>
      <c r="B14770" s="1">
        <v>3</v>
      </c>
    </row>
    <row r="14771" spans="1:2">
      <c r="A14771" t="s">
        <v>29931</v>
      </c>
      <c r="B14771" s="1">
        <v>3</v>
      </c>
    </row>
    <row r="14772" spans="1:2">
      <c r="A14772" t="s">
        <v>29932</v>
      </c>
      <c r="B14772" s="1">
        <v>3</v>
      </c>
    </row>
    <row r="14773" spans="1:2">
      <c r="A14773" t="s">
        <v>29933</v>
      </c>
      <c r="B14773" s="1">
        <v>3</v>
      </c>
    </row>
    <row r="14774" spans="1:2">
      <c r="A14774" t="s">
        <v>29934</v>
      </c>
      <c r="B14774" s="1">
        <v>3</v>
      </c>
    </row>
    <row r="14775" spans="1:2">
      <c r="A14775" t="s">
        <v>29935</v>
      </c>
      <c r="B14775" s="1">
        <v>3</v>
      </c>
    </row>
    <row r="14776" spans="1:2">
      <c r="A14776" t="s">
        <v>29936</v>
      </c>
      <c r="B14776" s="1">
        <v>3</v>
      </c>
    </row>
    <row r="14777" spans="1:2">
      <c r="A14777" t="s">
        <v>29937</v>
      </c>
      <c r="B14777" s="1">
        <v>3</v>
      </c>
    </row>
    <row r="14778" spans="1:2">
      <c r="A14778" t="s">
        <v>29938</v>
      </c>
      <c r="B14778" s="1">
        <v>3</v>
      </c>
    </row>
    <row r="14779" spans="1:2">
      <c r="A14779" t="s">
        <v>29939</v>
      </c>
      <c r="B14779" s="1">
        <v>3</v>
      </c>
    </row>
    <row r="14780" spans="1:2">
      <c r="A14780" t="s">
        <v>29940</v>
      </c>
      <c r="B14780" s="1">
        <v>3</v>
      </c>
    </row>
    <row r="14781" spans="1:2">
      <c r="A14781" t="s">
        <v>29941</v>
      </c>
      <c r="B14781" s="1">
        <v>3</v>
      </c>
    </row>
    <row r="14782" spans="1:2">
      <c r="A14782" t="s">
        <v>29942</v>
      </c>
      <c r="B14782" s="1">
        <v>3</v>
      </c>
    </row>
    <row r="14783" spans="1:2">
      <c r="A14783" t="s">
        <v>29943</v>
      </c>
      <c r="B14783" s="1">
        <v>3</v>
      </c>
    </row>
    <row r="14784" spans="1:2">
      <c r="A14784" t="s">
        <v>29944</v>
      </c>
      <c r="B14784" s="1">
        <v>3</v>
      </c>
    </row>
    <row r="14785" spans="1:2">
      <c r="A14785" t="s">
        <v>29945</v>
      </c>
      <c r="B14785" s="1">
        <v>3</v>
      </c>
    </row>
    <row r="14786" spans="1:2">
      <c r="A14786" t="s">
        <v>29946</v>
      </c>
      <c r="B14786" s="1">
        <v>3</v>
      </c>
    </row>
    <row r="14787" spans="1:2">
      <c r="A14787" t="s">
        <v>29947</v>
      </c>
      <c r="B14787" s="1">
        <v>3</v>
      </c>
    </row>
    <row r="14788" spans="1:2">
      <c r="A14788" t="s">
        <v>29948</v>
      </c>
      <c r="B14788" s="1">
        <v>3</v>
      </c>
    </row>
    <row r="14789" spans="1:2">
      <c r="A14789" t="s">
        <v>29949</v>
      </c>
      <c r="B14789" s="1">
        <v>3</v>
      </c>
    </row>
    <row r="14790" spans="1:2">
      <c r="A14790" t="s">
        <v>12672</v>
      </c>
      <c r="B14790" s="1">
        <v>3</v>
      </c>
    </row>
    <row r="14791" spans="1:2">
      <c r="A14791" t="s">
        <v>29950</v>
      </c>
      <c r="B14791" s="1">
        <v>3</v>
      </c>
    </row>
    <row r="14792" spans="1:2">
      <c r="A14792" t="s">
        <v>29951</v>
      </c>
      <c r="B14792" s="1">
        <v>3</v>
      </c>
    </row>
    <row r="14793" spans="1:2">
      <c r="A14793" t="s">
        <v>29952</v>
      </c>
      <c r="B14793" s="1">
        <v>3</v>
      </c>
    </row>
    <row r="14794" spans="1:2">
      <c r="A14794" t="s">
        <v>29953</v>
      </c>
      <c r="B14794" s="1">
        <v>3</v>
      </c>
    </row>
    <row r="14795" spans="1:2">
      <c r="A14795" t="s">
        <v>29954</v>
      </c>
      <c r="B14795" s="1">
        <v>3</v>
      </c>
    </row>
    <row r="14796" spans="1:2">
      <c r="A14796" t="s">
        <v>29955</v>
      </c>
      <c r="B14796" s="1">
        <v>3</v>
      </c>
    </row>
    <row r="14797" spans="1:2">
      <c r="A14797" t="s">
        <v>29956</v>
      </c>
      <c r="B14797" s="1">
        <v>3</v>
      </c>
    </row>
    <row r="14798" spans="1:2">
      <c r="A14798" t="s">
        <v>6259</v>
      </c>
      <c r="B14798" s="1">
        <v>3</v>
      </c>
    </row>
    <row r="14799" spans="1:2">
      <c r="A14799" t="s">
        <v>29957</v>
      </c>
      <c r="B14799" s="1">
        <v>3</v>
      </c>
    </row>
    <row r="14800" spans="1:2">
      <c r="A14800" t="s">
        <v>29958</v>
      </c>
      <c r="B14800" s="1">
        <v>3</v>
      </c>
    </row>
    <row r="14801" spans="1:2">
      <c r="A14801" t="s">
        <v>29959</v>
      </c>
      <c r="B14801" s="1">
        <v>3</v>
      </c>
    </row>
    <row r="14802" spans="1:2">
      <c r="A14802" t="s">
        <v>29960</v>
      </c>
      <c r="B14802" s="1">
        <v>3</v>
      </c>
    </row>
    <row r="14803" spans="1:2">
      <c r="A14803" t="s">
        <v>29961</v>
      </c>
      <c r="B14803" s="1">
        <v>3</v>
      </c>
    </row>
    <row r="14804" spans="1:2">
      <c r="A14804" t="s">
        <v>29962</v>
      </c>
      <c r="B14804" s="1">
        <v>3</v>
      </c>
    </row>
    <row r="14805" spans="1:2">
      <c r="A14805" t="s">
        <v>29963</v>
      </c>
      <c r="B14805" s="1">
        <v>3</v>
      </c>
    </row>
    <row r="14806" spans="1:2">
      <c r="A14806" t="s">
        <v>29964</v>
      </c>
      <c r="B14806" s="1">
        <v>3</v>
      </c>
    </row>
    <row r="14807" spans="1:2">
      <c r="A14807" t="s">
        <v>29965</v>
      </c>
      <c r="B14807" s="1">
        <v>3</v>
      </c>
    </row>
    <row r="14808" spans="1:2">
      <c r="A14808" t="s">
        <v>29966</v>
      </c>
      <c r="B14808" s="1">
        <v>3</v>
      </c>
    </row>
    <row r="14809" spans="1:2">
      <c r="A14809" t="s">
        <v>29967</v>
      </c>
      <c r="B14809" s="1">
        <v>3</v>
      </c>
    </row>
    <row r="14810" spans="1:2">
      <c r="A14810" t="s">
        <v>29968</v>
      </c>
      <c r="B14810" s="1">
        <v>3</v>
      </c>
    </row>
    <row r="14811" spans="1:2">
      <c r="A14811" t="s">
        <v>29969</v>
      </c>
      <c r="B14811" s="1">
        <v>3</v>
      </c>
    </row>
    <row r="14812" spans="1:2">
      <c r="A14812" t="s">
        <v>29970</v>
      </c>
      <c r="B14812" s="1">
        <v>3</v>
      </c>
    </row>
    <row r="14813" spans="1:2">
      <c r="A14813" t="s">
        <v>29971</v>
      </c>
      <c r="B14813" s="1">
        <v>3</v>
      </c>
    </row>
    <row r="14814" spans="1:2">
      <c r="A14814" t="s">
        <v>29972</v>
      </c>
      <c r="B14814" s="1">
        <v>3</v>
      </c>
    </row>
    <row r="14815" spans="1:2">
      <c r="A14815" t="s">
        <v>29973</v>
      </c>
      <c r="B14815" s="1">
        <v>3</v>
      </c>
    </row>
    <row r="14816" spans="1:2">
      <c r="A14816" t="s">
        <v>29974</v>
      </c>
      <c r="B14816" s="1">
        <v>3</v>
      </c>
    </row>
    <row r="14817" spans="1:2">
      <c r="A14817" t="s">
        <v>29975</v>
      </c>
      <c r="B14817" s="1">
        <v>3</v>
      </c>
    </row>
    <row r="14818" spans="1:2">
      <c r="A14818" t="s">
        <v>29976</v>
      </c>
      <c r="B14818" s="1">
        <v>3</v>
      </c>
    </row>
    <row r="14819" spans="1:2">
      <c r="A14819" t="s">
        <v>29977</v>
      </c>
      <c r="B14819" s="1">
        <v>3</v>
      </c>
    </row>
    <row r="14820" spans="1:2">
      <c r="A14820" t="s">
        <v>29978</v>
      </c>
      <c r="B14820" s="1">
        <v>3</v>
      </c>
    </row>
    <row r="14821" spans="1:2">
      <c r="A14821" t="s">
        <v>29979</v>
      </c>
      <c r="B14821" s="1">
        <v>3</v>
      </c>
    </row>
    <row r="14822" spans="1:2">
      <c r="A14822" t="s">
        <v>29980</v>
      </c>
      <c r="B14822" s="1">
        <v>3</v>
      </c>
    </row>
    <row r="14823" spans="1:2">
      <c r="A14823" t="s">
        <v>29981</v>
      </c>
      <c r="B14823" s="1">
        <v>3</v>
      </c>
    </row>
    <row r="14824" spans="1:2">
      <c r="A14824" t="s">
        <v>29982</v>
      </c>
      <c r="B14824" s="1">
        <v>3</v>
      </c>
    </row>
    <row r="14825" spans="1:2">
      <c r="A14825" t="s">
        <v>29983</v>
      </c>
      <c r="B14825" s="1">
        <v>3</v>
      </c>
    </row>
    <row r="14826" spans="1:2">
      <c r="A14826" t="s">
        <v>29984</v>
      </c>
      <c r="B14826" s="1">
        <v>3</v>
      </c>
    </row>
    <row r="14827" spans="1:2">
      <c r="A14827" t="s">
        <v>29985</v>
      </c>
      <c r="B14827" s="1">
        <v>3</v>
      </c>
    </row>
    <row r="14828" spans="1:2">
      <c r="A14828" t="s">
        <v>29986</v>
      </c>
      <c r="B14828" s="1">
        <v>3</v>
      </c>
    </row>
    <row r="14829" spans="1:2">
      <c r="A14829" t="s">
        <v>29987</v>
      </c>
      <c r="B14829" s="1">
        <v>3</v>
      </c>
    </row>
    <row r="14830" spans="1:2">
      <c r="A14830" t="s">
        <v>29988</v>
      </c>
      <c r="B14830" s="1">
        <v>3</v>
      </c>
    </row>
    <row r="14831" spans="1:2">
      <c r="A14831" t="s">
        <v>29989</v>
      </c>
      <c r="B14831" s="1">
        <v>3</v>
      </c>
    </row>
    <row r="14832" spans="1:2">
      <c r="A14832" t="s">
        <v>29990</v>
      </c>
      <c r="B14832" s="1">
        <v>3</v>
      </c>
    </row>
    <row r="14833" spans="1:2">
      <c r="A14833" t="s">
        <v>29991</v>
      </c>
      <c r="B14833" s="1">
        <v>3</v>
      </c>
    </row>
    <row r="14834" spans="1:2">
      <c r="A14834" t="s">
        <v>29992</v>
      </c>
      <c r="B14834" s="1">
        <v>3</v>
      </c>
    </row>
    <row r="14835" spans="1:2">
      <c r="A14835" t="s">
        <v>29993</v>
      </c>
      <c r="B14835" s="1">
        <v>3</v>
      </c>
    </row>
    <row r="14836" spans="1:2">
      <c r="A14836" t="s">
        <v>29994</v>
      </c>
      <c r="B14836" s="1">
        <v>3</v>
      </c>
    </row>
    <row r="14837" spans="1:2">
      <c r="A14837" t="s">
        <v>29995</v>
      </c>
      <c r="B14837" s="1">
        <v>3</v>
      </c>
    </row>
    <row r="14838" spans="1:2">
      <c r="A14838" t="s">
        <v>29996</v>
      </c>
      <c r="B14838" s="1">
        <v>3</v>
      </c>
    </row>
    <row r="14839" spans="1:2">
      <c r="A14839" t="s">
        <v>29997</v>
      </c>
      <c r="B14839" s="1">
        <v>3</v>
      </c>
    </row>
    <row r="14840" spans="1:2">
      <c r="A14840" t="s">
        <v>29998</v>
      </c>
      <c r="B14840" s="1">
        <v>3</v>
      </c>
    </row>
    <row r="14841" spans="1:2">
      <c r="A14841" t="s">
        <v>29999</v>
      </c>
      <c r="B14841" s="1">
        <v>3</v>
      </c>
    </row>
    <row r="14842" spans="1:2">
      <c r="A14842" t="s">
        <v>30000</v>
      </c>
      <c r="B14842" s="1">
        <v>3</v>
      </c>
    </row>
    <row r="14843" spans="1:2">
      <c r="A14843" t="s">
        <v>30001</v>
      </c>
      <c r="B14843" s="1">
        <v>3</v>
      </c>
    </row>
    <row r="14844" spans="1:2">
      <c r="A14844" t="s">
        <v>30002</v>
      </c>
      <c r="B14844" s="1">
        <v>3</v>
      </c>
    </row>
    <row r="14845" spans="1:2">
      <c r="A14845" t="s">
        <v>30003</v>
      </c>
      <c r="B14845" s="1">
        <v>3</v>
      </c>
    </row>
    <row r="14846" spans="1:2">
      <c r="A14846" t="s">
        <v>30004</v>
      </c>
      <c r="B14846" s="1">
        <v>3</v>
      </c>
    </row>
    <row r="14847" spans="1:2">
      <c r="A14847" t="s">
        <v>30005</v>
      </c>
      <c r="B14847" s="1">
        <v>3</v>
      </c>
    </row>
    <row r="14848" spans="1:2">
      <c r="A14848" t="s">
        <v>30006</v>
      </c>
      <c r="B14848" s="1">
        <v>3</v>
      </c>
    </row>
    <row r="14849" spans="1:2">
      <c r="A14849" t="s">
        <v>30007</v>
      </c>
      <c r="B14849" s="1">
        <v>3</v>
      </c>
    </row>
    <row r="14850" spans="1:2">
      <c r="A14850" t="s">
        <v>30008</v>
      </c>
      <c r="B14850" s="1">
        <v>3</v>
      </c>
    </row>
    <row r="14851" spans="1:2">
      <c r="A14851" t="s">
        <v>30009</v>
      </c>
      <c r="B14851" s="1">
        <v>3</v>
      </c>
    </row>
    <row r="14852" spans="1:2">
      <c r="A14852" t="s">
        <v>30010</v>
      </c>
      <c r="B14852" s="1">
        <v>3</v>
      </c>
    </row>
    <row r="14853" spans="1:2">
      <c r="A14853" t="s">
        <v>30011</v>
      </c>
      <c r="B14853" s="1">
        <v>3</v>
      </c>
    </row>
    <row r="14854" spans="1:2">
      <c r="A14854" t="s">
        <v>30012</v>
      </c>
      <c r="B14854" s="1">
        <v>3</v>
      </c>
    </row>
    <row r="14855" spans="1:2">
      <c r="A14855" t="s">
        <v>30013</v>
      </c>
      <c r="B14855" s="1">
        <v>3</v>
      </c>
    </row>
    <row r="14856" spans="1:2">
      <c r="A14856" t="s">
        <v>30014</v>
      </c>
      <c r="B14856" s="1">
        <v>3</v>
      </c>
    </row>
    <row r="14857" spans="1:2">
      <c r="A14857" t="s">
        <v>30015</v>
      </c>
      <c r="B14857" s="1">
        <v>3</v>
      </c>
    </row>
    <row r="14858" spans="1:2">
      <c r="A14858" t="s">
        <v>30016</v>
      </c>
      <c r="B14858" s="1">
        <v>3</v>
      </c>
    </row>
    <row r="14859" spans="1:2">
      <c r="A14859" t="s">
        <v>30017</v>
      </c>
      <c r="B14859" s="1">
        <v>3</v>
      </c>
    </row>
    <row r="14860" spans="1:2">
      <c r="A14860" t="s">
        <v>30018</v>
      </c>
      <c r="B14860" s="1">
        <v>3</v>
      </c>
    </row>
    <row r="14861" spans="1:2">
      <c r="A14861" t="s">
        <v>30019</v>
      </c>
      <c r="B14861" s="1">
        <v>3</v>
      </c>
    </row>
    <row r="14862" spans="1:2">
      <c r="A14862" t="s">
        <v>30020</v>
      </c>
      <c r="B14862" s="1">
        <v>3</v>
      </c>
    </row>
    <row r="14863" spans="1:2">
      <c r="A14863" t="s">
        <v>30021</v>
      </c>
      <c r="B14863" s="1">
        <v>3</v>
      </c>
    </row>
    <row r="14864" spans="1:2">
      <c r="A14864" t="s">
        <v>30022</v>
      </c>
      <c r="B14864" s="1">
        <v>3</v>
      </c>
    </row>
    <row r="14865" spans="1:2">
      <c r="A14865" t="s">
        <v>30023</v>
      </c>
      <c r="B14865" s="1">
        <v>3</v>
      </c>
    </row>
    <row r="14866" spans="1:2">
      <c r="A14866" t="s">
        <v>30024</v>
      </c>
      <c r="B14866" s="1">
        <v>3</v>
      </c>
    </row>
    <row r="14867" spans="1:2">
      <c r="A14867" t="s">
        <v>30025</v>
      </c>
      <c r="B14867" s="1">
        <v>3</v>
      </c>
    </row>
    <row r="14868" spans="1:2">
      <c r="A14868" t="s">
        <v>30026</v>
      </c>
      <c r="B14868" s="1">
        <v>3</v>
      </c>
    </row>
    <row r="14869" spans="1:2">
      <c r="A14869" t="s">
        <v>6950</v>
      </c>
      <c r="B14869" s="1">
        <v>3</v>
      </c>
    </row>
    <row r="14870" spans="1:2">
      <c r="A14870" t="s">
        <v>30027</v>
      </c>
      <c r="B14870" s="1">
        <v>3</v>
      </c>
    </row>
    <row r="14871" spans="1:2">
      <c r="A14871" t="s">
        <v>30028</v>
      </c>
      <c r="B14871" s="1">
        <v>3</v>
      </c>
    </row>
    <row r="14872" spans="1:2">
      <c r="A14872" t="s">
        <v>30029</v>
      </c>
      <c r="B14872" s="1">
        <v>3</v>
      </c>
    </row>
    <row r="14873" spans="1:2">
      <c r="A14873" t="s">
        <v>30030</v>
      </c>
      <c r="B14873" s="1">
        <v>3</v>
      </c>
    </row>
    <row r="14874" spans="1:2">
      <c r="A14874" t="s">
        <v>30031</v>
      </c>
      <c r="B14874" s="1">
        <v>3</v>
      </c>
    </row>
    <row r="14875" spans="1:2">
      <c r="A14875" t="s">
        <v>30032</v>
      </c>
      <c r="B14875" s="1">
        <v>3</v>
      </c>
    </row>
    <row r="14876" spans="1:2">
      <c r="A14876" t="s">
        <v>30033</v>
      </c>
      <c r="B14876" s="1">
        <v>3</v>
      </c>
    </row>
    <row r="14877" spans="1:2">
      <c r="A14877" t="s">
        <v>30034</v>
      </c>
      <c r="B14877" s="1">
        <v>3</v>
      </c>
    </row>
    <row r="14878" spans="1:2">
      <c r="A14878" t="s">
        <v>30035</v>
      </c>
      <c r="B14878" s="1">
        <v>3</v>
      </c>
    </row>
    <row r="14879" spans="1:2">
      <c r="A14879" t="s">
        <v>30036</v>
      </c>
      <c r="B14879" s="1">
        <v>3</v>
      </c>
    </row>
    <row r="14880" spans="1:2">
      <c r="A14880" t="s">
        <v>30037</v>
      </c>
      <c r="B14880" s="1">
        <v>3</v>
      </c>
    </row>
    <row r="14881" spans="1:2">
      <c r="A14881" t="s">
        <v>30038</v>
      </c>
      <c r="B14881" s="1">
        <v>3</v>
      </c>
    </row>
    <row r="14882" spans="1:2">
      <c r="A14882" t="s">
        <v>30039</v>
      </c>
      <c r="B14882" s="1">
        <v>3</v>
      </c>
    </row>
    <row r="14883" spans="1:2">
      <c r="A14883" t="s">
        <v>30040</v>
      </c>
      <c r="B14883" s="1">
        <v>3</v>
      </c>
    </row>
    <row r="14884" spans="1:2">
      <c r="A14884" t="s">
        <v>30041</v>
      </c>
      <c r="B14884" s="1">
        <v>3</v>
      </c>
    </row>
    <row r="14885" spans="1:2">
      <c r="A14885" t="s">
        <v>30042</v>
      </c>
      <c r="B14885" s="1">
        <v>3</v>
      </c>
    </row>
    <row r="14886" spans="1:2">
      <c r="A14886" t="s">
        <v>30043</v>
      </c>
      <c r="B14886" s="1">
        <v>3</v>
      </c>
    </row>
    <row r="14887" spans="1:2">
      <c r="A14887" t="s">
        <v>30044</v>
      </c>
      <c r="B14887" s="1">
        <v>3</v>
      </c>
    </row>
    <row r="14888" spans="1:2">
      <c r="A14888" t="s">
        <v>8952</v>
      </c>
      <c r="B14888" s="1">
        <v>3</v>
      </c>
    </row>
    <row r="14889" spans="1:2">
      <c r="A14889" t="s">
        <v>30045</v>
      </c>
      <c r="B14889" s="1">
        <v>3</v>
      </c>
    </row>
    <row r="14890" spans="1:2">
      <c r="A14890" t="s">
        <v>30046</v>
      </c>
      <c r="B14890" s="1">
        <v>3</v>
      </c>
    </row>
    <row r="14891" spans="1:2">
      <c r="A14891" t="s">
        <v>30047</v>
      </c>
      <c r="B14891" s="1">
        <v>3</v>
      </c>
    </row>
    <row r="14892" spans="1:2">
      <c r="A14892" t="s">
        <v>30048</v>
      </c>
      <c r="B14892" s="1">
        <v>3</v>
      </c>
    </row>
    <row r="14893" spans="1:2">
      <c r="A14893" t="s">
        <v>30049</v>
      </c>
      <c r="B14893" s="1">
        <v>3</v>
      </c>
    </row>
    <row r="14894" spans="1:2">
      <c r="A14894" t="s">
        <v>30050</v>
      </c>
      <c r="B14894" s="1">
        <v>3</v>
      </c>
    </row>
    <row r="14895" spans="1:2">
      <c r="A14895" t="s">
        <v>30051</v>
      </c>
      <c r="B14895" s="1">
        <v>3</v>
      </c>
    </row>
    <row r="14896" spans="1:2">
      <c r="A14896" t="s">
        <v>30052</v>
      </c>
      <c r="B14896" s="1">
        <v>3</v>
      </c>
    </row>
    <row r="14897" spans="1:2">
      <c r="A14897" t="s">
        <v>30053</v>
      </c>
      <c r="B14897" s="1">
        <v>3</v>
      </c>
    </row>
    <row r="14898" spans="1:2">
      <c r="A14898" t="s">
        <v>30054</v>
      </c>
      <c r="B14898" s="1">
        <v>3</v>
      </c>
    </row>
    <row r="14899" spans="1:2">
      <c r="A14899" t="s">
        <v>30055</v>
      </c>
      <c r="B14899" s="1">
        <v>3</v>
      </c>
    </row>
    <row r="14900" spans="1:2">
      <c r="A14900" t="s">
        <v>30056</v>
      </c>
      <c r="B14900" s="1">
        <v>3</v>
      </c>
    </row>
    <row r="14901" spans="1:2">
      <c r="A14901" t="s">
        <v>30057</v>
      </c>
      <c r="B14901" s="1">
        <v>3</v>
      </c>
    </row>
    <row r="14902" spans="1:2">
      <c r="A14902" t="s">
        <v>30058</v>
      </c>
      <c r="B14902" s="1">
        <v>3</v>
      </c>
    </row>
    <row r="14903" spans="1:2">
      <c r="A14903" t="s">
        <v>30059</v>
      </c>
      <c r="B14903" s="1">
        <v>3</v>
      </c>
    </row>
    <row r="14904" spans="1:2">
      <c r="A14904" t="s">
        <v>30060</v>
      </c>
      <c r="B14904" s="1">
        <v>3</v>
      </c>
    </row>
    <row r="14905" spans="1:2">
      <c r="A14905" t="s">
        <v>30061</v>
      </c>
      <c r="B14905" s="1">
        <v>3</v>
      </c>
    </row>
    <row r="14906" spans="1:2">
      <c r="A14906" t="s">
        <v>30062</v>
      </c>
      <c r="B14906" s="1">
        <v>3</v>
      </c>
    </row>
    <row r="14907" spans="1:2">
      <c r="A14907" t="s">
        <v>30063</v>
      </c>
      <c r="B14907" s="1">
        <v>3</v>
      </c>
    </row>
    <row r="14908" spans="1:2">
      <c r="A14908" t="s">
        <v>30064</v>
      </c>
      <c r="B14908" s="1">
        <v>3</v>
      </c>
    </row>
    <row r="14909" spans="1:2">
      <c r="A14909" t="s">
        <v>30065</v>
      </c>
      <c r="B14909" s="1">
        <v>3</v>
      </c>
    </row>
    <row r="14910" spans="1:2">
      <c r="A14910" t="s">
        <v>30066</v>
      </c>
      <c r="B14910" s="1">
        <v>3</v>
      </c>
    </row>
    <row r="14911" spans="1:2">
      <c r="A14911" t="s">
        <v>10736</v>
      </c>
      <c r="B14911" s="1">
        <v>3</v>
      </c>
    </row>
    <row r="14912" spans="1:2">
      <c r="A14912" t="s">
        <v>30067</v>
      </c>
      <c r="B14912" s="1">
        <v>3</v>
      </c>
    </row>
    <row r="14913" spans="1:2">
      <c r="A14913" t="s">
        <v>30068</v>
      </c>
      <c r="B14913" s="1">
        <v>3</v>
      </c>
    </row>
    <row r="14914" spans="1:2">
      <c r="A14914" t="s">
        <v>30069</v>
      </c>
      <c r="B14914" s="1">
        <v>3</v>
      </c>
    </row>
    <row r="14915" spans="1:2">
      <c r="A14915" t="s">
        <v>30070</v>
      </c>
      <c r="B14915" s="1">
        <v>3</v>
      </c>
    </row>
    <row r="14916" spans="1:2">
      <c r="A14916" t="s">
        <v>30071</v>
      </c>
      <c r="B14916" s="1">
        <v>3</v>
      </c>
    </row>
    <row r="14917" spans="1:2">
      <c r="A14917" t="s">
        <v>30072</v>
      </c>
      <c r="B14917" s="1">
        <v>3</v>
      </c>
    </row>
    <row r="14918" spans="1:2">
      <c r="A14918" t="s">
        <v>30073</v>
      </c>
      <c r="B14918" s="1">
        <v>3</v>
      </c>
    </row>
    <row r="14919" spans="1:2">
      <c r="A14919" t="s">
        <v>30074</v>
      </c>
      <c r="B14919" s="1">
        <v>3</v>
      </c>
    </row>
    <row r="14920" spans="1:2">
      <c r="A14920" t="s">
        <v>30075</v>
      </c>
      <c r="B14920" s="1">
        <v>3</v>
      </c>
    </row>
    <row r="14921" spans="1:2">
      <c r="A14921" t="s">
        <v>30076</v>
      </c>
      <c r="B14921" s="1">
        <v>3</v>
      </c>
    </row>
    <row r="14922" spans="1:2">
      <c r="A14922" t="s">
        <v>30077</v>
      </c>
      <c r="B14922" s="1">
        <v>3</v>
      </c>
    </row>
    <row r="14923" spans="1:2">
      <c r="A14923" t="s">
        <v>30078</v>
      </c>
      <c r="B14923" s="1">
        <v>3</v>
      </c>
    </row>
    <row r="14924" spans="1:2">
      <c r="A14924" t="s">
        <v>30079</v>
      </c>
      <c r="B14924" s="1">
        <v>3</v>
      </c>
    </row>
    <row r="14925" spans="1:2">
      <c r="A14925" t="s">
        <v>30080</v>
      </c>
      <c r="B14925" s="1">
        <v>3</v>
      </c>
    </row>
    <row r="14926" spans="1:2">
      <c r="A14926" t="s">
        <v>30081</v>
      </c>
      <c r="B14926" s="1">
        <v>3</v>
      </c>
    </row>
    <row r="14927" spans="1:2">
      <c r="A14927" t="s">
        <v>30082</v>
      </c>
      <c r="B14927" s="1">
        <v>3</v>
      </c>
    </row>
    <row r="14928" spans="1:2">
      <c r="A14928" t="s">
        <v>30083</v>
      </c>
      <c r="B14928" s="1">
        <v>3</v>
      </c>
    </row>
    <row r="14929" spans="1:2">
      <c r="A14929" t="s">
        <v>30084</v>
      </c>
      <c r="B14929" s="1">
        <v>3</v>
      </c>
    </row>
    <row r="14930" spans="1:2">
      <c r="A14930" t="s">
        <v>30085</v>
      </c>
      <c r="B14930" s="1">
        <v>3</v>
      </c>
    </row>
    <row r="14931" spans="1:2">
      <c r="A14931" t="s">
        <v>30086</v>
      </c>
      <c r="B14931" s="1">
        <v>3</v>
      </c>
    </row>
    <row r="14932" spans="1:2">
      <c r="A14932" t="s">
        <v>30087</v>
      </c>
      <c r="B14932" s="1">
        <v>3</v>
      </c>
    </row>
    <row r="14933" spans="1:2">
      <c r="A14933" t="s">
        <v>30088</v>
      </c>
      <c r="B14933" s="1">
        <v>3</v>
      </c>
    </row>
    <row r="14934" spans="1:2">
      <c r="A14934" t="s">
        <v>30089</v>
      </c>
      <c r="B14934" s="1">
        <v>3</v>
      </c>
    </row>
    <row r="14935" spans="1:2">
      <c r="A14935" t="s">
        <v>30090</v>
      </c>
      <c r="B14935" s="1">
        <v>3</v>
      </c>
    </row>
    <row r="14936" spans="1:2">
      <c r="A14936" t="s">
        <v>30091</v>
      </c>
      <c r="B14936" s="1">
        <v>3</v>
      </c>
    </row>
    <row r="14937" spans="1:2">
      <c r="A14937" t="s">
        <v>30092</v>
      </c>
      <c r="B14937" s="1">
        <v>3</v>
      </c>
    </row>
    <row r="14938" spans="1:2">
      <c r="A14938" t="s">
        <v>30093</v>
      </c>
      <c r="B14938" s="1">
        <v>3</v>
      </c>
    </row>
    <row r="14939" spans="1:2">
      <c r="A14939" t="s">
        <v>30094</v>
      </c>
      <c r="B14939" s="1">
        <v>3</v>
      </c>
    </row>
    <row r="14940" spans="1:2">
      <c r="A14940" t="s">
        <v>30095</v>
      </c>
      <c r="B14940" s="1">
        <v>3</v>
      </c>
    </row>
    <row r="14941" spans="1:2">
      <c r="A14941" t="s">
        <v>30096</v>
      </c>
      <c r="B14941" s="1">
        <v>3</v>
      </c>
    </row>
    <row r="14942" spans="1:2">
      <c r="A14942" t="s">
        <v>30097</v>
      </c>
      <c r="B14942" s="1">
        <v>3</v>
      </c>
    </row>
    <row r="14943" spans="1:2">
      <c r="A14943" t="s">
        <v>30098</v>
      </c>
      <c r="B14943" s="1">
        <v>3</v>
      </c>
    </row>
    <row r="14944" spans="1:2">
      <c r="A14944" t="s">
        <v>30099</v>
      </c>
      <c r="B14944" s="1">
        <v>3</v>
      </c>
    </row>
    <row r="14945" spans="1:2">
      <c r="A14945" t="s">
        <v>30100</v>
      </c>
      <c r="B14945" s="1">
        <v>3</v>
      </c>
    </row>
    <row r="14946" spans="1:2">
      <c r="A14946" t="s">
        <v>30101</v>
      </c>
      <c r="B14946" s="1">
        <v>3</v>
      </c>
    </row>
    <row r="14947" spans="1:2">
      <c r="A14947" t="s">
        <v>30102</v>
      </c>
      <c r="B14947" s="1">
        <v>3</v>
      </c>
    </row>
    <row r="14948" spans="1:2">
      <c r="A14948" t="s">
        <v>8145</v>
      </c>
      <c r="B14948" s="1">
        <v>3</v>
      </c>
    </row>
    <row r="14949" spans="1:2">
      <c r="A14949" t="s">
        <v>2322</v>
      </c>
      <c r="B14949" s="1">
        <v>3</v>
      </c>
    </row>
    <row r="14950" spans="1:2">
      <c r="A14950" t="s">
        <v>30103</v>
      </c>
      <c r="B14950" s="1">
        <v>3</v>
      </c>
    </row>
    <row r="14951" spans="1:2">
      <c r="A14951" t="s">
        <v>30104</v>
      </c>
      <c r="B14951" s="1">
        <v>3</v>
      </c>
    </row>
    <row r="14952" spans="1:2">
      <c r="A14952" t="s">
        <v>30105</v>
      </c>
      <c r="B14952" s="1">
        <v>3</v>
      </c>
    </row>
    <row r="14953" spans="1:2">
      <c r="A14953" t="s">
        <v>30106</v>
      </c>
      <c r="B14953" s="1">
        <v>3</v>
      </c>
    </row>
    <row r="14954" spans="1:2">
      <c r="A14954" t="s">
        <v>30107</v>
      </c>
      <c r="B14954" s="1">
        <v>3</v>
      </c>
    </row>
    <row r="14955" spans="1:2">
      <c r="A14955" t="s">
        <v>30108</v>
      </c>
      <c r="B14955" s="1">
        <v>3</v>
      </c>
    </row>
    <row r="14956" spans="1:2">
      <c r="A14956" t="s">
        <v>30109</v>
      </c>
      <c r="B14956" s="1">
        <v>3</v>
      </c>
    </row>
    <row r="14957" spans="1:2">
      <c r="A14957" t="s">
        <v>30110</v>
      </c>
      <c r="B14957" s="1">
        <v>3</v>
      </c>
    </row>
    <row r="14958" spans="1:2">
      <c r="A14958" t="s">
        <v>30111</v>
      </c>
      <c r="B14958" s="1">
        <v>3</v>
      </c>
    </row>
    <row r="14959" spans="1:2">
      <c r="A14959" t="s">
        <v>30112</v>
      </c>
      <c r="B14959" s="1">
        <v>3</v>
      </c>
    </row>
    <row r="14960" spans="1:2">
      <c r="A14960" t="s">
        <v>30113</v>
      </c>
      <c r="B14960" s="1">
        <v>3</v>
      </c>
    </row>
    <row r="14961" spans="1:2">
      <c r="A14961" t="s">
        <v>30114</v>
      </c>
      <c r="B14961" s="1">
        <v>3</v>
      </c>
    </row>
    <row r="14962" spans="1:2">
      <c r="A14962" t="s">
        <v>30115</v>
      </c>
      <c r="B14962" s="1">
        <v>3</v>
      </c>
    </row>
    <row r="14963" spans="1:2">
      <c r="A14963" t="s">
        <v>30116</v>
      </c>
      <c r="B14963" s="1">
        <v>3</v>
      </c>
    </row>
    <row r="14964" spans="1:2">
      <c r="A14964" t="s">
        <v>30117</v>
      </c>
      <c r="B14964" s="1">
        <v>3</v>
      </c>
    </row>
    <row r="14965" spans="1:2">
      <c r="A14965" t="s">
        <v>30118</v>
      </c>
      <c r="B14965" s="1">
        <v>3</v>
      </c>
    </row>
    <row r="14966" spans="1:2">
      <c r="A14966" t="s">
        <v>30119</v>
      </c>
      <c r="B14966" s="1">
        <v>3</v>
      </c>
    </row>
    <row r="14967" spans="1:2">
      <c r="A14967" t="s">
        <v>9805</v>
      </c>
      <c r="B14967" s="1">
        <v>3</v>
      </c>
    </row>
    <row r="14968" spans="1:2">
      <c r="A14968" t="s">
        <v>30120</v>
      </c>
      <c r="B14968" s="1">
        <v>3</v>
      </c>
    </row>
    <row r="14969" spans="1:2">
      <c r="A14969" t="s">
        <v>30121</v>
      </c>
      <c r="B14969" s="1">
        <v>3</v>
      </c>
    </row>
    <row r="14970" spans="1:2">
      <c r="A14970" t="s">
        <v>6771</v>
      </c>
      <c r="B14970" s="1">
        <v>3</v>
      </c>
    </row>
    <row r="14971" spans="1:2">
      <c r="A14971" t="s">
        <v>30122</v>
      </c>
      <c r="B14971" s="1">
        <v>3</v>
      </c>
    </row>
    <row r="14972" spans="1:2">
      <c r="A14972" t="s">
        <v>30123</v>
      </c>
      <c r="B14972" s="1">
        <v>3</v>
      </c>
    </row>
    <row r="14973" spans="1:2">
      <c r="A14973" t="s">
        <v>30124</v>
      </c>
      <c r="B14973" s="1">
        <v>3</v>
      </c>
    </row>
    <row r="14974" spans="1:2">
      <c r="A14974" t="s">
        <v>30125</v>
      </c>
      <c r="B14974" s="1">
        <v>3</v>
      </c>
    </row>
    <row r="14975" spans="1:2">
      <c r="A14975" t="s">
        <v>30126</v>
      </c>
      <c r="B14975" s="1">
        <v>3</v>
      </c>
    </row>
    <row r="14976" spans="1:2">
      <c r="A14976" t="s">
        <v>30127</v>
      </c>
      <c r="B14976" s="1">
        <v>3</v>
      </c>
    </row>
    <row r="14977" spans="1:2">
      <c r="A14977" t="s">
        <v>30128</v>
      </c>
      <c r="B14977" s="1">
        <v>3</v>
      </c>
    </row>
    <row r="14978" spans="1:2">
      <c r="A14978" t="s">
        <v>30129</v>
      </c>
      <c r="B14978" s="1">
        <v>3</v>
      </c>
    </row>
    <row r="14979" spans="1:2">
      <c r="A14979" t="s">
        <v>30130</v>
      </c>
      <c r="B14979" s="1">
        <v>3</v>
      </c>
    </row>
    <row r="14980" spans="1:2">
      <c r="A14980" t="s">
        <v>30131</v>
      </c>
      <c r="B14980" s="1">
        <v>3</v>
      </c>
    </row>
    <row r="14981" spans="1:2">
      <c r="A14981" t="s">
        <v>30132</v>
      </c>
      <c r="B14981" s="1">
        <v>3</v>
      </c>
    </row>
    <row r="14982" spans="1:2">
      <c r="A14982" t="s">
        <v>30133</v>
      </c>
      <c r="B14982" s="1">
        <v>3</v>
      </c>
    </row>
    <row r="14983" spans="1:2">
      <c r="A14983" t="s">
        <v>30134</v>
      </c>
      <c r="B14983" s="1">
        <v>3</v>
      </c>
    </row>
    <row r="14984" spans="1:2">
      <c r="A14984" t="s">
        <v>30135</v>
      </c>
      <c r="B14984" s="1">
        <v>3</v>
      </c>
    </row>
    <row r="14985" spans="1:2">
      <c r="A14985" t="s">
        <v>30136</v>
      </c>
      <c r="B14985" s="1">
        <v>3</v>
      </c>
    </row>
    <row r="14986" spans="1:2">
      <c r="A14986" t="s">
        <v>30137</v>
      </c>
      <c r="B14986" s="1">
        <v>3</v>
      </c>
    </row>
    <row r="14987" spans="1:2">
      <c r="A14987" t="s">
        <v>30138</v>
      </c>
      <c r="B14987" s="1">
        <v>3</v>
      </c>
    </row>
    <row r="14988" spans="1:2">
      <c r="A14988" t="s">
        <v>30139</v>
      </c>
      <c r="B14988" s="1">
        <v>3</v>
      </c>
    </row>
    <row r="14989" spans="1:2">
      <c r="A14989" t="s">
        <v>30140</v>
      </c>
      <c r="B14989" s="1">
        <v>3</v>
      </c>
    </row>
    <row r="14990" spans="1:2">
      <c r="A14990" t="s">
        <v>30141</v>
      </c>
      <c r="B14990" s="1">
        <v>3</v>
      </c>
    </row>
    <row r="14991" spans="1:2">
      <c r="A14991" t="s">
        <v>30142</v>
      </c>
      <c r="B14991" s="1">
        <v>3</v>
      </c>
    </row>
    <row r="14992" spans="1:2">
      <c r="A14992" t="s">
        <v>6301</v>
      </c>
      <c r="B14992" s="1">
        <v>3</v>
      </c>
    </row>
    <row r="14993" spans="1:2">
      <c r="A14993" t="s">
        <v>30143</v>
      </c>
      <c r="B14993" s="1">
        <v>3</v>
      </c>
    </row>
    <row r="14994" spans="1:2">
      <c r="A14994" t="s">
        <v>30144</v>
      </c>
      <c r="B14994" s="1">
        <v>3</v>
      </c>
    </row>
    <row r="14995" spans="1:2">
      <c r="A14995" t="s">
        <v>30145</v>
      </c>
      <c r="B14995" s="1">
        <v>3</v>
      </c>
    </row>
    <row r="14996" spans="1:2">
      <c r="A14996" t="s">
        <v>30146</v>
      </c>
      <c r="B14996" s="1">
        <v>3</v>
      </c>
    </row>
    <row r="14997" spans="1:2">
      <c r="A14997" t="s">
        <v>30147</v>
      </c>
      <c r="B14997" s="1">
        <v>3</v>
      </c>
    </row>
    <row r="14998" spans="1:2">
      <c r="A14998" t="s">
        <v>30148</v>
      </c>
      <c r="B14998" s="1">
        <v>3</v>
      </c>
    </row>
    <row r="14999" spans="1:2">
      <c r="A14999" t="s">
        <v>30149</v>
      </c>
      <c r="B14999" s="1">
        <v>3</v>
      </c>
    </row>
    <row r="15000" spans="1:2">
      <c r="A15000" t="s">
        <v>30150</v>
      </c>
      <c r="B15000" s="1">
        <v>3</v>
      </c>
    </row>
    <row r="15001" spans="1:2">
      <c r="A15001" t="s">
        <v>30151</v>
      </c>
      <c r="B15001" s="1">
        <v>3</v>
      </c>
    </row>
    <row r="15002" spans="1:2">
      <c r="A15002" t="s">
        <v>30152</v>
      </c>
      <c r="B15002" s="1">
        <v>3</v>
      </c>
    </row>
    <row r="15003" spans="1:2">
      <c r="A15003" t="s">
        <v>30153</v>
      </c>
      <c r="B15003" s="1">
        <v>3</v>
      </c>
    </row>
    <row r="15004" spans="1:2">
      <c r="A15004" t="s">
        <v>30154</v>
      </c>
      <c r="B15004" s="1">
        <v>3</v>
      </c>
    </row>
    <row r="15005" spans="1:2">
      <c r="A15005" t="s">
        <v>30155</v>
      </c>
      <c r="B15005" s="1">
        <v>3</v>
      </c>
    </row>
    <row r="15006" spans="1:2">
      <c r="A15006" t="s">
        <v>30156</v>
      </c>
      <c r="B15006" s="1">
        <v>3</v>
      </c>
    </row>
    <row r="15007" spans="1:2">
      <c r="A15007" t="s">
        <v>30157</v>
      </c>
      <c r="B15007" s="1">
        <v>3</v>
      </c>
    </row>
    <row r="15008" spans="1:2">
      <c r="A15008" t="s">
        <v>30158</v>
      </c>
      <c r="B15008" s="1">
        <v>3</v>
      </c>
    </row>
    <row r="15009" spans="1:2">
      <c r="A15009" t="s">
        <v>30159</v>
      </c>
      <c r="B15009" s="1">
        <v>3</v>
      </c>
    </row>
    <row r="15010" spans="1:2">
      <c r="A15010" t="s">
        <v>30160</v>
      </c>
      <c r="B15010" s="1">
        <v>3</v>
      </c>
    </row>
    <row r="15011" spans="1:2">
      <c r="A15011" t="s">
        <v>1708</v>
      </c>
      <c r="B15011" s="1">
        <v>3</v>
      </c>
    </row>
    <row r="15012" spans="1:2">
      <c r="A15012" t="s">
        <v>30161</v>
      </c>
      <c r="B15012" s="1">
        <v>3</v>
      </c>
    </row>
    <row r="15013" spans="1:2">
      <c r="A15013" t="s">
        <v>8192</v>
      </c>
      <c r="B15013" s="1">
        <v>3</v>
      </c>
    </row>
    <row r="15014" spans="1:2">
      <c r="A15014" t="s">
        <v>30162</v>
      </c>
      <c r="B15014" s="1">
        <v>3</v>
      </c>
    </row>
    <row r="15015" spans="1:2">
      <c r="A15015" t="s">
        <v>30163</v>
      </c>
      <c r="B15015" s="1">
        <v>3</v>
      </c>
    </row>
    <row r="15016" spans="1:2">
      <c r="A15016" t="s">
        <v>30164</v>
      </c>
      <c r="B15016" s="1">
        <v>3</v>
      </c>
    </row>
    <row r="15017" spans="1:2">
      <c r="A15017" t="s">
        <v>30165</v>
      </c>
      <c r="B15017" s="1">
        <v>3</v>
      </c>
    </row>
    <row r="15018" spans="1:2">
      <c r="A15018" t="s">
        <v>30166</v>
      </c>
      <c r="B15018" s="1">
        <v>3</v>
      </c>
    </row>
    <row r="15019" spans="1:2">
      <c r="A15019" t="s">
        <v>30167</v>
      </c>
      <c r="B15019" s="1">
        <v>3</v>
      </c>
    </row>
    <row r="15020" spans="1:2">
      <c r="A15020" t="s">
        <v>30168</v>
      </c>
      <c r="B15020" s="1">
        <v>3</v>
      </c>
    </row>
    <row r="15021" spans="1:2">
      <c r="A15021" t="s">
        <v>30169</v>
      </c>
      <c r="B15021" s="1">
        <v>3</v>
      </c>
    </row>
    <row r="15022" spans="1:2">
      <c r="A15022" t="s">
        <v>30170</v>
      </c>
      <c r="B15022" s="1">
        <v>3</v>
      </c>
    </row>
    <row r="15023" spans="1:2">
      <c r="A15023" t="s">
        <v>30171</v>
      </c>
      <c r="B15023" s="1">
        <v>3</v>
      </c>
    </row>
    <row r="15024" spans="1:2">
      <c r="A15024" t="s">
        <v>30172</v>
      </c>
      <c r="B15024" s="1">
        <v>3</v>
      </c>
    </row>
    <row r="15025" spans="1:2">
      <c r="A15025" t="s">
        <v>30173</v>
      </c>
      <c r="B15025" s="1">
        <v>3</v>
      </c>
    </row>
    <row r="15026" spans="1:2">
      <c r="A15026" t="s">
        <v>30174</v>
      </c>
      <c r="B15026" s="1">
        <v>3</v>
      </c>
    </row>
    <row r="15027" spans="1:2">
      <c r="A15027" t="s">
        <v>30175</v>
      </c>
      <c r="B15027" s="1">
        <v>3</v>
      </c>
    </row>
    <row r="15028" spans="1:2">
      <c r="A15028" t="s">
        <v>30176</v>
      </c>
      <c r="B15028" s="1">
        <v>3</v>
      </c>
    </row>
    <row r="15029" spans="1:2">
      <c r="A15029" t="s">
        <v>30177</v>
      </c>
      <c r="B15029" s="1">
        <v>3</v>
      </c>
    </row>
    <row r="15030" spans="1:2">
      <c r="A15030" t="s">
        <v>30178</v>
      </c>
      <c r="B15030" s="1">
        <v>3</v>
      </c>
    </row>
    <row r="15031" spans="1:2">
      <c r="A15031" t="s">
        <v>30179</v>
      </c>
      <c r="B15031" s="1">
        <v>3</v>
      </c>
    </row>
    <row r="15032" spans="1:2">
      <c r="A15032" t="s">
        <v>30180</v>
      </c>
      <c r="B15032" s="1">
        <v>3</v>
      </c>
    </row>
    <row r="15033" spans="1:2">
      <c r="A15033" t="s">
        <v>30181</v>
      </c>
      <c r="B15033" s="1">
        <v>3</v>
      </c>
    </row>
    <row r="15034" spans="1:2">
      <c r="A15034" t="s">
        <v>30182</v>
      </c>
      <c r="B15034" s="1">
        <v>3</v>
      </c>
    </row>
    <row r="15035" spans="1:2">
      <c r="A15035" t="s">
        <v>30183</v>
      </c>
      <c r="B15035" s="1">
        <v>3</v>
      </c>
    </row>
    <row r="15036" spans="1:2">
      <c r="A15036" t="s">
        <v>30184</v>
      </c>
      <c r="B15036" s="1">
        <v>3</v>
      </c>
    </row>
    <row r="15037" spans="1:2">
      <c r="A15037" t="s">
        <v>30185</v>
      </c>
      <c r="B15037" s="1">
        <v>3</v>
      </c>
    </row>
    <row r="15038" spans="1:2">
      <c r="A15038" t="s">
        <v>30186</v>
      </c>
      <c r="B15038" s="1">
        <v>3</v>
      </c>
    </row>
    <row r="15039" spans="1:2">
      <c r="A15039" t="s">
        <v>30187</v>
      </c>
      <c r="B15039" s="1">
        <v>3</v>
      </c>
    </row>
    <row r="15040" spans="1:2">
      <c r="A15040" t="s">
        <v>30188</v>
      </c>
      <c r="B15040" s="1">
        <v>3</v>
      </c>
    </row>
    <row r="15041" spans="1:2">
      <c r="A15041" t="s">
        <v>30189</v>
      </c>
      <c r="B15041" s="1">
        <v>3</v>
      </c>
    </row>
    <row r="15042" spans="1:2">
      <c r="A15042" t="s">
        <v>30190</v>
      </c>
      <c r="B15042" s="1">
        <v>3</v>
      </c>
    </row>
    <row r="15043" spans="1:2">
      <c r="A15043" t="s">
        <v>30191</v>
      </c>
      <c r="B15043" s="1">
        <v>3</v>
      </c>
    </row>
    <row r="15044" spans="1:2">
      <c r="A15044" t="s">
        <v>30192</v>
      </c>
      <c r="B15044" s="1">
        <v>3</v>
      </c>
    </row>
    <row r="15045" spans="1:2">
      <c r="A15045" t="s">
        <v>30193</v>
      </c>
      <c r="B15045" s="1">
        <v>3</v>
      </c>
    </row>
    <row r="15046" spans="1:2">
      <c r="A15046" t="s">
        <v>30194</v>
      </c>
      <c r="B15046" s="1">
        <v>3</v>
      </c>
    </row>
    <row r="15047" spans="1:2">
      <c r="A15047" t="s">
        <v>30195</v>
      </c>
      <c r="B15047" s="1">
        <v>3</v>
      </c>
    </row>
    <row r="15048" spans="1:2">
      <c r="A15048" t="s">
        <v>30196</v>
      </c>
      <c r="B15048" s="1">
        <v>3</v>
      </c>
    </row>
    <row r="15049" spans="1:2">
      <c r="A15049" t="s">
        <v>30197</v>
      </c>
      <c r="B15049" s="1">
        <v>3</v>
      </c>
    </row>
    <row r="15050" spans="1:2">
      <c r="A15050" t="s">
        <v>30198</v>
      </c>
      <c r="B15050" s="1">
        <v>3</v>
      </c>
    </row>
    <row r="15051" spans="1:2">
      <c r="A15051" t="s">
        <v>30199</v>
      </c>
      <c r="B15051" s="1">
        <v>3</v>
      </c>
    </row>
    <row r="15052" spans="1:2">
      <c r="A15052" t="s">
        <v>30200</v>
      </c>
      <c r="B15052" s="1">
        <v>3</v>
      </c>
    </row>
    <row r="15053" spans="1:2">
      <c r="A15053" t="s">
        <v>30201</v>
      </c>
      <c r="B15053" s="1">
        <v>3</v>
      </c>
    </row>
    <row r="15054" spans="1:2">
      <c r="A15054" t="s">
        <v>30202</v>
      </c>
      <c r="B15054" s="1">
        <v>3</v>
      </c>
    </row>
    <row r="15055" spans="1:2">
      <c r="A15055" t="s">
        <v>30203</v>
      </c>
      <c r="B15055" s="1">
        <v>3</v>
      </c>
    </row>
    <row r="15056" spans="1:2">
      <c r="A15056" t="s">
        <v>30204</v>
      </c>
      <c r="B15056" s="1">
        <v>3</v>
      </c>
    </row>
    <row r="15057" spans="1:2">
      <c r="A15057" t="s">
        <v>30205</v>
      </c>
      <c r="B15057" s="1">
        <v>3</v>
      </c>
    </row>
    <row r="15058" spans="1:2">
      <c r="A15058" t="s">
        <v>30206</v>
      </c>
      <c r="B15058" s="1">
        <v>3</v>
      </c>
    </row>
    <row r="15059" spans="1:2">
      <c r="A15059" t="s">
        <v>30207</v>
      </c>
      <c r="B15059" s="1">
        <v>3</v>
      </c>
    </row>
    <row r="15060" spans="1:2">
      <c r="A15060" t="s">
        <v>30208</v>
      </c>
      <c r="B15060" s="1">
        <v>3</v>
      </c>
    </row>
    <row r="15061" spans="1:2">
      <c r="A15061" t="s">
        <v>30209</v>
      </c>
      <c r="B15061" s="1">
        <v>3</v>
      </c>
    </row>
    <row r="15062" spans="1:2">
      <c r="A15062" t="s">
        <v>30210</v>
      </c>
      <c r="B15062" s="1">
        <v>3</v>
      </c>
    </row>
    <row r="15063" spans="1:2">
      <c r="A15063" t="s">
        <v>30211</v>
      </c>
      <c r="B15063" s="1">
        <v>3</v>
      </c>
    </row>
    <row r="15064" spans="1:2">
      <c r="A15064" t="s">
        <v>30212</v>
      </c>
      <c r="B15064" s="1">
        <v>3</v>
      </c>
    </row>
    <row r="15065" spans="1:2">
      <c r="A15065" t="s">
        <v>30213</v>
      </c>
      <c r="B15065" s="1">
        <v>3</v>
      </c>
    </row>
    <row r="15066" spans="1:2">
      <c r="A15066" t="s">
        <v>30214</v>
      </c>
      <c r="B15066" s="1">
        <v>3</v>
      </c>
    </row>
    <row r="15067" spans="1:2">
      <c r="A15067" t="s">
        <v>30215</v>
      </c>
      <c r="B15067" s="1">
        <v>3</v>
      </c>
    </row>
    <row r="15068" spans="1:2">
      <c r="A15068" t="s">
        <v>30216</v>
      </c>
      <c r="B15068" s="1">
        <v>3</v>
      </c>
    </row>
    <row r="15069" spans="1:2">
      <c r="A15069" t="s">
        <v>30217</v>
      </c>
      <c r="B15069" s="1">
        <v>3</v>
      </c>
    </row>
    <row r="15070" spans="1:2">
      <c r="A15070" t="s">
        <v>30218</v>
      </c>
      <c r="B15070" s="1">
        <v>3</v>
      </c>
    </row>
    <row r="15071" spans="1:2">
      <c r="A15071" t="s">
        <v>30219</v>
      </c>
      <c r="B15071" s="1">
        <v>3</v>
      </c>
    </row>
    <row r="15072" spans="1:2">
      <c r="A15072" t="s">
        <v>30220</v>
      </c>
      <c r="B15072" s="1">
        <v>3</v>
      </c>
    </row>
    <row r="15073" spans="1:2">
      <c r="A15073" t="s">
        <v>30221</v>
      </c>
      <c r="B15073" s="1">
        <v>3</v>
      </c>
    </row>
    <row r="15074" spans="1:2">
      <c r="A15074" t="s">
        <v>30222</v>
      </c>
      <c r="B15074" s="1">
        <v>3</v>
      </c>
    </row>
    <row r="15075" spans="1:2">
      <c r="A15075" t="s">
        <v>30223</v>
      </c>
      <c r="B15075" s="1">
        <v>3</v>
      </c>
    </row>
    <row r="15076" spans="1:2">
      <c r="A15076" t="s">
        <v>30224</v>
      </c>
      <c r="B15076" s="1">
        <v>3</v>
      </c>
    </row>
    <row r="15077" spans="1:2">
      <c r="A15077" t="s">
        <v>30225</v>
      </c>
      <c r="B15077" s="1">
        <v>3</v>
      </c>
    </row>
    <row r="15078" spans="1:2">
      <c r="A15078" t="s">
        <v>30226</v>
      </c>
      <c r="B15078" s="1">
        <v>3</v>
      </c>
    </row>
    <row r="15079" spans="1:2">
      <c r="A15079" t="s">
        <v>30227</v>
      </c>
      <c r="B15079" s="1">
        <v>3</v>
      </c>
    </row>
    <row r="15080" spans="1:2">
      <c r="A15080" t="s">
        <v>30228</v>
      </c>
      <c r="B15080" s="1">
        <v>3</v>
      </c>
    </row>
    <row r="15081" spans="1:2">
      <c r="A15081" t="s">
        <v>30229</v>
      </c>
      <c r="B15081" s="1">
        <v>3</v>
      </c>
    </row>
    <row r="15082" spans="1:2">
      <c r="A15082" t="s">
        <v>30230</v>
      </c>
      <c r="B15082" s="1">
        <v>3</v>
      </c>
    </row>
    <row r="15083" spans="1:2">
      <c r="A15083" t="s">
        <v>30231</v>
      </c>
      <c r="B15083" s="1">
        <v>3</v>
      </c>
    </row>
    <row r="15084" spans="1:2">
      <c r="A15084" t="s">
        <v>30232</v>
      </c>
      <c r="B15084" s="1">
        <v>3</v>
      </c>
    </row>
    <row r="15085" spans="1:2">
      <c r="A15085" t="s">
        <v>30233</v>
      </c>
      <c r="B15085" s="1">
        <v>3</v>
      </c>
    </row>
    <row r="15086" spans="1:2">
      <c r="A15086" t="s">
        <v>30234</v>
      </c>
      <c r="B15086" s="1">
        <v>3</v>
      </c>
    </row>
    <row r="15087" spans="1:2">
      <c r="A15087" t="s">
        <v>30235</v>
      </c>
      <c r="B15087" s="1">
        <v>3</v>
      </c>
    </row>
    <row r="15088" spans="1:2">
      <c r="A15088" t="s">
        <v>30236</v>
      </c>
      <c r="B15088" s="1">
        <v>3</v>
      </c>
    </row>
    <row r="15089" spans="1:2">
      <c r="A15089" t="s">
        <v>30237</v>
      </c>
      <c r="B15089" s="1">
        <v>3</v>
      </c>
    </row>
    <row r="15090" spans="1:2">
      <c r="A15090" t="s">
        <v>30238</v>
      </c>
      <c r="B15090" s="1">
        <v>3</v>
      </c>
    </row>
    <row r="15091" spans="1:2">
      <c r="A15091" t="s">
        <v>30239</v>
      </c>
      <c r="B15091" s="1">
        <v>3</v>
      </c>
    </row>
    <row r="15092" spans="1:2">
      <c r="A15092" t="s">
        <v>30240</v>
      </c>
      <c r="B15092" s="1">
        <v>3</v>
      </c>
    </row>
    <row r="15093" spans="1:2">
      <c r="A15093" t="s">
        <v>30241</v>
      </c>
      <c r="B15093" s="1">
        <v>3</v>
      </c>
    </row>
    <row r="15094" spans="1:2">
      <c r="A15094" t="s">
        <v>1903</v>
      </c>
      <c r="B15094" s="1">
        <v>3</v>
      </c>
    </row>
    <row r="15095" spans="1:2">
      <c r="A15095" t="s">
        <v>30242</v>
      </c>
      <c r="B15095" s="1">
        <v>3</v>
      </c>
    </row>
    <row r="15096" spans="1:2">
      <c r="A15096" t="s">
        <v>30243</v>
      </c>
      <c r="B15096" s="1">
        <v>3</v>
      </c>
    </row>
    <row r="15097" spans="1:2">
      <c r="A15097" t="s">
        <v>30244</v>
      </c>
      <c r="B15097" s="1">
        <v>3</v>
      </c>
    </row>
    <row r="15098" spans="1:2">
      <c r="A15098" t="s">
        <v>30245</v>
      </c>
      <c r="B15098" s="1">
        <v>3</v>
      </c>
    </row>
    <row r="15099" spans="1:2">
      <c r="A15099" t="s">
        <v>30246</v>
      </c>
      <c r="B15099" s="1">
        <v>3</v>
      </c>
    </row>
    <row r="15100" spans="1:2">
      <c r="A15100" t="s">
        <v>30247</v>
      </c>
      <c r="B15100" s="1">
        <v>3</v>
      </c>
    </row>
    <row r="15101" spans="1:2">
      <c r="A15101" t="s">
        <v>30248</v>
      </c>
      <c r="B15101" s="1">
        <v>3</v>
      </c>
    </row>
    <row r="15102" spans="1:2">
      <c r="A15102" t="s">
        <v>30249</v>
      </c>
      <c r="B15102" s="1">
        <v>3</v>
      </c>
    </row>
    <row r="15103" spans="1:2">
      <c r="A15103" t="s">
        <v>30250</v>
      </c>
      <c r="B15103" s="1">
        <v>3</v>
      </c>
    </row>
    <row r="15104" spans="1:2">
      <c r="A15104" t="s">
        <v>30251</v>
      </c>
      <c r="B15104" s="1">
        <v>3</v>
      </c>
    </row>
    <row r="15105" spans="1:2">
      <c r="A15105" t="s">
        <v>30252</v>
      </c>
      <c r="B15105" s="1">
        <v>3</v>
      </c>
    </row>
    <row r="15106" spans="1:2">
      <c r="A15106" t="s">
        <v>30253</v>
      </c>
      <c r="B15106" s="1">
        <v>3</v>
      </c>
    </row>
    <row r="15107" spans="1:2">
      <c r="A15107" t="s">
        <v>30254</v>
      </c>
      <c r="B15107" s="1">
        <v>3</v>
      </c>
    </row>
    <row r="15108" spans="1:2">
      <c r="A15108" t="s">
        <v>30255</v>
      </c>
      <c r="B15108" s="1">
        <v>3</v>
      </c>
    </row>
    <row r="15109" spans="1:2">
      <c r="A15109" t="s">
        <v>30256</v>
      </c>
      <c r="B15109" s="1">
        <v>3</v>
      </c>
    </row>
    <row r="15110" spans="1:2">
      <c r="A15110" t="s">
        <v>30257</v>
      </c>
      <c r="B15110" s="1">
        <v>3</v>
      </c>
    </row>
    <row r="15111" spans="1:2">
      <c r="A15111" t="s">
        <v>30258</v>
      </c>
      <c r="B15111" s="1">
        <v>3</v>
      </c>
    </row>
    <row r="15112" spans="1:2">
      <c r="A15112" t="s">
        <v>30259</v>
      </c>
      <c r="B15112" s="1">
        <v>3</v>
      </c>
    </row>
    <row r="15113" spans="1:2">
      <c r="A15113" t="s">
        <v>30260</v>
      </c>
      <c r="B15113" s="1">
        <v>3</v>
      </c>
    </row>
    <row r="15114" spans="1:2">
      <c r="A15114" t="s">
        <v>30261</v>
      </c>
      <c r="B15114" s="1">
        <v>3</v>
      </c>
    </row>
    <row r="15115" spans="1:2">
      <c r="A15115" t="s">
        <v>30262</v>
      </c>
      <c r="B15115" s="1">
        <v>3</v>
      </c>
    </row>
    <row r="15116" spans="1:2">
      <c r="A15116" t="s">
        <v>30263</v>
      </c>
      <c r="B15116" s="1">
        <v>3</v>
      </c>
    </row>
    <row r="15117" spans="1:2">
      <c r="A15117" t="s">
        <v>30264</v>
      </c>
      <c r="B15117" s="1">
        <v>3</v>
      </c>
    </row>
    <row r="15118" spans="1:2">
      <c r="A15118" t="s">
        <v>30265</v>
      </c>
      <c r="B15118" s="1">
        <v>3</v>
      </c>
    </row>
    <row r="15119" spans="1:2">
      <c r="A15119" t="s">
        <v>30266</v>
      </c>
      <c r="B15119" s="1">
        <v>3</v>
      </c>
    </row>
    <row r="15120" spans="1:2">
      <c r="A15120" t="s">
        <v>30267</v>
      </c>
      <c r="B15120" s="1">
        <v>3</v>
      </c>
    </row>
    <row r="15121" spans="1:2">
      <c r="A15121" t="s">
        <v>30268</v>
      </c>
      <c r="B15121" s="1">
        <v>3</v>
      </c>
    </row>
    <row r="15122" spans="1:2">
      <c r="A15122" t="s">
        <v>30269</v>
      </c>
      <c r="B15122" s="1">
        <v>3</v>
      </c>
    </row>
    <row r="15123" spans="1:2">
      <c r="A15123" t="s">
        <v>342</v>
      </c>
      <c r="B15123" s="1">
        <v>3</v>
      </c>
    </row>
    <row r="15124" spans="1:2">
      <c r="A15124" t="s">
        <v>30270</v>
      </c>
      <c r="B15124" s="1">
        <v>3</v>
      </c>
    </row>
    <row r="15125" spans="1:2">
      <c r="A15125" t="s">
        <v>30271</v>
      </c>
      <c r="B15125" s="1">
        <v>3</v>
      </c>
    </row>
    <row r="15126" spans="1:2">
      <c r="A15126" t="s">
        <v>30272</v>
      </c>
      <c r="B15126" s="1">
        <v>3</v>
      </c>
    </row>
    <row r="15127" spans="1:2">
      <c r="A15127" t="s">
        <v>30273</v>
      </c>
      <c r="B15127" s="1">
        <v>3</v>
      </c>
    </row>
    <row r="15128" spans="1:2">
      <c r="A15128" t="s">
        <v>855</v>
      </c>
      <c r="B15128" s="1">
        <v>3</v>
      </c>
    </row>
    <row r="15129" spans="1:2">
      <c r="A15129" t="s">
        <v>849</v>
      </c>
      <c r="B15129" s="1">
        <v>3</v>
      </c>
    </row>
    <row r="15130" spans="1:2">
      <c r="A15130" t="s">
        <v>30274</v>
      </c>
      <c r="B15130" s="1">
        <v>3</v>
      </c>
    </row>
    <row r="15131" spans="1:2">
      <c r="A15131" t="s">
        <v>30275</v>
      </c>
      <c r="B15131" s="1">
        <v>3</v>
      </c>
    </row>
    <row r="15132" spans="1:2">
      <c r="A15132" t="s">
        <v>30276</v>
      </c>
      <c r="B15132" s="1">
        <v>3</v>
      </c>
    </row>
    <row r="15133" spans="1:2">
      <c r="A15133" t="s">
        <v>30277</v>
      </c>
      <c r="B15133" s="1">
        <v>3</v>
      </c>
    </row>
    <row r="15134" spans="1:2">
      <c r="A15134" t="s">
        <v>30278</v>
      </c>
      <c r="B15134" s="1">
        <v>3</v>
      </c>
    </row>
    <row r="15135" spans="1:2">
      <c r="A15135" t="s">
        <v>30279</v>
      </c>
      <c r="B15135" s="1">
        <v>3</v>
      </c>
    </row>
    <row r="15136" spans="1:2">
      <c r="A15136" t="s">
        <v>30280</v>
      </c>
      <c r="B15136" s="1">
        <v>3</v>
      </c>
    </row>
    <row r="15137" spans="1:2">
      <c r="A15137" t="s">
        <v>30281</v>
      </c>
      <c r="B15137" s="1">
        <v>3</v>
      </c>
    </row>
    <row r="15138" spans="1:2">
      <c r="A15138" t="s">
        <v>30282</v>
      </c>
      <c r="B15138" s="1">
        <v>3</v>
      </c>
    </row>
    <row r="15139" spans="1:2">
      <c r="A15139" t="s">
        <v>30283</v>
      </c>
      <c r="B15139" s="1">
        <v>3</v>
      </c>
    </row>
    <row r="15140" spans="1:2">
      <c r="A15140" t="s">
        <v>30284</v>
      </c>
      <c r="B15140" s="1">
        <v>3</v>
      </c>
    </row>
    <row r="15141" spans="1:2">
      <c r="A15141" t="s">
        <v>30285</v>
      </c>
      <c r="B15141" s="1">
        <v>3</v>
      </c>
    </row>
    <row r="15142" spans="1:2">
      <c r="A15142" t="s">
        <v>30286</v>
      </c>
      <c r="B15142" s="1">
        <v>3</v>
      </c>
    </row>
    <row r="15143" spans="1:2">
      <c r="A15143" t="s">
        <v>30287</v>
      </c>
      <c r="B15143" s="1">
        <v>3</v>
      </c>
    </row>
    <row r="15144" spans="1:2">
      <c r="A15144" t="s">
        <v>9963</v>
      </c>
      <c r="B15144" s="1">
        <v>3</v>
      </c>
    </row>
    <row r="15145" spans="1:2">
      <c r="A15145" t="s">
        <v>30288</v>
      </c>
      <c r="B15145" s="1">
        <v>3</v>
      </c>
    </row>
    <row r="15146" spans="1:2">
      <c r="A15146" t="s">
        <v>30289</v>
      </c>
      <c r="B15146" s="1">
        <v>3</v>
      </c>
    </row>
    <row r="15147" spans="1:2">
      <c r="A15147" t="s">
        <v>30290</v>
      </c>
      <c r="B15147" s="1">
        <v>3</v>
      </c>
    </row>
    <row r="15148" spans="1:2">
      <c r="A15148" t="s">
        <v>30291</v>
      </c>
      <c r="B15148" s="1">
        <v>3</v>
      </c>
    </row>
    <row r="15149" spans="1:2">
      <c r="A15149" t="s">
        <v>30292</v>
      </c>
      <c r="B15149" s="1">
        <v>3</v>
      </c>
    </row>
    <row r="15150" spans="1:2">
      <c r="A15150" t="s">
        <v>30293</v>
      </c>
      <c r="B15150" s="1">
        <v>3</v>
      </c>
    </row>
    <row r="15151" spans="1:2">
      <c r="A15151" t="s">
        <v>30294</v>
      </c>
      <c r="B15151" s="1">
        <v>3</v>
      </c>
    </row>
    <row r="15152" spans="1:2">
      <c r="A15152" t="s">
        <v>30295</v>
      </c>
      <c r="B15152" s="1">
        <v>3</v>
      </c>
    </row>
    <row r="15153" spans="1:2">
      <c r="A15153" t="s">
        <v>30296</v>
      </c>
      <c r="B15153" s="1">
        <v>3</v>
      </c>
    </row>
    <row r="15154" spans="1:2">
      <c r="A15154" t="s">
        <v>30297</v>
      </c>
      <c r="B15154" s="1">
        <v>3</v>
      </c>
    </row>
    <row r="15155" spans="1:2">
      <c r="A15155" t="s">
        <v>30298</v>
      </c>
      <c r="B15155" s="1">
        <v>3</v>
      </c>
    </row>
    <row r="15156" spans="1:2">
      <c r="A15156" t="s">
        <v>30299</v>
      </c>
      <c r="B15156" s="1">
        <v>3</v>
      </c>
    </row>
    <row r="15157" spans="1:2">
      <c r="A15157" t="s">
        <v>834</v>
      </c>
      <c r="B15157" s="1">
        <v>3</v>
      </c>
    </row>
    <row r="15158" spans="1:2">
      <c r="A15158" t="s">
        <v>7025</v>
      </c>
      <c r="B15158" s="1">
        <v>3</v>
      </c>
    </row>
    <row r="15159" spans="1:2">
      <c r="A15159" t="s">
        <v>30300</v>
      </c>
      <c r="B15159" s="1">
        <v>3</v>
      </c>
    </row>
    <row r="15160" spans="1:2">
      <c r="A15160" t="s">
        <v>30301</v>
      </c>
      <c r="B15160" s="1">
        <v>3</v>
      </c>
    </row>
    <row r="15161" spans="1:2">
      <c r="A15161" t="s">
        <v>30302</v>
      </c>
      <c r="B15161" s="1">
        <v>3</v>
      </c>
    </row>
    <row r="15162" spans="1:2">
      <c r="A15162" t="s">
        <v>30303</v>
      </c>
      <c r="B15162" s="1">
        <v>3</v>
      </c>
    </row>
    <row r="15163" spans="1:2">
      <c r="A15163" t="s">
        <v>30304</v>
      </c>
      <c r="B15163" s="1">
        <v>3</v>
      </c>
    </row>
    <row r="15164" spans="1:2">
      <c r="A15164" t="s">
        <v>30305</v>
      </c>
      <c r="B15164" s="1">
        <v>3</v>
      </c>
    </row>
    <row r="15165" spans="1:2">
      <c r="A15165" t="s">
        <v>30306</v>
      </c>
      <c r="B15165" s="1">
        <v>3</v>
      </c>
    </row>
    <row r="15166" spans="1:2">
      <c r="A15166" t="s">
        <v>30307</v>
      </c>
      <c r="B15166" s="1">
        <v>3</v>
      </c>
    </row>
    <row r="15167" spans="1:2">
      <c r="A15167" t="s">
        <v>30308</v>
      </c>
      <c r="B15167" s="1">
        <v>3</v>
      </c>
    </row>
    <row r="15168" spans="1:2">
      <c r="A15168" t="s">
        <v>30309</v>
      </c>
      <c r="B15168" s="1">
        <v>3</v>
      </c>
    </row>
    <row r="15169" spans="1:2">
      <c r="A15169" t="s">
        <v>30310</v>
      </c>
      <c r="B15169" s="1">
        <v>3</v>
      </c>
    </row>
    <row r="15170" spans="1:2">
      <c r="A15170" t="s">
        <v>30311</v>
      </c>
      <c r="B15170" s="1">
        <v>3</v>
      </c>
    </row>
    <row r="15171" spans="1:2">
      <c r="A15171" t="s">
        <v>30312</v>
      </c>
      <c r="B15171" s="1">
        <v>3</v>
      </c>
    </row>
    <row r="15172" spans="1:2">
      <c r="A15172" t="s">
        <v>30313</v>
      </c>
      <c r="B15172" s="1">
        <v>3</v>
      </c>
    </row>
    <row r="15173" spans="1:2">
      <c r="A15173" t="s">
        <v>9075</v>
      </c>
      <c r="B15173" s="1">
        <v>3</v>
      </c>
    </row>
    <row r="15174" spans="1:2">
      <c r="A15174" t="s">
        <v>30314</v>
      </c>
      <c r="B15174" s="1">
        <v>3</v>
      </c>
    </row>
    <row r="15175" spans="1:2">
      <c r="A15175" t="s">
        <v>15046</v>
      </c>
      <c r="B15175" s="1">
        <v>3</v>
      </c>
    </row>
    <row r="15176" spans="1:2">
      <c r="A15176" t="s">
        <v>30315</v>
      </c>
      <c r="B15176" s="1">
        <v>3</v>
      </c>
    </row>
    <row r="15177" spans="1:2">
      <c r="A15177" t="s">
        <v>13266</v>
      </c>
      <c r="B15177" s="1">
        <v>3</v>
      </c>
    </row>
    <row r="15178" spans="1:2">
      <c r="A15178" t="s">
        <v>30316</v>
      </c>
      <c r="B15178" s="1">
        <v>3</v>
      </c>
    </row>
    <row r="15179" spans="1:2">
      <c r="A15179" t="s">
        <v>30317</v>
      </c>
      <c r="B15179" s="1">
        <v>3</v>
      </c>
    </row>
    <row r="15180" spans="1:2">
      <c r="A15180" t="s">
        <v>30318</v>
      </c>
      <c r="B15180" s="1">
        <v>3</v>
      </c>
    </row>
    <row r="15181" spans="1:2">
      <c r="A15181" t="s">
        <v>30319</v>
      </c>
      <c r="B15181" s="1">
        <v>3</v>
      </c>
    </row>
    <row r="15182" spans="1:2">
      <c r="A15182" t="s">
        <v>30320</v>
      </c>
      <c r="B15182" s="1">
        <v>3</v>
      </c>
    </row>
    <row r="15183" spans="1:2">
      <c r="A15183" t="s">
        <v>30321</v>
      </c>
      <c r="B15183" s="1">
        <v>3</v>
      </c>
    </row>
    <row r="15184" spans="1:2">
      <c r="A15184" t="s">
        <v>15393</v>
      </c>
      <c r="B15184" s="1">
        <v>3</v>
      </c>
    </row>
    <row r="15185" spans="1:2">
      <c r="A15185" t="s">
        <v>30322</v>
      </c>
      <c r="B15185" s="1">
        <v>3</v>
      </c>
    </row>
    <row r="15186" spans="1:2">
      <c r="A15186" t="s">
        <v>30323</v>
      </c>
      <c r="B15186" s="1">
        <v>3</v>
      </c>
    </row>
    <row r="15187" spans="1:2">
      <c r="A15187" t="s">
        <v>30324</v>
      </c>
      <c r="B15187" s="1">
        <v>3</v>
      </c>
    </row>
    <row r="15188" spans="1:2">
      <c r="A15188" t="s">
        <v>30325</v>
      </c>
      <c r="B15188" s="1">
        <v>3</v>
      </c>
    </row>
    <row r="15189" spans="1:2">
      <c r="A15189" t="s">
        <v>6510</v>
      </c>
      <c r="B15189" s="1">
        <v>3</v>
      </c>
    </row>
    <row r="15190" spans="1:2">
      <c r="A15190" t="s">
        <v>30326</v>
      </c>
      <c r="B15190" s="1">
        <v>3</v>
      </c>
    </row>
    <row r="15191" spans="1:2">
      <c r="A15191" t="s">
        <v>30327</v>
      </c>
      <c r="B15191" s="1">
        <v>3</v>
      </c>
    </row>
    <row r="15192" spans="1:2">
      <c r="A15192" t="s">
        <v>30328</v>
      </c>
      <c r="B15192" s="1">
        <v>3</v>
      </c>
    </row>
    <row r="15193" spans="1:2">
      <c r="A15193" t="s">
        <v>30329</v>
      </c>
      <c r="B15193" s="1">
        <v>3</v>
      </c>
    </row>
    <row r="15194" spans="1:2">
      <c r="A15194" t="s">
        <v>30330</v>
      </c>
      <c r="B15194" s="1">
        <v>3</v>
      </c>
    </row>
    <row r="15195" spans="1:2">
      <c r="A15195" t="s">
        <v>30331</v>
      </c>
      <c r="B15195" s="1">
        <v>3</v>
      </c>
    </row>
    <row r="15196" spans="1:2">
      <c r="A15196" t="s">
        <v>30332</v>
      </c>
      <c r="B15196" s="1">
        <v>3</v>
      </c>
    </row>
    <row r="15197" spans="1:2">
      <c r="A15197" t="s">
        <v>30333</v>
      </c>
      <c r="B15197" s="1">
        <v>3</v>
      </c>
    </row>
    <row r="15198" spans="1:2">
      <c r="A15198" t="s">
        <v>30334</v>
      </c>
      <c r="B15198" s="1">
        <v>3</v>
      </c>
    </row>
    <row r="15199" spans="1:2">
      <c r="A15199" t="s">
        <v>30335</v>
      </c>
      <c r="B15199" s="1">
        <v>3</v>
      </c>
    </row>
    <row r="15200" spans="1:2">
      <c r="A15200" t="s">
        <v>30336</v>
      </c>
      <c r="B15200" s="1">
        <v>3</v>
      </c>
    </row>
    <row r="15201" spans="1:2">
      <c r="A15201" t="s">
        <v>30337</v>
      </c>
      <c r="B15201" s="1">
        <v>3</v>
      </c>
    </row>
    <row r="15202" spans="1:2">
      <c r="A15202" t="s">
        <v>30338</v>
      </c>
      <c r="B15202" s="1">
        <v>3</v>
      </c>
    </row>
    <row r="15203" spans="1:2">
      <c r="A15203" t="s">
        <v>30339</v>
      </c>
      <c r="B15203" s="1">
        <v>3</v>
      </c>
    </row>
    <row r="15204" spans="1:2">
      <c r="A15204" t="s">
        <v>30340</v>
      </c>
      <c r="B15204" s="1">
        <v>3</v>
      </c>
    </row>
    <row r="15205" spans="1:2">
      <c r="A15205" t="s">
        <v>30341</v>
      </c>
      <c r="B15205" s="1">
        <v>3</v>
      </c>
    </row>
    <row r="15206" spans="1:2">
      <c r="A15206" t="s">
        <v>30342</v>
      </c>
      <c r="B15206" s="1">
        <v>3</v>
      </c>
    </row>
    <row r="15207" spans="1:2">
      <c r="A15207" t="s">
        <v>30343</v>
      </c>
      <c r="B15207" s="1">
        <v>3</v>
      </c>
    </row>
    <row r="15208" spans="1:2">
      <c r="A15208" t="s">
        <v>30344</v>
      </c>
      <c r="B15208" s="1">
        <v>3</v>
      </c>
    </row>
    <row r="15209" spans="1:2">
      <c r="A15209" t="s">
        <v>30345</v>
      </c>
      <c r="B15209" s="1">
        <v>3</v>
      </c>
    </row>
    <row r="15210" spans="1:2">
      <c r="A15210" t="s">
        <v>30346</v>
      </c>
      <c r="B15210" s="1">
        <v>3</v>
      </c>
    </row>
    <row r="15211" spans="1:2">
      <c r="A15211" t="s">
        <v>30347</v>
      </c>
      <c r="B15211" s="1">
        <v>3</v>
      </c>
    </row>
    <row r="15212" spans="1:2">
      <c r="A15212" t="s">
        <v>30348</v>
      </c>
      <c r="B15212" s="1">
        <v>3</v>
      </c>
    </row>
    <row r="15213" spans="1:2">
      <c r="A15213" t="s">
        <v>30349</v>
      </c>
      <c r="B15213" s="1">
        <v>3</v>
      </c>
    </row>
    <row r="15214" spans="1:2">
      <c r="A15214" t="s">
        <v>30350</v>
      </c>
      <c r="B15214" s="1">
        <v>3</v>
      </c>
    </row>
    <row r="15215" spans="1:2">
      <c r="A15215" t="s">
        <v>30351</v>
      </c>
      <c r="B15215" s="1">
        <v>3</v>
      </c>
    </row>
    <row r="15216" spans="1:2">
      <c r="A15216" t="s">
        <v>30352</v>
      </c>
      <c r="B15216" s="1">
        <v>3</v>
      </c>
    </row>
    <row r="15217" spans="1:2">
      <c r="A15217" t="s">
        <v>30353</v>
      </c>
      <c r="B15217" s="1">
        <v>3</v>
      </c>
    </row>
    <row r="15218" spans="1:2">
      <c r="A15218" t="s">
        <v>30354</v>
      </c>
      <c r="B15218" s="1">
        <v>3</v>
      </c>
    </row>
    <row r="15219" spans="1:2">
      <c r="A15219" t="s">
        <v>30355</v>
      </c>
      <c r="B15219" s="1">
        <v>3</v>
      </c>
    </row>
    <row r="15220" spans="1:2">
      <c r="A15220" t="s">
        <v>30356</v>
      </c>
      <c r="B15220" s="1">
        <v>3</v>
      </c>
    </row>
    <row r="15221" spans="1:2">
      <c r="A15221" t="s">
        <v>30357</v>
      </c>
      <c r="B15221" s="1">
        <v>3</v>
      </c>
    </row>
    <row r="15222" spans="1:2">
      <c r="A15222" t="s">
        <v>30358</v>
      </c>
      <c r="B15222" s="1">
        <v>3</v>
      </c>
    </row>
    <row r="15223" spans="1:2">
      <c r="A15223" t="s">
        <v>30359</v>
      </c>
      <c r="B15223" s="1">
        <v>3</v>
      </c>
    </row>
    <row r="15224" spans="1:2">
      <c r="A15224" t="s">
        <v>30360</v>
      </c>
      <c r="B15224" s="1">
        <v>3</v>
      </c>
    </row>
    <row r="15225" spans="1:2">
      <c r="A15225" t="s">
        <v>30361</v>
      </c>
      <c r="B15225" s="1">
        <v>3</v>
      </c>
    </row>
    <row r="15226" spans="1:2">
      <c r="A15226" t="s">
        <v>2998</v>
      </c>
      <c r="B15226" s="1">
        <v>3</v>
      </c>
    </row>
    <row r="15227" spans="1:2">
      <c r="A15227" t="s">
        <v>30362</v>
      </c>
      <c r="B15227" s="1">
        <v>3</v>
      </c>
    </row>
    <row r="15228" spans="1:2">
      <c r="A15228" t="s">
        <v>30363</v>
      </c>
      <c r="B15228" s="1">
        <v>3</v>
      </c>
    </row>
    <row r="15229" spans="1:2">
      <c r="A15229" t="s">
        <v>30364</v>
      </c>
      <c r="B15229" s="1">
        <v>3</v>
      </c>
    </row>
    <row r="15230" spans="1:2">
      <c r="A15230" t="s">
        <v>30365</v>
      </c>
      <c r="B15230" s="1">
        <v>3</v>
      </c>
    </row>
    <row r="15231" spans="1:2">
      <c r="A15231" t="s">
        <v>9392</v>
      </c>
      <c r="B15231" s="1">
        <v>3</v>
      </c>
    </row>
    <row r="15232" spans="1:2">
      <c r="A15232" t="s">
        <v>30366</v>
      </c>
      <c r="B15232" s="1">
        <v>3</v>
      </c>
    </row>
    <row r="15233" spans="1:2">
      <c r="A15233" t="s">
        <v>30367</v>
      </c>
      <c r="B15233" s="1">
        <v>3</v>
      </c>
    </row>
    <row r="15234" spans="1:2">
      <c r="A15234" t="s">
        <v>5935</v>
      </c>
      <c r="B15234" s="1">
        <v>3</v>
      </c>
    </row>
    <row r="15235" spans="1:2">
      <c r="A15235" t="s">
        <v>30368</v>
      </c>
      <c r="B15235" s="1">
        <v>3</v>
      </c>
    </row>
    <row r="15236" spans="1:2">
      <c r="A15236" t="s">
        <v>30369</v>
      </c>
      <c r="B15236" s="1">
        <v>3</v>
      </c>
    </row>
    <row r="15237" spans="1:2">
      <c r="A15237" t="s">
        <v>30370</v>
      </c>
      <c r="B15237" s="1">
        <v>3</v>
      </c>
    </row>
    <row r="15238" spans="1:2">
      <c r="A15238" t="s">
        <v>7853</v>
      </c>
      <c r="B15238" s="1">
        <v>3</v>
      </c>
    </row>
    <row r="15239" spans="1:2">
      <c r="A15239" t="s">
        <v>30371</v>
      </c>
      <c r="B15239" s="1">
        <v>3</v>
      </c>
    </row>
    <row r="15240" spans="1:2">
      <c r="A15240" t="s">
        <v>30372</v>
      </c>
      <c r="B15240" s="1">
        <v>3</v>
      </c>
    </row>
    <row r="15241" spans="1:2">
      <c r="A15241" t="s">
        <v>30373</v>
      </c>
      <c r="B15241" s="1">
        <v>3</v>
      </c>
    </row>
    <row r="15242" spans="1:2">
      <c r="A15242" t="s">
        <v>30374</v>
      </c>
      <c r="B15242" s="1">
        <v>3</v>
      </c>
    </row>
    <row r="15243" spans="1:2">
      <c r="A15243" t="s">
        <v>30375</v>
      </c>
      <c r="B15243" s="1">
        <v>3</v>
      </c>
    </row>
    <row r="15244" spans="1:2">
      <c r="A15244" t="s">
        <v>11914</v>
      </c>
      <c r="B15244" s="1">
        <v>3</v>
      </c>
    </row>
    <row r="15245" spans="1:2">
      <c r="A15245" t="s">
        <v>30376</v>
      </c>
      <c r="B15245" s="1">
        <v>3</v>
      </c>
    </row>
    <row r="15246" spans="1:2">
      <c r="A15246" t="s">
        <v>30377</v>
      </c>
      <c r="B15246" s="1">
        <v>3</v>
      </c>
    </row>
    <row r="15247" spans="1:2">
      <c r="A15247" t="s">
        <v>10931</v>
      </c>
      <c r="B15247" s="1">
        <v>3</v>
      </c>
    </row>
    <row r="15248" spans="1:2">
      <c r="A15248" t="s">
        <v>30378</v>
      </c>
      <c r="B15248" s="1">
        <v>3</v>
      </c>
    </row>
    <row r="15249" spans="1:2">
      <c r="A15249" t="s">
        <v>30379</v>
      </c>
      <c r="B15249" s="1">
        <v>3</v>
      </c>
    </row>
    <row r="15250" spans="1:2">
      <c r="A15250" t="s">
        <v>30380</v>
      </c>
      <c r="B15250" s="1">
        <v>3</v>
      </c>
    </row>
    <row r="15251" spans="1:2">
      <c r="A15251" t="s">
        <v>30381</v>
      </c>
      <c r="B15251" s="1">
        <v>3</v>
      </c>
    </row>
    <row r="15252" spans="1:2">
      <c r="A15252" t="s">
        <v>30382</v>
      </c>
      <c r="B15252" s="1">
        <v>3</v>
      </c>
    </row>
    <row r="15253" spans="1:2">
      <c r="A15253" t="s">
        <v>30383</v>
      </c>
      <c r="B15253" s="1">
        <v>3</v>
      </c>
    </row>
    <row r="15254" spans="1:2">
      <c r="A15254" t="s">
        <v>30384</v>
      </c>
      <c r="B15254" s="1">
        <v>3</v>
      </c>
    </row>
    <row r="15255" spans="1:2">
      <c r="A15255" t="s">
        <v>30385</v>
      </c>
      <c r="B15255" s="1">
        <v>3</v>
      </c>
    </row>
    <row r="15256" spans="1:2">
      <c r="A15256" t="s">
        <v>30386</v>
      </c>
      <c r="B15256" s="1">
        <v>3</v>
      </c>
    </row>
    <row r="15257" spans="1:2">
      <c r="A15257" t="s">
        <v>30387</v>
      </c>
      <c r="B15257" s="1">
        <v>3</v>
      </c>
    </row>
    <row r="15258" spans="1:2">
      <c r="A15258" t="s">
        <v>30388</v>
      </c>
      <c r="B15258" s="1">
        <v>3</v>
      </c>
    </row>
    <row r="15259" spans="1:2">
      <c r="A15259" t="s">
        <v>10125</v>
      </c>
      <c r="B15259" s="1">
        <v>3</v>
      </c>
    </row>
    <row r="15260" spans="1:2">
      <c r="A15260" t="s">
        <v>12335</v>
      </c>
      <c r="B15260" s="1">
        <v>3</v>
      </c>
    </row>
    <row r="15261" spans="1:2">
      <c r="A15261" t="s">
        <v>30389</v>
      </c>
      <c r="B15261" s="1">
        <v>3</v>
      </c>
    </row>
    <row r="15262" spans="1:2">
      <c r="A15262" t="s">
        <v>30390</v>
      </c>
      <c r="B15262" s="1">
        <v>3</v>
      </c>
    </row>
    <row r="15263" spans="1:2">
      <c r="A15263" t="s">
        <v>30391</v>
      </c>
      <c r="B15263" s="1">
        <v>3</v>
      </c>
    </row>
    <row r="15264" spans="1:2">
      <c r="A15264" t="s">
        <v>30392</v>
      </c>
      <c r="B15264" s="1">
        <v>3</v>
      </c>
    </row>
    <row r="15265" spans="1:2">
      <c r="A15265" t="s">
        <v>30393</v>
      </c>
      <c r="B15265" s="1">
        <v>3</v>
      </c>
    </row>
    <row r="15266" spans="1:2">
      <c r="A15266" t="s">
        <v>30394</v>
      </c>
      <c r="B15266" s="1">
        <v>3</v>
      </c>
    </row>
    <row r="15267" spans="1:2">
      <c r="A15267" t="s">
        <v>30395</v>
      </c>
      <c r="B15267" s="1">
        <v>3</v>
      </c>
    </row>
    <row r="15268" spans="1:2">
      <c r="A15268" t="s">
        <v>30396</v>
      </c>
      <c r="B15268" s="1">
        <v>3</v>
      </c>
    </row>
    <row r="15269" spans="1:2">
      <c r="A15269" t="s">
        <v>30397</v>
      </c>
      <c r="B15269" s="1">
        <v>3</v>
      </c>
    </row>
    <row r="15270" spans="1:2">
      <c r="A15270" t="s">
        <v>30398</v>
      </c>
      <c r="B15270" s="1">
        <v>3</v>
      </c>
    </row>
    <row r="15271" spans="1:2">
      <c r="A15271" t="s">
        <v>30399</v>
      </c>
      <c r="B15271" s="1">
        <v>3</v>
      </c>
    </row>
    <row r="15272" spans="1:2">
      <c r="A15272" t="s">
        <v>30400</v>
      </c>
      <c r="B15272" s="1">
        <v>3</v>
      </c>
    </row>
    <row r="15273" spans="1:2">
      <c r="A15273" t="s">
        <v>30401</v>
      </c>
      <c r="B15273" s="1">
        <v>3</v>
      </c>
    </row>
    <row r="15274" spans="1:2">
      <c r="A15274" t="s">
        <v>237</v>
      </c>
      <c r="B15274" s="1">
        <v>3</v>
      </c>
    </row>
    <row r="15275" spans="1:2">
      <c r="A15275" t="s">
        <v>30402</v>
      </c>
      <c r="B15275" s="1">
        <v>3</v>
      </c>
    </row>
    <row r="15276" spans="1:2">
      <c r="A15276" t="s">
        <v>30403</v>
      </c>
      <c r="B15276" s="1">
        <v>3</v>
      </c>
    </row>
    <row r="15277" spans="1:2">
      <c r="A15277" t="s">
        <v>13515</v>
      </c>
      <c r="B15277" s="1">
        <v>3</v>
      </c>
    </row>
    <row r="15278" spans="1:2">
      <c r="A15278" t="s">
        <v>10013</v>
      </c>
      <c r="B15278" s="1">
        <v>3</v>
      </c>
    </row>
    <row r="15279" spans="1:2">
      <c r="A15279" t="s">
        <v>4858</v>
      </c>
      <c r="B15279" s="1">
        <v>3</v>
      </c>
    </row>
    <row r="15280" spans="1:2">
      <c r="A15280" t="s">
        <v>30404</v>
      </c>
      <c r="B15280" s="1">
        <v>3</v>
      </c>
    </row>
    <row r="15281" spans="1:2">
      <c r="A15281" t="s">
        <v>30405</v>
      </c>
      <c r="B15281" s="1">
        <v>3</v>
      </c>
    </row>
    <row r="15282" spans="1:2">
      <c r="A15282" t="s">
        <v>30406</v>
      </c>
      <c r="B15282" s="1">
        <v>3</v>
      </c>
    </row>
    <row r="15283" spans="1:2">
      <c r="A15283" t="s">
        <v>30407</v>
      </c>
      <c r="B15283" s="1">
        <v>3</v>
      </c>
    </row>
    <row r="15284" spans="1:2">
      <c r="A15284" t="s">
        <v>30408</v>
      </c>
      <c r="B15284" s="1">
        <v>3</v>
      </c>
    </row>
    <row r="15285" spans="1:2">
      <c r="A15285" t="s">
        <v>30409</v>
      </c>
      <c r="B15285" s="1">
        <v>3</v>
      </c>
    </row>
    <row r="15286" spans="1:2">
      <c r="A15286" t="s">
        <v>30410</v>
      </c>
      <c r="B15286" s="1">
        <v>3</v>
      </c>
    </row>
    <row r="15287" spans="1:2">
      <c r="A15287" t="s">
        <v>30411</v>
      </c>
      <c r="B15287" s="1">
        <v>3</v>
      </c>
    </row>
    <row r="15288" spans="1:2">
      <c r="A15288" t="s">
        <v>30412</v>
      </c>
      <c r="B15288" s="1">
        <v>3</v>
      </c>
    </row>
    <row r="15289" spans="1:2">
      <c r="A15289" t="s">
        <v>30413</v>
      </c>
      <c r="B15289" s="1">
        <v>3</v>
      </c>
    </row>
    <row r="15290" spans="1:2">
      <c r="A15290" t="s">
        <v>30414</v>
      </c>
      <c r="B15290" s="1">
        <v>3</v>
      </c>
    </row>
    <row r="15291" spans="1:2">
      <c r="A15291" t="s">
        <v>30415</v>
      </c>
      <c r="B15291" s="1">
        <v>3</v>
      </c>
    </row>
    <row r="15292" spans="1:2">
      <c r="A15292" t="s">
        <v>30416</v>
      </c>
      <c r="B15292" s="1">
        <v>3</v>
      </c>
    </row>
    <row r="15293" spans="1:2">
      <c r="A15293" t="s">
        <v>30417</v>
      </c>
      <c r="B15293" s="1">
        <v>3</v>
      </c>
    </row>
    <row r="15294" spans="1:2">
      <c r="A15294" t="s">
        <v>30418</v>
      </c>
      <c r="B15294" s="1">
        <v>3</v>
      </c>
    </row>
    <row r="15295" spans="1:2">
      <c r="A15295" t="s">
        <v>30419</v>
      </c>
      <c r="B15295" s="1">
        <v>3</v>
      </c>
    </row>
    <row r="15296" spans="1:2">
      <c r="A15296" t="s">
        <v>30420</v>
      </c>
      <c r="B15296" s="1">
        <v>3</v>
      </c>
    </row>
    <row r="15297" spans="1:2">
      <c r="A15297" t="s">
        <v>30421</v>
      </c>
      <c r="B15297" s="1">
        <v>3</v>
      </c>
    </row>
    <row r="15298" spans="1:2">
      <c r="A15298" t="s">
        <v>323</v>
      </c>
      <c r="B15298" s="1">
        <v>3</v>
      </c>
    </row>
    <row r="15299" spans="1:2">
      <c r="A15299" t="s">
        <v>30422</v>
      </c>
      <c r="B15299" s="1">
        <v>3</v>
      </c>
    </row>
    <row r="15300" spans="1:2">
      <c r="A15300" t="s">
        <v>30423</v>
      </c>
      <c r="B15300" s="1">
        <v>3</v>
      </c>
    </row>
    <row r="15301" spans="1:2">
      <c r="A15301" t="s">
        <v>14593</v>
      </c>
      <c r="B15301" s="1">
        <v>3</v>
      </c>
    </row>
    <row r="15302" spans="1:2">
      <c r="A15302" t="s">
        <v>30424</v>
      </c>
      <c r="B15302" s="1">
        <v>3</v>
      </c>
    </row>
    <row r="15303" spans="1:2">
      <c r="A15303" t="s">
        <v>30425</v>
      </c>
      <c r="B15303" s="1">
        <v>3</v>
      </c>
    </row>
    <row r="15304" spans="1:2">
      <c r="A15304" t="s">
        <v>30426</v>
      </c>
      <c r="B15304" s="1">
        <v>3</v>
      </c>
    </row>
    <row r="15305" spans="1:2">
      <c r="A15305" t="s">
        <v>30427</v>
      </c>
      <c r="B15305" s="1">
        <v>3</v>
      </c>
    </row>
    <row r="15306" spans="1:2">
      <c r="A15306" t="s">
        <v>30428</v>
      </c>
      <c r="B15306" s="1">
        <v>3</v>
      </c>
    </row>
    <row r="15307" spans="1:2">
      <c r="A15307" t="s">
        <v>30429</v>
      </c>
      <c r="B15307" s="1">
        <v>3</v>
      </c>
    </row>
    <row r="15308" spans="1:2">
      <c r="A15308" t="s">
        <v>30430</v>
      </c>
      <c r="B15308" s="1">
        <v>3</v>
      </c>
    </row>
    <row r="15309" spans="1:2">
      <c r="A15309" t="s">
        <v>30431</v>
      </c>
      <c r="B15309" s="1">
        <v>3</v>
      </c>
    </row>
    <row r="15310" spans="1:2">
      <c r="A15310" t="s">
        <v>10415</v>
      </c>
      <c r="B15310" s="1">
        <v>3</v>
      </c>
    </row>
    <row r="15311" spans="1:2">
      <c r="A15311" t="s">
        <v>30432</v>
      </c>
      <c r="B15311" s="1">
        <v>3</v>
      </c>
    </row>
    <row r="15312" spans="1:2">
      <c r="A15312" t="s">
        <v>30433</v>
      </c>
      <c r="B15312" s="1">
        <v>3</v>
      </c>
    </row>
    <row r="15313" spans="1:2">
      <c r="A15313" t="s">
        <v>30434</v>
      </c>
      <c r="B15313" s="1">
        <v>3</v>
      </c>
    </row>
    <row r="15314" spans="1:2">
      <c r="A15314" t="s">
        <v>30435</v>
      </c>
      <c r="B15314" s="1">
        <v>3</v>
      </c>
    </row>
    <row r="15315" spans="1:2">
      <c r="A15315" t="s">
        <v>30436</v>
      </c>
      <c r="B15315" s="1">
        <v>3</v>
      </c>
    </row>
    <row r="15316" spans="1:2">
      <c r="A15316" t="s">
        <v>4301</v>
      </c>
      <c r="B15316" s="1">
        <v>3</v>
      </c>
    </row>
    <row r="15317" spans="1:2">
      <c r="A15317" t="s">
        <v>30437</v>
      </c>
      <c r="B15317" s="1">
        <v>3</v>
      </c>
    </row>
    <row r="15318" spans="1:2">
      <c r="A15318" t="s">
        <v>30438</v>
      </c>
      <c r="B15318" s="1">
        <v>3</v>
      </c>
    </row>
    <row r="15319" spans="1:2">
      <c r="A15319" t="s">
        <v>30439</v>
      </c>
      <c r="B15319" s="1">
        <v>3</v>
      </c>
    </row>
    <row r="15320" spans="1:2">
      <c r="A15320" t="s">
        <v>30440</v>
      </c>
      <c r="B15320" s="1">
        <v>3</v>
      </c>
    </row>
    <row r="15321" spans="1:2">
      <c r="A15321" t="s">
        <v>30441</v>
      </c>
      <c r="B15321" s="1">
        <v>3</v>
      </c>
    </row>
    <row r="15322" spans="1:2">
      <c r="A15322" t="s">
        <v>30442</v>
      </c>
      <c r="B15322" s="1">
        <v>3</v>
      </c>
    </row>
    <row r="15323" spans="1:2">
      <c r="A15323" t="s">
        <v>30443</v>
      </c>
      <c r="B15323" s="1">
        <v>3</v>
      </c>
    </row>
    <row r="15324" spans="1:2">
      <c r="A15324" t="s">
        <v>30444</v>
      </c>
      <c r="B15324" s="1">
        <v>3</v>
      </c>
    </row>
    <row r="15325" spans="1:2">
      <c r="A15325" t="s">
        <v>30445</v>
      </c>
      <c r="B15325" s="1">
        <v>3</v>
      </c>
    </row>
    <row r="15326" spans="1:2">
      <c r="A15326" t="s">
        <v>30446</v>
      </c>
      <c r="B15326" s="1">
        <v>3</v>
      </c>
    </row>
    <row r="15327" spans="1:2">
      <c r="A15327" t="s">
        <v>30447</v>
      </c>
      <c r="B15327" s="1">
        <v>3</v>
      </c>
    </row>
    <row r="15328" spans="1:2">
      <c r="A15328" t="s">
        <v>30448</v>
      </c>
      <c r="B15328" s="1">
        <v>3</v>
      </c>
    </row>
    <row r="15329" spans="1:2">
      <c r="A15329" t="s">
        <v>30449</v>
      </c>
      <c r="B15329" s="1">
        <v>3</v>
      </c>
    </row>
    <row r="15330" spans="1:2">
      <c r="A15330" t="s">
        <v>30450</v>
      </c>
      <c r="B15330" s="1">
        <v>3</v>
      </c>
    </row>
    <row r="15331" spans="1:2">
      <c r="A15331" t="s">
        <v>30451</v>
      </c>
      <c r="B15331" s="1">
        <v>3</v>
      </c>
    </row>
    <row r="15332" spans="1:2">
      <c r="A15332" t="s">
        <v>30452</v>
      </c>
      <c r="B15332" s="1">
        <v>3</v>
      </c>
    </row>
    <row r="15333" spans="1:2">
      <c r="A15333" t="s">
        <v>30453</v>
      </c>
      <c r="B15333" s="1">
        <v>3</v>
      </c>
    </row>
    <row r="15334" spans="1:2">
      <c r="A15334" t="s">
        <v>30454</v>
      </c>
      <c r="B15334" s="1">
        <v>3</v>
      </c>
    </row>
    <row r="15335" spans="1:2">
      <c r="A15335" t="s">
        <v>30455</v>
      </c>
      <c r="B15335" s="1">
        <v>3</v>
      </c>
    </row>
    <row r="15336" spans="1:2">
      <c r="A15336" t="s">
        <v>30456</v>
      </c>
      <c r="B15336" s="1">
        <v>3</v>
      </c>
    </row>
    <row r="15337" spans="1:2">
      <c r="A15337" t="s">
        <v>30457</v>
      </c>
      <c r="B15337" s="1">
        <v>3</v>
      </c>
    </row>
    <row r="15338" spans="1:2">
      <c r="A15338" t="s">
        <v>9395</v>
      </c>
      <c r="B15338" s="1">
        <v>3</v>
      </c>
    </row>
    <row r="15339" spans="1:2">
      <c r="A15339" t="s">
        <v>30458</v>
      </c>
      <c r="B15339" s="1">
        <v>3</v>
      </c>
    </row>
    <row r="15340" spans="1:2">
      <c r="A15340" t="s">
        <v>30459</v>
      </c>
      <c r="B15340" s="1">
        <v>3</v>
      </c>
    </row>
    <row r="15341" spans="1:2">
      <c r="A15341" t="s">
        <v>30460</v>
      </c>
      <c r="B15341" s="1">
        <v>3</v>
      </c>
    </row>
    <row r="15342" spans="1:2">
      <c r="A15342" t="s">
        <v>30461</v>
      </c>
      <c r="B15342" s="1">
        <v>3</v>
      </c>
    </row>
    <row r="15343" spans="1:2">
      <c r="A15343" t="s">
        <v>30462</v>
      </c>
      <c r="B15343" s="1">
        <v>3</v>
      </c>
    </row>
    <row r="15344" spans="1:2">
      <c r="A15344" t="s">
        <v>30463</v>
      </c>
      <c r="B15344" s="1">
        <v>3</v>
      </c>
    </row>
    <row r="15345" spans="1:2">
      <c r="A15345" t="s">
        <v>30464</v>
      </c>
      <c r="B15345" s="1">
        <v>3</v>
      </c>
    </row>
    <row r="15346" spans="1:2">
      <c r="A15346" t="s">
        <v>3046</v>
      </c>
      <c r="B15346" s="1">
        <v>3</v>
      </c>
    </row>
    <row r="15347" spans="1:2">
      <c r="A15347" t="s">
        <v>30465</v>
      </c>
      <c r="B15347" s="1">
        <v>3</v>
      </c>
    </row>
    <row r="15348" spans="1:2">
      <c r="A15348" t="s">
        <v>30466</v>
      </c>
      <c r="B15348" s="1">
        <v>3</v>
      </c>
    </row>
    <row r="15349" spans="1:2">
      <c r="A15349" t="s">
        <v>30467</v>
      </c>
      <c r="B15349" s="1">
        <v>3</v>
      </c>
    </row>
    <row r="15350" spans="1:2">
      <c r="A15350" t="s">
        <v>30468</v>
      </c>
      <c r="B15350" s="1">
        <v>3</v>
      </c>
    </row>
    <row r="15351" spans="1:2">
      <c r="A15351" t="s">
        <v>14122</v>
      </c>
      <c r="B15351" s="1">
        <v>3</v>
      </c>
    </row>
    <row r="15352" spans="1:2">
      <c r="A15352" t="s">
        <v>4709</v>
      </c>
      <c r="B15352" s="1">
        <v>3</v>
      </c>
    </row>
    <row r="15353" spans="1:2">
      <c r="A15353" t="s">
        <v>30469</v>
      </c>
      <c r="B15353" s="1">
        <v>3</v>
      </c>
    </row>
    <row r="15354" spans="1:2">
      <c r="A15354" t="s">
        <v>30470</v>
      </c>
      <c r="B15354" s="1">
        <v>3</v>
      </c>
    </row>
    <row r="15355" spans="1:2">
      <c r="A15355" t="s">
        <v>30471</v>
      </c>
      <c r="B15355" s="1">
        <v>3</v>
      </c>
    </row>
    <row r="15356" spans="1:2">
      <c r="A15356" t="s">
        <v>30472</v>
      </c>
      <c r="B15356" s="1">
        <v>3</v>
      </c>
    </row>
    <row r="15357" spans="1:2">
      <c r="A15357" t="s">
        <v>30473</v>
      </c>
      <c r="B15357" s="1">
        <v>3</v>
      </c>
    </row>
    <row r="15358" spans="1:2">
      <c r="A15358" t="s">
        <v>30474</v>
      </c>
      <c r="B15358" s="1">
        <v>3</v>
      </c>
    </row>
    <row r="15359" spans="1:2">
      <c r="A15359" t="s">
        <v>12303</v>
      </c>
      <c r="B15359" s="1">
        <v>3</v>
      </c>
    </row>
    <row r="15360" spans="1:2">
      <c r="A15360" t="s">
        <v>30475</v>
      </c>
      <c r="B15360" s="1">
        <v>3</v>
      </c>
    </row>
    <row r="15361" spans="1:2">
      <c r="A15361" t="s">
        <v>30476</v>
      </c>
      <c r="B15361" s="1">
        <v>3</v>
      </c>
    </row>
    <row r="15362" spans="1:2">
      <c r="A15362" t="s">
        <v>11437</v>
      </c>
      <c r="B15362" s="1">
        <v>3</v>
      </c>
    </row>
    <row r="15363" spans="1:2">
      <c r="A15363" t="s">
        <v>30477</v>
      </c>
      <c r="B15363" s="1">
        <v>3</v>
      </c>
    </row>
    <row r="15364" spans="1:2">
      <c r="A15364" t="s">
        <v>30478</v>
      </c>
      <c r="B15364" s="1">
        <v>3</v>
      </c>
    </row>
    <row r="15365" spans="1:2">
      <c r="A15365" t="s">
        <v>30479</v>
      </c>
      <c r="B15365" s="1">
        <v>3</v>
      </c>
    </row>
    <row r="15366" spans="1:2">
      <c r="A15366" t="s">
        <v>5438</v>
      </c>
      <c r="B15366" s="1">
        <v>3</v>
      </c>
    </row>
    <row r="15367" spans="1:2">
      <c r="A15367" t="s">
        <v>30480</v>
      </c>
      <c r="B15367" s="1">
        <v>3</v>
      </c>
    </row>
    <row r="15368" spans="1:2">
      <c r="A15368" t="s">
        <v>30481</v>
      </c>
      <c r="B15368" s="1">
        <v>3</v>
      </c>
    </row>
    <row r="15369" spans="1:2">
      <c r="A15369" t="s">
        <v>30482</v>
      </c>
      <c r="B15369" s="1">
        <v>3</v>
      </c>
    </row>
    <row r="15370" spans="1:2">
      <c r="A15370" t="s">
        <v>30483</v>
      </c>
      <c r="B15370" s="1">
        <v>3</v>
      </c>
    </row>
    <row r="15371" spans="1:2">
      <c r="A15371" t="s">
        <v>30484</v>
      </c>
      <c r="B15371" s="1">
        <v>3</v>
      </c>
    </row>
    <row r="15372" spans="1:2">
      <c r="A15372" t="s">
        <v>30485</v>
      </c>
      <c r="B15372" s="1">
        <v>3</v>
      </c>
    </row>
    <row r="15373" spans="1:2">
      <c r="A15373" t="s">
        <v>30486</v>
      </c>
      <c r="B15373" s="1">
        <v>3</v>
      </c>
    </row>
    <row r="15374" spans="1:2">
      <c r="A15374" t="s">
        <v>30487</v>
      </c>
      <c r="B15374" s="1">
        <v>3</v>
      </c>
    </row>
    <row r="15375" spans="1:2">
      <c r="A15375" t="s">
        <v>30488</v>
      </c>
      <c r="B15375" s="1">
        <v>3</v>
      </c>
    </row>
    <row r="15376" spans="1:2">
      <c r="A15376" t="s">
        <v>30489</v>
      </c>
      <c r="B15376" s="1">
        <v>3</v>
      </c>
    </row>
    <row r="15377" spans="1:2">
      <c r="A15377" t="s">
        <v>30490</v>
      </c>
      <c r="B15377" s="1">
        <v>3</v>
      </c>
    </row>
    <row r="15378" spans="1:2">
      <c r="A15378" t="s">
        <v>30491</v>
      </c>
      <c r="B15378" s="1">
        <v>3</v>
      </c>
    </row>
    <row r="15379" spans="1:2">
      <c r="A15379" t="s">
        <v>30492</v>
      </c>
      <c r="B15379" s="1">
        <v>3</v>
      </c>
    </row>
    <row r="15380" spans="1:2">
      <c r="A15380" t="s">
        <v>30493</v>
      </c>
      <c r="B15380" s="1">
        <v>3</v>
      </c>
    </row>
    <row r="15381" spans="1:2">
      <c r="A15381" t="s">
        <v>30494</v>
      </c>
      <c r="B15381" s="1">
        <v>3</v>
      </c>
    </row>
    <row r="15382" spans="1:2">
      <c r="A15382" t="s">
        <v>30495</v>
      </c>
      <c r="B15382" s="1">
        <v>3</v>
      </c>
    </row>
    <row r="15383" spans="1:2">
      <c r="A15383" t="s">
        <v>30496</v>
      </c>
      <c r="B15383" s="1">
        <v>3</v>
      </c>
    </row>
    <row r="15384" spans="1:2">
      <c r="A15384" t="s">
        <v>30497</v>
      </c>
      <c r="B15384" s="1">
        <v>3</v>
      </c>
    </row>
    <row r="15385" spans="1:2">
      <c r="A15385" t="s">
        <v>30498</v>
      </c>
      <c r="B15385" s="1">
        <v>3</v>
      </c>
    </row>
    <row r="15386" spans="1:2">
      <c r="A15386" t="s">
        <v>30499</v>
      </c>
      <c r="B15386" s="1">
        <v>3</v>
      </c>
    </row>
    <row r="15387" spans="1:2">
      <c r="A15387" t="s">
        <v>30500</v>
      </c>
      <c r="B15387" s="1">
        <v>3</v>
      </c>
    </row>
    <row r="15388" spans="1:2">
      <c r="A15388" t="s">
        <v>30501</v>
      </c>
      <c r="B15388" s="1">
        <v>3</v>
      </c>
    </row>
    <row r="15389" spans="1:2">
      <c r="A15389" t="s">
        <v>30502</v>
      </c>
      <c r="B15389" s="1">
        <v>3</v>
      </c>
    </row>
    <row r="15390" spans="1:2">
      <c r="A15390" t="s">
        <v>30503</v>
      </c>
      <c r="B15390" s="1">
        <v>3</v>
      </c>
    </row>
    <row r="15391" spans="1:2">
      <c r="A15391" t="s">
        <v>30504</v>
      </c>
      <c r="B15391" s="1">
        <v>3</v>
      </c>
    </row>
    <row r="15392" spans="1:2">
      <c r="A15392" t="s">
        <v>30505</v>
      </c>
      <c r="B15392" s="1">
        <v>3</v>
      </c>
    </row>
    <row r="15393" spans="1:2">
      <c r="A15393" t="s">
        <v>30506</v>
      </c>
      <c r="B15393" s="1">
        <v>3</v>
      </c>
    </row>
    <row r="15394" spans="1:2">
      <c r="A15394" t="s">
        <v>30507</v>
      </c>
      <c r="B15394" s="1">
        <v>3</v>
      </c>
    </row>
    <row r="15395" spans="1:2">
      <c r="A15395" t="s">
        <v>30508</v>
      </c>
      <c r="B15395" s="1">
        <v>3</v>
      </c>
    </row>
    <row r="15396" spans="1:2">
      <c r="A15396" t="s">
        <v>30509</v>
      </c>
      <c r="B15396" s="1">
        <v>3</v>
      </c>
    </row>
    <row r="15397" spans="1:2">
      <c r="A15397" t="s">
        <v>30510</v>
      </c>
      <c r="B15397" s="1">
        <v>3</v>
      </c>
    </row>
    <row r="15398" spans="1:2">
      <c r="A15398" t="s">
        <v>13717</v>
      </c>
      <c r="B15398" s="1">
        <v>3</v>
      </c>
    </row>
    <row r="15399" spans="1:2">
      <c r="A15399" t="s">
        <v>30511</v>
      </c>
      <c r="B15399" s="1">
        <v>3</v>
      </c>
    </row>
    <row r="15400" spans="1:2">
      <c r="A15400" t="s">
        <v>30512</v>
      </c>
      <c r="B15400" s="1">
        <v>3</v>
      </c>
    </row>
    <row r="15401" spans="1:2">
      <c r="A15401" t="s">
        <v>30513</v>
      </c>
      <c r="B15401" s="1">
        <v>3</v>
      </c>
    </row>
    <row r="15402" spans="1:2">
      <c r="A15402" t="s">
        <v>30514</v>
      </c>
      <c r="B15402" s="1">
        <v>3</v>
      </c>
    </row>
    <row r="15403" spans="1:2">
      <c r="A15403" t="s">
        <v>30515</v>
      </c>
      <c r="B15403" s="1">
        <v>3</v>
      </c>
    </row>
    <row r="15404" spans="1:2">
      <c r="A15404" t="s">
        <v>30516</v>
      </c>
      <c r="B15404" s="1">
        <v>3</v>
      </c>
    </row>
    <row r="15405" spans="1:2">
      <c r="A15405" t="s">
        <v>30517</v>
      </c>
      <c r="B15405" s="1">
        <v>3</v>
      </c>
    </row>
    <row r="15406" spans="1:2">
      <c r="A15406" t="s">
        <v>30518</v>
      </c>
      <c r="B15406" s="1">
        <v>3</v>
      </c>
    </row>
    <row r="15407" spans="1:2">
      <c r="A15407" t="s">
        <v>30519</v>
      </c>
      <c r="B15407" s="1">
        <v>3</v>
      </c>
    </row>
    <row r="15408" spans="1:2">
      <c r="A15408" t="s">
        <v>30520</v>
      </c>
      <c r="B15408" s="1">
        <v>3</v>
      </c>
    </row>
    <row r="15409" spans="1:2">
      <c r="A15409" t="s">
        <v>30521</v>
      </c>
      <c r="B15409" s="1">
        <v>3</v>
      </c>
    </row>
    <row r="15410" spans="1:2">
      <c r="A15410" t="s">
        <v>30522</v>
      </c>
      <c r="B15410" s="1">
        <v>3</v>
      </c>
    </row>
    <row r="15411" spans="1:2">
      <c r="A15411" t="s">
        <v>30523</v>
      </c>
      <c r="B15411" s="1">
        <v>3</v>
      </c>
    </row>
    <row r="15412" spans="1:2">
      <c r="A15412" t="s">
        <v>30524</v>
      </c>
      <c r="B15412" s="1">
        <v>3</v>
      </c>
    </row>
    <row r="15413" spans="1:2">
      <c r="A15413" t="s">
        <v>30525</v>
      </c>
      <c r="B15413" s="1">
        <v>3</v>
      </c>
    </row>
    <row r="15414" spans="1:2">
      <c r="A15414" t="s">
        <v>30526</v>
      </c>
      <c r="B15414" s="1">
        <v>3</v>
      </c>
    </row>
    <row r="15415" spans="1:2">
      <c r="A15415" t="s">
        <v>30527</v>
      </c>
      <c r="B15415" s="1">
        <v>3</v>
      </c>
    </row>
    <row r="15416" spans="1:2">
      <c r="A15416" t="s">
        <v>30528</v>
      </c>
      <c r="B15416" s="1">
        <v>3</v>
      </c>
    </row>
    <row r="15417" spans="1:2">
      <c r="A15417" t="s">
        <v>30529</v>
      </c>
      <c r="B15417" s="1">
        <v>3</v>
      </c>
    </row>
    <row r="15418" spans="1:2">
      <c r="A15418" t="s">
        <v>30530</v>
      </c>
      <c r="B15418" s="1">
        <v>3</v>
      </c>
    </row>
    <row r="15419" spans="1:2">
      <c r="A15419" t="s">
        <v>30531</v>
      </c>
      <c r="B15419" s="1">
        <v>3</v>
      </c>
    </row>
    <row r="15420" spans="1:2">
      <c r="A15420" t="s">
        <v>30532</v>
      </c>
      <c r="B15420" s="1">
        <v>3</v>
      </c>
    </row>
    <row r="15421" spans="1:2">
      <c r="A15421" t="s">
        <v>30533</v>
      </c>
      <c r="B15421" s="1">
        <v>3</v>
      </c>
    </row>
    <row r="15422" spans="1:2">
      <c r="A15422" t="s">
        <v>30534</v>
      </c>
      <c r="B15422" s="1">
        <v>3</v>
      </c>
    </row>
    <row r="15423" spans="1:2">
      <c r="A15423" t="s">
        <v>11834</v>
      </c>
      <c r="B15423" s="1">
        <v>3</v>
      </c>
    </row>
    <row r="15424" spans="1:2">
      <c r="A15424" t="s">
        <v>30535</v>
      </c>
      <c r="B15424" s="1">
        <v>3</v>
      </c>
    </row>
    <row r="15425" spans="1:2">
      <c r="A15425" t="s">
        <v>30536</v>
      </c>
      <c r="B15425" s="1">
        <v>3</v>
      </c>
    </row>
    <row r="15426" spans="1:2">
      <c r="A15426" t="s">
        <v>30537</v>
      </c>
      <c r="B15426" s="1">
        <v>3</v>
      </c>
    </row>
    <row r="15427" spans="1:2">
      <c r="A15427" t="s">
        <v>30538</v>
      </c>
      <c r="B15427" s="1">
        <v>3</v>
      </c>
    </row>
    <row r="15428" spans="1:2">
      <c r="A15428" t="s">
        <v>30539</v>
      </c>
      <c r="B15428" s="1">
        <v>3</v>
      </c>
    </row>
    <row r="15429" spans="1:2">
      <c r="A15429" t="s">
        <v>30540</v>
      </c>
      <c r="B15429" s="1">
        <v>3</v>
      </c>
    </row>
    <row r="15430" spans="1:2">
      <c r="A15430" t="s">
        <v>30541</v>
      </c>
      <c r="B15430" s="1">
        <v>3</v>
      </c>
    </row>
    <row r="15431" spans="1:2">
      <c r="A15431" t="s">
        <v>30542</v>
      </c>
      <c r="B15431" s="1">
        <v>3</v>
      </c>
    </row>
    <row r="15432" spans="1:2">
      <c r="A15432" t="s">
        <v>30543</v>
      </c>
      <c r="B15432" s="1">
        <v>3</v>
      </c>
    </row>
    <row r="15433" spans="1:2">
      <c r="A15433" t="s">
        <v>30544</v>
      </c>
      <c r="B15433" s="1">
        <v>3</v>
      </c>
    </row>
    <row r="15434" spans="1:2">
      <c r="A15434" t="s">
        <v>30545</v>
      </c>
      <c r="B15434" s="1">
        <v>3</v>
      </c>
    </row>
    <row r="15435" spans="1:2">
      <c r="A15435" t="s">
        <v>30546</v>
      </c>
      <c r="B15435" s="1">
        <v>3</v>
      </c>
    </row>
    <row r="15436" spans="1:2">
      <c r="A15436" t="s">
        <v>30547</v>
      </c>
      <c r="B15436" s="1">
        <v>3</v>
      </c>
    </row>
    <row r="15437" spans="1:2">
      <c r="A15437" t="s">
        <v>30548</v>
      </c>
      <c r="B15437" s="1">
        <v>3</v>
      </c>
    </row>
    <row r="15438" spans="1:2">
      <c r="A15438" t="s">
        <v>30549</v>
      </c>
      <c r="B15438" s="1">
        <v>3</v>
      </c>
    </row>
    <row r="15439" spans="1:2">
      <c r="A15439" t="s">
        <v>30550</v>
      </c>
      <c r="B15439" s="1">
        <v>3</v>
      </c>
    </row>
    <row r="15440" spans="1:2">
      <c r="A15440" t="s">
        <v>30551</v>
      </c>
      <c r="B15440" s="1">
        <v>3</v>
      </c>
    </row>
    <row r="15441" spans="1:2">
      <c r="A15441" t="s">
        <v>30552</v>
      </c>
      <c r="B15441" s="1">
        <v>3</v>
      </c>
    </row>
    <row r="15442" spans="1:2">
      <c r="A15442" t="s">
        <v>30553</v>
      </c>
      <c r="B15442" s="1">
        <v>3</v>
      </c>
    </row>
    <row r="15443" spans="1:2">
      <c r="A15443" t="s">
        <v>30554</v>
      </c>
      <c r="B15443" s="1">
        <v>3</v>
      </c>
    </row>
    <row r="15444" spans="1:2">
      <c r="A15444" t="s">
        <v>2283</v>
      </c>
      <c r="B15444" s="1">
        <v>3</v>
      </c>
    </row>
    <row r="15445" spans="1:2">
      <c r="A15445" t="s">
        <v>30555</v>
      </c>
      <c r="B15445" s="1">
        <v>3</v>
      </c>
    </row>
    <row r="15446" spans="1:2">
      <c r="A15446" t="s">
        <v>30556</v>
      </c>
      <c r="B15446" s="1">
        <v>3</v>
      </c>
    </row>
    <row r="15447" spans="1:2">
      <c r="A15447" t="s">
        <v>30557</v>
      </c>
      <c r="B15447" s="1">
        <v>3</v>
      </c>
    </row>
    <row r="15448" spans="1:2">
      <c r="A15448" t="s">
        <v>30558</v>
      </c>
      <c r="B15448" s="1">
        <v>3</v>
      </c>
    </row>
    <row r="15449" spans="1:2">
      <c r="A15449" t="s">
        <v>30559</v>
      </c>
      <c r="B15449" s="1">
        <v>3</v>
      </c>
    </row>
    <row r="15450" spans="1:2">
      <c r="A15450" t="s">
        <v>30560</v>
      </c>
      <c r="B15450" s="1">
        <v>2</v>
      </c>
    </row>
    <row r="15451" spans="1:2">
      <c r="A15451" t="s">
        <v>30561</v>
      </c>
      <c r="B15451" s="1">
        <v>2</v>
      </c>
    </row>
    <row r="15452" spans="1:2">
      <c r="A15452" t="s">
        <v>30562</v>
      </c>
      <c r="B15452" s="1">
        <v>2</v>
      </c>
    </row>
    <row r="15453" spans="1:2">
      <c r="A15453" t="s">
        <v>30563</v>
      </c>
      <c r="B15453" s="1">
        <v>2</v>
      </c>
    </row>
    <row r="15454" spans="1:2">
      <c r="A15454" t="s">
        <v>30564</v>
      </c>
      <c r="B15454" s="1">
        <v>2</v>
      </c>
    </row>
    <row r="15455" spans="1:2">
      <c r="A15455" t="s">
        <v>30565</v>
      </c>
      <c r="B15455" s="1">
        <v>2</v>
      </c>
    </row>
    <row r="15456" spans="1:2">
      <c r="A15456" t="s">
        <v>30566</v>
      </c>
      <c r="B15456" s="1">
        <v>2</v>
      </c>
    </row>
    <row r="15457" spans="1:2">
      <c r="A15457" t="s">
        <v>30567</v>
      </c>
      <c r="B15457" s="1">
        <v>2</v>
      </c>
    </row>
    <row r="15458" spans="1:2">
      <c r="A15458" t="s">
        <v>30568</v>
      </c>
      <c r="B15458" s="1">
        <v>2</v>
      </c>
    </row>
    <row r="15459" spans="1:2">
      <c r="A15459" t="s">
        <v>30569</v>
      </c>
      <c r="B15459" s="1">
        <v>2</v>
      </c>
    </row>
    <row r="15460" spans="1:2">
      <c r="A15460" t="s">
        <v>30570</v>
      </c>
      <c r="B15460" s="1">
        <v>2</v>
      </c>
    </row>
    <row r="15461" spans="1:2">
      <c r="A15461" t="s">
        <v>30571</v>
      </c>
      <c r="B15461" s="1">
        <v>2</v>
      </c>
    </row>
    <row r="15462" spans="1:2">
      <c r="A15462" t="s">
        <v>30572</v>
      </c>
      <c r="B15462" s="1">
        <v>2</v>
      </c>
    </row>
    <row r="15463" spans="1:2">
      <c r="A15463" t="s">
        <v>30573</v>
      </c>
      <c r="B15463" s="1">
        <v>2</v>
      </c>
    </row>
    <row r="15464" spans="1:2">
      <c r="A15464" t="s">
        <v>30574</v>
      </c>
      <c r="B15464" s="1">
        <v>2</v>
      </c>
    </row>
    <row r="15465" spans="1:2">
      <c r="A15465" t="s">
        <v>30575</v>
      </c>
      <c r="B15465" s="1">
        <v>2</v>
      </c>
    </row>
    <row r="15466" spans="1:2">
      <c r="A15466" t="s">
        <v>30576</v>
      </c>
      <c r="B15466" s="1">
        <v>2</v>
      </c>
    </row>
    <row r="15467" spans="1:2">
      <c r="A15467" t="s">
        <v>30577</v>
      </c>
      <c r="B15467" s="1">
        <v>2</v>
      </c>
    </row>
    <row r="15468" spans="1:2">
      <c r="A15468" t="s">
        <v>30578</v>
      </c>
      <c r="B15468" s="1">
        <v>2</v>
      </c>
    </row>
    <row r="15469" spans="1:2">
      <c r="A15469" t="s">
        <v>30579</v>
      </c>
      <c r="B15469" s="1">
        <v>2</v>
      </c>
    </row>
    <row r="15470" spans="1:2">
      <c r="A15470" t="s">
        <v>30580</v>
      </c>
      <c r="B15470" s="1">
        <v>2</v>
      </c>
    </row>
    <row r="15471" spans="1:2">
      <c r="A15471" t="s">
        <v>30581</v>
      </c>
      <c r="B15471" s="1">
        <v>2</v>
      </c>
    </row>
    <row r="15472" spans="1:2">
      <c r="A15472" t="s">
        <v>30582</v>
      </c>
      <c r="B15472" s="1">
        <v>2</v>
      </c>
    </row>
    <row r="15473" spans="1:2">
      <c r="A15473" t="s">
        <v>30583</v>
      </c>
      <c r="B15473" s="1">
        <v>2</v>
      </c>
    </row>
    <row r="15474" spans="1:2">
      <c r="A15474" t="s">
        <v>30584</v>
      </c>
      <c r="B15474" s="1">
        <v>2</v>
      </c>
    </row>
    <row r="15475" spans="1:2">
      <c r="A15475" t="s">
        <v>30585</v>
      </c>
      <c r="B15475" s="1">
        <v>2</v>
      </c>
    </row>
    <row r="15476" spans="1:2">
      <c r="A15476" t="s">
        <v>30586</v>
      </c>
      <c r="B15476" s="1">
        <v>2</v>
      </c>
    </row>
    <row r="15477" spans="1:2">
      <c r="A15477" t="s">
        <v>30587</v>
      </c>
      <c r="B15477" s="1">
        <v>2</v>
      </c>
    </row>
    <row r="15478" spans="1:2">
      <c r="A15478" t="s">
        <v>30588</v>
      </c>
      <c r="B15478" s="1">
        <v>2</v>
      </c>
    </row>
    <row r="15479" spans="1:2">
      <c r="A15479" t="s">
        <v>30589</v>
      </c>
      <c r="B15479" s="1">
        <v>2</v>
      </c>
    </row>
    <row r="15480" spans="1:2">
      <c r="A15480" t="s">
        <v>30590</v>
      </c>
      <c r="B15480" s="1">
        <v>2</v>
      </c>
    </row>
    <row r="15481" spans="1:2">
      <c r="A15481" t="s">
        <v>30591</v>
      </c>
      <c r="B15481" s="1">
        <v>2</v>
      </c>
    </row>
    <row r="15482" spans="1:2">
      <c r="A15482" t="s">
        <v>30592</v>
      </c>
      <c r="B15482" s="1">
        <v>2</v>
      </c>
    </row>
    <row r="15483" spans="1:2">
      <c r="A15483" t="s">
        <v>30593</v>
      </c>
      <c r="B15483" s="1">
        <v>2</v>
      </c>
    </row>
    <row r="15484" spans="1:2">
      <c r="A15484" t="s">
        <v>30594</v>
      </c>
      <c r="B15484" s="1">
        <v>2</v>
      </c>
    </row>
    <row r="15485" spans="1:2">
      <c r="A15485" t="s">
        <v>30595</v>
      </c>
      <c r="B15485" s="1">
        <v>2</v>
      </c>
    </row>
    <row r="15486" spans="1:2">
      <c r="A15486" t="s">
        <v>30596</v>
      </c>
      <c r="B15486" s="1">
        <v>2</v>
      </c>
    </row>
    <row r="15487" spans="1:2">
      <c r="A15487" t="s">
        <v>30597</v>
      </c>
      <c r="B15487" s="1">
        <v>2</v>
      </c>
    </row>
    <row r="15488" spans="1:2">
      <c r="A15488" t="s">
        <v>30598</v>
      </c>
      <c r="B15488" s="1">
        <v>2</v>
      </c>
    </row>
    <row r="15489" spans="1:2">
      <c r="A15489" t="s">
        <v>30599</v>
      </c>
      <c r="B15489" s="1">
        <v>2</v>
      </c>
    </row>
    <row r="15490" spans="1:2">
      <c r="A15490" t="s">
        <v>30600</v>
      </c>
      <c r="B15490" s="1">
        <v>2</v>
      </c>
    </row>
    <row r="15491" spans="1:2">
      <c r="A15491" t="s">
        <v>30601</v>
      </c>
      <c r="B15491" s="1">
        <v>2</v>
      </c>
    </row>
    <row r="15492" spans="1:2">
      <c r="A15492" t="s">
        <v>30602</v>
      </c>
      <c r="B15492" s="1">
        <v>2</v>
      </c>
    </row>
    <row r="15493" spans="1:2">
      <c r="A15493" t="s">
        <v>30603</v>
      </c>
      <c r="B15493" s="1">
        <v>2</v>
      </c>
    </row>
    <row r="15494" spans="1:2">
      <c r="A15494" t="s">
        <v>30604</v>
      </c>
      <c r="B15494" s="1">
        <v>2</v>
      </c>
    </row>
    <row r="15495" spans="1:2">
      <c r="A15495" t="s">
        <v>30605</v>
      </c>
      <c r="B15495" s="1">
        <v>2</v>
      </c>
    </row>
    <row r="15496" spans="1:2">
      <c r="A15496" t="s">
        <v>30606</v>
      </c>
      <c r="B15496" s="1">
        <v>2</v>
      </c>
    </row>
    <row r="15497" spans="1:2">
      <c r="A15497" t="s">
        <v>30607</v>
      </c>
      <c r="B15497" s="1">
        <v>2</v>
      </c>
    </row>
    <row r="15498" spans="1:2">
      <c r="A15498" t="s">
        <v>30608</v>
      </c>
      <c r="B15498" s="1">
        <v>2</v>
      </c>
    </row>
    <row r="15499" spans="1:2">
      <c r="A15499" t="s">
        <v>30609</v>
      </c>
      <c r="B15499" s="1">
        <v>2</v>
      </c>
    </row>
    <row r="15500" spans="1:2">
      <c r="A15500" t="s">
        <v>30610</v>
      </c>
      <c r="B15500" s="1">
        <v>2</v>
      </c>
    </row>
    <row r="15501" spans="1:2">
      <c r="A15501" t="s">
        <v>30611</v>
      </c>
      <c r="B15501" s="1">
        <v>2</v>
      </c>
    </row>
    <row r="15502" spans="1:2">
      <c r="A15502" t="s">
        <v>30612</v>
      </c>
      <c r="B15502" s="1">
        <v>2</v>
      </c>
    </row>
    <row r="15503" spans="1:2">
      <c r="A15503" t="s">
        <v>30613</v>
      </c>
      <c r="B15503" s="1">
        <v>2</v>
      </c>
    </row>
    <row r="15504" spans="1:2">
      <c r="A15504" t="s">
        <v>30614</v>
      </c>
      <c r="B15504" s="1">
        <v>2</v>
      </c>
    </row>
    <row r="15505" spans="1:2">
      <c r="A15505" t="s">
        <v>30615</v>
      </c>
      <c r="B15505" s="1">
        <v>2</v>
      </c>
    </row>
    <row r="15506" spans="1:2">
      <c r="A15506" t="s">
        <v>30616</v>
      </c>
      <c r="B15506" s="1">
        <v>2</v>
      </c>
    </row>
    <row r="15507" spans="1:2">
      <c r="A15507" t="s">
        <v>30617</v>
      </c>
      <c r="B15507" s="1">
        <v>2</v>
      </c>
    </row>
    <row r="15508" spans="1:2">
      <c r="A15508" t="s">
        <v>30618</v>
      </c>
      <c r="B15508" s="1">
        <v>2</v>
      </c>
    </row>
    <row r="15509" spans="1:2">
      <c r="A15509" t="s">
        <v>30619</v>
      </c>
      <c r="B15509" s="1">
        <v>2</v>
      </c>
    </row>
    <row r="15510" spans="1:2">
      <c r="A15510" t="s">
        <v>30620</v>
      </c>
      <c r="B15510" s="1">
        <v>2</v>
      </c>
    </row>
    <row r="15511" spans="1:2">
      <c r="A15511" t="s">
        <v>30621</v>
      </c>
      <c r="B15511" s="1">
        <v>2</v>
      </c>
    </row>
    <row r="15512" spans="1:2">
      <c r="A15512" t="s">
        <v>30622</v>
      </c>
      <c r="B15512" s="1">
        <v>2</v>
      </c>
    </row>
    <row r="15513" spans="1:2">
      <c r="A15513" t="s">
        <v>30623</v>
      </c>
      <c r="B15513" s="1">
        <v>2</v>
      </c>
    </row>
    <row r="15514" spans="1:2">
      <c r="A15514" t="s">
        <v>30624</v>
      </c>
      <c r="B15514" s="1">
        <v>2</v>
      </c>
    </row>
    <row r="15515" spans="1:2">
      <c r="A15515" t="s">
        <v>30625</v>
      </c>
      <c r="B15515" s="1">
        <v>2</v>
      </c>
    </row>
    <row r="15516" spans="1:2">
      <c r="A15516" t="s">
        <v>30626</v>
      </c>
      <c r="B15516" s="1">
        <v>2</v>
      </c>
    </row>
    <row r="15517" spans="1:2">
      <c r="A15517" t="s">
        <v>30627</v>
      </c>
      <c r="B15517" s="1">
        <v>2</v>
      </c>
    </row>
    <row r="15518" spans="1:2">
      <c r="A15518" t="s">
        <v>30628</v>
      </c>
      <c r="B15518" s="1">
        <v>2</v>
      </c>
    </row>
    <row r="15519" spans="1:2">
      <c r="A15519" t="s">
        <v>30629</v>
      </c>
      <c r="B15519" s="1">
        <v>2</v>
      </c>
    </row>
    <row r="15520" spans="1:2">
      <c r="A15520" t="s">
        <v>30630</v>
      </c>
      <c r="B15520" s="1">
        <v>2</v>
      </c>
    </row>
    <row r="15521" spans="1:2">
      <c r="A15521" t="s">
        <v>30631</v>
      </c>
      <c r="B15521" s="1">
        <v>2</v>
      </c>
    </row>
    <row r="15522" spans="1:2">
      <c r="A15522" t="s">
        <v>30632</v>
      </c>
      <c r="B15522" s="1">
        <v>2</v>
      </c>
    </row>
    <row r="15523" spans="1:2">
      <c r="A15523" t="s">
        <v>30633</v>
      </c>
      <c r="B15523" s="1">
        <v>2</v>
      </c>
    </row>
    <row r="15524" spans="1:2">
      <c r="A15524" t="s">
        <v>30634</v>
      </c>
      <c r="B15524" s="1">
        <v>2</v>
      </c>
    </row>
    <row r="15525" spans="1:2">
      <c r="A15525" t="s">
        <v>30635</v>
      </c>
      <c r="B15525" s="1">
        <v>2</v>
      </c>
    </row>
    <row r="15526" spans="1:2">
      <c r="A15526" t="s">
        <v>30636</v>
      </c>
      <c r="B15526" s="1">
        <v>2</v>
      </c>
    </row>
    <row r="15527" spans="1:2">
      <c r="A15527" t="s">
        <v>30637</v>
      </c>
      <c r="B15527" s="1">
        <v>2</v>
      </c>
    </row>
    <row r="15528" spans="1:2">
      <c r="A15528" t="s">
        <v>30638</v>
      </c>
      <c r="B15528" s="1">
        <v>2</v>
      </c>
    </row>
    <row r="15529" spans="1:2">
      <c r="A15529" t="s">
        <v>30639</v>
      </c>
      <c r="B15529" s="1">
        <v>2</v>
      </c>
    </row>
    <row r="15530" spans="1:2">
      <c r="A15530" t="s">
        <v>30640</v>
      </c>
      <c r="B15530" s="1">
        <v>2</v>
      </c>
    </row>
    <row r="15531" spans="1:2">
      <c r="A15531" t="s">
        <v>30641</v>
      </c>
      <c r="B15531" s="1">
        <v>2</v>
      </c>
    </row>
    <row r="15532" spans="1:2">
      <c r="A15532" t="s">
        <v>30642</v>
      </c>
      <c r="B15532" s="1">
        <v>2</v>
      </c>
    </row>
    <row r="15533" spans="1:2">
      <c r="A15533" t="s">
        <v>30643</v>
      </c>
      <c r="B15533" s="1">
        <v>2</v>
      </c>
    </row>
    <row r="15534" spans="1:2">
      <c r="A15534" t="s">
        <v>30644</v>
      </c>
      <c r="B15534" s="1">
        <v>2</v>
      </c>
    </row>
    <row r="15535" spans="1:2">
      <c r="A15535" t="s">
        <v>30645</v>
      </c>
      <c r="B15535" s="1">
        <v>2</v>
      </c>
    </row>
    <row r="15536" spans="1:2">
      <c r="A15536" t="s">
        <v>30646</v>
      </c>
      <c r="B15536" s="1">
        <v>2</v>
      </c>
    </row>
    <row r="15537" spans="1:2">
      <c r="A15537" t="s">
        <v>30647</v>
      </c>
      <c r="B15537" s="1">
        <v>2</v>
      </c>
    </row>
    <row r="15538" spans="1:2">
      <c r="A15538" t="s">
        <v>30648</v>
      </c>
      <c r="B15538" s="1">
        <v>2</v>
      </c>
    </row>
    <row r="15539" spans="1:2">
      <c r="A15539" t="s">
        <v>30649</v>
      </c>
      <c r="B15539" s="1">
        <v>2</v>
      </c>
    </row>
    <row r="15540" spans="1:2">
      <c r="A15540" t="s">
        <v>30650</v>
      </c>
      <c r="B15540" s="1">
        <v>2</v>
      </c>
    </row>
    <row r="15541" spans="1:2">
      <c r="A15541" t="s">
        <v>30651</v>
      </c>
      <c r="B15541" s="1">
        <v>2</v>
      </c>
    </row>
    <row r="15542" spans="1:2">
      <c r="A15542" t="s">
        <v>30652</v>
      </c>
      <c r="B15542" s="1">
        <v>2</v>
      </c>
    </row>
    <row r="15543" spans="1:2">
      <c r="A15543" t="s">
        <v>30653</v>
      </c>
      <c r="B15543" s="1">
        <v>2</v>
      </c>
    </row>
    <row r="15544" spans="1:2">
      <c r="A15544" t="s">
        <v>30654</v>
      </c>
      <c r="B15544" s="1">
        <v>2</v>
      </c>
    </row>
    <row r="15545" spans="1:2">
      <c r="A15545" t="s">
        <v>30655</v>
      </c>
      <c r="B15545" s="1">
        <v>2</v>
      </c>
    </row>
    <row r="15546" spans="1:2">
      <c r="A15546" t="s">
        <v>30656</v>
      </c>
      <c r="B15546" s="1">
        <v>2</v>
      </c>
    </row>
    <row r="15547" spans="1:2">
      <c r="A15547" t="s">
        <v>30657</v>
      </c>
      <c r="B15547" s="1">
        <v>2</v>
      </c>
    </row>
    <row r="15548" spans="1:2">
      <c r="A15548" t="s">
        <v>30658</v>
      </c>
      <c r="B15548" s="1">
        <v>2</v>
      </c>
    </row>
    <row r="15549" spans="1:2">
      <c r="A15549" t="s">
        <v>30659</v>
      </c>
      <c r="B15549" s="1">
        <v>2</v>
      </c>
    </row>
    <row r="15550" spans="1:2">
      <c r="A15550" t="s">
        <v>30660</v>
      </c>
      <c r="B15550" s="1">
        <v>2</v>
      </c>
    </row>
    <row r="15551" spans="1:2">
      <c r="A15551" t="s">
        <v>30661</v>
      </c>
      <c r="B15551" s="1">
        <v>2</v>
      </c>
    </row>
    <row r="15552" spans="1:2">
      <c r="A15552" t="s">
        <v>30662</v>
      </c>
      <c r="B15552" s="1">
        <v>2</v>
      </c>
    </row>
    <row r="15553" spans="1:2">
      <c r="A15553" t="s">
        <v>30663</v>
      </c>
      <c r="B15553" s="1">
        <v>2</v>
      </c>
    </row>
    <row r="15554" spans="1:2">
      <c r="A15554" t="s">
        <v>30664</v>
      </c>
      <c r="B15554" s="1">
        <v>2</v>
      </c>
    </row>
    <row r="15555" spans="1:2">
      <c r="A15555" t="s">
        <v>30665</v>
      </c>
      <c r="B15555" s="1">
        <v>2</v>
      </c>
    </row>
    <row r="15556" spans="1:2">
      <c r="A15556" t="s">
        <v>30666</v>
      </c>
      <c r="B15556" s="1">
        <v>2</v>
      </c>
    </row>
    <row r="15557" spans="1:2">
      <c r="A15557" t="s">
        <v>30667</v>
      </c>
      <c r="B15557" s="1">
        <v>2</v>
      </c>
    </row>
    <row r="15558" spans="1:2">
      <c r="A15558" t="s">
        <v>30668</v>
      </c>
      <c r="B15558" s="1">
        <v>2</v>
      </c>
    </row>
    <row r="15559" spans="1:2">
      <c r="A15559" t="s">
        <v>30669</v>
      </c>
      <c r="B15559" s="1">
        <v>2</v>
      </c>
    </row>
    <row r="15560" spans="1:2">
      <c r="A15560" t="s">
        <v>30670</v>
      </c>
      <c r="B15560" s="1">
        <v>2</v>
      </c>
    </row>
    <row r="15561" spans="1:2">
      <c r="A15561" t="s">
        <v>30671</v>
      </c>
      <c r="B15561" s="1">
        <v>2</v>
      </c>
    </row>
    <row r="15562" spans="1:2">
      <c r="A15562" t="s">
        <v>30672</v>
      </c>
      <c r="B15562" s="1">
        <v>2</v>
      </c>
    </row>
    <row r="15563" spans="1:2">
      <c r="A15563" t="s">
        <v>30673</v>
      </c>
      <c r="B15563" s="1">
        <v>2</v>
      </c>
    </row>
    <row r="15564" spans="1:2">
      <c r="A15564" t="s">
        <v>30674</v>
      </c>
      <c r="B15564" s="1">
        <v>2</v>
      </c>
    </row>
    <row r="15565" spans="1:2">
      <c r="A15565" t="s">
        <v>30675</v>
      </c>
      <c r="B15565" s="1">
        <v>2</v>
      </c>
    </row>
    <row r="15566" spans="1:2">
      <c r="A15566" t="s">
        <v>12385</v>
      </c>
      <c r="B15566" s="1">
        <v>2</v>
      </c>
    </row>
    <row r="15567" spans="1:2">
      <c r="A15567" t="s">
        <v>30676</v>
      </c>
      <c r="B15567" s="1">
        <v>2</v>
      </c>
    </row>
    <row r="15568" spans="1:2">
      <c r="A15568" t="s">
        <v>30677</v>
      </c>
      <c r="B15568" s="1">
        <v>2</v>
      </c>
    </row>
    <row r="15569" spans="1:2">
      <c r="A15569" t="s">
        <v>30678</v>
      </c>
      <c r="B15569" s="1">
        <v>2</v>
      </c>
    </row>
    <row r="15570" spans="1:2">
      <c r="A15570" t="s">
        <v>30679</v>
      </c>
      <c r="B15570" s="1">
        <v>2</v>
      </c>
    </row>
    <row r="15571" spans="1:2">
      <c r="A15571" t="s">
        <v>30680</v>
      </c>
      <c r="B15571" s="1">
        <v>2</v>
      </c>
    </row>
    <row r="15572" spans="1:2">
      <c r="A15572" t="s">
        <v>30681</v>
      </c>
      <c r="B15572" s="1">
        <v>2</v>
      </c>
    </row>
    <row r="15573" spans="1:2">
      <c r="A15573" t="s">
        <v>30682</v>
      </c>
      <c r="B15573" s="1">
        <v>2</v>
      </c>
    </row>
    <row r="15574" spans="1:2">
      <c r="A15574" t="s">
        <v>30683</v>
      </c>
      <c r="B15574" s="1">
        <v>2</v>
      </c>
    </row>
    <row r="15575" spans="1:2">
      <c r="A15575" t="s">
        <v>193</v>
      </c>
      <c r="B15575" s="1">
        <v>2</v>
      </c>
    </row>
    <row r="15576" spans="1:2">
      <c r="A15576" t="s">
        <v>12356</v>
      </c>
      <c r="B15576" s="1">
        <v>2</v>
      </c>
    </row>
    <row r="15577" spans="1:2">
      <c r="A15577" t="s">
        <v>30684</v>
      </c>
      <c r="B15577" s="1">
        <v>2</v>
      </c>
    </row>
    <row r="15578" spans="1:2">
      <c r="A15578" t="s">
        <v>30685</v>
      </c>
      <c r="B15578" s="1">
        <v>2</v>
      </c>
    </row>
    <row r="15579" spans="1:2">
      <c r="A15579" t="s">
        <v>30686</v>
      </c>
      <c r="B15579" s="1">
        <v>2</v>
      </c>
    </row>
    <row r="15580" spans="1:2">
      <c r="A15580" t="s">
        <v>30687</v>
      </c>
      <c r="B15580" s="1">
        <v>2</v>
      </c>
    </row>
    <row r="15581" spans="1:2">
      <c r="A15581" t="s">
        <v>30688</v>
      </c>
      <c r="B15581" s="1">
        <v>2</v>
      </c>
    </row>
    <row r="15582" spans="1:2">
      <c r="A15582" t="s">
        <v>30689</v>
      </c>
      <c r="B15582" s="1">
        <v>2</v>
      </c>
    </row>
    <row r="15583" spans="1:2">
      <c r="A15583" t="s">
        <v>5939</v>
      </c>
      <c r="B15583" s="1">
        <v>2</v>
      </c>
    </row>
    <row r="15584" spans="1:2">
      <c r="A15584" t="s">
        <v>30690</v>
      </c>
      <c r="B15584" s="1">
        <v>2</v>
      </c>
    </row>
    <row r="15585" spans="1:2">
      <c r="A15585" t="s">
        <v>7295</v>
      </c>
      <c r="B15585" s="1">
        <v>2</v>
      </c>
    </row>
    <row r="15586" spans="1:2">
      <c r="A15586" t="s">
        <v>30691</v>
      </c>
      <c r="B15586" s="1">
        <v>2</v>
      </c>
    </row>
    <row r="15587" spans="1:2">
      <c r="A15587" t="s">
        <v>30692</v>
      </c>
      <c r="B15587" s="1">
        <v>2</v>
      </c>
    </row>
    <row r="15588" spans="1:2">
      <c r="A15588" t="s">
        <v>30693</v>
      </c>
      <c r="B15588" s="1">
        <v>2</v>
      </c>
    </row>
    <row r="15589" spans="1:2">
      <c r="A15589" t="s">
        <v>1234</v>
      </c>
      <c r="B15589" s="1">
        <v>2</v>
      </c>
    </row>
    <row r="15590" spans="1:2">
      <c r="A15590" t="s">
        <v>8277</v>
      </c>
      <c r="B15590" s="1">
        <v>2</v>
      </c>
    </row>
    <row r="15591" spans="1:2">
      <c r="A15591" t="s">
        <v>30694</v>
      </c>
      <c r="B15591" s="1">
        <v>2</v>
      </c>
    </row>
    <row r="15592" spans="1:2">
      <c r="A15592" t="s">
        <v>30695</v>
      </c>
      <c r="B15592" s="1">
        <v>2</v>
      </c>
    </row>
    <row r="15593" spans="1:2">
      <c r="A15593" t="s">
        <v>30696</v>
      </c>
      <c r="B15593" s="1">
        <v>2</v>
      </c>
    </row>
    <row r="15594" spans="1:2">
      <c r="A15594" t="s">
        <v>30697</v>
      </c>
      <c r="B15594" s="1">
        <v>2</v>
      </c>
    </row>
    <row r="15595" spans="1:2">
      <c r="A15595" t="s">
        <v>30698</v>
      </c>
      <c r="B15595" s="1">
        <v>2</v>
      </c>
    </row>
    <row r="15596" spans="1:2">
      <c r="A15596" t="s">
        <v>30699</v>
      </c>
      <c r="B15596" s="1">
        <v>2</v>
      </c>
    </row>
    <row r="15597" spans="1:2">
      <c r="A15597" t="s">
        <v>30700</v>
      </c>
      <c r="B15597" s="1">
        <v>2</v>
      </c>
    </row>
    <row r="15598" spans="1:2">
      <c r="A15598" t="s">
        <v>30701</v>
      </c>
      <c r="B15598" s="1">
        <v>2</v>
      </c>
    </row>
    <row r="15599" spans="1:2">
      <c r="A15599" t="s">
        <v>30702</v>
      </c>
      <c r="B15599" s="1">
        <v>2</v>
      </c>
    </row>
    <row r="15600" spans="1:2">
      <c r="A15600" t="s">
        <v>30703</v>
      </c>
      <c r="B15600" s="1">
        <v>2</v>
      </c>
    </row>
    <row r="15601" spans="1:2">
      <c r="A15601" t="s">
        <v>14930</v>
      </c>
      <c r="B15601" s="1">
        <v>2</v>
      </c>
    </row>
    <row r="15602" spans="1:2">
      <c r="A15602" t="s">
        <v>30704</v>
      </c>
      <c r="B15602" s="1">
        <v>2</v>
      </c>
    </row>
    <row r="15603" spans="1:2">
      <c r="A15603" t="s">
        <v>30705</v>
      </c>
      <c r="B15603" s="1">
        <v>2</v>
      </c>
    </row>
    <row r="15604" spans="1:2">
      <c r="A15604" t="s">
        <v>30706</v>
      </c>
      <c r="B15604" s="1">
        <v>2</v>
      </c>
    </row>
    <row r="15605" spans="1:2">
      <c r="A15605" t="s">
        <v>30707</v>
      </c>
      <c r="B15605" s="1">
        <v>2</v>
      </c>
    </row>
    <row r="15606" spans="1:2">
      <c r="A15606" t="s">
        <v>30708</v>
      </c>
      <c r="B15606" s="1">
        <v>2</v>
      </c>
    </row>
    <row r="15607" spans="1:2">
      <c r="A15607" t="s">
        <v>30709</v>
      </c>
      <c r="B15607" s="1">
        <v>2</v>
      </c>
    </row>
    <row r="15608" spans="1:2">
      <c r="A15608" t="s">
        <v>30710</v>
      </c>
      <c r="B15608" s="1">
        <v>2</v>
      </c>
    </row>
    <row r="15609" spans="1:2">
      <c r="A15609" t="s">
        <v>30711</v>
      </c>
      <c r="B15609" s="1">
        <v>2</v>
      </c>
    </row>
    <row r="15610" spans="1:2">
      <c r="A15610" t="s">
        <v>30712</v>
      </c>
      <c r="B15610" s="1">
        <v>2</v>
      </c>
    </row>
    <row r="15611" spans="1:2">
      <c r="A15611" t="s">
        <v>30713</v>
      </c>
      <c r="B15611" s="1">
        <v>2</v>
      </c>
    </row>
    <row r="15612" spans="1:2">
      <c r="A15612" t="s">
        <v>30714</v>
      </c>
      <c r="B15612" s="1">
        <v>2</v>
      </c>
    </row>
    <row r="15613" spans="1:2">
      <c r="A15613" t="s">
        <v>30715</v>
      </c>
      <c r="B15613" s="1">
        <v>2</v>
      </c>
    </row>
    <row r="15614" spans="1:2">
      <c r="A15614" t="s">
        <v>30716</v>
      </c>
      <c r="B15614" s="1">
        <v>2</v>
      </c>
    </row>
    <row r="15615" spans="1:2">
      <c r="A15615" t="s">
        <v>30717</v>
      </c>
      <c r="B15615" s="1">
        <v>2</v>
      </c>
    </row>
    <row r="15616" spans="1:2">
      <c r="A15616" t="s">
        <v>30718</v>
      </c>
      <c r="B15616" s="1">
        <v>2</v>
      </c>
    </row>
    <row r="15617" spans="1:2">
      <c r="A15617" t="s">
        <v>14982</v>
      </c>
      <c r="B15617" s="1">
        <v>2</v>
      </c>
    </row>
    <row r="15618" spans="1:2">
      <c r="A15618" t="s">
        <v>30719</v>
      </c>
      <c r="B15618" s="1">
        <v>2</v>
      </c>
    </row>
    <row r="15619" spans="1:2">
      <c r="A15619" t="s">
        <v>30720</v>
      </c>
      <c r="B15619" s="1">
        <v>2</v>
      </c>
    </row>
    <row r="15620" spans="1:2">
      <c r="A15620" t="s">
        <v>30721</v>
      </c>
      <c r="B15620" s="1">
        <v>2</v>
      </c>
    </row>
    <row r="15621" spans="1:2">
      <c r="A15621" t="s">
        <v>30722</v>
      </c>
      <c r="B15621" s="1">
        <v>2</v>
      </c>
    </row>
    <row r="15622" spans="1:2">
      <c r="A15622" t="s">
        <v>30723</v>
      </c>
      <c r="B15622" s="1">
        <v>2</v>
      </c>
    </row>
    <row r="15623" spans="1:2">
      <c r="A15623" t="s">
        <v>30724</v>
      </c>
      <c r="B15623" s="1">
        <v>2</v>
      </c>
    </row>
    <row r="15624" spans="1:2">
      <c r="A15624" t="s">
        <v>30725</v>
      </c>
      <c r="B15624" s="1">
        <v>2</v>
      </c>
    </row>
    <row r="15625" spans="1:2">
      <c r="A15625" t="s">
        <v>30726</v>
      </c>
      <c r="B15625" s="1">
        <v>2</v>
      </c>
    </row>
    <row r="15626" spans="1:2">
      <c r="A15626" t="s">
        <v>30727</v>
      </c>
      <c r="B15626" s="1">
        <v>2</v>
      </c>
    </row>
    <row r="15627" spans="1:2">
      <c r="A15627" t="s">
        <v>30728</v>
      </c>
      <c r="B15627" s="1">
        <v>2</v>
      </c>
    </row>
    <row r="15628" spans="1:2">
      <c r="A15628" t="s">
        <v>30729</v>
      </c>
      <c r="B15628" s="1">
        <v>2</v>
      </c>
    </row>
    <row r="15629" spans="1:2">
      <c r="A15629" t="s">
        <v>30730</v>
      </c>
      <c r="B15629" s="1">
        <v>2</v>
      </c>
    </row>
    <row r="15630" spans="1:2">
      <c r="A15630" t="s">
        <v>30731</v>
      </c>
      <c r="B15630" s="1">
        <v>2</v>
      </c>
    </row>
    <row r="15631" spans="1:2">
      <c r="A15631" t="s">
        <v>30732</v>
      </c>
      <c r="B15631" s="1">
        <v>2</v>
      </c>
    </row>
    <row r="15632" spans="1:2">
      <c r="A15632" t="s">
        <v>30733</v>
      </c>
      <c r="B15632" s="1">
        <v>2</v>
      </c>
    </row>
    <row r="15633" spans="1:2">
      <c r="A15633" t="s">
        <v>30734</v>
      </c>
      <c r="B15633" s="1">
        <v>2</v>
      </c>
    </row>
    <row r="15634" spans="1:2">
      <c r="A15634" t="s">
        <v>30735</v>
      </c>
      <c r="B15634" s="1">
        <v>2</v>
      </c>
    </row>
    <row r="15635" spans="1:2">
      <c r="A15635" t="s">
        <v>30736</v>
      </c>
      <c r="B15635" s="1">
        <v>2</v>
      </c>
    </row>
    <row r="15636" spans="1:2">
      <c r="A15636" t="s">
        <v>30737</v>
      </c>
      <c r="B15636" s="1">
        <v>2</v>
      </c>
    </row>
    <row r="15637" spans="1:2">
      <c r="A15637" t="s">
        <v>30738</v>
      </c>
      <c r="B15637" s="1">
        <v>2</v>
      </c>
    </row>
    <row r="15638" spans="1:2">
      <c r="A15638" t="s">
        <v>30739</v>
      </c>
      <c r="B15638" s="1">
        <v>2</v>
      </c>
    </row>
    <row r="15639" spans="1:2">
      <c r="A15639" t="s">
        <v>30740</v>
      </c>
      <c r="B15639" s="1">
        <v>2</v>
      </c>
    </row>
    <row r="15640" spans="1:2">
      <c r="A15640" t="s">
        <v>30741</v>
      </c>
      <c r="B15640" s="1">
        <v>2</v>
      </c>
    </row>
    <row r="15641" spans="1:2">
      <c r="A15641" t="s">
        <v>30742</v>
      </c>
      <c r="B15641" s="1">
        <v>2</v>
      </c>
    </row>
    <row r="15642" spans="1:2">
      <c r="A15642" t="s">
        <v>30743</v>
      </c>
      <c r="B15642" s="1">
        <v>2</v>
      </c>
    </row>
    <row r="15643" spans="1:2">
      <c r="A15643" t="s">
        <v>30744</v>
      </c>
      <c r="B15643" s="1">
        <v>2</v>
      </c>
    </row>
    <row r="15644" spans="1:2">
      <c r="A15644" t="s">
        <v>30745</v>
      </c>
      <c r="B15644" s="1">
        <v>2</v>
      </c>
    </row>
    <row r="15645" spans="1:2">
      <c r="A15645" t="s">
        <v>30746</v>
      </c>
      <c r="B15645" s="1">
        <v>2</v>
      </c>
    </row>
    <row r="15646" spans="1:2">
      <c r="A15646" t="s">
        <v>30747</v>
      </c>
      <c r="B15646" s="1">
        <v>2</v>
      </c>
    </row>
    <row r="15647" spans="1:2">
      <c r="A15647" t="s">
        <v>30748</v>
      </c>
      <c r="B15647" s="1">
        <v>2</v>
      </c>
    </row>
    <row r="15648" spans="1:2">
      <c r="A15648" t="s">
        <v>30749</v>
      </c>
      <c r="B15648" s="1">
        <v>2</v>
      </c>
    </row>
    <row r="15649" spans="1:2">
      <c r="A15649" t="s">
        <v>30750</v>
      </c>
      <c r="B15649" s="1">
        <v>2</v>
      </c>
    </row>
    <row r="15650" spans="1:2">
      <c r="A15650" t="s">
        <v>30751</v>
      </c>
      <c r="B15650" s="1">
        <v>2</v>
      </c>
    </row>
    <row r="15651" spans="1:2">
      <c r="A15651" t="s">
        <v>30752</v>
      </c>
      <c r="B15651" s="1">
        <v>2</v>
      </c>
    </row>
    <row r="15652" spans="1:2">
      <c r="A15652" t="s">
        <v>30753</v>
      </c>
      <c r="B15652" s="1">
        <v>2</v>
      </c>
    </row>
    <row r="15653" spans="1:2">
      <c r="A15653" t="s">
        <v>30754</v>
      </c>
      <c r="B15653" s="1">
        <v>2</v>
      </c>
    </row>
    <row r="15654" spans="1:2">
      <c r="A15654" t="s">
        <v>30755</v>
      </c>
      <c r="B15654" s="1">
        <v>2</v>
      </c>
    </row>
    <row r="15655" spans="1:2">
      <c r="A15655" t="s">
        <v>30756</v>
      </c>
      <c r="B15655" s="1">
        <v>2</v>
      </c>
    </row>
    <row r="15656" spans="1:2">
      <c r="A15656" t="s">
        <v>30757</v>
      </c>
      <c r="B15656" s="1">
        <v>2</v>
      </c>
    </row>
    <row r="15657" spans="1:2">
      <c r="A15657" t="s">
        <v>30758</v>
      </c>
      <c r="B15657" s="1">
        <v>2</v>
      </c>
    </row>
    <row r="15658" spans="1:2">
      <c r="A15658" t="s">
        <v>30759</v>
      </c>
      <c r="B15658" s="1">
        <v>2</v>
      </c>
    </row>
    <row r="15659" spans="1:2">
      <c r="A15659" t="s">
        <v>30760</v>
      </c>
      <c r="B15659" s="1">
        <v>2</v>
      </c>
    </row>
    <row r="15660" spans="1:2">
      <c r="A15660" t="s">
        <v>30761</v>
      </c>
      <c r="B15660" s="1">
        <v>2</v>
      </c>
    </row>
    <row r="15661" spans="1:2">
      <c r="A15661" t="s">
        <v>9447</v>
      </c>
      <c r="B15661" s="1">
        <v>2</v>
      </c>
    </row>
    <row r="15662" spans="1:2">
      <c r="A15662" t="s">
        <v>30762</v>
      </c>
      <c r="B15662" s="1">
        <v>2</v>
      </c>
    </row>
    <row r="15663" spans="1:2">
      <c r="A15663" t="s">
        <v>3759</v>
      </c>
      <c r="B15663" s="1">
        <v>2</v>
      </c>
    </row>
    <row r="15664" spans="1:2">
      <c r="A15664" t="s">
        <v>30763</v>
      </c>
      <c r="B15664" s="1">
        <v>2</v>
      </c>
    </row>
    <row r="15665" spans="1:2">
      <c r="A15665" t="s">
        <v>30764</v>
      </c>
      <c r="B15665" s="1">
        <v>2</v>
      </c>
    </row>
    <row r="15666" spans="1:2">
      <c r="A15666" t="s">
        <v>30765</v>
      </c>
      <c r="B15666" s="1">
        <v>2</v>
      </c>
    </row>
    <row r="15667" spans="1:2">
      <c r="A15667" t="s">
        <v>30766</v>
      </c>
      <c r="B15667" s="1">
        <v>2</v>
      </c>
    </row>
    <row r="15668" spans="1:2">
      <c r="A15668" t="s">
        <v>6792</v>
      </c>
      <c r="B15668" s="1">
        <v>2</v>
      </c>
    </row>
    <row r="15669" spans="1:2">
      <c r="A15669" t="s">
        <v>30767</v>
      </c>
      <c r="B15669" s="1">
        <v>2</v>
      </c>
    </row>
    <row r="15670" spans="1:2">
      <c r="A15670" t="s">
        <v>30768</v>
      </c>
      <c r="B15670" s="1">
        <v>2</v>
      </c>
    </row>
    <row r="15671" spans="1:2">
      <c r="A15671" t="s">
        <v>30769</v>
      </c>
      <c r="B15671" s="1">
        <v>2</v>
      </c>
    </row>
    <row r="15672" spans="1:2">
      <c r="A15672" t="s">
        <v>30770</v>
      </c>
      <c r="B15672" s="1">
        <v>2</v>
      </c>
    </row>
    <row r="15673" spans="1:2">
      <c r="A15673" t="s">
        <v>30771</v>
      </c>
      <c r="B15673" s="1">
        <v>2</v>
      </c>
    </row>
    <row r="15674" spans="1:2">
      <c r="A15674" t="s">
        <v>30772</v>
      </c>
      <c r="B15674" s="1">
        <v>2</v>
      </c>
    </row>
    <row r="15675" spans="1:2">
      <c r="A15675" t="s">
        <v>30773</v>
      </c>
      <c r="B15675" s="1">
        <v>2</v>
      </c>
    </row>
    <row r="15676" spans="1:2">
      <c r="A15676" t="s">
        <v>30774</v>
      </c>
      <c r="B15676" s="1">
        <v>2</v>
      </c>
    </row>
    <row r="15677" spans="1:2">
      <c r="A15677" t="s">
        <v>15267</v>
      </c>
      <c r="B15677" s="1">
        <v>2</v>
      </c>
    </row>
    <row r="15678" spans="1:2">
      <c r="A15678" t="s">
        <v>30775</v>
      </c>
      <c r="B15678" s="1">
        <v>2</v>
      </c>
    </row>
    <row r="15679" spans="1:2">
      <c r="A15679" t="s">
        <v>30776</v>
      </c>
      <c r="B15679" s="1">
        <v>2</v>
      </c>
    </row>
    <row r="15680" spans="1:2">
      <c r="A15680" t="s">
        <v>30777</v>
      </c>
      <c r="B15680" s="1">
        <v>2</v>
      </c>
    </row>
    <row r="15681" spans="1:2">
      <c r="A15681" t="s">
        <v>30778</v>
      </c>
      <c r="B15681" s="1">
        <v>2</v>
      </c>
    </row>
    <row r="15682" spans="1:2">
      <c r="A15682" t="s">
        <v>30779</v>
      </c>
      <c r="B15682" s="1">
        <v>2</v>
      </c>
    </row>
    <row r="15683" spans="1:2">
      <c r="A15683" t="s">
        <v>30780</v>
      </c>
      <c r="B15683" s="1">
        <v>2</v>
      </c>
    </row>
    <row r="15684" spans="1:2">
      <c r="A15684" t="s">
        <v>30781</v>
      </c>
      <c r="B15684" s="1">
        <v>2</v>
      </c>
    </row>
    <row r="15685" spans="1:2">
      <c r="A15685" t="s">
        <v>30782</v>
      </c>
      <c r="B15685" s="1">
        <v>2</v>
      </c>
    </row>
    <row r="15686" spans="1:2">
      <c r="A15686" t="s">
        <v>30783</v>
      </c>
      <c r="B15686" s="1">
        <v>2</v>
      </c>
    </row>
    <row r="15687" spans="1:2">
      <c r="A15687" t="s">
        <v>30784</v>
      </c>
      <c r="B15687" s="1">
        <v>2</v>
      </c>
    </row>
    <row r="15688" spans="1:2">
      <c r="A15688" t="s">
        <v>30785</v>
      </c>
      <c r="B15688" s="1">
        <v>2</v>
      </c>
    </row>
    <row r="15689" spans="1:2">
      <c r="A15689" t="s">
        <v>30786</v>
      </c>
      <c r="B15689" s="1">
        <v>2</v>
      </c>
    </row>
    <row r="15690" spans="1:2">
      <c r="A15690" t="s">
        <v>10819</v>
      </c>
      <c r="B15690" s="1">
        <v>2</v>
      </c>
    </row>
    <row r="15691" spans="1:2">
      <c r="A15691" t="s">
        <v>30787</v>
      </c>
      <c r="B15691" s="1">
        <v>2</v>
      </c>
    </row>
    <row r="15692" spans="1:2">
      <c r="A15692" t="s">
        <v>30788</v>
      </c>
      <c r="B15692" s="1">
        <v>2</v>
      </c>
    </row>
    <row r="15693" spans="1:2">
      <c r="A15693" t="s">
        <v>30789</v>
      </c>
      <c r="B15693" s="1">
        <v>2</v>
      </c>
    </row>
    <row r="15694" spans="1:2">
      <c r="A15694" t="s">
        <v>30790</v>
      </c>
      <c r="B15694" s="1">
        <v>2</v>
      </c>
    </row>
    <row r="15695" spans="1:2">
      <c r="A15695" t="s">
        <v>30791</v>
      </c>
      <c r="B15695" s="1">
        <v>2</v>
      </c>
    </row>
    <row r="15696" spans="1:2">
      <c r="A15696" t="s">
        <v>30792</v>
      </c>
      <c r="B15696" s="1">
        <v>2</v>
      </c>
    </row>
    <row r="15697" spans="1:2">
      <c r="A15697" t="s">
        <v>30793</v>
      </c>
      <c r="B15697" s="1">
        <v>2</v>
      </c>
    </row>
    <row r="15698" spans="1:2">
      <c r="A15698" t="s">
        <v>30794</v>
      </c>
      <c r="B15698" s="1">
        <v>2</v>
      </c>
    </row>
    <row r="15699" spans="1:2">
      <c r="A15699" t="s">
        <v>30795</v>
      </c>
      <c r="B15699" s="1">
        <v>2</v>
      </c>
    </row>
    <row r="15700" spans="1:2">
      <c r="A15700" t="s">
        <v>30796</v>
      </c>
      <c r="B15700" s="1">
        <v>2</v>
      </c>
    </row>
    <row r="15701" spans="1:2">
      <c r="A15701" t="s">
        <v>30797</v>
      </c>
      <c r="B15701" s="1">
        <v>2</v>
      </c>
    </row>
    <row r="15702" spans="1:2">
      <c r="A15702" t="s">
        <v>30798</v>
      </c>
      <c r="B15702" s="1">
        <v>2</v>
      </c>
    </row>
    <row r="15703" spans="1:2">
      <c r="A15703" t="s">
        <v>30799</v>
      </c>
      <c r="B15703" s="1">
        <v>2</v>
      </c>
    </row>
    <row r="15704" spans="1:2">
      <c r="A15704" t="s">
        <v>30800</v>
      </c>
      <c r="B15704" s="1">
        <v>2</v>
      </c>
    </row>
    <row r="15705" spans="1:2">
      <c r="A15705" t="s">
        <v>30801</v>
      </c>
      <c r="B15705" s="1">
        <v>2</v>
      </c>
    </row>
    <row r="15706" spans="1:2">
      <c r="A15706" t="s">
        <v>30802</v>
      </c>
      <c r="B15706" s="1">
        <v>2</v>
      </c>
    </row>
    <row r="15707" spans="1:2">
      <c r="A15707" t="s">
        <v>30803</v>
      </c>
      <c r="B15707" s="1">
        <v>2</v>
      </c>
    </row>
    <row r="15708" spans="1:2">
      <c r="A15708" t="s">
        <v>30804</v>
      </c>
      <c r="B15708" s="1">
        <v>2</v>
      </c>
    </row>
    <row r="15709" spans="1:2">
      <c r="A15709" t="s">
        <v>30805</v>
      </c>
      <c r="B15709" s="1">
        <v>2</v>
      </c>
    </row>
    <row r="15710" spans="1:2">
      <c r="A15710" t="s">
        <v>30806</v>
      </c>
      <c r="B15710" s="1">
        <v>2</v>
      </c>
    </row>
    <row r="15711" spans="1:2">
      <c r="A15711" t="s">
        <v>30807</v>
      </c>
      <c r="B15711" s="1">
        <v>2</v>
      </c>
    </row>
    <row r="15712" spans="1:2">
      <c r="A15712" t="s">
        <v>30808</v>
      </c>
      <c r="B15712" s="1">
        <v>2</v>
      </c>
    </row>
    <row r="15713" spans="1:2">
      <c r="A15713" t="s">
        <v>30809</v>
      </c>
      <c r="B15713" s="1">
        <v>2</v>
      </c>
    </row>
    <row r="15714" spans="1:2">
      <c r="A15714" t="s">
        <v>30810</v>
      </c>
      <c r="B15714" s="1">
        <v>2</v>
      </c>
    </row>
    <row r="15715" spans="1:2">
      <c r="A15715" t="s">
        <v>30811</v>
      </c>
      <c r="B15715" s="1">
        <v>2</v>
      </c>
    </row>
    <row r="15716" spans="1:2">
      <c r="A15716" t="s">
        <v>30812</v>
      </c>
      <c r="B15716" s="1">
        <v>2</v>
      </c>
    </row>
    <row r="15717" spans="1:2">
      <c r="A15717" t="s">
        <v>30813</v>
      </c>
      <c r="B15717" s="1">
        <v>2</v>
      </c>
    </row>
    <row r="15718" spans="1:2">
      <c r="A15718" t="s">
        <v>30814</v>
      </c>
      <c r="B15718" s="1">
        <v>2</v>
      </c>
    </row>
    <row r="15719" spans="1:2">
      <c r="A15719" t="s">
        <v>30815</v>
      </c>
      <c r="B15719" s="1">
        <v>2</v>
      </c>
    </row>
    <row r="15720" spans="1:2">
      <c r="A15720" t="s">
        <v>30816</v>
      </c>
      <c r="B15720" s="1">
        <v>2</v>
      </c>
    </row>
    <row r="15721" spans="1:2">
      <c r="A15721" t="s">
        <v>30817</v>
      </c>
      <c r="B15721" s="1">
        <v>2</v>
      </c>
    </row>
    <row r="15722" spans="1:2">
      <c r="A15722" t="s">
        <v>30818</v>
      </c>
      <c r="B15722" s="1">
        <v>2</v>
      </c>
    </row>
    <row r="15723" spans="1:2">
      <c r="A15723" t="s">
        <v>30819</v>
      </c>
      <c r="B15723" s="1">
        <v>2</v>
      </c>
    </row>
    <row r="15724" spans="1:2">
      <c r="A15724" t="s">
        <v>30820</v>
      </c>
      <c r="B15724" s="1">
        <v>2</v>
      </c>
    </row>
    <row r="15725" spans="1:2">
      <c r="A15725" t="s">
        <v>30821</v>
      </c>
      <c r="B15725" s="1">
        <v>2</v>
      </c>
    </row>
    <row r="15726" spans="1:2">
      <c r="A15726" t="s">
        <v>30822</v>
      </c>
      <c r="B15726" s="1">
        <v>2</v>
      </c>
    </row>
    <row r="15727" spans="1:2">
      <c r="A15727" t="s">
        <v>30823</v>
      </c>
      <c r="B15727" s="1">
        <v>2</v>
      </c>
    </row>
    <row r="15728" spans="1:2">
      <c r="A15728" t="s">
        <v>30824</v>
      </c>
      <c r="B15728" s="1">
        <v>2</v>
      </c>
    </row>
    <row r="15729" spans="1:2">
      <c r="A15729" t="s">
        <v>30825</v>
      </c>
      <c r="B15729" s="1">
        <v>2</v>
      </c>
    </row>
    <row r="15730" spans="1:2">
      <c r="A15730" t="s">
        <v>30826</v>
      </c>
      <c r="B15730" s="1">
        <v>2</v>
      </c>
    </row>
    <row r="15731" spans="1:2">
      <c r="A15731" t="s">
        <v>30827</v>
      </c>
      <c r="B15731" s="1">
        <v>2</v>
      </c>
    </row>
    <row r="15732" spans="1:2">
      <c r="A15732" t="s">
        <v>30828</v>
      </c>
      <c r="B15732" s="1">
        <v>2</v>
      </c>
    </row>
    <row r="15733" spans="1:2">
      <c r="A15733" t="s">
        <v>30829</v>
      </c>
      <c r="B15733" s="1">
        <v>2</v>
      </c>
    </row>
    <row r="15734" spans="1:2">
      <c r="A15734" t="s">
        <v>30830</v>
      </c>
      <c r="B15734" s="1">
        <v>2</v>
      </c>
    </row>
    <row r="15735" spans="1:2">
      <c r="A15735" t="s">
        <v>30831</v>
      </c>
      <c r="B15735" s="1">
        <v>2</v>
      </c>
    </row>
    <row r="15736" spans="1:2">
      <c r="A15736" t="s">
        <v>30832</v>
      </c>
      <c r="B15736" s="1">
        <v>2</v>
      </c>
    </row>
    <row r="15737" spans="1:2">
      <c r="A15737" t="s">
        <v>30833</v>
      </c>
      <c r="B15737" s="1">
        <v>2</v>
      </c>
    </row>
    <row r="15738" spans="1:2">
      <c r="A15738" t="s">
        <v>30834</v>
      </c>
      <c r="B15738" s="1">
        <v>2</v>
      </c>
    </row>
    <row r="15739" spans="1:2">
      <c r="A15739" t="s">
        <v>30835</v>
      </c>
      <c r="B15739" s="1">
        <v>2</v>
      </c>
    </row>
    <row r="15740" spans="1:2">
      <c r="A15740" t="s">
        <v>14</v>
      </c>
      <c r="B15740" s="1">
        <v>2</v>
      </c>
    </row>
    <row r="15741" spans="1:2">
      <c r="A15741" t="s">
        <v>30836</v>
      </c>
      <c r="B15741" s="1">
        <v>2</v>
      </c>
    </row>
    <row r="15742" spans="1:2">
      <c r="A15742" t="s">
        <v>30837</v>
      </c>
      <c r="B15742" s="1">
        <v>2</v>
      </c>
    </row>
    <row r="15743" spans="1:2">
      <c r="A15743" t="s">
        <v>30838</v>
      </c>
      <c r="B15743" s="1">
        <v>2</v>
      </c>
    </row>
    <row r="15744" spans="1:2">
      <c r="A15744" t="s">
        <v>30839</v>
      </c>
      <c r="B15744" s="1">
        <v>2</v>
      </c>
    </row>
    <row r="15745" spans="1:2">
      <c r="A15745" t="s">
        <v>30840</v>
      </c>
      <c r="B15745" s="1">
        <v>2</v>
      </c>
    </row>
    <row r="15746" spans="1:2">
      <c r="A15746" t="s">
        <v>30841</v>
      </c>
      <c r="B15746" s="1">
        <v>2</v>
      </c>
    </row>
    <row r="15747" spans="1:2">
      <c r="A15747" t="s">
        <v>30842</v>
      </c>
      <c r="B15747" s="1">
        <v>2</v>
      </c>
    </row>
    <row r="15748" spans="1:2">
      <c r="A15748" t="s">
        <v>30843</v>
      </c>
      <c r="B15748" s="1">
        <v>2</v>
      </c>
    </row>
    <row r="15749" spans="1:2">
      <c r="A15749" t="s">
        <v>30844</v>
      </c>
      <c r="B15749" s="1">
        <v>2</v>
      </c>
    </row>
    <row r="15750" spans="1:2">
      <c r="A15750" t="s">
        <v>30845</v>
      </c>
      <c r="B15750" s="1">
        <v>2</v>
      </c>
    </row>
    <row r="15751" spans="1:2">
      <c r="A15751" t="s">
        <v>30846</v>
      </c>
      <c r="B15751" s="1">
        <v>2</v>
      </c>
    </row>
    <row r="15752" spans="1:2">
      <c r="A15752" t="s">
        <v>30847</v>
      </c>
      <c r="B15752" s="1">
        <v>2</v>
      </c>
    </row>
    <row r="15753" spans="1:2">
      <c r="A15753" t="s">
        <v>30848</v>
      </c>
      <c r="B15753" s="1">
        <v>2</v>
      </c>
    </row>
    <row r="15754" spans="1:2">
      <c r="A15754" t="s">
        <v>30849</v>
      </c>
      <c r="B15754" s="1">
        <v>2</v>
      </c>
    </row>
    <row r="15755" spans="1:2">
      <c r="A15755" t="s">
        <v>30850</v>
      </c>
      <c r="B15755" s="1">
        <v>2</v>
      </c>
    </row>
    <row r="15756" spans="1:2">
      <c r="A15756" t="s">
        <v>30851</v>
      </c>
      <c r="B15756" s="1">
        <v>2</v>
      </c>
    </row>
    <row r="15757" spans="1:2">
      <c r="A15757" t="s">
        <v>30852</v>
      </c>
      <c r="B15757" s="1">
        <v>2</v>
      </c>
    </row>
    <row r="15758" spans="1:2">
      <c r="A15758" t="s">
        <v>30853</v>
      </c>
      <c r="B15758" s="1">
        <v>2</v>
      </c>
    </row>
    <row r="15759" spans="1:2">
      <c r="A15759" t="s">
        <v>30854</v>
      </c>
      <c r="B15759" s="1">
        <v>2</v>
      </c>
    </row>
    <row r="15760" spans="1:2">
      <c r="A15760" t="s">
        <v>30855</v>
      </c>
      <c r="B15760" s="1">
        <v>2</v>
      </c>
    </row>
    <row r="15761" spans="1:2">
      <c r="A15761" t="s">
        <v>30856</v>
      </c>
      <c r="B15761" s="1">
        <v>2</v>
      </c>
    </row>
    <row r="15762" spans="1:2">
      <c r="A15762" t="s">
        <v>30857</v>
      </c>
      <c r="B15762" s="1">
        <v>2</v>
      </c>
    </row>
    <row r="15763" spans="1:2">
      <c r="A15763" t="s">
        <v>30858</v>
      </c>
      <c r="B15763" s="1">
        <v>2</v>
      </c>
    </row>
    <row r="15764" spans="1:2">
      <c r="A15764" t="s">
        <v>30859</v>
      </c>
      <c r="B15764" s="1">
        <v>2</v>
      </c>
    </row>
    <row r="15765" spans="1:2">
      <c r="A15765" t="s">
        <v>30860</v>
      </c>
      <c r="B15765" s="1">
        <v>2</v>
      </c>
    </row>
    <row r="15766" spans="1:2">
      <c r="A15766" t="s">
        <v>30861</v>
      </c>
      <c r="B15766" s="1">
        <v>2</v>
      </c>
    </row>
    <row r="15767" spans="1:2">
      <c r="A15767" t="s">
        <v>30862</v>
      </c>
      <c r="B15767" s="1">
        <v>2</v>
      </c>
    </row>
    <row r="15768" spans="1:2">
      <c r="A15768" t="s">
        <v>30863</v>
      </c>
      <c r="B15768" s="1">
        <v>2</v>
      </c>
    </row>
    <row r="15769" spans="1:2">
      <c r="A15769" t="s">
        <v>30864</v>
      </c>
      <c r="B15769" s="1">
        <v>2</v>
      </c>
    </row>
    <row r="15770" spans="1:2">
      <c r="A15770" t="s">
        <v>30865</v>
      </c>
      <c r="B15770" s="1">
        <v>2</v>
      </c>
    </row>
    <row r="15771" spans="1:2">
      <c r="A15771" t="s">
        <v>30866</v>
      </c>
      <c r="B15771" s="1">
        <v>2</v>
      </c>
    </row>
    <row r="15772" spans="1:2">
      <c r="A15772" t="s">
        <v>30867</v>
      </c>
      <c r="B15772" s="1">
        <v>2</v>
      </c>
    </row>
    <row r="15773" spans="1:2">
      <c r="A15773" t="s">
        <v>30868</v>
      </c>
      <c r="B15773" s="1">
        <v>2</v>
      </c>
    </row>
    <row r="15774" spans="1:2">
      <c r="A15774" t="s">
        <v>30869</v>
      </c>
      <c r="B15774" s="1">
        <v>2</v>
      </c>
    </row>
    <row r="15775" spans="1:2">
      <c r="A15775" t="s">
        <v>30870</v>
      </c>
      <c r="B15775" s="1">
        <v>2</v>
      </c>
    </row>
    <row r="15776" spans="1:2">
      <c r="A15776" t="s">
        <v>30871</v>
      </c>
      <c r="B15776" s="1">
        <v>2</v>
      </c>
    </row>
    <row r="15777" spans="1:2">
      <c r="A15777" t="s">
        <v>30872</v>
      </c>
      <c r="B15777" s="1">
        <v>2</v>
      </c>
    </row>
    <row r="15778" spans="1:2">
      <c r="A15778" t="s">
        <v>30873</v>
      </c>
      <c r="B15778" s="1">
        <v>2</v>
      </c>
    </row>
    <row r="15779" spans="1:2">
      <c r="A15779" t="s">
        <v>30874</v>
      </c>
      <c r="B15779" s="1">
        <v>2</v>
      </c>
    </row>
    <row r="15780" spans="1:2">
      <c r="A15780" t="s">
        <v>30875</v>
      </c>
      <c r="B15780" s="1">
        <v>2</v>
      </c>
    </row>
    <row r="15781" spans="1:2">
      <c r="A15781" t="s">
        <v>30876</v>
      </c>
      <c r="B15781" s="1">
        <v>2</v>
      </c>
    </row>
    <row r="15782" spans="1:2">
      <c r="A15782" t="s">
        <v>30877</v>
      </c>
      <c r="B15782" s="1">
        <v>2</v>
      </c>
    </row>
    <row r="15783" spans="1:2">
      <c r="A15783" t="s">
        <v>65</v>
      </c>
      <c r="B15783" s="1">
        <v>2</v>
      </c>
    </row>
    <row r="15784" spans="1:2">
      <c r="A15784" t="s">
        <v>30878</v>
      </c>
      <c r="B15784" s="1">
        <v>2</v>
      </c>
    </row>
    <row r="15785" spans="1:2">
      <c r="A15785" t="s">
        <v>30879</v>
      </c>
      <c r="B15785" s="1">
        <v>2</v>
      </c>
    </row>
    <row r="15786" spans="1:2">
      <c r="A15786" t="s">
        <v>30880</v>
      </c>
      <c r="B15786" s="1">
        <v>2</v>
      </c>
    </row>
    <row r="15787" spans="1:2">
      <c r="A15787" t="s">
        <v>4550</v>
      </c>
      <c r="B15787" s="1">
        <v>2</v>
      </c>
    </row>
    <row r="15788" spans="1:2">
      <c r="A15788" t="s">
        <v>30881</v>
      </c>
      <c r="B15788" s="1">
        <v>2</v>
      </c>
    </row>
    <row r="15789" spans="1:2">
      <c r="A15789" t="s">
        <v>30882</v>
      </c>
      <c r="B15789" s="1">
        <v>2</v>
      </c>
    </row>
    <row r="15790" spans="1:2">
      <c r="A15790" t="s">
        <v>30883</v>
      </c>
      <c r="B15790" s="1">
        <v>2</v>
      </c>
    </row>
    <row r="15791" spans="1:2">
      <c r="A15791" t="s">
        <v>30884</v>
      </c>
      <c r="B15791" s="1">
        <v>2</v>
      </c>
    </row>
    <row r="15792" spans="1:2">
      <c r="A15792" t="s">
        <v>30885</v>
      </c>
      <c r="B15792" s="1">
        <v>2</v>
      </c>
    </row>
    <row r="15793" spans="1:2">
      <c r="A15793" t="s">
        <v>30886</v>
      </c>
      <c r="B15793" s="1">
        <v>2</v>
      </c>
    </row>
    <row r="15794" spans="1:2">
      <c r="A15794" t="s">
        <v>30887</v>
      </c>
      <c r="B15794" s="1">
        <v>2</v>
      </c>
    </row>
    <row r="15795" spans="1:2">
      <c r="A15795" t="s">
        <v>30888</v>
      </c>
      <c r="B15795" s="1">
        <v>2</v>
      </c>
    </row>
    <row r="15796" spans="1:2">
      <c r="A15796" t="s">
        <v>30889</v>
      </c>
      <c r="B15796" s="1">
        <v>2</v>
      </c>
    </row>
    <row r="15797" spans="1:2">
      <c r="A15797" t="s">
        <v>30890</v>
      </c>
      <c r="B15797" s="1">
        <v>2</v>
      </c>
    </row>
    <row r="15798" spans="1:2">
      <c r="A15798" t="s">
        <v>30891</v>
      </c>
      <c r="B15798" s="1">
        <v>2</v>
      </c>
    </row>
    <row r="15799" spans="1:2">
      <c r="A15799" t="s">
        <v>30892</v>
      </c>
      <c r="B15799" s="1">
        <v>2</v>
      </c>
    </row>
    <row r="15800" spans="1:2">
      <c r="A15800" t="s">
        <v>30893</v>
      </c>
      <c r="B15800" s="1">
        <v>2</v>
      </c>
    </row>
    <row r="15801" spans="1:2">
      <c r="A15801" t="s">
        <v>30894</v>
      </c>
      <c r="B15801" s="1">
        <v>2</v>
      </c>
    </row>
    <row r="15802" spans="1:2">
      <c r="A15802" t="s">
        <v>30895</v>
      </c>
      <c r="B15802" s="1">
        <v>2</v>
      </c>
    </row>
    <row r="15803" spans="1:2">
      <c r="A15803" t="s">
        <v>30896</v>
      </c>
      <c r="B15803" s="1">
        <v>2</v>
      </c>
    </row>
    <row r="15804" spans="1:2">
      <c r="A15804" t="s">
        <v>30897</v>
      </c>
      <c r="B15804" s="1">
        <v>2</v>
      </c>
    </row>
    <row r="15805" spans="1:2">
      <c r="A15805" t="s">
        <v>30898</v>
      </c>
      <c r="B15805" s="1">
        <v>2</v>
      </c>
    </row>
    <row r="15806" spans="1:2">
      <c r="A15806" t="s">
        <v>30899</v>
      </c>
      <c r="B15806" s="1">
        <v>2</v>
      </c>
    </row>
    <row r="15807" spans="1:2">
      <c r="A15807" t="s">
        <v>30900</v>
      </c>
      <c r="B15807" s="1">
        <v>2</v>
      </c>
    </row>
    <row r="15808" spans="1:2">
      <c r="A15808" t="s">
        <v>30901</v>
      </c>
      <c r="B15808" s="1">
        <v>2</v>
      </c>
    </row>
    <row r="15809" spans="1:2">
      <c r="A15809" t="s">
        <v>30902</v>
      </c>
      <c r="B15809" s="1">
        <v>2</v>
      </c>
    </row>
    <row r="15810" spans="1:2">
      <c r="A15810" t="s">
        <v>30903</v>
      </c>
      <c r="B15810" s="1">
        <v>2</v>
      </c>
    </row>
    <row r="15811" spans="1:2">
      <c r="A15811" t="s">
        <v>30904</v>
      </c>
      <c r="B15811" s="1">
        <v>2</v>
      </c>
    </row>
    <row r="15812" spans="1:2">
      <c r="A15812" t="s">
        <v>30905</v>
      </c>
      <c r="B15812" s="1">
        <v>2</v>
      </c>
    </row>
    <row r="15813" spans="1:2">
      <c r="A15813" t="s">
        <v>30906</v>
      </c>
      <c r="B15813" s="1">
        <v>2</v>
      </c>
    </row>
    <row r="15814" spans="1:2">
      <c r="A15814" t="s">
        <v>30907</v>
      </c>
      <c r="B15814" s="1">
        <v>2</v>
      </c>
    </row>
    <row r="15815" spans="1:2">
      <c r="A15815" t="s">
        <v>30908</v>
      </c>
      <c r="B15815" s="1">
        <v>2</v>
      </c>
    </row>
    <row r="15816" spans="1:2">
      <c r="A15816" t="s">
        <v>30909</v>
      </c>
      <c r="B15816" s="1">
        <v>2</v>
      </c>
    </row>
    <row r="15817" spans="1:2">
      <c r="A15817" t="s">
        <v>30910</v>
      </c>
      <c r="B15817" s="1">
        <v>2</v>
      </c>
    </row>
    <row r="15818" spans="1:2">
      <c r="A15818" t="s">
        <v>30911</v>
      </c>
      <c r="B15818" s="1">
        <v>2</v>
      </c>
    </row>
    <row r="15819" spans="1:2">
      <c r="A15819" t="s">
        <v>30912</v>
      </c>
      <c r="B15819" s="1">
        <v>2</v>
      </c>
    </row>
    <row r="15820" spans="1:2">
      <c r="A15820" t="s">
        <v>30913</v>
      </c>
      <c r="B15820" s="1">
        <v>2</v>
      </c>
    </row>
    <row r="15821" spans="1:2">
      <c r="A15821" t="s">
        <v>30914</v>
      </c>
      <c r="B15821" s="1">
        <v>2</v>
      </c>
    </row>
    <row r="15822" spans="1:2">
      <c r="A15822" t="s">
        <v>30915</v>
      </c>
      <c r="B15822" s="1">
        <v>2</v>
      </c>
    </row>
    <row r="15823" spans="1:2">
      <c r="A15823" t="s">
        <v>30916</v>
      </c>
      <c r="B15823" s="1">
        <v>2</v>
      </c>
    </row>
    <row r="15824" spans="1:2">
      <c r="A15824" t="s">
        <v>30917</v>
      </c>
      <c r="B15824" s="1">
        <v>2</v>
      </c>
    </row>
    <row r="15825" spans="1:2">
      <c r="A15825" t="s">
        <v>30918</v>
      </c>
      <c r="B15825" s="1">
        <v>2</v>
      </c>
    </row>
    <row r="15826" spans="1:2">
      <c r="A15826" t="s">
        <v>30919</v>
      </c>
      <c r="B15826" s="1">
        <v>2</v>
      </c>
    </row>
    <row r="15827" spans="1:2">
      <c r="A15827" t="s">
        <v>30920</v>
      </c>
      <c r="B15827" s="1">
        <v>2</v>
      </c>
    </row>
    <row r="15828" spans="1:2">
      <c r="A15828" t="s">
        <v>30921</v>
      </c>
      <c r="B15828" s="1">
        <v>2</v>
      </c>
    </row>
    <row r="15829" spans="1:2">
      <c r="A15829" t="s">
        <v>30922</v>
      </c>
      <c r="B15829" s="1">
        <v>2</v>
      </c>
    </row>
    <row r="15830" spans="1:2">
      <c r="A15830" t="s">
        <v>30923</v>
      </c>
      <c r="B15830" s="1">
        <v>2</v>
      </c>
    </row>
    <row r="15831" spans="1:2">
      <c r="A15831" t="s">
        <v>30924</v>
      </c>
      <c r="B15831" s="1">
        <v>2</v>
      </c>
    </row>
    <row r="15832" spans="1:2">
      <c r="A15832" t="s">
        <v>30925</v>
      </c>
      <c r="B15832" s="1">
        <v>2</v>
      </c>
    </row>
    <row r="15833" spans="1:2">
      <c r="A15833" t="s">
        <v>4930</v>
      </c>
      <c r="B15833" s="1">
        <v>2</v>
      </c>
    </row>
    <row r="15834" spans="1:2">
      <c r="A15834" t="s">
        <v>934</v>
      </c>
      <c r="B15834" s="1">
        <v>2</v>
      </c>
    </row>
    <row r="15835" spans="1:2">
      <c r="A15835" t="s">
        <v>30926</v>
      </c>
      <c r="B15835" s="1">
        <v>2</v>
      </c>
    </row>
    <row r="15836" spans="1:2">
      <c r="A15836" t="s">
        <v>30927</v>
      </c>
      <c r="B15836" s="1">
        <v>2</v>
      </c>
    </row>
    <row r="15837" spans="1:2">
      <c r="A15837" t="s">
        <v>30928</v>
      </c>
      <c r="B15837" s="1">
        <v>2</v>
      </c>
    </row>
    <row r="15838" spans="1:2">
      <c r="A15838" t="s">
        <v>30929</v>
      </c>
      <c r="B15838" s="1">
        <v>2</v>
      </c>
    </row>
    <row r="15839" spans="1:2">
      <c r="A15839" t="s">
        <v>30930</v>
      </c>
      <c r="B15839" s="1">
        <v>2</v>
      </c>
    </row>
    <row r="15840" spans="1:2">
      <c r="A15840" t="s">
        <v>30931</v>
      </c>
      <c r="B15840" s="1">
        <v>2</v>
      </c>
    </row>
    <row r="15841" spans="1:2">
      <c r="A15841" t="s">
        <v>30932</v>
      </c>
      <c r="B15841" s="1">
        <v>2</v>
      </c>
    </row>
    <row r="15842" spans="1:2">
      <c r="A15842" t="s">
        <v>30933</v>
      </c>
      <c r="B15842" s="1">
        <v>2</v>
      </c>
    </row>
    <row r="15843" spans="1:2">
      <c r="A15843" t="s">
        <v>30934</v>
      </c>
      <c r="B15843" s="1">
        <v>2</v>
      </c>
    </row>
    <row r="15844" spans="1:2">
      <c r="A15844" t="s">
        <v>30935</v>
      </c>
      <c r="B15844" s="1">
        <v>2</v>
      </c>
    </row>
    <row r="15845" spans="1:2">
      <c r="A15845" t="s">
        <v>30936</v>
      </c>
      <c r="B15845" s="1">
        <v>2</v>
      </c>
    </row>
    <row r="15846" spans="1:2">
      <c r="A15846" t="s">
        <v>30937</v>
      </c>
      <c r="B15846" s="1">
        <v>2</v>
      </c>
    </row>
    <row r="15847" spans="1:2">
      <c r="A15847" t="s">
        <v>30938</v>
      </c>
      <c r="B15847" s="1">
        <v>2</v>
      </c>
    </row>
    <row r="15848" spans="1:2">
      <c r="A15848" t="s">
        <v>30939</v>
      </c>
      <c r="B15848" s="1">
        <v>2</v>
      </c>
    </row>
    <row r="15849" spans="1:2">
      <c r="A15849" t="s">
        <v>30940</v>
      </c>
      <c r="B15849" s="1">
        <v>2</v>
      </c>
    </row>
    <row r="15850" spans="1:2">
      <c r="A15850" t="s">
        <v>30941</v>
      </c>
      <c r="B15850" s="1">
        <v>2</v>
      </c>
    </row>
    <row r="15851" spans="1:2">
      <c r="A15851" t="s">
        <v>30942</v>
      </c>
      <c r="B15851" s="1">
        <v>2</v>
      </c>
    </row>
    <row r="15852" spans="1:2">
      <c r="A15852" t="s">
        <v>30943</v>
      </c>
      <c r="B15852" s="1">
        <v>2</v>
      </c>
    </row>
    <row r="15853" spans="1:2">
      <c r="A15853" t="s">
        <v>30944</v>
      </c>
      <c r="B15853" s="1">
        <v>2</v>
      </c>
    </row>
    <row r="15854" spans="1:2">
      <c r="A15854" t="s">
        <v>30945</v>
      </c>
      <c r="B15854" s="1">
        <v>2</v>
      </c>
    </row>
    <row r="15855" spans="1:2">
      <c r="A15855" t="s">
        <v>30946</v>
      </c>
      <c r="B15855" s="1">
        <v>2</v>
      </c>
    </row>
    <row r="15856" spans="1:2">
      <c r="A15856" t="s">
        <v>30947</v>
      </c>
      <c r="B15856" s="1">
        <v>2</v>
      </c>
    </row>
    <row r="15857" spans="1:2">
      <c r="A15857" t="s">
        <v>30948</v>
      </c>
      <c r="B15857" s="1">
        <v>2</v>
      </c>
    </row>
    <row r="15858" spans="1:2">
      <c r="A15858" t="s">
        <v>30949</v>
      </c>
      <c r="B15858" s="1">
        <v>2</v>
      </c>
    </row>
    <row r="15859" spans="1:2">
      <c r="A15859" t="s">
        <v>30950</v>
      </c>
      <c r="B15859" s="1">
        <v>2</v>
      </c>
    </row>
    <row r="15860" spans="1:2">
      <c r="A15860" t="s">
        <v>30951</v>
      </c>
      <c r="B15860" s="1">
        <v>2</v>
      </c>
    </row>
    <row r="15861" spans="1:2">
      <c r="A15861" t="s">
        <v>30952</v>
      </c>
      <c r="B15861" s="1">
        <v>2</v>
      </c>
    </row>
    <row r="15862" spans="1:2">
      <c r="A15862" t="s">
        <v>636</v>
      </c>
      <c r="B15862" s="1">
        <v>2</v>
      </c>
    </row>
    <row r="15863" spans="1:2">
      <c r="A15863" t="s">
        <v>30953</v>
      </c>
      <c r="B15863" s="1">
        <v>2</v>
      </c>
    </row>
    <row r="15864" spans="1:2">
      <c r="A15864" t="s">
        <v>30954</v>
      </c>
      <c r="B15864" s="1">
        <v>2</v>
      </c>
    </row>
    <row r="15865" spans="1:2">
      <c r="A15865" t="s">
        <v>30955</v>
      </c>
      <c r="B15865" s="1">
        <v>2</v>
      </c>
    </row>
    <row r="15866" spans="1:2">
      <c r="A15866" t="s">
        <v>30956</v>
      </c>
      <c r="B15866" s="1">
        <v>2</v>
      </c>
    </row>
    <row r="15867" spans="1:2">
      <c r="A15867" t="s">
        <v>30957</v>
      </c>
      <c r="B15867" s="1">
        <v>2</v>
      </c>
    </row>
    <row r="15868" spans="1:2">
      <c r="A15868" t="s">
        <v>30958</v>
      </c>
      <c r="B15868" s="1">
        <v>2</v>
      </c>
    </row>
    <row r="15869" spans="1:2">
      <c r="A15869" t="s">
        <v>30959</v>
      </c>
      <c r="B15869" s="1">
        <v>2</v>
      </c>
    </row>
    <row r="15870" spans="1:2">
      <c r="A15870" t="s">
        <v>30960</v>
      </c>
      <c r="B15870" s="1">
        <v>2</v>
      </c>
    </row>
    <row r="15871" spans="1:2">
      <c r="A15871" t="s">
        <v>30961</v>
      </c>
      <c r="B15871" s="1">
        <v>2</v>
      </c>
    </row>
    <row r="15872" spans="1:2">
      <c r="A15872" t="s">
        <v>30962</v>
      </c>
      <c r="B15872" s="1">
        <v>2</v>
      </c>
    </row>
    <row r="15873" spans="1:2">
      <c r="A15873" t="s">
        <v>30963</v>
      </c>
      <c r="B15873" s="1">
        <v>2</v>
      </c>
    </row>
    <row r="15874" spans="1:2">
      <c r="A15874" t="s">
        <v>30964</v>
      </c>
      <c r="B15874" s="1">
        <v>2</v>
      </c>
    </row>
    <row r="15875" spans="1:2">
      <c r="A15875" t="s">
        <v>30965</v>
      </c>
      <c r="B15875" s="1">
        <v>2</v>
      </c>
    </row>
    <row r="15876" spans="1:2">
      <c r="A15876" t="s">
        <v>30966</v>
      </c>
      <c r="B15876" s="1">
        <v>2</v>
      </c>
    </row>
    <row r="15877" spans="1:2">
      <c r="A15877" t="s">
        <v>30967</v>
      </c>
      <c r="B15877" s="1">
        <v>2</v>
      </c>
    </row>
    <row r="15878" spans="1:2">
      <c r="A15878" t="s">
        <v>30968</v>
      </c>
      <c r="B15878" s="1">
        <v>2</v>
      </c>
    </row>
    <row r="15879" spans="1:2">
      <c r="A15879" t="s">
        <v>30969</v>
      </c>
      <c r="B15879" s="1">
        <v>2</v>
      </c>
    </row>
    <row r="15880" spans="1:2">
      <c r="A15880" t="s">
        <v>30970</v>
      </c>
      <c r="B15880" s="1">
        <v>2</v>
      </c>
    </row>
    <row r="15881" spans="1:2">
      <c r="A15881" t="s">
        <v>30971</v>
      </c>
      <c r="B15881" s="1">
        <v>2</v>
      </c>
    </row>
    <row r="15882" spans="1:2">
      <c r="A15882" t="s">
        <v>30972</v>
      </c>
      <c r="B15882" s="1">
        <v>2</v>
      </c>
    </row>
    <row r="15883" spans="1:2">
      <c r="A15883" t="s">
        <v>30973</v>
      </c>
      <c r="B15883" s="1">
        <v>2</v>
      </c>
    </row>
    <row r="15884" spans="1:2">
      <c r="A15884" t="s">
        <v>30974</v>
      </c>
      <c r="B15884" s="1">
        <v>2</v>
      </c>
    </row>
    <row r="15885" spans="1:2">
      <c r="A15885" t="s">
        <v>30975</v>
      </c>
      <c r="B15885" s="1">
        <v>2</v>
      </c>
    </row>
    <row r="15886" spans="1:2">
      <c r="A15886" t="s">
        <v>30976</v>
      </c>
      <c r="B15886" s="1">
        <v>2</v>
      </c>
    </row>
    <row r="15887" spans="1:2">
      <c r="A15887" t="s">
        <v>30977</v>
      </c>
      <c r="B15887" s="1">
        <v>2</v>
      </c>
    </row>
    <row r="15888" spans="1:2">
      <c r="A15888" t="s">
        <v>30978</v>
      </c>
      <c r="B15888" s="1">
        <v>2</v>
      </c>
    </row>
    <row r="15889" spans="1:2">
      <c r="A15889" t="s">
        <v>30979</v>
      </c>
      <c r="B15889" s="1">
        <v>2</v>
      </c>
    </row>
    <row r="15890" spans="1:2">
      <c r="A15890" t="s">
        <v>30980</v>
      </c>
      <c r="B15890" s="1">
        <v>2</v>
      </c>
    </row>
    <row r="15891" spans="1:2">
      <c r="A15891" t="s">
        <v>30981</v>
      </c>
      <c r="B15891" s="1">
        <v>2</v>
      </c>
    </row>
    <row r="15892" spans="1:2">
      <c r="A15892" t="s">
        <v>30982</v>
      </c>
      <c r="B15892" s="1">
        <v>2</v>
      </c>
    </row>
    <row r="15893" spans="1:2">
      <c r="A15893" t="s">
        <v>30983</v>
      </c>
      <c r="B15893" s="1">
        <v>2</v>
      </c>
    </row>
    <row r="15894" spans="1:2">
      <c r="A15894" t="s">
        <v>30984</v>
      </c>
      <c r="B15894" s="1">
        <v>2</v>
      </c>
    </row>
    <row r="15895" spans="1:2">
      <c r="A15895" t="s">
        <v>30985</v>
      </c>
      <c r="B15895" s="1">
        <v>2</v>
      </c>
    </row>
    <row r="15896" spans="1:2">
      <c r="A15896" t="s">
        <v>30986</v>
      </c>
      <c r="B15896" s="1">
        <v>2</v>
      </c>
    </row>
    <row r="15897" spans="1:2">
      <c r="A15897" t="s">
        <v>30987</v>
      </c>
      <c r="B15897" s="1">
        <v>2</v>
      </c>
    </row>
    <row r="15898" spans="1:2">
      <c r="A15898" t="s">
        <v>30988</v>
      </c>
      <c r="B15898" s="1">
        <v>2</v>
      </c>
    </row>
    <row r="15899" spans="1:2">
      <c r="A15899" t="s">
        <v>30989</v>
      </c>
      <c r="B15899" s="1">
        <v>2</v>
      </c>
    </row>
    <row r="15900" spans="1:2">
      <c r="A15900" t="s">
        <v>30990</v>
      </c>
      <c r="B15900" s="1">
        <v>2</v>
      </c>
    </row>
    <row r="15901" spans="1:2">
      <c r="A15901" t="s">
        <v>30991</v>
      </c>
      <c r="B15901" s="1">
        <v>2</v>
      </c>
    </row>
    <row r="15902" spans="1:2">
      <c r="A15902" t="s">
        <v>30992</v>
      </c>
      <c r="B15902" s="1">
        <v>2</v>
      </c>
    </row>
    <row r="15903" spans="1:2">
      <c r="A15903" t="s">
        <v>4776</v>
      </c>
      <c r="B15903" s="1">
        <v>2</v>
      </c>
    </row>
    <row r="15904" spans="1:2">
      <c r="A15904" t="s">
        <v>30993</v>
      </c>
      <c r="B15904" s="1">
        <v>2</v>
      </c>
    </row>
    <row r="15905" spans="1:2">
      <c r="A15905" t="s">
        <v>30994</v>
      </c>
      <c r="B15905" s="1">
        <v>2</v>
      </c>
    </row>
    <row r="15906" spans="1:2">
      <c r="A15906" t="s">
        <v>30995</v>
      </c>
      <c r="B15906" s="1">
        <v>2</v>
      </c>
    </row>
    <row r="15907" spans="1:2">
      <c r="A15907" t="s">
        <v>30996</v>
      </c>
      <c r="B15907" s="1">
        <v>2</v>
      </c>
    </row>
    <row r="15908" spans="1:2">
      <c r="A15908" t="s">
        <v>30997</v>
      </c>
      <c r="B15908" s="1">
        <v>2</v>
      </c>
    </row>
    <row r="15909" spans="1:2">
      <c r="A15909" t="s">
        <v>30998</v>
      </c>
      <c r="B15909" s="1">
        <v>2</v>
      </c>
    </row>
    <row r="15910" spans="1:2">
      <c r="A15910" t="s">
        <v>30999</v>
      </c>
      <c r="B15910" s="1">
        <v>2</v>
      </c>
    </row>
    <row r="15911" spans="1:2">
      <c r="A15911" t="s">
        <v>6440</v>
      </c>
      <c r="B15911" s="1">
        <v>2</v>
      </c>
    </row>
    <row r="15912" spans="1:2">
      <c r="A15912" t="s">
        <v>31000</v>
      </c>
      <c r="B15912" s="1">
        <v>2</v>
      </c>
    </row>
    <row r="15913" spans="1:2">
      <c r="A15913" t="s">
        <v>5621</v>
      </c>
      <c r="B15913" s="1">
        <v>2</v>
      </c>
    </row>
    <row r="15914" spans="1:2">
      <c r="A15914" t="s">
        <v>31001</v>
      </c>
      <c r="B15914" s="1">
        <v>2</v>
      </c>
    </row>
    <row r="15915" spans="1:2">
      <c r="A15915" t="s">
        <v>31002</v>
      </c>
      <c r="B15915" s="1">
        <v>2</v>
      </c>
    </row>
    <row r="15916" spans="1:2">
      <c r="A15916" t="s">
        <v>31003</v>
      </c>
      <c r="B15916" s="1">
        <v>2</v>
      </c>
    </row>
    <row r="15917" spans="1:2">
      <c r="A15917" t="s">
        <v>31004</v>
      </c>
      <c r="B15917" s="1">
        <v>2</v>
      </c>
    </row>
    <row r="15918" spans="1:2">
      <c r="A15918" t="s">
        <v>31005</v>
      </c>
      <c r="B15918" s="1">
        <v>2</v>
      </c>
    </row>
    <row r="15919" spans="1:2">
      <c r="A15919" t="s">
        <v>31006</v>
      </c>
      <c r="B15919" s="1">
        <v>2</v>
      </c>
    </row>
    <row r="15920" spans="1:2">
      <c r="A15920" t="s">
        <v>31007</v>
      </c>
      <c r="B15920" s="1">
        <v>2</v>
      </c>
    </row>
    <row r="15921" spans="1:2">
      <c r="A15921" t="s">
        <v>31008</v>
      </c>
      <c r="B15921" s="1">
        <v>2</v>
      </c>
    </row>
    <row r="15922" spans="1:2">
      <c r="A15922" t="s">
        <v>31009</v>
      </c>
      <c r="B15922" s="1">
        <v>2</v>
      </c>
    </row>
    <row r="15923" spans="1:2">
      <c r="A15923" t="s">
        <v>31010</v>
      </c>
      <c r="B15923" s="1">
        <v>2</v>
      </c>
    </row>
    <row r="15924" spans="1:2">
      <c r="A15924" t="s">
        <v>31011</v>
      </c>
      <c r="B15924" s="1">
        <v>2</v>
      </c>
    </row>
    <row r="15925" spans="1:2">
      <c r="A15925" t="s">
        <v>31012</v>
      </c>
      <c r="B15925" s="1">
        <v>2</v>
      </c>
    </row>
    <row r="15926" spans="1:2">
      <c r="A15926" t="s">
        <v>31013</v>
      </c>
      <c r="B15926" s="1">
        <v>2</v>
      </c>
    </row>
    <row r="15927" spans="1:2">
      <c r="A15927" t="s">
        <v>31014</v>
      </c>
      <c r="B15927" s="1">
        <v>2</v>
      </c>
    </row>
    <row r="15928" spans="1:2">
      <c r="A15928" t="s">
        <v>15644</v>
      </c>
      <c r="B15928" s="1">
        <v>2</v>
      </c>
    </row>
    <row r="15929" spans="1:2">
      <c r="A15929" t="s">
        <v>31015</v>
      </c>
      <c r="B15929" s="1">
        <v>2</v>
      </c>
    </row>
    <row r="15930" spans="1:2">
      <c r="A15930" t="s">
        <v>31016</v>
      </c>
      <c r="B15930" s="1">
        <v>2</v>
      </c>
    </row>
    <row r="15931" spans="1:2">
      <c r="A15931" t="s">
        <v>31017</v>
      </c>
      <c r="B15931" s="1">
        <v>2</v>
      </c>
    </row>
    <row r="15932" spans="1:2">
      <c r="A15932" t="s">
        <v>31018</v>
      </c>
      <c r="B15932" s="1">
        <v>2</v>
      </c>
    </row>
    <row r="15933" spans="1:2">
      <c r="A15933" t="s">
        <v>31019</v>
      </c>
      <c r="B15933" s="1">
        <v>2</v>
      </c>
    </row>
    <row r="15934" spans="1:2">
      <c r="A15934" t="s">
        <v>31020</v>
      </c>
      <c r="B15934" s="1">
        <v>2</v>
      </c>
    </row>
    <row r="15935" spans="1:2">
      <c r="A15935" t="s">
        <v>31021</v>
      </c>
      <c r="B15935" s="1">
        <v>2</v>
      </c>
    </row>
    <row r="15936" spans="1:2">
      <c r="A15936" t="s">
        <v>11968</v>
      </c>
      <c r="B15936" s="1">
        <v>2</v>
      </c>
    </row>
    <row r="15937" spans="1:2">
      <c r="A15937" t="s">
        <v>12908</v>
      </c>
      <c r="B15937" s="1">
        <v>2</v>
      </c>
    </row>
    <row r="15938" spans="1:2">
      <c r="A15938" t="s">
        <v>31022</v>
      </c>
      <c r="B15938" s="1">
        <v>2</v>
      </c>
    </row>
    <row r="15939" spans="1:2">
      <c r="A15939" t="s">
        <v>31023</v>
      </c>
      <c r="B15939" s="1">
        <v>2</v>
      </c>
    </row>
    <row r="15940" spans="1:2">
      <c r="A15940" t="s">
        <v>31024</v>
      </c>
      <c r="B15940" s="1">
        <v>2</v>
      </c>
    </row>
    <row r="15941" spans="1:2">
      <c r="A15941" t="s">
        <v>31025</v>
      </c>
      <c r="B15941" s="1">
        <v>2</v>
      </c>
    </row>
    <row r="15942" spans="1:2">
      <c r="A15942" t="s">
        <v>31026</v>
      </c>
      <c r="B15942" s="1">
        <v>2</v>
      </c>
    </row>
    <row r="15943" spans="1:2">
      <c r="A15943" t="s">
        <v>31027</v>
      </c>
      <c r="B15943" s="1">
        <v>2</v>
      </c>
    </row>
    <row r="15944" spans="1:2">
      <c r="A15944" t="s">
        <v>31028</v>
      </c>
      <c r="B15944" s="1">
        <v>2</v>
      </c>
    </row>
    <row r="15945" spans="1:2">
      <c r="A15945" t="s">
        <v>31029</v>
      </c>
      <c r="B15945" s="1">
        <v>2</v>
      </c>
    </row>
    <row r="15946" spans="1:2">
      <c r="A15946" t="s">
        <v>31030</v>
      </c>
      <c r="B15946" s="1">
        <v>2</v>
      </c>
    </row>
    <row r="15947" spans="1:2">
      <c r="A15947" t="s">
        <v>31031</v>
      </c>
      <c r="B15947" s="1">
        <v>2</v>
      </c>
    </row>
    <row r="15948" spans="1:2">
      <c r="A15948" t="s">
        <v>31032</v>
      </c>
      <c r="B15948" s="1">
        <v>2</v>
      </c>
    </row>
    <row r="15949" spans="1:2">
      <c r="A15949" t="s">
        <v>31033</v>
      </c>
      <c r="B15949" s="1">
        <v>2</v>
      </c>
    </row>
    <row r="15950" spans="1:2">
      <c r="A15950" t="s">
        <v>31034</v>
      </c>
      <c r="B15950" s="1">
        <v>2</v>
      </c>
    </row>
    <row r="15951" spans="1:2">
      <c r="A15951" t="s">
        <v>31035</v>
      </c>
      <c r="B15951" s="1">
        <v>2</v>
      </c>
    </row>
    <row r="15952" spans="1:2">
      <c r="A15952" t="s">
        <v>31036</v>
      </c>
      <c r="B15952" s="1">
        <v>2</v>
      </c>
    </row>
    <row r="15953" spans="1:2">
      <c r="A15953" t="s">
        <v>31037</v>
      </c>
      <c r="B15953" s="1">
        <v>2</v>
      </c>
    </row>
    <row r="15954" spans="1:2">
      <c r="A15954" t="s">
        <v>31038</v>
      </c>
      <c r="B15954" s="1">
        <v>2</v>
      </c>
    </row>
    <row r="15955" spans="1:2">
      <c r="A15955" t="s">
        <v>31039</v>
      </c>
      <c r="B15955" s="1">
        <v>2</v>
      </c>
    </row>
    <row r="15956" spans="1:2">
      <c r="A15956" t="s">
        <v>31040</v>
      </c>
      <c r="B15956" s="1">
        <v>2</v>
      </c>
    </row>
    <row r="15957" spans="1:2">
      <c r="A15957" t="s">
        <v>1664</v>
      </c>
      <c r="B15957" s="1">
        <v>2</v>
      </c>
    </row>
    <row r="15958" spans="1:2">
      <c r="A15958" t="s">
        <v>14960</v>
      </c>
      <c r="B15958" s="1">
        <v>2</v>
      </c>
    </row>
    <row r="15959" spans="1:2">
      <c r="A15959" t="s">
        <v>31041</v>
      </c>
      <c r="B15959" s="1">
        <v>2</v>
      </c>
    </row>
    <row r="15960" spans="1:2">
      <c r="A15960" t="s">
        <v>31042</v>
      </c>
      <c r="B15960" s="1">
        <v>2</v>
      </c>
    </row>
    <row r="15961" spans="1:2">
      <c r="A15961" t="s">
        <v>382</v>
      </c>
      <c r="B15961" s="1">
        <v>2</v>
      </c>
    </row>
    <row r="15962" spans="1:2">
      <c r="A15962" t="s">
        <v>31043</v>
      </c>
      <c r="B15962" s="1">
        <v>2</v>
      </c>
    </row>
    <row r="15963" spans="1:2">
      <c r="A15963" t="s">
        <v>31044</v>
      </c>
      <c r="B15963" s="1">
        <v>2</v>
      </c>
    </row>
    <row r="15964" spans="1:2">
      <c r="A15964" t="s">
        <v>31045</v>
      </c>
      <c r="B15964" s="1">
        <v>2</v>
      </c>
    </row>
    <row r="15965" spans="1:2">
      <c r="A15965" t="s">
        <v>31046</v>
      </c>
      <c r="B15965" s="1">
        <v>2</v>
      </c>
    </row>
    <row r="15966" spans="1:2">
      <c r="A15966" t="s">
        <v>31047</v>
      </c>
      <c r="B15966" s="1">
        <v>2</v>
      </c>
    </row>
    <row r="15967" spans="1:2">
      <c r="A15967" t="s">
        <v>31048</v>
      </c>
      <c r="B15967" s="1">
        <v>2</v>
      </c>
    </row>
    <row r="15968" spans="1:2">
      <c r="A15968" t="s">
        <v>31049</v>
      </c>
      <c r="B15968" s="1">
        <v>2</v>
      </c>
    </row>
    <row r="15969" spans="1:2">
      <c r="A15969" t="s">
        <v>31050</v>
      </c>
      <c r="B15969" s="1">
        <v>2</v>
      </c>
    </row>
    <row r="15970" spans="1:2">
      <c r="A15970" t="s">
        <v>31051</v>
      </c>
      <c r="B15970" s="1">
        <v>2</v>
      </c>
    </row>
    <row r="15971" spans="1:2">
      <c r="A15971" t="s">
        <v>31052</v>
      </c>
      <c r="B15971" s="1">
        <v>2</v>
      </c>
    </row>
    <row r="15972" spans="1:2">
      <c r="A15972" t="s">
        <v>31053</v>
      </c>
      <c r="B15972" s="1">
        <v>2</v>
      </c>
    </row>
    <row r="15973" spans="1:2">
      <c r="A15973" t="s">
        <v>15064</v>
      </c>
      <c r="B15973" s="1">
        <v>2</v>
      </c>
    </row>
    <row r="15974" spans="1:2">
      <c r="A15974" t="s">
        <v>31054</v>
      </c>
      <c r="B15974" s="1">
        <v>2</v>
      </c>
    </row>
    <row r="15975" spans="1:2">
      <c r="A15975" t="s">
        <v>31055</v>
      </c>
      <c r="B15975" s="1">
        <v>2</v>
      </c>
    </row>
    <row r="15976" spans="1:2">
      <c r="A15976" t="s">
        <v>31056</v>
      </c>
      <c r="B15976" s="1">
        <v>2</v>
      </c>
    </row>
    <row r="15977" spans="1:2">
      <c r="A15977" t="s">
        <v>31057</v>
      </c>
      <c r="B15977" s="1">
        <v>2</v>
      </c>
    </row>
    <row r="15978" spans="1:2">
      <c r="A15978" t="s">
        <v>31058</v>
      </c>
      <c r="B15978" s="1">
        <v>2</v>
      </c>
    </row>
    <row r="15979" spans="1:2">
      <c r="A15979" t="s">
        <v>31059</v>
      </c>
      <c r="B15979" s="1">
        <v>2</v>
      </c>
    </row>
    <row r="15980" spans="1:2">
      <c r="A15980" t="s">
        <v>31060</v>
      </c>
      <c r="B15980" s="1">
        <v>2</v>
      </c>
    </row>
    <row r="15981" spans="1:2">
      <c r="A15981" t="s">
        <v>31061</v>
      </c>
      <c r="B15981" s="1">
        <v>2</v>
      </c>
    </row>
    <row r="15982" spans="1:2">
      <c r="A15982" t="s">
        <v>31062</v>
      </c>
      <c r="B15982" s="1">
        <v>2</v>
      </c>
    </row>
    <row r="15983" spans="1:2">
      <c r="A15983" t="s">
        <v>31063</v>
      </c>
      <c r="B15983" s="1">
        <v>2</v>
      </c>
    </row>
    <row r="15984" spans="1:2">
      <c r="A15984" t="s">
        <v>31064</v>
      </c>
      <c r="B15984" s="1">
        <v>2</v>
      </c>
    </row>
    <row r="15985" spans="1:2">
      <c r="A15985" t="s">
        <v>31065</v>
      </c>
      <c r="B15985" s="1">
        <v>2</v>
      </c>
    </row>
    <row r="15986" spans="1:2">
      <c r="A15986" t="s">
        <v>31066</v>
      </c>
      <c r="B15986" s="1">
        <v>2</v>
      </c>
    </row>
    <row r="15987" spans="1:2">
      <c r="A15987" t="s">
        <v>31067</v>
      </c>
      <c r="B15987" s="1">
        <v>2</v>
      </c>
    </row>
    <row r="15988" spans="1:2">
      <c r="A15988" t="s">
        <v>31068</v>
      </c>
      <c r="B15988" s="1">
        <v>2</v>
      </c>
    </row>
    <row r="15989" spans="1:2">
      <c r="A15989" t="s">
        <v>31069</v>
      </c>
      <c r="B15989" s="1">
        <v>2</v>
      </c>
    </row>
    <row r="15990" spans="1:2">
      <c r="A15990" t="s">
        <v>31070</v>
      </c>
      <c r="B15990" s="1">
        <v>2</v>
      </c>
    </row>
    <row r="15991" spans="1:2">
      <c r="A15991" t="s">
        <v>31071</v>
      </c>
      <c r="B15991" s="1">
        <v>2</v>
      </c>
    </row>
    <row r="15992" spans="1:2">
      <c r="A15992" t="s">
        <v>31072</v>
      </c>
      <c r="B15992" s="1">
        <v>2</v>
      </c>
    </row>
    <row r="15993" spans="1:2">
      <c r="A15993" t="s">
        <v>31073</v>
      </c>
      <c r="B15993" s="1">
        <v>2</v>
      </c>
    </row>
    <row r="15994" spans="1:2">
      <c r="A15994" t="s">
        <v>31074</v>
      </c>
      <c r="B15994" s="1">
        <v>2</v>
      </c>
    </row>
    <row r="15995" spans="1:2">
      <c r="A15995" t="s">
        <v>31075</v>
      </c>
      <c r="B15995" s="1">
        <v>2</v>
      </c>
    </row>
    <row r="15996" spans="1:2">
      <c r="A15996" t="s">
        <v>31076</v>
      </c>
      <c r="B15996" s="1">
        <v>2</v>
      </c>
    </row>
    <row r="15997" spans="1:2">
      <c r="A15997" t="s">
        <v>31077</v>
      </c>
      <c r="B15997" s="1">
        <v>2</v>
      </c>
    </row>
    <row r="15998" spans="1:2">
      <c r="A15998" t="s">
        <v>31078</v>
      </c>
      <c r="B15998" s="1">
        <v>2</v>
      </c>
    </row>
    <row r="15999" spans="1:2">
      <c r="A15999" t="s">
        <v>31079</v>
      </c>
      <c r="B15999" s="1">
        <v>2</v>
      </c>
    </row>
    <row r="16000" spans="1:2">
      <c r="A16000" t="s">
        <v>31080</v>
      </c>
      <c r="B16000" s="1">
        <v>2</v>
      </c>
    </row>
    <row r="16001" spans="1:2">
      <c r="A16001" t="s">
        <v>31081</v>
      </c>
      <c r="B16001" s="1">
        <v>2</v>
      </c>
    </row>
    <row r="16002" spans="1:2">
      <c r="A16002" t="s">
        <v>31082</v>
      </c>
      <c r="B16002" s="1">
        <v>2</v>
      </c>
    </row>
    <row r="16003" spans="1:2">
      <c r="A16003" t="s">
        <v>31083</v>
      </c>
      <c r="B16003" s="1">
        <v>2</v>
      </c>
    </row>
    <row r="16004" spans="1:2">
      <c r="A16004" t="s">
        <v>31084</v>
      </c>
      <c r="B16004" s="1">
        <v>2</v>
      </c>
    </row>
    <row r="16005" spans="1:2">
      <c r="A16005" t="s">
        <v>31085</v>
      </c>
      <c r="B16005" s="1">
        <v>2</v>
      </c>
    </row>
    <row r="16006" spans="1:2">
      <c r="A16006" t="s">
        <v>31086</v>
      </c>
      <c r="B16006" s="1">
        <v>2</v>
      </c>
    </row>
    <row r="16007" spans="1:2">
      <c r="A16007" t="s">
        <v>31087</v>
      </c>
      <c r="B16007" s="1">
        <v>2</v>
      </c>
    </row>
    <row r="16008" spans="1:2">
      <c r="A16008" t="s">
        <v>31088</v>
      </c>
      <c r="B16008" s="1">
        <v>2</v>
      </c>
    </row>
    <row r="16009" spans="1:2">
      <c r="A16009" t="s">
        <v>31089</v>
      </c>
      <c r="B16009" s="1">
        <v>2</v>
      </c>
    </row>
    <row r="16010" spans="1:2">
      <c r="A16010" t="s">
        <v>31090</v>
      </c>
      <c r="B16010" s="1">
        <v>2</v>
      </c>
    </row>
    <row r="16011" spans="1:2">
      <c r="A16011" t="s">
        <v>31091</v>
      </c>
      <c r="B16011" s="1">
        <v>2</v>
      </c>
    </row>
    <row r="16012" spans="1:2">
      <c r="A16012" t="s">
        <v>31092</v>
      </c>
      <c r="B16012" s="1">
        <v>2</v>
      </c>
    </row>
    <row r="16013" spans="1:2">
      <c r="A16013" t="s">
        <v>31093</v>
      </c>
      <c r="B16013" s="1">
        <v>2</v>
      </c>
    </row>
    <row r="16014" spans="1:2">
      <c r="A16014" t="s">
        <v>31094</v>
      </c>
      <c r="B16014" s="1">
        <v>2</v>
      </c>
    </row>
    <row r="16015" spans="1:2">
      <c r="A16015" t="s">
        <v>31095</v>
      </c>
      <c r="B16015" s="1">
        <v>2</v>
      </c>
    </row>
    <row r="16016" spans="1:2">
      <c r="A16016" t="s">
        <v>11217</v>
      </c>
      <c r="B16016" s="1">
        <v>2</v>
      </c>
    </row>
    <row r="16017" spans="1:2">
      <c r="A16017" t="s">
        <v>10443</v>
      </c>
      <c r="B16017" s="1">
        <v>2</v>
      </c>
    </row>
    <row r="16018" spans="1:2">
      <c r="A16018" t="s">
        <v>31096</v>
      </c>
      <c r="B16018" s="1">
        <v>2</v>
      </c>
    </row>
    <row r="16019" spans="1:2">
      <c r="A16019" t="s">
        <v>31097</v>
      </c>
      <c r="B16019" s="1">
        <v>2</v>
      </c>
    </row>
    <row r="16020" spans="1:2">
      <c r="A16020" t="s">
        <v>31098</v>
      </c>
      <c r="B16020" s="1">
        <v>2</v>
      </c>
    </row>
    <row r="16021" spans="1:2">
      <c r="A16021" t="s">
        <v>31099</v>
      </c>
      <c r="B16021" s="1">
        <v>2</v>
      </c>
    </row>
    <row r="16022" spans="1:2">
      <c r="A16022" t="s">
        <v>31100</v>
      </c>
      <c r="B16022" s="1">
        <v>2</v>
      </c>
    </row>
    <row r="16023" spans="1:2">
      <c r="A16023" t="s">
        <v>31101</v>
      </c>
      <c r="B16023" s="1">
        <v>2</v>
      </c>
    </row>
    <row r="16024" spans="1:2">
      <c r="A16024" t="s">
        <v>31102</v>
      </c>
      <c r="B16024" s="1">
        <v>2</v>
      </c>
    </row>
    <row r="16025" spans="1:2">
      <c r="A16025" t="s">
        <v>31103</v>
      </c>
      <c r="B16025" s="1">
        <v>2</v>
      </c>
    </row>
    <row r="16026" spans="1:2">
      <c r="A16026" t="s">
        <v>31104</v>
      </c>
      <c r="B16026" s="1">
        <v>2</v>
      </c>
    </row>
    <row r="16027" spans="1:2">
      <c r="A16027" t="s">
        <v>31105</v>
      </c>
      <c r="B16027" s="1">
        <v>2</v>
      </c>
    </row>
    <row r="16028" spans="1:2">
      <c r="A16028" t="s">
        <v>31106</v>
      </c>
      <c r="B16028" s="1">
        <v>2</v>
      </c>
    </row>
    <row r="16029" spans="1:2">
      <c r="A16029" t="s">
        <v>31107</v>
      </c>
      <c r="B16029" s="1">
        <v>2</v>
      </c>
    </row>
    <row r="16030" spans="1:2">
      <c r="A16030" t="s">
        <v>31108</v>
      </c>
      <c r="B16030" s="1">
        <v>2</v>
      </c>
    </row>
    <row r="16031" spans="1:2">
      <c r="A16031" t="s">
        <v>31109</v>
      </c>
      <c r="B16031" s="1">
        <v>2</v>
      </c>
    </row>
    <row r="16032" spans="1:2">
      <c r="A16032" t="s">
        <v>31110</v>
      </c>
      <c r="B16032" s="1">
        <v>2</v>
      </c>
    </row>
    <row r="16033" spans="1:2">
      <c r="A16033" t="s">
        <v>31111</v>
      </c>
      <c r="B16033" s="1">
        <v>2</v>
      </c>
    </row>
    <row r="16034" spans="1:2">
      <c r="A16034" t="s">
        <v>31112</v>
      </c>
      <c r="B16034" s="1">
        <v>2</v>
      </c>
    </row>
    <row r="16035" spans="1:2">
      <c r="A16035" t="s">
        <v>31113</v>
      </c>
      <c r="B16035" s="1">
        <v>2</v>
      </c>
    </row>
    <row r="16036" spans="1:2">
      <c r="A16036" t="s">
        <v>31114</v>
      </c>
      <c r="B16036" s="1">
        <v>2</v>
      </c>
    </row>
    <row r="16037" spans="1:2">
      <c r="A16037" t="s">
        <v>31115</v>
      </c>
      <c r="B16037" s="1">
        <v>2</v>
      </c>
    </row>
    <row r="16038" spans="1:2">
      <c r="A16038" t="s">
        <v>31116</v>
      </c>
      <c r="B16038" s="1">
        <v>2</v>
      </c>
    </row>
    <row r="16039" spans="1:2">
      <c r="A16039" t="s">
        <v>31117</v>
      </c>
      <c r="B16039" s="1">
        <v>2</v>
      </c>
    </row>
    <row r="16040" spans="1:2">
      <c r="A16040" t="s">
        <v>31118</v>
      </c>
      <c r="B16040" s="1">
        <v>2</v>
      </c>
    </row>
    <row r="16041" spans="1:2">
      <c r="A16041" t="s">
        <v>31119</v>
      </c>
      <c r="B16041" s="1">
        <v>2</v>
      </c>
    </row>
    <row r="16042" spans="1:2">
      <c r="A16042" t="s">
        <v>31120</v>
      </c>
      <c r="B16042" s="1">
        <v>2</v>
      </c>
    </row>
    <row r="16043" spans="1:2">
      <c r="A16043" t="s">
        <v>31121</v>
      </c>
      <c r="B16043" s="1">
        <v>2</v>
      </c>
    </row>
    <row r="16044" spans="1:2">
      <c r="A16044" t="s">
        <v>31122</v>
      </c>
      <c r="B16044" s="1">
        <v>2</v>
      </c>
    </row>
    <row r="16045" spans="1:2">
      <c r="A16045" t="s">
        <v>31123</v>
      </c>
      <c r="B16045" s="1">
        <v>2</v>
      </c>
    </row>
    <row r="16046" spans="1:2">
      <c r="A16046" t="s">
        <v>31124</v>
      </c>
      <c r="B16046" s="1">
        <v>2</v>
      </c>
    </row>
    <row r="16047" spans="1:2">
      <c r="A16047" t="s">
        <v>4969</v>
      </c>
      <c r="B16047" s="1">
        <v>2</v>
      </c>
    </row>
    <row r="16048" spans="1:2">
      <c r="A16048" t="s">
        <v>31125</v>
      </c>
      <c r="B16048" s="1">
        <v>2</v>
      </c>
    </row>
    <row r="16049" spans="1:2">
      <c r="A16049" t="s">
        <v>31126</v>
      </c>
      <c r="B16049" s="1">
        <v>2</v>
      </c>
    </row>
    <row r="16050" spans="1:2">
      <c r="A16050" t="s">
        <v>3055</v>
      </c>
      <c r="B16050" s="1">
        <v>2</v>
      </c>
    </row>
    <row r="16051" spans="1:2">
      <c r="A16051" t="s">
        <v>31127</v>
      </c>
      <c r="B16051" s="1">
        <v>2</v>
      </c>
    </row>
    <row r="16052" spans="1:2">
      <c r="A16052" t="s">
        <v>31128</v>
      </c>
      <c r="B16052" s="1">
        <v>2</v>
      </c>
    </row>
    <row r="16053" spans="1:2">
      <c r="A16053" t="s">
        <v>6673</v>
      </c>
      <c r="B16053" s="1">
        <v>2</v>
      </c>
    </row>
    <row r="16054" spans="1:2">
      <c r="A16054" t="s">
        <v>31129</v>
      </c>
      <c r="B16054" s="1">
        <v>2</v>
      </c>
    </row>
    <row r="16055" spans="1:2">
      <c r="A16055" t="s">
        <v>31130</v>
      </c>
      <c r="B16055" s="1">
        <v>2</v>
      </c>
    </row>
    <row r="16056" spans="1:2">
      <c r="A16056" t="s">
        <v>31131</v>
      </c>
      <c r="B16056" s="1">
        <v>2</v>
      </c>
    </row>
    <row r="16057" spans="1:2">
      <c r="A16057" t="s">
        <v>31132</v>
      </c>
      <c r="B16057" s="1">
        <v>2</v>
      </c>
    </row>
    <row r="16058" spans="1:2">
      <c r="A16058" t="s">
        <v>31133</v>
      </c>
      <c r="B16058" s="1">
        <v>2</v>
      </c>
    </row>
    <row r="16059" spans="1:2">
      <c r="A16059" t="s">
        <v>31134</v>
      </c>
      <c r="B16059" s="1">
        <v>2</v>
      </c>
    </row>
    <row r="16060" spans="1:2">
      <c r="A16060" t="s">
        <v>31135</v>
      </c>
      <c r="B16060" s="1">
        <v>2</v>
      </c>
    </row>
    <row r="16061" spans="1:2">
      <c r="A16061" t="s">
        <v>31136</v>
      </c>
      <c r="B16061" s="1">
        <v>2</v>
      </c>
    </row>
    <row r="16062" spans="1:2">
      <c r="A16062" t="s">
        <v>31137</v>
      </c>
      <c r="B16062" s="1">
        <v>2</v>
      </c>
    </row>
    <row r="16063" spans="1:2">
      <c r="A16063" t="s">
        <v>31138</v>
      </c>
      <c r="B16063" s="1">
        <v>2</v>
      </c>
    </row>
    <row r="16064" spans="1:2">
      <c r="A16064" t="s">
        <v>31139</v>
      </c>
      <c r="B16064" s="1">
        <v>2</v>
      </c>
    </row>
    <row r="16065" spans="1:2">
      <c r="A16065" t="s">
        <v>31140</v>
      </c>
      <c r="B16065" s="1">
        <v>2</v>
      </c>
    </row>
    <row r="16066" spans="1:2">
      <c r="A16066" t="s">
        <v>31141</v>
      </c>
      <c r="B16066" s="1">
        <v>2</v>
      </c>
    </row>
    <row r="16067" spans="1:2">
      <c r="A16067" t="s">
        <v>31142</v>
      </c>
      <c r="B16067" s="1">
        <v>2</v>
      </c>
    </row>
    <row r="16068" spans="1:2">
      <c r="A16068" t="s">
        <v>31143</v>
      </c>
      <c r="B16068" s="1">
        <v>2</v>
      </c>
    </row>
    <row r="16069" spans="1:2">
      <c r="A16069" t="s">
        <v>31144</v>
      </c>
      <c r="B16069" s="1">
        <v>2</v>
      </c>
    </row>
    <row r="16070" spans="1:2">
      <c r="A16070" t="s">
        <v>31145</v>
      </c>
      <c r="B16070" s="1">
        <v>2</v>
      </c>
    </row>
    <row r="16071" spans="1:2">
      <c r="A16071" t="s">
        <v>31146</v>
      </c>
      <c r="B16071" s="1">
        <v>2</v>
      </c>
    </row>
    <row r="16072" spans="1:2">
      <c r="A16072" t="s">
        <v>31147</v>
      </c>
      <c r="B16072" s="1">
        <v>2</v>
      </c>
    </row>
    <row r="16073" spans="1:2">
      <c r="A16073" t="s">
        <v>31148</v>
      </c>
      <c r="B16073" s="1">
        <v>2</v>
      </c>
    </row>
    <row r="16074" spans="1:2">
      <c r="A16074" t="s">
        <v>31149</v>
      </c>
      <c r="B16074" s="1">
        <v>2</v>
      </c>
    </row>
    <row r="16075" spans="1:2">
      <c r="A16075" t="s">
        <v>31150</v>
      </c>
      <c r="B16075" s="1">
        <v>2</v>
      </c>
    </row>
    <row r="16076" spans="1:2">
      <c r="A16076" t="s">
        <v>31151</v>
      </c>
      <c r="B16076" s="1">
        <v>2</v>
      </c>
    </row>
    <row r="16077" spans="1:2">
      <c r="A16077" t="s">
        <v>31152</v>
      </c>
      <c r="B16077" s="1">
        <v>2</v>
      </c>
    </row>
    <row r="16078" spans="1:2">
      <c r="A16078" t="s">
        <v>31153</v>
      </c>
      <c r="B16078" s="1">
        <v>2</v>
      </c>
    </row>
    <row r="16079" spans="1:2">
      <c r="A16079" t="s">
        <v>31154</v>
      </c>
      <c r="B16079" s="1">
        <v>2</v>
      </c>
    </row>
    <row r="16080" spans="1:2">
      <c r="A16080" t="s">
        <v>31155</v>
      </c>
      <c r="B16080" s="1">
        <v>2</v>
      </c>
    </row>
    <row r="16081" spans="1:2">
      <c r="A16081" t="s">
        <v>31156</v>
      </c>
      <c r="B16081" s="1">
        <v>2</v>
      </c>
    </row>
    <row r="16082" spans="1:2">
      <c r="A16082" t="s">
        <v>31157</v>
      </c>
      <c r="B16082" s="1">
        <v>2</v>
      </c>
    </row>
    <row r="16083" spans="1:2">
      <c r="A16083" t="s">
        <v>31158</v>
      </c>
      <c r="B16083" s="1">
        <v>2</v>
      </c>
    </row>
    <row r="16084" spans="1:2">
      <c r="A16084" t="s">
        <v>31159</v>
      </c>
      <c r="B16084" s="1">
        <v>2</v>
      </c>
    </row>
    <row r="16085" spans="1:2">
      <c r="A16085" t="s">
        <v>31160</v>
      </c>
      <c r="B16085" s="1">
        <v>2</v>
      </c>
    </row>
    <row r="16086" spans="1:2">
      <c r="A16086" t="s">
        <v>31161</v>
      </c>
      <c r="B16086" s="1">
        <v>2</v>
      </c>
    </row>
    <row r="16087" spans="1:2">
      <c r="A16087" t="s">
        <v>31162</v>
      </c>
      <c r="B16087" s="1">
        <v>2</v>
      </c>
    </row>
    <row r="16088" spans="1:2">
      <c r="A16088" t="s">
        <v>31163</v>
      </c>
      <c r="B16088" s="1">
        <v>2</v>
      </c>
    </row>
    <row r="16089" spans="1:2">
      <c r="A16089" t="s">
        <v>31164</v>
      </c>
      <c r="B16089" s="1">
        <v>2</v>
      </c>
    </row>
    <row r="16090" spans="1:2">
      <c r="A16090" t="s">
        <v>31165</v>
      </c>
      <c r="B16090" s="1">
        <v>2</v>
      </c>
    </row>
    <row r="16091" spans="1:2">
      <c r="A16091" t="s">
        <v>4743</v>
      </c>
      <c r="B16091" s="1">
        <v>2</v>
      </c>
    </row>
    <row r="16092" spans="1:2">
      <c r="A16092" t="s">
        <v>31166</v>
      </c>
      <c r="B16092" s="1">
        <v>2</v>
      </c>
    </row>
    <row r="16093" spans="1:2">
      <c r="A16093" t="s">
        <v>31167</v>
      </c>
      <c r="B16093" s="1">
        <v>2</v>
      </c>
    </row>
    <row r="16094" spans="1:2">
      <c r="A16094" t="s">
        <v>31168</v>
      </c>
      <c r="B16094" s="1">
        <v>2</v>
      </c>
    </row>
    <row r="16095" spans="1:2">
      <c r="A16095" t="s">
        <v>31169</v>
      </c>
      <c r="B16095" s="1">
        <v>2</v>
      </c>
    </row>
    <row r="16096" spans="1:2">
      <c r="A16096" t="s">
        <v>31170</v>
      </c>
      <c r="B16096" s="1">
        <v>2</v>
      </c>
    </row>
    <row r="16097" spans="1:2">
      <c r="A16097" t="s">
        <v>31171</v>
      </c>
      <c r="B16097" s="1">
        <v>2</v>
      </c>
    </row>
    <row r="16098" spans="1:2">
      <c r="A16098" t="s">
        <v>31172</v>
      </c>
      <c r="B16098" s="1">
        <v>2</v>
      </c>
    </row>
    <row r="16099" spans="1:2">
      <c r="A16099" t="s">
        <v>31173</v>
      </c>
      <c r="B16099" s="1">
        <v>2</v>
      </c>
    </row>
    <row r="16100" spans="1:2">
      <c r="A16100" t="s">
        <v>31174</v>
      </c>
      <c r="B16100" s="1">
        <v>2</v>
      </c>
    </row>
    <row r="16101" spans="1:2">
      <c r="A16101" t="s">
        <v>31175</v>
      </c>
      <c r="B16101" s="1">
        <v>2</v>
      </c>
    </row>
    <row r="16102" spans="1:2">
      <c r="A16102" t="s">
        <v>31176</v>
      </c>
      <c r="B16102" s="1">
        <v>2</v>
      </c>
    </row>
    <row r="16103" spans="1:2">
      <c r="A16103" t="s">
        <v>31177</v>
      </c>
      <c r="B16103" s="1">
        <v>2</v>
      </c>
    </row>
    <row r="16104" spans="1:2">
      <c r="A16104" t="s">
        <v>31178</v>
      </c>
      <c r="B16104" s="1">
        <v>2</v>
      </c>
    </row>
    <row r="16105" spans="1:2">
      <c r="A16105" t="s">
        <v>31179</v>
      </c>
      <c r="B16105" s="1">
        <v>2</v>
      </c>
    </row>
    <row r="16106" spans="1:2">
      <c r="A16106" t="s">
        <v>31180</v>
      </c>
      <c r="B16106" s="1">
        <v>2</v>
      </c>
    </row>
    <row r="16107" spans="1:2">
      <c r="A16107" t="s">
        <v>31181</v>
      </c>
      <c r="B16107" s="1">
        <v>2</v>
      </c>
    </row>
    <row r="16108" spans="1:2">
      <c r="A16108" t="s">
        <v>31182</v>
      </c>
      <c r="B16108" s="1">
        <v>2</v>
      </c>
    </row>
    <row r="16109" spans="1:2">
      <c r="A16109" t="s">
        <v>7672</v>
      </c>
      <c r="B16109" s="1">
        <v>2</v>
      </c>
    </row>
    <row r="16110" spans="1:2">
      <c r="A16110" t="s">
        <v>31183</v>
      </c>
      <c r="B16110" s="1">
        <v>2</v>
      </c>
    </row>
    <row r="16111" spans="1:2">
      <c r="A16111" t="s">
        <v>31184</v>
      </c>
      <c r="B16111" s="1">
        <v>2</v>
      </c>
    </row>
    <row r="16112" spans="1:2">
      <c r="A16112" t="s">
        <v>31185</v>
      </c>
      <c r="B16112" s="1">
        <v>2</v>
      </c>
    </row>
    <row r="16113" spans="1:2">
      <c r="A16113" t="s">
        <v>8387</v>
      </c>
      <c r="B16113" s="1">
        <v>2</v>
      </c>
    </row>
    <row r="16114" spans="1:2">
      <c r="A16114" t="s">
        <v>31186</v>
      </c>
      <c r="B16114" s="1">
        <v>2</v>
      </c>
    </row>
    <row r="16115" spans="1:2">
      <c r="A16115" t="s">
        <v>31187</v>
      </c>
      <c r="B16115" s="1">
        <v>2</v>
      </c>
    </row>
    <row r="16116" spans="1:2">
      <c r="A16116" t="s">
        <v>31188</v>
      </c>
      <c r="B16116" s="1">
        <v>2</v>
      </c>
    </row>
    <row r="16117" spans="1:2">
      <c r="A16117" t="s">
        <v>31189</v>
      </c>
      <c r="B16117" s="1">
        <v>2</v>
      </c>
    </row>
    <row r="16118" spans="1:2">
      <c r="A16118" t="s">
        <v>31190</v>
      </c>
      <c r="B16118" s="1">
        <v>2</v>
      </c>
    </row>
    <row r="16119" spans="1:2">
      <c r="A16119" t="s">
        <v>31191</v>
      </c>
      <c r="B16119" s="1">
        <v>2</v>
      </c>
    </row>
    <row r="16120" spans="1:2">
      <c r="A16120" t="s">
        <v>31192</v>
      </c>
      <c r="B16120" s="1">
        <v>2</v>
      </c>
    </row>
    <row r="16121" spans="1:2">
      <c r="A16121" t="s">
        <v>31193</v>
      </c>
      <c r="B16121" s="1">
        <v>2</v>
      </c>
    </row>
    <row r="16122" spans="1:2">
      <c r="A16122" t="s">
        <v>31194</v>
      </c>
      <c r="B16122" s="1">
        <v>2</v>
      </c>
    </row>
    <row r="16123" spans="1:2">
      <c r="A16123" t="s">
        <v>31195</v>
      </c>
      <c r="B16123" s="1">
        <v>2</v>
      </c>
    </row>
    <row r="16124" spans="1:2">
      <c r="A16124" t="s">
        <v>31196</v>
      </c>
      <c r="B16124" s="1">
        <v>2</v>
      </c>
    </row>
    <row r="16125" spans="1:2">
      <c r="A16125" t="s">
        <v>31197</v>
      </c>
      <c r="B16125" s="1">
        <v>2</v>
      </c>
    </row>
    <row r="16126" spans="1:2">
      <c r="A16126" t="s">
        <v>31198</v>
      </c>
      <c r="B16126" s="1">
        <v>2</v>
      </c>
    </row>
    <row r="16127" spans="1:2">
      <c r="A16127" t="s">
        <v>31199</v>
      </c>
      <c r="B16127" s="1">
        <v>2</v>
      </c>
    </row>
    <row r="16128" spans="1:2">
      <c r="A16128" t="s">
        <v>31200</v>
      </c>
      <c r="B16128" s="1">
        <v>2</v>
      </c>
    </row>
    <row r="16129" spans="1:2">
      <c r="A16129" t="s">
        <v>31201</v>
      </c>
      <c r="B16129" s="1">
        <v>2</v>
      </c>
    </row>
    <row r="16130" spans="1:2">
      <c r="A16130" t="s">
        <v>31202</v>
      </c>
      <c r="B16130" s="1">
        <v>2</v>
      </c>
    </row>
    <row r="16131" spans="1:2">
      <c r="A16131" t="s">
        <v>31203</v>
      </c>
      <c r="B16131" s="1">
        <v>2</v>
      </c>
    </row>
    <row r="16132" spans="1:2">
      <c r="A16132" t="s">
        <v>31204</v>
      </c>
      <c r="B16132" s="1">
        <v>2</v>
      </c>
    </row>
    <row r="16133" spans="1:2">
      <c r="A16133" t="s">
        <v>31205</v>
      </c>
      <c r="B16133" s="1">
        <v>2</v>
      </c>
    </row>
    <row r="16134" spans="1:2">
      <c r="A16134" t="s">
        <v>1300</v>
      </c>
      <c r="B16134" s="1">
        <v>2</v>
      </c>
    </row>
    <row r="16135" spans="1:2">
      <c r="A16135" t="s">
        <v>31206</v>
      </c>
      <c r="B16135" s="1">
        <v>2</v>
      </c>
    </row>
    <row r="16136" spans="1:2">
      <c r="A16136" t="s">
        <v>31207</v>
      </c>
      <c r="B16136" s="1">
        <v>2</v>
      </c>
    </row>
    <row r="16137" spans="1:2">
      <c r="A16137" t="s">
        <v>31208</v>
      </c>
      <c r="B16137" s="1">
        <v>2</v>
      </c>
    </row>
    <row r="16138" spans="1:2">
      <c r="A16138" t="s">
        <v>31209</v>
      </c>
      <c r="B16138" s="1">
        <v>2</v>
      </c>
    </row>
    <row r="16139" spans="1:2">
      <c r="A16139" t="s">
        <v>31210</v>
      </c>
      <c r="B16139" s="1">
        <v>2</v>
      </c>
    </row>
    <row r="16140" spans="1:2">
      <c r="A16140" t="s">
        <v>31211</v>
      </c>
      <c r="B16140" s="1">
        <v>2</v>
      </c>
    </row>
    <row r="16141" spans="1:2">
      <c r="A16141" t="s">
        <v>31212</v>
      </c>
      <c r="B16141" s="1">
        <v>2</v>
      </c>
    </row>
    <row r="16142" spans="1:2">
      <c r="A16142" t="s">
        <v>31213</v>
      </c>
      <c r="B16142" s="1">
        <v>2</v>
      </c>
    </row>
    <row r="16143" spans="1:2">
      <c r="A16143" t="s">
        <v>31214</v>
      </c>
      <c r="B16143" s="1">
        <v>2</v>
      </c>
    </row>
    <row r="16144" spans="1:2">
      <c r="A16144" t="s">
        <v>31215</v>
      </c>
      <c r="B16144" s="1">
        <v>2</v>
      </c>
    </row>
    <row r="16145" spans="1:2">
      <c r="A16145" t="s">
        <v>31216</v>
      </c>
      <c r="B16145" s="1">
        <v>2</v>
      </c>
    </row>
    <row r="16146" spans="1:2">
      <c r="A16146" t="s">
        <v>31217</v>
      </c>
      <c r="B16146" s="1">
        <v>2</v>
      </c>
    </row>
    <row r="16147" spans="1:2">
      <c r="A16147" t="s">
        <v>31218</v>
      </c>
      <c r="B16147" s="1">
        <v>2</v>
      </c>
    </row>
    <row r="16148" spans="1:2">
      <c r="A16148" t="s">
        <v>31219</v>
      </c>
      <c r="B16148" s="1">
        <v>2</v>
      </c>
    </row>
    <row r="16149" spans="1:2">
      <c r="A16149" t="s">
        <v>31220</v>
      </c>
      <c r="B16149" s="1">
        <v>2</v>
      </c>
    </row>
    <row r="16150" spans="1:2">
      <c r="A16150" t="s">
        <v>31221</v>
      </c>
      <c r="B16150" s="1">
        <v>2</v>
      </c>
    </row>
    <row r="16151" spans="1:2">
      <c r="A16151" t="s">
        <v>31222</v>
      </c>
      <c r="B16151" s="1">
        <v>2</v>
      </c>
    </row>
    <row r="16152" spans="1:2">
      <c r="A16152" t="s">
        <v>31223</v>
      </c>
      <c r="B16152" s="1">
        <v>2</v>
      </c>
    </row>
    <row r="16153" spans="1:2">
      <c r="A16153" t="s">
        <v>31224</v>
      </c>
      <c r="B16153" s="1">
        <v>2</v>
      </c>
    </row>
    <row r="16154" spans="1:2">
      <c r="A16154" t="s">
        <v>31225</v>
      </c>
      <c r="B16154" s="1">
        <v>2</v>
      </c>
    </row>
    <row r="16155" spans="1:2">
      <c r="A16155" t="s">
        <v>5613</v>
      </c>
      <c r="B16155" s="1">
        <v>2</v>
      </c>
    </row>
    <row r="16156" spans="1:2">
      <c r="A16156" t="s">
        <v>31226</v>
      </c>
      <c r="B16156" s="1">
        <v>2</v>
      </c>
    </row>
    <row r="16157" spans="1:2">
      <c r="A16157" t="s">
        <v>31227</v>
      </c>
      <c r="B16157" s="1">
        <v>2</v>
      </c>
    </row>
    <row r="16158" spans="1:2">
      <c r="A16158" t="s">
        <v>31228</v>
      </c>
      <c r="B16158" s="1">
        <v>2</v>
      </c>
    </row>
    <row r="16159" spans="1:2">
      <c r="A16159" t="s">
        <v>31229</v>
      </c>
      <c r="B16159" s="1">
        <v>2</v>
      </c>
    </row>
    <row r="16160" spans="1:2">
      <c r="A16160" t="s">
        <v>31230</v>
      </c>
      <c r="B16160" s="1">
        <v>2</v>
      </c>
    </row>
    <row r="16161" spans="1:2">
      <c r="A16161" t="s">
        <v>31231</v>
      </c>
      <c r="B16161" s="1">
        <v>2</v>
      </c>
    </row>
    <row r="16162" spans="1:2">
      <c r="A16162" t="s">
        <v>31232</v>
      </c>
      <c r="B16162" s="1">
        <v>2</v>
      </c>
    </row>
    <row r="16163" spans="1:2">
      <c r="A16163" t="s">
        <v>31233</v>
      </c>
      <c r="B16163" s="1">
        <v>2</v>
      </c>
    </row>
    <row r="16164" spans="1:2">
      <c r="A16164" t="s">
        <v>31234</v>
      </c>
      <c r="B16164" s="1">
        <v>2</v>
      </c>
    </row>
    <row r="16165" spans="1:2">
      <c r="A16165" t="s">
        <v>31235</v>
      </c>
      <c r="B16165" s="1">
        <v>2</v>
      </c>
    </row>
    <row r="16166" spans="1:2">
      <c r="A16166" t="s">
        <v>31236</v>
      </c>
      <c r="B16166" s="1">
        <v>2</v>
      </c>
    </row>
    <row r="16167" spans="1:2">
      <c r="A16167" t="s">
        <v>31237</v>
      </c>
      <c r="B16167" s="1">
        <v>2</v>
      </c>
    </row>
    <row r="16168" spans="1:2">
      <c r="A16168" t="s">
        <v>31238</v>
      </c>
      <c r="B16168" s="1">
        <v>2</v>
      </c>
    </row>
    <row r="16169" spans="1:2">
      <c r="A16169" t="s">
        <v>31239</v>
      </c>
      <c r="B16169" s="1">
        <v>2</v>
      </c>
    </row>
    <row r="16170" spans="1:2">
      <c r="A16170" t="s">
        <v>31240</v>
      </c>
      <c r="B16170" s="1">
        <v>2</v>
      </c>
    </row>
    <row r="16171" spans="1:2">
      <c r="A16171" t="s">
        <v>31241</v>
      </c>
      <c r="B16171" s="1">
        <v>2</v>
      </c>
    </row>
    <row r="16172" spans="1:2">
      <c r="A16172" t="s">
        <v>31242</v>
      </c>
      <c r="B16172" s="1">
        <v>2</v>
      </c>
    </row>
    <row r="16173" spans="1:2">
      <c r="A16173" t="s">
        <v>31243</v>
      </c>
      <c r="B16173" s="1">
        <v>2</v>
      </c>
    </row>
    <row r="16174" spans="1:2">
      <c r="A16174" t="s">
        <v>31244</v>
      </c>
      <c r="B16174" s="1">
        <v>2</v>
      </c>
    </row>
    <row r="16175" spans="1:2">
      <c r="A16175" t="s">
        <v>31245</v>
      </c>
      <c r="B16175" s="1">
        <v>2</v>
      </c>
    </row>
    <row r="16176" spans="1:2">
      <c r="A16176" t="s">
        <v>31246</v>
      </c>
      <c r="B16176" s="1">
        <v>2</v>
      </c>
    </row>
    <row r="16177" spans="1:2">
      <c r="A16177" t="s">
        <v>31247</v>
      </c>
      <c r="B16177" s="1">
        <v>2</v>
      </c>
    </row>
    <row r="16178" spans="1:2">
      <c r="A16178" t="s">
        <v>31248</v>
      </c>
      <c r="B16178" s="1">
        <v>2</v>
      </c>
    </row>
    <row r="16179" spans="1:2">
      <c r="A16179" t="s">
        <v>31249</v>
      </c>
      <c r="B16179" s="1">
        <v>2</v>
      </c>
    </row>
    <row r="16180" spans="1:2">
      <c r="A16180" t="s">
        <v>31250</v>
      </c>
      <c r="B16180" s="1">
        <v>2</v>
      </c>
    </row>
    <row r="16181" spans="1:2">
      <c r="A16181" t="s">
        <v>31251</v>
      </c>
      <c r="B16181" s="1">
        <v>2</v>
      </c>
    </row>
    <row r="16182" spans="1:2">
      <c r="A16182" t="s">
        <v>31252</v>
      </c>
      <c r="B16182" s="1">
        <v>2</v>
      </c>
    </row>
    <row r="16183" spans="1:2">
      <c r="A16183" t="s">
        <v>31253</v>
      </c>
      <c r="B16183" s="1">
        <v>2</v>
      </c>
    </row>
    <row r="16184" spans="1:2">
      <c r="A16184" t="s">
        <v>31254</v>
      </c>
      <c r="B16184" s="1">
        <v>2</v>
      </c>
    </row>
    <row r="16185" spans="1:2">
      <c r="A16185" t="s">
        <v>31255</v>
      </c>
      <c r="B16185" s="1">
        <v>2</v>
      </c>
    </row>
    <row r="16186" spans="1:2">
      <c r="A16186" t="s">
        <v>31256</v>
      </c>
      <c r="B16186" s="1">
        <v>2</v>
      </c>
    </row>
    <row r="16187" spans="1:2">
      <c r="A16187" t="s">
        <v>31257</v>
      </c>
      <c r="B16187" s="1">
        <v>2</v>
      </c>
    </row>
    <row r="16188" spans="1:2">
      <c r="A16188" t="s">
        <v>31258</v>
      </c>
      <c r="B16188" s="1">
        <v>2</v>
      </c>
    </row>
    <row r="16189" spans="1:2">
      <c r="A16189" t="s">
        <v>31259</v>
      </c>
      <c r="B16189" s="1">
        <v>2</v>
      </c>
    </row>
    <row r="16190" spans="1:2">
      <c r="A16190" t="s">
        <v>31260</v>
      </c>
      <c r="B16190" s="1">
        <v>2</v>
      </c>
    </row>
    <row r="16191" spans="1:2">
      <c r="A16191" t="s">
        <v>31261</v>
      </c>
      <c r="B16191" s="1">
        <v>2</v>
      </c>
    </row>
    <row r="16192" spans="1:2">
      <c r="A16192" t="s">
        <v>31262</v>
      </c>
      <c r="B16192" s="1">
        <v>2</v>
      </c>
    </row>
    <row r="16193" spans="1:2">
      <c r="A16193" t="s">
        <v>31263</v>
      </c>
      <c r="B16193" s="1">
        <v>2</v>
      </c>
    </row>
    <row r="16194" spans="1:2">
      <c r="A16194" t="s">
        <v>31264</v>
      </c>
      <c r="B16194" s="1">
        <v>2</v>
      </c>
    </row>
    <row r="16195" spans="1:2">
      <c r="A16195" t="s">
        <v>31265</v>
      </c>
      <c r="B16195" s="1">
        <v>2</v>
      </c>
    </row>
    <row r="16196" spans="1:2">
      <c r="A16196" t="s">
        <v>31266</v>
      </c>
      <c r="B16196" s="1">
        <v>2</v>
      </c>
    </row>
    <row r="16197" spans="1:2">
      <c r="A16197" t="s">
        <v>31267</v>
      </c>
      <c r="B16197" s="1">
        <v>2</v>
      </c>
    </row>
    <row r="16198" spans="1:2">
      <c r="A16198" t="s">
        <v>31268</v>
      </c>
      <c r="B16198" s="1">
        <v>2</v>
      </c>
    </row>
    <row r="16199" spans="1:2">
      <c r="A16199" t="s">
        <v>31269</v>
      </c>
      <c r="B16199" s="1">
        <v>2</v>
      </c>
    </row>
    <row r="16200" spans="1:2">
      <c r="A16200" t="s">
        <v>31270</v>
      </c>
      <c r="B16200" s="1">
        <v>2</v>
      </c>
    </row>
    <row r="16201" spans="1:2">
      <c r="A16201" t="s">
        <v>31271</v>
      </c>
      <c r="B16201" s="1">
        <v>2</v>
      </c>
    </row>
    <row r="16202" spans="1:2">
      <c r="A16202" t="s">
        <v>31272</v>
      </c>
      <c r="B16202" s="1">
        <v>2</v>
      </c>
    </row>
    <row r="16203" spans="1:2">
      <c r="A16203" t="s">
        <v>31273</v>
      </c>
      <c r="B16203" s="1">
        <v>2</v>
      </c>
    </row>
    <row r="16204" spans="1:2">
      <c r="A16204" t="s">
        <v>31274</v>
      </c>
      <c r="B16204" s="1">
        <v>2</v>
      </c>
    </row>
    <row r="16205" spans="1:2">
      <c r="A16205" t="s">
        <v>31275</v>
      </c>
      <c r="B16205" s="1">
        <v>2</v>
      </c>
    </row>
    <row r="16206" spans="1:2">
      <c r="A16206" t="s">
        <v>31276</v>
      </c>
      <c r="B16206" s="1">
        <v>2</v>
      </c>
    </row>
    <row r="16207" spans="1:2">
      <c r="A16207" t="s">
        <v>31277</v>
      </c>
      <c r="B16207" s="1">
        <v>2</v>
      </c>
    </row>
    <row r="16208" spans="1:2">
      <c r="A16208" t="s">
        <v>31278</v>
      </c>
      <c r="B16208" s="1">
        <v>2</v>
      </c>
    </row>
    <row r="16209" spans="1:2">
      <c r="A16209" t="s">
        <v>31279</v>
      </c>
      <c r="B16209" s="1">
        <v>2</v>
      </c>
    </row>
    <row r="16210" spans="1:2">
      <c r="A16210" t="s">
        <v>31280</v>
      </c>
      <c r="B16210" s="1">
        <v>2</v>
      </c>
    </row>
    <row r="16211" spans="1:2">
      <c r="A16211" t="s">
        <v>1766</v>
      </c>
      <c r="B16211" s="1">
        <v>2</v>
      </c>
    </row>
    <row r="16212" spans="1:2">
      <c r="A16212" t="s">
        <v>31281</v>
      </c>
      <c r="B16212" s="1">
        <v>2</v>
      </c>
    </row>
    <row r="16213" spans="1:2">
      <c r="A16213" t="s">
        <v>31282</v>
      </c>
      <c r="B16213" s="1">
        <v>2</v>
      </c>
    </row>
    <row r="16214" spans="1:2">
      <c r="A16214" t="s">
        <v>31283</v>
      </c>
      <c r="B16214" s="1">
        <v>2</v>
      </c>
    </row>
    <row r="16215" spans="1:2">
      <c r="A16215" t="s">
        <v>31284</v>
      </c>
      <c r="B16215" s="1">
        <v>2</v>
      </c>
    </row>
    <row r="16216" spans="1:2">
      <c r="A16216" t="s">
        <v>31285</v>
      </c>
      <c r="B16216" s="1">
        <v>2</v>
      </c>
    </row>
    <row r="16217" spans="1:2">
      <c r="A16217" t="s">
        <v>31286</v>
      </c>
      <c r="B16217" s="1">
        <v>2</v>
      </c>
    </row>
    <row r="16218" spans="1:2">
      <c r="A16218" t="s">
        <v>31287</v>
      </c>
      <c r="B16218" s="1">
        <v>2</v>
      </c>
    </row>
    <row r="16219" spans="1:2">
      <c r="A16219" t="s">
        <v>31288</v>
      </c>
      <c r="B16219" s="1">
        <v>2</v>
      </c>
    </row>
    <row r="16220" spans="1:2">
      <c r="A16220" t="s">
        <v>9745</v>
      </c>
      <c r="B16220" s="1">
        <v>2</v>
      </c>
    </row>
    <row r="16221" spans="1:2">
      <c r="A16221" t="s">
        <v>31289</v>
      </c>
      <c r="B16221" s="1">
        <v>2</v>
      </c>
    </row>
    <row r="16222" spans="1:2">
      <c r="A16222" t="s">
        <v>31290</v>
      </c>
      <c r="B16222" s="1">
        <v>2</v>
      </c>
    </row>
    <row r="16223" spans="1:2">
      <c r="A16223" t="s">
        <v>31291</v>
      </c>
      <c r="B16223" s="1">
        <v>2</v>
      </c>
    </row>
    <row r="16224" spans="1:2">
      <c r="A16224" t="s">
        <v>31292</v>
      </c>
      <c r="B16224" s="1">
        <v>2</v>
      </c>
    </row>
    <row r="16225" spans="1:2">
      <c r="A16225" t="s">
        <v>31293</v>
      </c>
      <c r="B16225" s="1">
        <v>2</v>
      </c>
    </row>
    <row r="16226" spans="1:2">
      <c r="A16226" t="s">
        <v>31294</v>
      </c>
      <c r="B16226" s="1">
        <v>2</v>
      </c>
    </row>
    <row r="16227" spans="1:2">
      <c r="A16227" t="s">
        <v>31295</v>
      </c>
      <c r="B16227" s="1">
        <v>2</v>
      </c>
    </row>
    <row r="16228" spans="1:2">
      <c r="A16228" t="s">
        <v>31296</v>
      </c>
      <c r="B16228" s="1">
        <v>2</v>
      </c>
    </row>
    <row r="16229" spans="1:2">
      <c r="A16229" t="s">
        <v>31297</v>
      </c>
      <c r="B16229" s="1">
        <v>2</v>
      </c>
    </row>
    <row r="16230" spans="1:2">
      <c r="A16230" t="s">
        <v>31298</v>
      </c>
      <c r="B16230" s="1">
        <v>2</v>
      </c>
    </row>
    <row r="16231" spans="1:2">
      <c r="A16231" t="s">
        <v>31299</v>
      </c>
      <c r="B16231" s="1">
        <v>2</v>
      </c>
    </row>
    <row r="16232" spans="1:2">
      <c r="A16232" t="s">
        <v>31300</v>
      </c>
      <c r="B16232" s="1">
        <v>2</v>
      </c>
    </row>
    <row r="16233" spans="1:2">
      <c r="A16233" t="s">
        <v>31301</v>
      </c>
      <c r="B16233" s="1">
        <v>2</v>
      </c>
    </row>
    <row r="16234" spans="1:2">
      <c r="A16234" t="s">
        <v>31302</v>
      </c>
      <c r="B16234" s="1">
        <v>2</v>
      </c>
    </row>
    <row r="16235" spans="1:2">
      <c r="A16235" t="s">
        <v>31303</v>
      </c>
      <c r="B16235" s="1">
        <v>2</v>
      </c>
    </row>
    <row r="16236" spans="1:2">
      <c r="A16236" t="s">
        <v>31304</v>
      </c>
      <c r="B16236" s="1">
        <v>2</v>
      </c>
    </row>
    <row r="16237" spans="1:2">
      <c r="A16237" t="s">
        <v>31305</v>
      </c>
      <c r="B16237" s="1">
        <v>2</v>
      </c>
    </row>
    <row r="16238" spans="1:2">
      <c r="A16238" t="s">
        <v>31306</v>
      </c>
      <c r="B16238" s="1">
        <v>2</v>
      </c>
    </row>
    <row r="16239" spans="1:2">
      <c r="A16239" t="s">
        <v>31307</v>
      </c>
      <c r="B16239" s="1">
        <v>2</v>
      </c>
    </row>
    <row r="16240" spans="1:2">
      <c r="A16240" t="s">
        <v>31308</v>
      </c>
      <c r="B16240" s="1">
        <v>2</v>
      </c>
    </row>
    <row r="16241" spans="1:2">
      <c r="A16241" t="s">
        <v>31309</v>
      </c>
      <c r="B16241" s="1">
        <v>2</v>
      </c>
    </row>
    <row r="16242" spans="1:2">
      <c r="A16242" t="s">
        <v>31310</v>
      </c>
      <c r="B16242" s="1">
        <v>2</v>
      </c>
    </row>
    <row r="16243" spans="1:2">
      <c r="A16243" t="s">
        <v>31311</v>
      </c>
      <c r="B16243" s="1">
        <v>2</v>
      </c>
    </row>
    <row r="16244" spans="1:2">
      <c r="A16244" t="s">
        <v>31312</v>
      </c>
      <c r="B16244" s="1">
        <v>2</v>
      </c>
    </row>
    <row r="16245" spans="1:2">
      <c r="A16245" t="s">
        <v>31313</v>
      </c>
      <c r="B16245" s="1">
        <v>2</v>
      </c>
    </row>
    <row r="16246" spans="1:2">
      <c r="A16246" t="s">
        <v>31314</v>
      </c>
      <c r="B16246" s="1">
        <v>2</v>
      </c>
    </row>
    <row r="16247" spans="1:2">
      <c r="A16247" t="s">
        <v>31315</v>
      </c>
      <c r="B16247" s="1">
        <v>2</v>
      </c>
    </row>
    <row r="16248" spans="1:2">
      <c r="A16248" t="s">
        <v>31316</v>
      </c>
      <c r="B16248" s="1">
        <v>2</v>
      </c>
    </row>
    <row r="16249" spans="1:2">
      <c r="A16249" t="s">
        <v>31317</v>
      </c>
      <c r="B16249" s="1">
        <v>2</v>
      </c>
    </row>
    <row r="16250" spans="1:2">
      <c r="A16250" t="s">
        <v>31318</v>
      </c>
      <c r="B16250" s="1">
        <v>2</v>
      </c>
    </row>
    <row r="16251" spans="1:2">
      <c r="A16251" t="s">
        <v>31319</v>
      </c>
      <c r="B16251" s="1">
        <v>2</v>
      </c>
    </row>
    <row r="16252" spans="1:2">
      <c r="A16252" t="s">
        <v>31320</v>
      </c>
      <c r="B16252" s="1">
        <v>2</v>
      </c>
    </row>
    <row r="16253" spans="1:2">
      <c r="A16253" t="s">
        <v>31321</v>
      </c>
      <c r="B16253" s="1">
        <v>2</v>
      </c>
    </row>
    <row r="16254" spans="1:2">
      <c r="A16254" t="s">
        <v>31322</v>
      </c>
      <c r="B16254" s="1">
        <v>2</v>
      </c>
    </row>
    <row r="16255" spans="1:2">
      <c r="A16255" t="s">
        <v>31323</v>
      </c>
      <c r="B16255" s="1">
        <v>2</v>
      </c>
    </row>
    <row r="16256" spans="1:2">
      <c r="A16256" t="s">
        <v>31324</v>
      </c>
      <c r="B16256" s="1">
        <v>2</v>
      </c>
    </row>
    <row r="16257" spans="1:2">
      <c r="A16257" t="s">
        <v>31325</v>
      </c>
      <c r="B16257" s="1">
        <v>2</v>
      </c>
    </row>
    <row r="16258" spans="1:2">
      <c r="A16258" t="s">
        <v>31326</v>
      </c>
      <c r="B16258" s="1">
        <v>2</v>
      </c>
    </row>
    <row r="16259" spans="1:2">
      <c r="A16259" t="s">
        <v>31327</v>
      </c>
      <c r="B16259" s="1">
        <v>2</v>
      </c>
    </row>
    <row r="16260" spans="1:2">
      <c r="A16260" t="s">
        <v>12639</v>
      </c>
      <c r="B16260" s="1">
        <v>2</v>
      </c>
    </row>
    <row r="16261" spans="1:2">
      <c r="A16261" t="s">
        <v>31328</v>
      </c>
      <c r="B16261" s="1">
        <v>2</v>
      </c>
    </row>
    <row r="16262" spans="1:2">
      <c r="A16262" t="s">
        <v>31329</v>
      </c>
      <c r="B16262" s="1">
        <v>2</v>
      </c>
    </row>
    <row r="16263" spans="1:2">
      <c r="A16263" t="s">
        <v>31330</v>
      </c>
      <c r="B16263" s="1">
        <v>2</v>
      </c>
    </row>
    <row r="16264" spans="1:2">
      <c r="A16264" t="s">
        <v>31331</v>
      </c>
      <c r="B16264" s="1">
        <v>2</v>
      </c>
    </row>
    <row r="16265" spans="1:2">
      <c r="A16265" t="s">
        <v>31332</v>
      </c>
      <c r="B16265" s="1">
        <v>2</v>
      </c>
    </row>
    <row r="16266" spans="1:2">
      <c r="A16266" t="s">
        <v>31333</v>
      </c>
      <c r="B16266" s="1">
        <v>2</v>
      </c>
    </row>
    <row r="16267" spans="1:2">
      <c r="A16267" t="s">
        <v>31334</v>
      </c>
      <c r="B16267" s="1">
        <v>2</v>
      </c>
    </row>
    <row r="16268" spans="1:2">
      <c r="A16268" t="s">
        <v>31335</v>
      </c>
      <c r="B16268" s="1">
        <v>2</v>
      </c>
    </row>
    <row r="16269" spans="1:2">
      <c r="A16269" t="s">
        <v>31336</v>
      </c>
      <c r="B16269" s="1">
        <v>2</v>
      </c>
    </row>
    <row r="16270" spans="1:2">
      <c r="A16270" t="s">
        <v>31337</v>
      </c>
      <c r="B16270" s="1">
        <v>2</v>
      </c>
    </row>
    <row r="16271" spans="1:2">
      <c r="A16271" t="s">
        <v>31338</v>
      </c>
      <c r="B16271" s="1">
        <v>2</v>
      </c>
    </row>
    <row r="16272" spans="1:2">
      <c r="A16272" t="s">
        <v>31339</v>
      </c>
      <c r="B16272" s="1">
        <v>2</v>
      </c>
    </row>
    <row r="16273" spans="1:2">
      <c r="A16273" t="s">
        <v>31340</v>
      </c>
      <c r="B16273" s="1">
        <v>2</v>
      </c>
    </row>
    <row r="16274" spans="1:2">
      <c r="A16274" t="s">
        <v>31341</v>
      </c>
      <c r="B16274" s="1">
        <v>2</v>
      </c>
    </row>
    <row r="16275" spans="1:2">
      <c r="A16275" t="s">
        <v>31342</v>
      </c>
      <c r="B16275" s="1">
        <v>2</v>
      </c>
    </row>
    <row r="16276" spans="1:2">
      <c r="A16276" t="s">
        <v>31343</v>
      </c>
      <c r="B16276" s="1">
        <v>2</v>
      </c>
    </row>
    <row r="16277" spans="1:2">
      <c r="A16277" t="s">
        <v>31344</v>
      </c>
      <c r="B16277" s="1">
        <v>2</v>
      </c>
    </row>
    <row r="16278" spans="1:2">
      <c r="A16278" t="s">
        <v>31345</v>
      </c>
      <c r="B16278" s="1">
        <v>2</v>
      </c>
    </row>
    <row r="16279" spans="1:2">
      <c r="A16279" t="s">
        <v>31346</v>
      </c>
      <c r="B16279" s="1">
        <v>2</v>
      </c>
    </row>
    <row r="16280" spans="1:2">
      <c r="A16280" t="s">
        <v>31347</v>
      </c>
      <c r="B16280" s="1">
        <v>2</v>
      </c>
    </row>
    <row r="16281" spans="1:2">
      <c r="A16281" t="s">
        <v>31348</v>
      </c>
      <c r="B16281" s="1">
        <v>2</v>
      </c>
    </row>
    <row r="16282" spans="1:2">
      <c r="A16282" t="s">
        <v>31349</v>
      </c>
      <c r="B16282" s="1">
        <v>2</v>
      </c>
    </row>
    <row r="16283" spans="1:2">
      <c r="A16283" t="s">
        <v>31350</v>
      </c>
      <c r="B16283" s="1">
        <v>2</v>
      </c>
    </row>
    <row r="16284" spans="1:2">
      <c r="A16284" t="s">
        <v>31351</v>
      </c>
      <c r="B16284" s="1">
        <v>2</v>
      </c>
    </row>
    <row r="16285" spans="1:2">
      <c r="A16285" t="s">
        <v>31352</v>
      </c>
      <c r="B16285" s="1">
        <v>2</v>
      </c>
    </row>
    <row r="16286" spans="1:2">
      <c r="A16286" t="s">
        <v>31353</v>
      </c>
      <c r="B16286" s="1">
        <v>2</v>
      </c>
    </row>
    <row r="16287" spans="1:2">
      <c r="A16287" t="s">
        <v>31354</v>
      </c>
      <c r="B16287" s="1">
        <v>2</v>
      </c>
    </row>
    <row r="16288" spans="1:2">
      <c r="A16288" t="s">
        <v>31355</v>
      </c>
      <c r="B16288" s="1">
        <v>2</v>
      </c>
    </row>
    <row r="16289" spans="1:2">
      <c r="A16289" t="s">
        <v>31356</v>
      </c>
      <c r="B16289" s="1">
        <v>2</v>
      </c>
    </row>
    <row r="16290" spans="1:2">
      <c r="A16290" t="s">
        <v>31357</v>
      </c>
      <c r="B16290" s="1">
        <v>2</v>
      </c>
    </row>
    <row r="16291" spans="1:2">
      <c r="A16291" t="s">
        <v>31358</v>
      </c>
      <c r="B16291" s="1">
        <v>2</v>
      </c>
    </row>
    <row r="16292" spans="1:2">
      <c r="A16292" t="s">
        <v>31359</v>
      </c>
      <c r="B16292" s="1">
        <v>2</v>
      </c>
    </row>
    <row r="16293" spans="1:2">
      <c r="A16293" t="s">
        <v>31360</v>
      </c>
      <c r="B16293" s="1">
        <v>2</v>
      </c>
    </row>
    <row r="16294" spans="1:2">
      <c r="A16294" t="s">
        <v>31361</v>
      </c>
      <c r="B16294" s="1">
        <v>2</v>
      </c>
    </row>
    <row r="16295" spans="1:2">
      <c r="A16295" t="s">
        <v>31362</v>
      </c>
      <c r="B16295" s="1">
        <v>2</v>
      </c>
    </row>
    <row r="16296" spans="1:2">
      <c r="A16296" t="s">
        <v>31363</v>
      </c>
      <c r="B16296" s="1">
        <v>2</v>
      </c>
    </row>
    <row r="16297" spans="1:2">
      <c r="A16297" t="s">
        <v>31364</v>
      </c>
      <c r="B16297" s="1">
        <v>2</v>
      </c>
    </row>
    <row r="16298" spans="1:2">
      <c r="A16298" t="s">
        <v>31365</v>
      </c>
      <c r="B16298" s="1">
        <v>2</v>
      </c>
    </row>
    <row r="16299" spans="1:2">
      <c r="A16299" t="s">
        <v>31366</v>
      </c>
      <c r="B16299" s="1">
        <v>2</v>
      </c>
    </row>
    <row r="16300" spans="1:2">
      <c r="A16300" t="s">
        <v>31367</v>
      </c>
      <c r="B16300" s="1">
        <v>2</v>
      </c>
    </row>
    <row r="16301" spans="1:2">
      <c r="A16301" t="s">
        <v>31368</v>
      </c>
      <c r="B16301" s="1">
        <v>2</v>
      </c>
    </row>
    <row r="16302" spans="1:2">
      <c r="A16302" t="s">
        <v>31369</v>
      </c>
      <c r="B16302" s="1">
        <v>2</v>
      </c>
    </row>
    <row r="16303" spans="1:2">
      <c r="A16303" t="s">
        <v>31370</v>
      </c>
      <c r="B16303" s="1">
        <v>2</v>
      </c>
    </row>
    <row r="16304" spans="1:2">
      <c r="A16304" t="s">
        <v>31371</v>
      </c>
      <c r="B16304" s="1">
        <v>2</v>
      </c>
    </row>
    <row r="16305" spans="1:2">
      <c r="A16305" t="s">
        <v>31372</v>
      </c>
      <c r="B16305" s="1">
        <v>2</v>
      </c>
    </row>
    <row r="16306" spans="1:2">
      <c r="A16306" t="s">
        <v>31373</v>
      </c>
      <c r="B16306" s="1">
        <v>2</v>
      </c>
    </row>
    <row r="16307" spans="1:2">
      <c r="A16307" t="s">
        <v>31374</v>
      </c>
      <c r="B16307" s="1">
        <v>2</v>
      </c>
    </row>
    <row r="16308" spans="1:2">
      <c r="A16308" t="s">
        <v>31375</v>
      </c>
      <c r="B16308" s="1">
        <v>2</v>
      </c>
    </row>
    <row r="16309" spans="1:2">
      <c r="A16309" t="s">
        <v>31376</v>
      </c>
      <c r="B16309" s="1">
        <v>2</v>
      </c>
    </row>
    <row r="16310" spans="1:2">
      <c r="A16310" t="s">
        <v>31377</v>
      </c>
      <c r="B16310" s="1">
        <v>2</v>
      </c>
    </row>
    <row r="16311" spans="1:2">
      <c r="A16311" t="s">
        <v>31378</v>
      </c>
      <c r="B16311" s="1">
        <v>2</v>
      </c>
    </row>
    <row r="16312" spans="1:2">
      <c r="A16312" t="s">
        <v>31379</v>
      </c>
      <c r="B16312" s="1">
        <v>2</v>
      </c>
    </row>
    <row r="16313" spans="1:2">
      <c r="A16313" t="s">
        <v>31380</v>
      </c>
      <c r="B16313" s="1">
        <v>2</v>
      </c>
    </row>
    <row r="16314" spans="1:2">
      <c r="A16314" t="s">
        <v>31381</v>
      </c>
      <c r="B16314" s="1">
        <v>2</v>
      </c>
    </row>
    <row r="16315" spans="1:2">
      <c r="A16315" t="s">
        <v>31382</v>
      </c>
      <c r="B16315" s="1">
        <v>2</v>
      </c>
    </row>
    <row r="16316" spans="1:2">
      <c r="A16316" t="s">
        <v>31383</v>
      </c>
      <c r="B16316" s="1">
        <v>2</v>
      </c>
    </row>
    <row r="16317" spans="1:2">
      <c r="A16317" t="s">
        <v>31384</v>
      </c>
      <c r="B16317" s="1">
        <v>2</v>
      </c>
    </row>
    <row r="16318" spans="1:2">
      <c r="A16318" t="s">
        <v>31385</v>
      </c>
      <c r="B16318" s="1">
        <v>2</v>
      </c>
    </row>
    <row r="16319" spans="1:2">
      <c r="A16319" t="s">
        <v>31386</v>
      </c>
      <c r="B16319" s="1">
        <v>2</v>
      </c>
    </row>
    <row r="16320" spans="1:2">
      <c r="A16320" t="s">
        <v>31387</v>
      </c>
      <c r="B16320" s="1">
        <v>2</v>
      </c>
    </row>
    <row r="16321" spans="1:2">
      <c r="A16321" t="s">
        <v>31388</v>
      </c>
      <c r="B16321" s="1">
        <v>2</v>
      </c>
    </row>
    <row r="16322" spans="1:2">
      <c r="A16322" t="s">
        <v>31389</v>
      </c>
      <c r="B16322" s="1">
        <v>2</v>
      </c>
    </row>
    <row r="16323" spans="1:2">
      <c r="A16323" t="s">
        <v>31390</v>
      </c>
      <c r="B16323" s="1">
        <v>2</v>
      </c>
    </row>
    <row r="16324" spans="1:2">
      <c r="A16324" t="s">
        <v>31391</v>
      </c>
      <c r="B16324" s="1">
        <v>2</v>
      </c>
    </row>
    <row r="16325" spans="1:2">
      <c r="A16325" t="s">
        <v>31392</v>
      </c>
      <c r="B16325" s="1">
        <v>2</v>
      </c>
    </row>
    <row r="16326" spans="1:2">
      <c r="A16326" t="s">
        <v>31393</v>
      </c>
      <c r="B16326" s="1">
        <v>2</v>
      </c>
    </row>
    <row r="16327" spans="1:2">
      <c r="A16327" t="s">
        <v>31394</v>
      </c>
      <c r="B16327" s="1">
        <v>2</v>
      </c>
    </row>
    <row r="16328" spans="1:2">
      <c r="A16328" t="s">
        <v>31395</v>
      </c>
      <c r="B16328" s="1">
        <v>2</v>
      </c>
    </row>
    <row r="16329" spans="1:2">
      <c r="A16329" t="s">
        <v>31396</v>
      </c>
      <c r="B16329" s="1">
        <v>2</v>
      </c>
    </row>
    <row r="16330" spans="1:2">
      <c r="A16330" t="s">
        <v>31397</v>
      </c>
      <c r="B16330" s="1">
        <v>2</v>
      </c>
    </row>
    <row r="16331" spans="1:2">
      <c r="A16331" t="s">
        <v>31398</v>
      </c>
      <c r="B16331" s="1">
        <v>2</v>
      </c>
    </row>
    <row r="16332" spans="1:2">
      <c r="A16332" t="s">
        <v>31399</v>
      </c>
      <c r="B16332" s="1">
        <v>2</v>
      </c>
    </row>
    <row r="16333" spans="1:2">
      <c r="A16333" t="s">
        <v>31400</v>
      </c>
      <c r="B16333" s="1">
        <v>2</v>
      </c>
    </row>
    <row r="16334" spans="1:2">
      <c r="A16334" t="s">
        <v>10477</v>
      </c>
      <c r="B16334" s="1">
        <v>2</v>
      </c>
    </row>
    <row r="16335" spans="1:2">
      <c r="A16335" t="s">
        <v>31401</v>
      </c>
      <c r="B16335" s="1">
        <v>2</v>
      </c>
    </row>
    <row r="16336" spans="1:2">
      <c r="A16336" t="s">
        <v>31402</v>
      </c>
      <c r="B16336" s="1">
        <v>2</v>
      </c>
    </row>
    <row r="16337" spans="1:2">
      <c r="A16337" t="s">
        <v>31403</v>
      </c>
      <c r="B16337" s="1">
        <v>2</v>
      </c>
    </row>
    <row r="16338" spans="1:2">
      <c r="A16338" t="s">
        <v>31404</v>
      </c>
      <c r="B16338" s="1">
        <v>2</v>
      </c>
    </row>
    <row r="16339" spans="1:2">
      <c r="A16339" t="s">
        <v>31405</v>
      </c>
      <c r="B16339" s="1">
        <v>2</v>
      </c>
    </row>
    <row r="16340" spans="1:2">
      <c r="A16340" t="s">
        <v>31406</v>
      </c>
      <c r="B16340" s="1">
        <v>2</v>
      </c>
    </row>
    <row r="16341" spans="1:2">
      <c r="A16341" t="s">
        <v>31407</v>
      </c>
      <c r="B16341" s="1">
        <v>2</v>
      </c>
    </row>
    <row r="16342" spans="1:2">
      <c r="A16342" t="s">
        <v>31408</v>
      </c>
      <c r="B16342" s="1">
        <v>2</v>
      </c>
    </row>
    <row r="16343" spans="1:2">
      <c r="A16343" t="s">
        <v>31409</v>
      </c>
      <c r="B16343" s="1">
        <v>2</v>
      </c>
    </row>
    <row r="16344" spans="1:2">
      <c r="A16344" t="s">
        <v>31410</v>
      </c>
      <c r="B16344" s="1">
        <v>2</v>
      </c>
    </row>
    <row r="16345" spans="1:2">
      <c r="A16345" t="s">
        <v>31411</v>
      </c>
      <c r="B16345" s="1">
        <v>2</v>
      </c>
    </row>
    <row r="16346" spans="1:2">
      <c r="A16346" t="s">
        <v>31412</v>
      </c>
      <c r="B16346" s="1">
        <v>2</v>
      </c>
    </row>
    <row r="16347" spans="1:2">
      <c r="A16347" t="s">
        <v>31413</v>
      </c>
      <c r="B16347" s="1">
        <v>2</v>
      </c>
    </row>
    <row r="16348" spans="1:2">
      <c r="A16348" t="s">
        <v>31414</v>
      </c>
      <c r="B16348" s="1">
        <v>2</v>
      </c>
    </row>
    <row r="16349" spans="1:2">
      <c r="A16349" t="s">
        <v>31415</v>
      </c>
      <c r="B16349" s="1">
        <v>2</v>
      </c>
    </row>
    <row r="16350" spans="1:2">
      <c r="A16350" t="s">
        <v>31416</v>
      </c>
      <c r="B16350" s="1">
        <v>2</v>
      </c>
    </row>
    <row r="16351" spans="1:2">
      <c r="A16351" t="s">
        <v>31417</v>
      </c>
      <c r="B16351" s="1">
        <v>2</v>
      </c>
    </row>
    <row r="16352" spans="1:2">
      <c r="A16352" t="s">
        <v>31418</v>
      </c>
      <c r="B16352" s="1">
        <v>2</v>
      </c>
    </row>
    <row r="16353" spans="1:2">
      <c r="A16353" t="s">
        <v>31419</v>
      </c>
      <c r="B16353" s="1">
        <v>2</v>
      </c>
    </row>
    <row r="16354" spans="1:2">
      <c r="A16354" t="s">
        <v>31420</v>
      </c>
      <c r="B16354" s="1">
        <v>2</v>
      </c>
    </row>
    <row r="16355" spans="1:2">
      <c r="A16355" t="s">
        <v>31421</v>
      </c>
      <c r="B16355" s="1">
        <v>2</v>
      </c>
    </row>
    <row r="16356" spans="1:2">
      <c r="A16356" t="s">
        <v>31422</v>
      </c>
      <c r="B16356" s="1">
        <v>2</v>
      </c>
    </row>
    <row r="16357" spans="1:2">
      <c r="A16357" t="s">
        <v>31423</v>
      </c>
      <c r="B16357" s="1">
        <v>2</v>
      </c>
    </row>
    <row r="16358" spans="1:2">
      <c r="A16358" t="s">
        <v>31424</v>
      </c>
      <c r="B16358" s="1">
        <v>2</v>
      </c>
    </row>
    <row r="16359" spans="1:2">
      <c r="A16359" t="s">
        <v>31425</v>
      </c>
      <c r="B16359" s="1">
        <v>2</v>
      </c>
    </row>
    <row r="16360" spans="1:2">
      <c r="A16360" t="s">
        <v>31426</v>
      </c>
      <c r="B16360" s="1">
        <v>2</v>
      </c>
    </row>
    <row r="16361" spans="1:2">
      <c r="A16361" t="s">
        <v>31427</v>
      </c>
      <c r="B16361" s="1">
        <v>2</v>
      </c>
    </row>
    <row r="16362" spans="1:2">
      <c r="A16362" t="s">
        <v>31428</v>
      </c>
      <c r="B16362" s="1">
        <v>2</v>
      </c>
    </row>
    <row r="16363" spans="1:2">
      <c r="A16363" t="s">
        <v>31429</v>
      </c>
      <c r="B16363" s="1">
        <v>2</v>
      </c>
    </row>
    <row r="16364" spans="1:2">
      <c r="A16364" t="s">
        <v>31430</v>
      </c>
      <c r="B16364" s="1">
        <v>2</v>
      </c>
    </row>
    <row r="16365" spans="1:2">
      <c r="A16365" t="s">
        <v>31431</v>
      </c>
      <c r="B16365" s="1">
        <v>2</v>
      </c>
    </row>
    <row r="16366" spans="1:2">
      <c r="A16366" t="s">
        <v>31432</v>
      </c>
      <c r="B16366" s="1">
        <v>2</v>
      </c>
    </row>
    <row r="16367" spans="1:2">
      <c r="A16367" t="s">
        <v>31433</v>
      </c>
      <c r="B16367" s="1">
        <v>2</v>
      </c>
    </row>
    <row r="16368" spans="1:2">
      <c r="A16368" t="s">
        <v>31434</v>
      </c>
      <c r="B16368" s="1">
        <v>2</v>
      </c>
    </row>
    <row r="16369" spans="1:2">
      <c r="A16369" t="s">
        <v>31435</v>
      </c>
      <c r="B16369" s="1">
        <v>2</v>
      </c>
    </row>
    <row r="16370" spans="1:2">
      <c r="A16370" t="s">
        <v>31436</v>
      </c>
      <c r="B16370" s="1">
        <v>2</v>
      </c>
    </row>
    <row r="16371" spans="1:2">
      <c r="A16371" t="s">
        <v>31437</v>
      </c>
      <c r="B16371" s="1">
        <v>2</v>
      </c>
    </row>
    <row r="16372" spans="1:2">
      <c r="A16372" t="s">
        <v>31438</v>
      </c>
      <c r="B16372" s="1">
        <v>2</v>
      </c>
    </row>
    <row r="16373" spans="1:2">
      <c r="A16373" t="s">
        <v>31439</v>
      </c>
      <c r="B16373" s="1">
        <v>2</v>
      </c>
    </row>
    <row r="16374" spans="1:2">
      <c r="A16374" t="s">
        <v>31440</v>
      </c>
      <c r="B16374" s="1">
        <v>2</v>
      </c>
    </row>
    <row r="16375" spans="1:2">
      <c r="A16375" t="s">
        <v>31441</v>
      </c>
      <c r="B16375" s="1">
        <v>2</v>
      </c>
    </row>
    <row r="16376" spans="1:2">
      <c r="A16376" t="s">
        <v>31442</v>
      </c>
      <c r="B16376" s="1">
        <v>2</v>
      </c>
    </row>
    <row r="16377" spans="1:2">
      <c r="A16377" t="s">
        <v>31443</v>
      </c>
      <c r="B16377" s="1">
        <v>2</v>
      </c>
    </row>
    <row r="16378" spans="1:2">
      <c r="A16378" t="s">
        <v>31444</v>
      </c>
      <c r="B16378" s="1">
        <v>2</v>
      </c>
    </row>
    <row r="16379" spans="1:2">
      <c r="A16379" t="s">
        <v>31445</v>
      </c>
      <c r="B16379" s="1">
        <v>2</v>
      </c>
    </row>
    <row r="16380" spans="1:2">
      <c r="A16380" t="s">
        <v>31446</v>
      </c>
      <c r="B16380" s="1">
        <v>2</v>
      </c>
    </row>
    <row r="16381" spans="1:2">
      <c r="A16381" t="s">
        <v>9398</v>
      </c>
      <c r="B16381" s="1">
        <v>2</v>
      </c>
    </row>
    <row r="16382" spans="1:2">
      <c r="A16382" t="s">
        <v>31447</v>
      </c>
      <c r="B16382" s="1">
        <v>2</v>
      </c>
    </row>
    <row r="16383" spans="1:2">
      <c r="A16383" t="s">
        <v>31448</v>
      </c>
      <c r="B16383" s="1">
        <v>2</v>
      </c>
    </row>
    <row r="16384" spans="1:2">
      <c r="A16384" t="s">
        <v>31449</v>
      </c>
      <c r="B16384" s="1">
        <v>2</v>
      </c>
    </row>
    <row r="16385" spans="1:2">
      <c r="A16385" t="s">
        <v>31450</v>
      </c>
      <c r="B16385" s="1">
        <v>2</v>
      </c>
    </row>
    <row r="16386" spans="1:2">
      <c r="A16386" t="s">
        <v>31451</v>
      </c>
      <c r="B16386" s="1">
        <v>2</v>
      </c>
    </row>
    <row r="16387" spans="1:2">
      <c r="A16387" t="s">
        <v>31452</v>
      </c>
      <c r="B16387" s="1">
        <v>2</v>
      </c>
    </row>
    <row r="16388" spans="1:2">
      <c r="A16388" t="s">
        <v>31453</v>
      </c>
      <c r="B16388" s="1">
        <v>2</v>
      </c>
    </row>
    <row r="16389" spans="1:2">
      <c r="A16389" t="s">
        <v>31454</v>
      </c>
      <c r="B16389" s="1">
        <v>2</v>
      </c>
    </row>
    <row r="16390" spans="1:2">
      <c r="A16390" t="s">
        <v>31455</v>
      </c>
      <c r="B16390" s="1">
        <v>2</v>
      </c>
    </row>
    <row r="16391" spans="1:2">
      <c r="A16391" t="s">
        <v>31456</v>
      </c>
      <c r="B16391" s="1">
        <v>2</v>
      </c>
    </row>
    <row r="16392" spans="1:2">
      <c r="A16392" t="s">
        <v>31457</v>
      </c>
      <c r="B16392" s="1">
        <v>2</v>
      </c>
    </row>
    <row r="16393" spans="1:2">
      <c r="A16393" t="s">
        <v>31458</v>
      </c>
      <c r="B16393" s="1">
        <v>2</v>
      </c>
    </row>
    <row r="16394" spans="1:2">
      <c r="A16394" t="s">
        <v>31459</v>
      </c>
      <c r="B16394" s="1">
        <v>2</v>
      </c>
    </row>
    <row r="16395" spans="1:2">
      <c r="A16395" t="s">
        <v>31460</v>
      </c>
      <c r="B16395" s="1">
        <v>2</v>
      </c>
    </row>
    <row r="16396" spans="1:2">
      <c r="A16396" t="s">
        <v>31461</v>
      </c>
      <c r="B16396" s="1">
        <v>2</v>
      </c>
    </row>
    <row r="16397" spans="1:2">
      <c r="A16397" t="s">
        <v>31462</v>
      </c>
      <c r="B16397" s="1">
        <v>2</v>
      </c>
    </row>
    <row r="16398" spans="1:2">
      <c r="A16398" t="s">
        <v>31463</v>
      </c>
      <c r="B16398" s="1">
        <v>2</v>
      </c>
    </row>
    <row r="16399" spans="1:2">
      <c r="A16399" t="s">
        <v>31464</v>
      </c>
      <c r="B16399" s="1">
        <v>2</v>
      </c>
    </row>
    <row r="16400" spans="1:2">
      <c r="A16400" t="s">
        <v>31465</v>
      </c>
      <c r="B16400" s="1">
        <v>2</v>
      </c>
    </row>
    <row r="16401" spans="1:2">
      <c r="A16401" t="s">
        <v>31466</v>
      </c>
      <c r="B16401" s="1">
        <v>2</v>
      </c>
    </row>
    <row r="16402" spans="1:2">
      <c r="A16402" t="s">
        <v>31467</v>
      </c>
      <c r="B16402" s="1">
        <v>2</v>
      </c>
    </row>
    <row r="16403" spans="1:2">
      <c r="A16403" t="s">
        <v>31468</v>
      </c>
      <c r="B16403" s="1">
        <v>2</v>
      </c>
    </row>
    <row r="16404" spans="1:2">
      <c r="A16404" t="s">
        <v>31469</v>
      </c>
      <c r="B16404" s="1">
        <v>2</v>
      </c>
    </row>
    <row r="16405" spans="1:2">
      <c r="A16405" t="s">
        <v>31470</v>
      </c>
      <c r="B16405" s="1">
        <v>2</v>
      </c>
    </row>
    <row r="16406" spans="1:2">
      <c r="A16406" t="s">
        <v>31471</v>
      </c>
      <c r="B16406" s="1">
        <v>2</v>
      </c>
    </row>
    <row r="16407" spans="1:2">
      <c r="A16407" t="s">
        <v>31472</v>
      </c>
      <c r="B16407" s="1">
        <v>2</v>
      </c>
    </row>
    <row r="16408" spans="1:2">
      <c r="A16408" t="s">
        <v>31473</v>
      </c>
      <c r="B16408" s="1">
        <v>2</v>
      </c>
    </row>
    <row r="16409" spans="1:2">
      <c r="A16409" t="s">
        <v>31474</v>
      </c>
      <c r="B16409" s="1">
        <v>2</v>
      </c>
    </row>
    <row r="16410" spans="1:2">
      <c r="A16410" t="s">
        <v>31475</v>
      </c>
      <c r="B16410" s="1">
        <v>2</v>
      </c>
    </row>
    <row r="16411" spans="1:2">
      <c r="A16411" t="s">
        <v>31476</v>
      </c>
      <c r="B16411" s="1">
        <v>2</v>
      </c>
    </row>
    <row r="16412" spans="1:2">
      <c r="A16412" t="s">
        <v>31477</v>
      </c>
      <c r="B16412" s="1">
        <v>2</v>
      </c>
    </row>
    <row r="16413" spans="1:2">
      <c r="A16413" t="s">
        <v>31478</v>
      </c>
      <c r="B16413" s="1">
        <v>2</v>
      </c>
    </row>
    <row r="16414" spans="1:2">
      <c r="A16414" t="s">
        <v>31479</v>
      </c>
      <c r="B16414" s="1">
        <v>2</v>
      </c>
    </row>
    <row r="16415" spans="1:2">
      <c r="A16415" t="s">
        <v>31480</v>
      </c>
      <c r="B16415" s="1">
        <v>2</v>
      </c>
    </row>
    <row r="16416" spans="1:2">
      <c r="A16416" t="s">
        <v>31481</v>
      </c>
      <c r="B16416" s="1">
        <v>2</v>
      </c>
    </row>
    <row r="16417" spans="1:2">
      <c r="A16417" t="s">
        <v>31482</v>
      </c>
      <c r="B16417" s="1">
        <v>2</v>
      </c>
    </row>
    <row r="16418" spans="1:2">
      <c r="A16418" t="s">
        <v>31483</v>
      </c>
      <c r="B16418" s="1">
        <v>2</v>
      </c>
    </row>
    <row r="16419" spans="1:2">
      <c r="A16419" t="s">
        <v>31484</v>
      </c>
      <c r="B16419" s="1">
        <v>2</v>
      </c>
    </row>
    <row r="16420" spans="1:2">
      <c r="A16420" t="s">
        <v>31485</v>
      </c>
      <c r="B16420" s="1">
        <v>2</v>
      </c>
    </row>
    <row r="16421" spans="1:2">
      <c r="A16421" t="s">
        <v>31486</v>
      </c>
      <c r="B16421" s="1">
        <v>2</v>
      </c>
    </row>
    <row r="16422" spans="1:2">
      <c r="A16422" t="s">
        <v>31487</v>
      </c>
      <c r="B16422" s="1">
        <v>2</v>
      </c>
    </row>
    <row r="16423" spans="1:2">
      <c r="A16423" t="s">
        <v>31488</v>
      </c>
      <c r="B16423" s="1">
        <v>2</v>
      </c>
    </row>
    <row r="16424" spans="1:2">
      <c r="A16424" t="s">
        <v>31489</v>
      </c>
      <c r="B16424" s="1">
        <v>2</v>
      </c>
    </row>
    <row r="16425" spans="1:2">
      <c r="A16425" t="s">
        <v>31490</v>
      </c>
      <c r="B16425" s="1">
        <v>2</v>
      </c>
    </row>
    <row r="16426" spans="1:2">
      <c r="A16426" t="s">
        <v>31491</v>
      </c>
      <c r="B16426" s="1">
        <v>2</v>
      </c>
    </row>
    <row r="16427" spans="1:2">
      <c r="A16427" t="s">
        <v>31492</v>
      </c>
      <c r="B16427" s="1">
        <v>2</v>
      </c>
    </row>
    <row r="16428" spans="1:2">
      <c r="A16428" t="s">
        <v>31493</v>
      </c>
      <c r="B16428" s="1">
        <v>2</v>
      </c>
    </row>
    <row r="16429" spans="1:2">
      <c r="A16429" t="s">
        <v>31494</v>
      </c>
      <c r="B16429" s="1">
        <v>2</v>
      </c>
    </row>
    <row r="16430" spans="1:2">
      <c r="A16430" t="s">
        <v>31495</v>
      </c>
      <c r="B16430" s="1">
        <v>2</v>
      </c>
    </row>
    <row r="16431" spans="1:2">
      <c r="A16431" t="s">
        <v>5660</v>
      </c>
      <c r="B16431" s="1">
        <v>2</v>
      </c>
    </row>
    <row r="16432" spans="1:2">
      <c r="A16432" t="s">
        <v>31496</v>
      </c>
      <c r="B16432" s="1">
        <v>2</v>
      </c>
    </row>
    <row r="16433" spans="1:2">
      <c r="A16433" t="s">
        <v>31497</v>
      </c>
      <c r="B16433" s="1">
        <v>2</v>
      </c>
    </row>
    <row r="16434" spans="1:2">
      <c r="A16434" t="s">
        <v>31498</v>
      </c>
      <c r="B16434" s="1">
        <v>2</v>
      </c>
    </row>
    <row r="16435" spans="1:2">
      <c r="A16435" t="s">
        <v>31499</v>
      </c>
      <c r="B16435" s="1">
        <v>2</v>
      </c>
    </row>
    <row r="16436" spans="1:2">
      <c r="A16436" t="s">
        <v>31500</v>
      </c>
      <c r="B16436" s="1">
        <v>2</v>
      </c>
    </row>
    <row r="16437" spans="1:2">
      <c r="A16437" t="s">
        <v>31501</v>
      </c>
      <c r="B16437" s="1">
        <v>2</v>
      </c>
    </row>
    <row r="16438" spans="1:2">
      <c r="A16438" t="s">
        <v>31502</v>
      </c>
      <c r="B16438" s="1">
        <v>2</v>
      </c>
    </row>
    <row r="16439" spans="1:2">
      <c r="A16439" t="s">
        <v>31503</v>
      </c>
      <c r="B16439" s="1">
        <v>2</v>
      </c>
    </row>
    <row r="16440" spans="1:2">
      <c r="A16440" t="s">
        <v>31504</v>
      </c>
      <c r="B16440" s="1">
        <v>2</v>
      </c>
    </row>
    <row r="16441" spans="1:2">
      <c r="A16441" t="s">
        <v>31505</v>
      </c>
      <c r="B16441" s="1">
        <v>2</v>
      </c>
    </row>
    <row r="16442" spans="1:2">
      <c r="A16442" t="s">
        <v>5034</v>
      </c>
      <c r="B16442" s="1">
        <v>2</v>
      </c>
    </row>
    <row r="16443" spans="1:2">
      <c r="A16443" t="s">
        <v>31506</v>
      </c>
      <c r="B16443" s="1">
        <v>2</v>
      </c>
    </row>
    <row r="16444" spans="1:2">
      <c r="A16444" t="s">
        <v>31507</v>
      </c>
      <c r="B16444" s="1">
        <v>2</v>
      </c>
    </row>
    <row r="16445" spans="1:2">
      <c r="A16445" t="s">
        <v>31508</v>
      </c>
      <c r="B16445" s="1">
        <v>2</v>
      </c>
    </row>
    <row r="16446" spans="1:2">
      <c r="A16446" t="s">
        <v>31509</v>
      </c>
      <c r="B16446" s="1">
        <v>2</v>
      </c>
    </row>
    <row r="16447" spans="1:2">
      <c r="A16447" t="s">
        <v>31510</v>
      </c>
      <c r="B16447" s="1">
        <v>2</v>
      </c>
    </row>
    <row r="16448" spans="1:2">
      <c r="A16448" t="s">
        <v>31511</v>
      </c>
      <c r="B16448" s="1">
        <v>2</v>
      </c>
    </row>
    <row r="16449" spans="1:2">
      <c r="A16449" t="s">
        <v>31512</v>
      </c>
      <c r="B16449" s="1">
        <v>2</v>
      </c>
    </row>
    <row r="16450" spans="1:2">
      <c r="A16450" t="s">
        <v>31513</v>
      </c>
      <c r="B16450" s="1">
        <v>2</v>
      </c>
    </row>
    <row r="16451" spans="1:2">
      <c r="A16451" t="s">
        <v>31514</v>
      </c>
      <c r="B16451" s="1">
        <v>2</v>
      </c>
    </row>
    <row r="16452" spans="1:2">
      <c r="A16452" t="s">
        <v>31515</v>
      </c>
      <c r="B16452" s="1">
        <v>2</v>
      </c>
    </row>
    <row r="16453" spans="1:2">
      <c r="A16453" t="s">
        <v>31516</v>
      </c>
      <c r="B16453" s="1">
        <v>2</v>
      </c>
    </row>
    <row r="16454" spans="1:2">
      <c r="A16454" t="s">
        <v>31517</v>
      </c>
      <c r="B16454" s="1">
        <v>2</v>
      </c>
    </row>
    <row r="16455" spans="1:2">
      <c r="A16455" t="s">
        <v>31518</v>
      </c>
      <c r="B16455" s="1">
        <v>2</v>
      </c>
    </row>
    <row r="16456" spans="1:2">
      <c r="A16456" t="s">
        <v>31519</v>
      </c>
      <c r="B16456" s="1">
        <v>2</v>
      </c>
    </row>
    <row r="16457" spans="1:2">
      <c r="A16457" t="s">
        <v>31520</v>
      </c>
      <c r="B16457" s="1">
        <v>2</v>
      </c>
    </row>
    <row r="16458" spans="1:2">
      <c r="A16458" t="s">
        <v>31521</v>
      </c>
      <c r="B16458" s="1">
        <v>2</v>
      </c>
    </row>
    <row r="16459" spans="1:2">
      <c r="A16459" t="s">
        <v>31522</v>
      </c>
      <c r="B16459" s="1">
        <v>2</v>
      </c>
    </row>
    <row r="16460" spans="1:2">
      <c r="A16460" t="s">
        <v>31523</v>
      </c>
      <c r="B16460" s="1">
        <v>2</v>
      </c>
    </row>
    <row r="16461" spans="1:2">
      <c r="A16461" t="s">
        <v>31524</v>
      </c>
      <c r="B16461" s="1">
        <v>2</v>
      </c>
    </row>
    <row r="16462" spans="1:2">
      <c r="A16462" t="s">
        <v>31525</v>
      </c>
      <c r="B16462" s="1">
        <v>2</v>
      </c>
    </row>
    <row r="16463" spans="1:2">
      <c r="A16463" t="s">
        <v>31526</v>
      </c>
      <c r="B16463" s="1">
        <v>2</v>
      </c>
    </row>
    <row r="16464" spans="1:2">
      <c r="A16464" t="s">
        <v>31527</v>
      </c>
      <c r="B16464" s="1">
        <v>2</v>
      </c>
    </row>
    <row r="16465" spans="1:2">
      <c r="A16465" t="s">
        <v>31528</v>
      </c>
      <c r="B16465" s="1">
        <v>2</v>
      </c>
    </row>
    <row r="16466" spans="1:2">
      <c r="A16466" t="s">
        <v>11497</v>
      </c>
      <c r="B16466" s="1">
        <v>2</v>
      </c>
    </row>
    <row r="16467" spans="1:2">
      <c r="A16467" t="s">
        <v>31529</v>
      </c>
      <c r="B16467" s="1">
        <v>2</v>
      </c>
    </row>
    <row r="16468" spans="1:2">
      <c r="A16468" t="s">
        <v>31530</v>
      </c>
      <c r="B16468" s="1">
        <v>2</v>
      </c>
    </row>
    <row r="16469" spans="1:2">
      <c r="A16469" t="s">
        <v>31531</v>
      </c>
      <c r="B16469" s="1">
        <v>2</v>
      </c>
    </row>
    <row r="16470" spans="1:2">
      <c r="A16470" t="s">
        <v>31532</v>
      </c>
      <c r="B16470" s="1">
        <v>2</v>
      </c>
    </row>
    <row r="16471" spans="1:2">
      <c r="A16471" t="s">
        <v>31533</v>
      </c>
      <c r="B16471" s="1">
        <v>2</v>
      </c>
    </row>
    <row r="16472" spans="1:2">
      <c r="A16472" t="s">
        <v>31534</v>
      </c>
      <c r="B16472" s="1">
        <v>2</v>
      </c>
    </row>
    <row r="16473" spans="1:2">
      <c r="A16473" t="s">
        <v>31535</v>
      </c>
      <c r="B16473" s="1">
        <v>2</v>
      </c>
    </row>
    <row r="16474" spans="1:2">
      <c r="A16474" t="s">
        <v>31536</v>
      </c>
      <c r="B16474" s="1">
        <v>2</v>
      </c>
    </row>
    <row r="16475" spans="1:2">
      <c r="A16475" t="s">
        <v>31537</v>
      </c>
      <c r="B16475" s="1">
        <v>2</v>
      </c>
    </row>
    <row r="16476" spans="1:2">
      <c r="A16476" t="s">
        <v>31538</v>
      </c>
      <c r="B16476" s="1">
        <v>2</v>
      </c>
    </row>
    <row r="16477" spans="1:2">
      <c r="A16477" t="s">
        <v>31539</v>
      </c>
      <c r="B16477" s="1">
        <v>2</v>
      </c>
    </row>
    <row r="16478" spans="1:2">
      <c r="A16478" t="s">
        <v>31540</v>
      </c>
      <c r="B16478" s="1">
        <v>2</v>
      </c>
    </row>
    <row r="16479" spans="1:2">
      <c r="A16479" t="s">
        <v>31541</v>
      </c>
      <c r="B16479" s="1">
        <v>2</v>
      </c>
    </row>
    <row r="16480" spans="1:2">
      <c r="A16480" t="s">
        <v>31542</v>
      </c>
      <c r="B16480" s="1">
        <v>2</v>
      </c>
    </row>
    <row r="16481" spans="1:2">
      <c r="A16481" t="s">
        <v>31543</v>
      </c>
      <c r="B16481" s="1">
        <v>2</v>
      </c>
    </row>
    <row r="16482" spans="1:2">
      <c r="A16482" t="s">
        <v>31544</v>
      </c>
      <c r="B16482" s="1">
        <v>2</v>
      </c>
    </row>
    <row r="16483" spans="1:2">
      <c r="A16483" t="s">
        <v>31545</v>
      </c>
      <c r="B16483" s="1">
        <v>2</v>
      </c>
    </row>
    <row r="16484" spans="1:2">
      <c r="A16484" t="s">
        <v>31546</v>
      </c>
      <c r="B16484" s="1">
        <v>2</v>
      </c>
    </row>
    <row r="16485" spans="1:2">
      <c r="A16485" t="s">
        <v>31547</v>
      </c>
      <c r="B16485" s="1">
        <v>2</v>
      </c>
    </row>
    <row r="16486" spans="1:2">
      <c r="A16486" t="s">
        <v>31548</v>
      </c>
      <c r="B16486" s="1">
        <v>2</v>
      </c>
    </row>
    <row r="16487" spans="1:2">
      <c r="A16487" t="s">
        <v>31549</v>
      </c>
      <c r="B16487" s="1">
        <v>2</v>
      </c>
    </row>
    <row r="16488" spans="1:2">
      <c r="A16488" t="s">
        <v>31550</v>
      </c>
      <c r="B16488" s="1">
        <v>2</v>
      </c>
    </row>
    <row r="16489" spans="1:2">
      <c r="A16489" t="s">
        <v>31551</v>
      </c>
      <c r="B16489" s="1">
        <v>2</v>
      </c>
    </row>
    <row r="16490" spans="1:2">
      <c r="A16490" t="s">
        <v>31552</v>
      </c>
      <c r="B16490" s="1">
        <v>2</v>
      </c>
    </row>
    <row r="16491" spans="1:2">
      <c r="A16491" t="s">
        <v>31553</v>
      </c>
      <c r="B16491" s="1">
        <v>2</v>
      </c>
    </row>
    <row r="16492" spans="1:2">
      <c r="A16492" t="s">
        <v>31554</v>
      </c>
      <c r="B16492" s="1">
        <v>2</v>
      </c>
    </row>
    <row r="16493" spans="1:2">
      <c r="A16493" t="s">
        <v>31555</v>
      </c>
      <c r="B16493" s="1">
        <v>2</v>
      </c>
    </row>
    <row r="16494" spans="1:2">
      <c r="A16494" t="s">
        <v>31556</v>
      </c>
      <c r="B16494" s="1">
        <v>2</v>
      </c>
    </row>
    <row r="16495" spans="1:2">
      <c r="A16495" t="s">
        <v>31557</v>
      </c>
      <c r="B16495" s="1">
        <v>2</v>
      </c>
    </row>
    <row r="16496" spans="1:2">
      <c r="A16496" t="s">
        <v>31558</v>
      </c>
      <c r="B16496" s="1">
        <v>2</v>
      </c>
    </row>
    <row r="16497" spans="1:2">
      <c r="A16497" t="s">
        <v>31559</v>
      </c>
      <c r="B16497" s="1">
        <v>2</v>
      </c>
    </row>
    <row r="16498" spans="1:2">
      <c r="A16498" t="s">
        <v>31560</v>
      </c>
      <c r="B16498" s="1">
        <v>2</v>
      </c>
    </row>
    <row r="16499" spans="1:2">
      <c r="A16499" t="s">
        <v>31561</v>
      </c>
      <c r="B16499" s="1">
        <v>2</v>
      </c>
    </row>
    <row r="16500" spans="1:2">
      <c r="A16500" t="s">
        <v>31562</v>
      </c>
      <c r="B16500" s="1">
        <v>2</v>
      </c>
    </row>
    <row r="16501" spans="1:2">
      <c r="A16501" t="s">
        <v>31563</v>
      </c>
      <c r="B16501" s="1">
        <v>2</v>
      </c>
    </row>
    <row r="16502" spans="1:2">
      <c r="A16502" t="s">
        <v>31564</v>
      </c>
      <c r="B16502" s="1">
        <v>2</v>
      </c>
    </row>
    <row r="16503" spans="1:2">
      <c r="A16503" t="s">
        <v>31565</v>
      </c>
      <c r="B16503" s="1">
        <v>2</v>
      </c>
    </row>
    <row r="16504" spans="1:2">
      <c r="A16504" t="s">
        <v>31566</v>
      </c>
      <c r="B16504" s="1">
        <v>2</v>
      </c>
    </row>
    <row r="16505" spans="1:2">
      <c r="A16505" t="s">
        <v>31567</v>
      </c>
      <c r="B16505" s="1">
        <v>2</v>
      </c>
    </row>
    <row r="16506" spans="1:2">
      <c r="A16506" t="s">
        <v>31568</v>
      </c>
      <c r="B16506" s="1">
        <v>2</v>
      </c>
    </row>
    <row r="16507" spans="1:2">
      <c r="A16507" t="s">
        <v>31569</v>
      </c>
      <c r="B16507" s="1">
        <v>2</v>
      </c>
    </row>
    <row r="16508" spans="1:2">
      <c r="A16508" t="s">
        <v>31570</v>
      </c>
      <c r="B16508" s="1">
        <v>2</v>
      </c>
    </row>
    <row r="16509" spans="1:2">
      <c r="A16509" t="s">
        <v>31571</v>
      </c>
      <c r="B16509" s="1">
        <v>2</v>
      </c>
    </row>
    <row r="16510" spans="1:2">
      <c r="A16510" t="s">
        <v>14243</v>
      </c>
      <c r="B16510" s="1">
        <v>2</v>
      </c>
    </row>
    <row r="16511" spans="1:2">
      <c r="A16511" t="s">
        <v>31572</v>
      </c>
      <c r="B16511" s="1">
        <v>2</v>
      </c>
    </row>
    <row r="16512" spans="1:2">
      <c r="A16512" t="s">
        <v>31573</v>
      </c>
      <c r="B16512" s="1">
        <v>2</v>
      </c>
    </row>
    <row r="16513" spans="1:2">
      <c r="A16513" t="s">
        <v>31574</v>
      </c>
      <c r="B16513" s="1">
        <v>2</v>
      </c>
    </row>
    <row r="16514" spans="1:2">
      <c r="A16514" t="s">
        <v>31575</v>
      </c>
      <c r="B16514" s="1">
        <v>2</v>
      </c>
    </row>
    <row r="16515" spans="1:2">
      <c r="A16515" t="s">
        <v>31576</v>
      </c>
      <c r="B16515" s="1">
        <v>2</v>
      </c>
    </row>
    <row r="16516" spans="1:2">
      <c r="A16516" t="s">
        <v>31577</v>
      </c>
      <c r="B16516" s="1">
        <v>2</v>
      </c>
    </row>
    <row r="16517" spans="1:2">
      <c r="A16517" t="s">
        <v>31578</v>
      </c>
      <c r="B16517" s="1">
        <v>2</v>
      </c>
    </row>
    <row r="16518" spans="1:2">
      <c r="A16518" t="s">
        <v>31579</v>
      </c>
      <c r="B16518" s="1">
        <v>2</v>
      </c>
    </row>
    <row r="16519" spans="1:2">
      <c r="A16519" t="s">
        <v>31580</v>
      </c>
      <c r="B16519" s="1">
        <v>2</v>
      </c>
    </row>
    <row r="16520" spans="1:2">
      <c r="A16520" t="s">
        <v>31581</v>
      </c>
      <c r="B16520" s="1">
        <v>2</v>
      </c>
    </row>
    <row r="16521" spans="1:2">
      <c r="A16521" t="s">
        <v>31582</v>
      </c>
      <c r="B16521" s="1">
        <v>2</v>
      </c>
    </row>
    <row r="16522" spans="1:2">
      <c r="A16522" t="s">
        <v>31583</v>
      </c>
      <c r="B16522" s="1">
        <v>2</v>
      </c>
    </row>
    <row r="16523" spans="1:2">
      <c r="A16523" t="s">
        <v>31584</v>
      </c>
      <c r="B16523" s="1">
        <v>2</v>
      </c>
    </row>
    <row r="16524" spans="1:2">
      <c r="A16524" t="s">
        <v>31585</v>
      </c>
      <c r="B16524" s="1">
        <v>2</v>
      </c>
    </row>
    <row r="16525" spans="1:2">
      <c r="A16525" t="s">
        <v>31586</v>
      </c>
      <c r="B16525" s="1">
        <v>2</v>
      </c>
    </row>
    <row r="16526" spans="1:2">
      <c r="A16526" t="s">
        <v>31587</v>
      </c>
      <c r="B16526" s="1">
        <v>2</v>
      </c>
    </row>
    <row r="16527" spans="1:2">
      <c r="A16527" t="s">
        <v>31588</v>
      </c>
      <c r="B16527" s="1">
        <v>2</v>
      </c>
    </row>
    <row r="16528" spans="1:2">
      <c r="A16528" t="s">
        <v>31589</v>
      </c>
      <c r="B16528" s="1">
        <v>2</v>
      </c>
    </row>
    <row r="16529" spans="1:2">
      <c r="A16529" t="s">
        <v>31590</v>
      </c>
      <c r="B16529" s="1">
        <v>2</v>
      </c>
    </row>
    <row r="16530" spans="1:2">
      <c r="A16530" t="s">
        <v>31591</v>
      </c>
      <c r="B16530" s="1">
        <v>2</v>
      </c>
    </row>
    <row r="16531" spans="1:2">
      <c r="A16531" t="s">
        <v>31592</v>
      </c>
      <c r="B16531" s="1">
        <v>2</v>
      </c>
    </row>
    <row r="16532" spans="1:2">
      <c r="A16532" t="s">
        <v>31593</v>
      </c>
      <c r="B16532" s="1">
        <v>2</v>
      </c>
    </row>
    <row r="16533" spans="1:2">
      <c r="A16533" t="s">
        <v>31594</v>
      </c>
      <c r="B16533" s="1">
        <v>2</v>
      </c>
    </row>
    <row r="16534" spans="1:2">
      <c r="A16534" t="s">
        <v>31595</v>
      </c>
      <c r="B16534" s="1">
        <v>2</v>
      </c>
    </row>
    <row r="16535" spans="1:2">
      <c r="A16535" t="s">
        <v>31596</v>
      </c>
      <c r="B16535" s="1">
        <v>2</v>
      </c>
    </row>
    <row r="16536" spans="1:2">
      <c r="A16536" t="s">
        <v>31597</v>
      </c>
      <c r="B16536" s="1">
        <v>2</v>
      </c>
    </row>
    <row r="16537" spans="1:2">
      <c r="A16537" t="s">
        <v>31598</v>
      </c>
      <c r="B16537" s="1">
        <v>2</v>
      </c>
    </row>
    <row r="16538" spans="1:2">
      <c r="A16538" t="s">
        <v>31599</v>
      </c>
      <c r="B16538" s="1">
        <v>2</v>
      </c>
    </row>
    <row r="16539" spans="1:2">
      <c r="A16539" t="s">
        <v>2152</v>
      </c>
      <c r="B16539" s="1">
        <v>2</v>
      </c>
    </row>
    <row r="16540" spans="1:2">
      <c r="A16540" t="s">
        <v>31600</v>
      </c>
      <c r="B16540" s="1">
        <v>2</v>
      </c>
    </row>
    <row r="16541" spans="1:2">
      <c r="A16541" t="s">
        <v>31601</v>
      </c>
      <c r="B16541" s="1">
        <v>2</v>
      </c>
    </row>
    <row r="16542" spans="1:2">
      <c r="A16542" t="s">
        <v>31602</v>
      </c>
      <c r="B16542" s="1">
        <v>2</v>
      </c>
    </row>
    <row r="16543" spans="1:2">
      <c r="A16543" t="s">
        <v>31603</v>
      </c>
      <c r="B16543" s="1">
        <v>2</v>
      </c>
    </row>
    <row r="16544" spans="1:2">
      <c r="A16544" t="s">
        <v>31604</v>
      </c>
      <c r="B16544" s="1">
        <v>2</v>
      </c>
    </row>
    <row r="16545" spans="1:2">
      <c r="A16545" t="s">
        <v>31605</v>
      </c>
      <c r="B16545" s="1">
        <v>2</v>
      </c>
    </row>
    <row r="16546" spans="1:2">
      <c r="A16546" t="s">
        <v>31606</v>
      </c>
      <c r="B16546" s="1">
        <v>2</v>
      </c>
    </row>
    <row r="16547" spans="1:2">
      <c r="A16547" t="s">
        <v>31607</v>
      </c>
      <c r="B16547" s="1">
        <v>2</v>
      </c>
    </row>
    <row r="16548" spans="1:2">
      <c r="A16548" t="s">
        <v>31608</v>
      </c>
      <c r="B16548" s="1">
        <v>2</v>
      </c>
    </row>
    <row r="16549" spans="1:2">
      <c r="A16549" t="s">
        <v>31609</v>
      </c>
      <c r="B16549" s="1">
        <v>2</v>
      </c>
    </row>
    <row r="16550" spans="1:2">
      <c r="A16550" t="s">
        <v>31610</v>
      </c>
      <c r="B16550" s="1">
        <v>2</v>
      </c>
    </row>
    <row r="16551" spans="1:2">
      <c r="A16551" t="s">
        <v>31611</v>
      </c>
      <c r="B16551" s="1">
        <v>2</v>
      </c>
    </row>
    <row r="16552" spans="1:2">
      <c r="A16552" t="s">
        <v>401</v>
      </c>
      <c r="B16552" s="1">
        <v>2</v>
      </c>
    </row>
    <row r="16553" spans="1:2">
      <c r="A16553" t="s">
        <v>7014</v>
      </c>
      <c r="B16553" s="1">
        <v>2</v>
      </c>
    </row>
    <row r="16554" spans="1:2">
      <c r="A16554" t="s">
        <v>31612</v>
      </c>
      <c r="B16554" s="1">
        <v>2</v>
      </c>
    </row>
    <row r="16555" spans="1:2">
      <c r="A16555" t="s">
        <v>31613</v>
      </c>
      <c r="B16555" s="1">
        <v>2</v>
      </c>
    </row>
    <row r="16556" spans="1:2">
      <c r="A16556" t="s">
        <v>31614</v>
      </c>
      <c r="B16556" s="1">
        <v>2</v>
      </c>
    </row>
    <row r="16557" spans="1:2">
      <c r="A16557" t="s">
        <v>3874</v>
      </c>
      <c r="B16557" s="1">
        <v>2</v>
      </c>
    </row>
    <row r="16558" spans="1:2">
      <c r="A16558" t="s">
        <v>31615</v>
      </c>
      <c r="B16558" s="1">
        <v>2</v>
      </c>
    </row>
    <row r="16559" spans="1:2">
      <c r="A16559" t="s">
        <v>31616</v>
      </c>
      <c r="B16559" s="1">
        <v>2</v>
      </c>
    </row>
    <row r="16560" spans="1:2">
      <c r="A16560" t="s">
        <v>31617</v>
      </c>
      <c r="B16560" s="1">
        <v>2</v>
      </c>
    </row>
    <row r="16561" spans="1:2">
      <c r="A16561" t="s">
        <v>31618</v>
      </c>
      <c r="B16561" s="1">
        <v>2</v>
      </c>
    </row>
    <row r="16562" spans="1:2">
      <c r="A16562" t="s">
        <v>31619</v>
      </c>
      <c r="B16562" s="1">
        <v>2</v>
      </c>
    </row>
    <row r="16563" spans="1:2">
      <c r="A16563" t="s">
        <v>31620</v>
      </c>
      <c r="B16563" s="1">
        <v>2</v>
      </c>
    </row>
    <row r="16564" spans="1:2">
      <c r="A16564" t="s">
        <v>31621</v>
      </c>
      <c r="B16564" s="1">
        <v>2</v>
      </c>
    </row>
    <row r="16565" spans="1:2">
      <c r="A16565" t="s">
        <v>31622</v>
      </c>
      <c r="B16565" s="1">
        <v>2</v>
      </c>
    </row>
    <row r="16566" spans="1:2">
      <c r="A16566" t="s">
        <v>31623</v>
      </c>
      <c r="B16566" s="1">
        <v>2</v>
      </c>
    </row>
    <row r="16567" spans="1:2">
      <c r="A16567" t="s">
        <v>31624</v>
      </c>
      <c r="B16567" s="1">
        <v>2</v>
      </c>
    </row>
    <row r="16568" spans="1:2">
      <c r="A16568" t="s">
        <v>3811</v>
      </c>
      <c r="B16568" s="1">
        <v>2</v>
      </c>
    </row>
    <row r="16569" spans="1:2">
      <c r="A16569" t="s">
        <v>31625</v>
      </c>
      <c r="B16569" s="1">
        <v>2</v>
      </c>
    </row>
    <row r="16570" spans="1:2">
      <c r="A16570" t="s">
        <v>31626</v>
      </c>
      <c r="B16570" s="1">
        <v>2</v>
      </c>
    </row>
    <row r="16571" spans="1:2">
      <c r="A16571" t="s">
        <v>31627</v>
      </c>
      <c r="B16571" s="1">
        <v>2</v>
      </c>
    </row>
    <row r="16572" spans="1:2">
      <c r="A16572" t="s">
        <v>31628</v>
      </c>
      <c r="B16572" s="1">
        <v>2</v>
      </c>
    </row>
    <row r="16573" spans="1:2">
      <c r="A16573" t="s">
        <v>31629</v>
      </c>
      <c r="B16573" s="1">
        <v>2</v>
      </c>
    </row>
    <row r="16574" spans="1:2">
      <c r="A16574" t="s">
        <v>31630</v>
      </c>
      <c r="B16574" s="1">
        <v>2</v>
      </c>
    </row>
    <row r="16575" spans="1:2">
      <c r="A16575" t="s">
        <v>31631</v>
      </c>
      <c r="B16575" s="1">
        <v>2</v>
      </c>
    </row>
    <row r="16576" spans="1:2">
      <c r="A16576" t="s">
        <v>31632</v>
      </c>
      <c r="B16576" s="1">
        <v>2</v>
      </c>
    </row>
    <row r="16577" spans="1:2">
      <c r="A16577" t="s">
        <v>31633</v>
      </c>
      <c r="B16577" s="1">
        <v>2</v>
      </c>
    </row>
    <row r="16578" spans="1:2">
      <c r="A16578" t="s">
        <v>31634</v>
      </c>
      <c r="B16578" s="1">
        <v>2</v>
      </c>
    </row>
    <row r="16579" spans="1:2">
      <c r="A16579" t="s">
        <v>31635</v>
      </c>
      <c r="B16579" s="1">
        <v>2</v>
      </c>
    </row>
    <row r="16580" spans="1:2">
      <c r="A16580" t="s">
        <v>31636</v>
      </c>
      <c r="B16580" s="1">
        <v>2</v>
      </c>
    </row>
    <row r="16581" spans="1:2">
      <c r="A16581" t="s">
        <v>15525</v>
      </c>
      <c r="B16581" s="1">
        <v>2</v>
      </c>
    </row>
    <row r="16582" spans="1:2">
      <c r="A16582" t="s">
        <v>31637</v>
      </c>
      <c r="B16582" s="1">
        <v>2</v>
      </c>
    </row>
    <row r="16583" spans="1:2">
      <c r="A16583" t="s">
        <v>31638</v>
      </c>
      <c r="B16583" s="1">
        <v>2</v>
      </c>
    </row>
    <row r="16584" spans="1:2">
      <c r="A16584" t="s">
        <v>31639</v>
      </c>
      <c r="B16584" s="1">
        <v>2</v>
      </c>
    </row>
    <row r="16585" spans="1:2">
      <c r="A16585" t="s">
        <v>31640</v>
      </c>
      <c r="B16585" s="1">
        <v>2</v>
      </c>
    </row>
    <row r="16586" spans="1:2">
      <c r="A16586" t="s">
        <v>31641</v>
      </c>
      <c r="B16586" s="1">
        <v>2</v>
      </c>
    </row>
    <row r="16587" spans="1:2">
      <c r="A16587" t="s">
        <v>31642</v>
      </c>
      <c r="B16587" s="1">
        <v>2</v>
      </c>
    </row>
    <row r="16588" spans="1:2">
      <c r="A16588" t="s">
        <v>31643</v>
      </c>
      <c r="B16588" s="1">
        <v>2</v>
      </c>
    </row>
    <row r="16589" spans="1:2">
      <c r="A16589" t="s">
        <v>31644</v>
      </c>
      <c r="B16589" s="1">
        <v>2</v>
      </c>
    </row>
    <row r="16590" spans="1:2">
      <c r="A16590" t="s">
        <v>31645</v>
      </c>
      <c r="B16590" s="1">
        <v>2</v>
      </c>
    </row>
    <row r="16591" spans="1:2">
      <c r="A16591" t="s">
        <v>31646</v>
      </c>
      <c r="B16591" s="1">
        <v>2</v>
      </c>
    </row>
    <row r="16592" spans="1:2">
      <c r="A16592" t="s">
        <v>31647</v>
      </c>
      <c r="B16592" s="1">
        <v>2</v>
      </c>
    </row>
    <row r="16593" spans="1:2">
      <c r="A16593" t="s">
        <v>31648</v>
      </c>
      <c r="B16593" s="1">
        <v>2</v>
      </c>
    </row>
    <row r="16594" spans="1:2">
      <c r="A16594" t="s">
        <v>31649</v>
      </c>
      <c r="B16594" s="1">
        <v>2</v>
      </c>
    </row>
    <row r="16595" spans="1:2">
      <c r="A16595" t="s">
        <v>31650</v>
      </c>
      <c r="B16595" s="1">
        <v>2</v>
      </c>
    </row>
    <row r="16596" spans="1:2">
      <c r="A16596" t="s">
        <v>31651</v>
      </c>
      <c r="B16596" s="1">
        <v>2</v>
      </c>
    </row>
    <row r="16597" spans="1:2">
      <c r="A16597" t="s">
        <v>31652</v>
      </c>
      <c r="B16597" s="1">
        <v>2</v>
      </c>
    </row>
    <row r="16598" spans="1:2">
      <c r="A16598" t="s">
        <v>31653</v>
      </c>
      <c r="B16598" s="1">
        <v>2</v>
      </c>
    </row>
    <row r="16599" spans="1:2">
      <c r="A16599" t="s">
        <v>31654</v>
      </c>
      <c r="B16599" s="1">
        <v>2</v>
      </c>
    </row>
    <row r="16600" spans="1:2">
      <c r="A16600" t="s">
        <v>31655</v>
      </c>
      <c r="B16600" s="1">
        <v>2</v>
      </c>
    </row>
    <row r="16601" spans="1:2">
      <c r="A16601" t="s">
        <v>31656</v>
      </c>
      <c r="B16601" s="1">
        <v>2</v>
      </c>
    </row>
    <row r="16602" spans="1:2">
      <c r="A16602" t="s">
        <v>31657</v>
      </c>
      <c r="B16602" s="1">
        <v>2</v>
      </c>
    </row>
    <row r="16603" spans="1:2">
      <c r="A16603" t="s">
        <v>31658</v>
      </c>
      <c r="B16603" s="1">
        <v>2</v>
      </c>
    </row>
    <row r="16604" spans="1:2">
      <c r="A16604" t="s">
        <v>31659</v>
      </c>
      <c r="B16604" s="1">
        <v>2</v>
      </c>
    </row>
    <row r="16605" spans="1:2">
      <c r="A16605" t="s">
        <v>31660</v>
      </c>
      <c r="B16605" s="1">
        <v>2</v>
      </c>
    </row>
    <row r="16606" spans="1:2">
      <c r="A16606" t="s">
        <v>31661</v>
      </c>
      <c r="B16606" s="1">
        <v>2</v>
      </c>
    </row>
    <row r="16607" spans="1:2">
      <c r="A16607" t="s">
        <v>31662</v>
      </c>
      <c r="B16607" s="1">
        <v>2</v>
      </c>
    </row>
    <row r="16608" spans="1:2">
      <c r="A16608" t="s">
        <v>31663</v>
      </c>
      <c r="B16608" s="1">
        <v>2</v>
      </c>
    </row>
    <row r="16609" spans="1:2">
      <c r="A16609" t="s">
        <v>31664</v>
      </c>
      <c r="B16609" s="1">
        <v>2</v>
      </c>
    </row>
    <row r="16610" spans="1:2">
      <c r="A16610" t="s">
        <v>31665</v>
      </c>
      <c r="B16610" s="1">
        <v>2</v>
      </c>
    </row>
    <row r="16611" spans="1:2">
      <c r="A16611" t="s">
        <v>31666</v>
      </c>
      <c r="B16611" s="1">
        <v>2</v>
      </c>
    </row>
    <row r="16612" spans="1:2">
      <c r="A16612" t="s">
        <v>31667</v>
      </c>
      <c r="B16612" s="1">
        <v>2</v>
      </c>
    </row>
    <row r="16613" spans="1:2">
      <c r="A16613" t="s">
        <v>31668</v>
      </c>
      <c r="B16613" s="1">
        <v>2</v>
      </c>
    </row>
    <row r="16614" spans="1:2">
      <c r="A16614" t="s">
        <v>31669</v>
      </c>
      <c r="B16614" s="1">
        <v>2</v>
      </c>
    </row>
    <row r="16615" spans="1:2">
      <c r="A16615" t="s">
        <v>31670</v>
      </c>
      <c r="B16615" s="1">
        <v>2</v>
      </c>
    </row>
    <row r="16616" spans="1:2">
      <c r="A16616" t="s">
        <v>31671</v>
      </c>
      <c r="B16616" s="1">
        <v>2</v>
      </c>
    </row>
    <row r="16617" spans="1:2">
      <c r="A16617" t="s">
        <v>31672</v>
      </c>
      <c r="B16617" s="1">
        <v>2</v>
      </c>
    </row>
    <row r="16618" spans="1:2">
      <c r="A16618" t="s">
        <v>31673</v>
      </c>
      <c r="B16618" s="1">
        <v>2</v>
      </c>
    </row>
    <row r="16619" spans="1:2">
      <c r="A16619" t="s">
        <v>31674</v>
      </c>
      <c r="B16619" s="1">
        <v>2</v>
      </c>
    </row>
    <row r="16620" spans="1:2">
      <c r="A16620" t="s">
        <v>31675</v>
      </c>
      <c r="B16620" s="1">
        <v>2</v>
      </c>
    </row>
    <row r="16621" spans="1:2">
      <c r="A16621" t="s">
        <v>31676</v>
      </c>
      <c r="B16621" s="1">
        <v>2</v>
      </c>
    </row>
    <row r="16622" spans="1:2">
      <c r="A16622" t="s">
        <v>31677</v>
      </c>
      <c r="B16622" s="1">
        <v>2</v>
      </c>
    </row>
    <row r="16623" spans="1:2">
      <c r="A16623" t="s">
        <v>31678</v>
      </c>
      <c r="B16623" s="1">
        <v>2</v>
      </c>
    </row>
    <row r="16624" spans="1:2">
      <c r="A16624" t="s">
        <v>31679</v>
      </c>
      <c r="B16624" s="1">
        <v>2</v>
      </c>
    </row>
    <row r="16625" spans="1:2">
      <c r="A16625" t="s">
        <v>31680</v>
      </c>
      <c r="B16625" s="1">
        <v>2</v>
      </c>
    </row>
    <row r="16626" spans="1:2">
      <c r="A16626" t="s">
        <v>31681</v>
      </c>
      <c r="B16626" s="1">
        <v>2</v>
      </c>
    </row>
    <row r="16627" spans="1:2">
      <c r="A16627" t="s">
        <v>31682</v>
      </c>
      <c r="B16627" s="1">
        <v>2</v>
      </c>
    </row>
    <row r="16628" spans="1:2">
      <c r="A16628" t="s">
        <v>31683</v>
      </c>
      <c r="B16628" s="1">
        <v>2</v>
      </c>
    </row>
    <row r="16629" spans="1:2">
      <c r="A16629" t="s">
        <v>31684</v>
      </c>
      <c r="B16629" s="1">
        <v>2</v>
      </c>
    </row>
    <row r="16630" spans="1:2">
      <c r="A16630" t="s">
        <v>31685</v>
      </c>
      <c r="B16630" s="1">
        <v>2</v>
      </c>
    </row>
    <row r="16631" spans="1:2">
      <c r="A16631" t="s">
        <v>31686</v>
      </c>
      <c r="B16631" s="1">
        <v>2</v>
      </c>
    </row>
    <row r="16632" spans="1:2">
      <c r="A16632" t="s">
        <v>31687</v>
      </c>
      <c r="B16632" s="1">
        <v>2</v>
      </c>
    </row>
    <row r="16633" spans="1:2">
      <c r="A16633" t="s">
        <v>31688</v>
      </c>
      <c r="B16633" s="1">
        <v>2</v>
      </c>
    </row>
    <row r="16634" spans="1:2">
      <c r="A16634" t="s">
        <v>31689</v>
      </c>
      <c r="B16634" s="1">
        <v>2</v>
      </c>
    </row>
    <row r="16635" spans="1:2">
      <c r="A16635" t="s">
        <v>31690</v>
      </c>
      <c r="B16635" s="1">
        <v>2</v>
      </c>
    </row>
    <row r="16636" spans="1:2">
      <c r="A16636" t="s">
        <v>31691</v>
      </c>
      <c r="B16636" s="1">
        <v>2</v>
      </c>
    </row>
    <row r="16637" spans="1:2">
      <c r="A16637" t="s">
        <v>31692</v>
      </c>
      <c r="B16637" s="1">
        <v>2</v>
      </c>
    </row>
    <row r="16638" spans="1:2">
      <c r="A16638" t="s">
        <v>31693</v>
      </c>
      <c r="B16638" s="1">
        <v>2</v>
      </c>
    </row>
    <row r="16639" spans="1:2">
      <c r="A16639" t="s">
        <v>31694</v>
      </c>
      <c r="B16639" s="1">
        <v>2</v>
      </c>
    </row>
    <row r="16640" spans="1:2">
      <c r="A16640" t="s">
        <v>31695</v>
      </c>
      <c r="B16640" s="1">
        <v>2</v>
      </c>
    </row>
    <row r="16641" spans="1:2">
      <c r="A16641" t="s">
        <v>31696</v>
      </c>
      <c r="B16641" s="1">
        <v>2</v>
      </c>
    </row>
    <row r="16642" spans="1:2">
      <c r="A16642" t="s">
        <v>31697</v>
      </c>
      <c r="B16642" s="1">
        <v>2</v>
      </c>
    </row>
    <row r="16643" spans="1:2">
      <c r="A16643" t="s">
        <v>31698</v>
      </c>
      <c r="B16643" s="1">
        <v>2</v>
      </c>
    </row>
    <row r="16644" spans="1:2">
      <c r="A16644" t="s">
        <v>31699</v>
      </c>
      <c r="B16644" s="1">
        <v>2</v>
      </c>
    </row>
    <row r="16645" spans="1:2">
      <c r="A16645" t="s">
        <v>31700</v>
      </c>
      <c r="B16645" s="1">
        <v>2</v>
      </c>
    </row>
    <row r="16646" spans="1:2">
      <c r="A16646" t="s">
        <v>31701</v>
      </c>
      <c r="B16646" s="1">
        <v>2</v>
      </c>
    </row>
    <row r="16647" spans="1:2">
      <c r="A16647" t="s">
        <v>7775</v>
      </c>
      <c r="B16647" s="1">
        <v>2</v>
      </c>
    </row>
    <row r="16648" spans="1:2">
      <c r="A16648" t="s">
        <v>31702</v>
      </c>
      <c r="B16648" s="1">
        <v>2</v>
      </c>
    </row>
    <row r="16649" spans="1:2">
      <c r="A16649" t="s">
        <v>31703</v>
      </c>
      <c r="B16649" s="1">
        <v>2</v>
      </c>
    </row>
    <row r="16650" spans="1:2">
      <c r="A16650" t="s">
        <v>31704</v>
      </c>
      <c r="B16650" s="1">
        <v>2</v>
      </c>
    </row>
    <row r="16651" spans="1:2">
      <c r="A16651" t="s">
        <v>31705</v>
      </c>
      <c r="B16651" s="1">
        <v>2</v>
      </c>
    </row>
    <row r="16652" spans="1:2">
      <c r="A16652" t="s">
        <v>31706</v>
      </c>
      <c r="B16652" s="1">
        <v>2</v>
      </c>
    </row>
    <row r="16653" spans="1:2">
      <c r="A16653" t="s">
        <v>31707</v>
      </c>
      <c r="B16653" s="1">
        <v>2</v>
      </c>
    </row>
    <row r="16654" spans="1:2">
      <c r="A16654" t="s">
        <v>31708</v>
      </c>
      <c r="B16654" s="1">
        <v>2</v>
      </c>
    </row>
    <row r="16655" spans="1:2">
      <c r="A16655" t="s">
        <v>31709</v>
      </c>
      <c r="B16655" s="1">
        <v>2</v>
      </c>
    </row>
    <row r="16656" spans="1:2">
      <c r="A16656" t="s">
        <v>31710</v>
      </c>
      <c r="B16656" s="1">
        <v>2</v>
      </c>
    </row>
    <row r="16657" spans="1:2">
      <c r="A16657" t="s">
        <v>31711</v>
      </c>
      <c r="B16657" s="1">
        <v>2</v>
      </c>
    </row>
    <row r="16658" spans="1:2">
      <c r="A16658" t="s">
        <v>31712</v>
      </c>
      <c r="B16658" s="1">
        <v>2</v>
      </c>
    </row>
    <row r="16659" spans="1:2">
      <c r="A16659" t="s">
        <v>31713</v>
      </c>
      <c r="B16659" s="1">
        <v>2</v>
      </c>
    </row>
    <row r="16660" spans="1:2">
      <c r="A16660" t="s">
        <v>31714</v>
      </c>
      <c r="B16660" s="1">
        <v>2</v>
      </c>
    </row>
    <row r="16661" spans="1:2">
      <c r="A16661" t="s">
        <v>10287</v>
      </c>
      <c r="B16661" s="1">
        <v>2</v>
      </c>
    </row>
    <row r="16662" spans="1:2">
      <c r="A16662" t="s">
        <v>31715</v>
      </c>
      <c r="B16662" s="1">
        <v>2</v>
      </c>
    </row>
    <row r="16663" spans="1:2">
      <c r="A16663" t="s">
        <v>31716</v>
      </c>
      <c r="B16663" s="1">
        <v>2</v>
      </c>
    </row>
    <row r="16664" spans="1:2">
      <c r="A16664" t="s">
        <v>31717</v>
      </c>
      <c r="B16664" s="1">
        <v>2</v>
      </c>
    </row>
    <row r="16665" spans="1:2">
      <c r="A16665" t="s">
        <v>31718</v>
      </c>
      <c r="B16665" s="1">
        <v>2</v>
      </c>
    </row>
    <row r="16666" spans="1:2">
      <c r="A16666" t="s">
        <v>31719</v>
      </c>
      <c r="B16666" s="1">
        <v>2</v>
      </c>
    </row>
    <row r="16667" spans="1:2">
      <c r="A16667" t="s">
        <v>31720</v>
      </c>
      <c r="B16667" s="1">
        <v>2</v>
      </c>
    </row>
    <row r="16668" spans="1:2">
      <c r="A16668" t="s">
        <v>31721</v>
      </c>
      <c r="B16668" s="1">
        <v>2</v>
      </c>
    </row>
    <row r="16669" spans="1:2">
      <c r="A16669" t="s">
        <v>31722</v>
      </c>
      <c r="B16669" s="1">
        <v>2</v>
      </c>
    </row>
    <row r="16670" spans="1:2">
      <c r="A16670" t="s">
        <v>31723</v>
      </c>
      <c r="B16670" s="1">
        <v>2</v>
      </c>
    </row>
    <row r="16671" spans="1:2">
      <c r="A16671" t="s">
        <v>31724</v>
      </c>
      <c r="B16671" s="1">
        <v>2</v>
      </c>
    </row>
    <row r="16672" spans="1:2">
      <c r="A16672" t="s">
        <v>31725</v>
      </c>
      <c r="B16672" s="1">
        <v>2</v>
      </c>
    </row>
    <row r="16673" spans="1:2">
      <c r="A16673" t="s">
        <v>14900</v>
      </c>
      <c r="B16673" s="1">
        <v>2</v>
      </c>
    </row>
    <row r="16674" spans="1:2">
      <c r="A16674" t="s">
        <v>31726</v>
      </c>
      <c r="B16674" s="1">
        <v>2</v>
      </c>
    </row>
    <row r="16675" spans="1:2">
      <c r="A16675" t="s">
        <v>31727</v>
      </c>
      <c r="B16675" s="1">
        <v>2</v>
      </c>
    </row>
    <row r="16676" spans="1:2">
      <c r="A16676" t="s">
        <v>31728</v>
      </c>
      <c r="B16676" s="1">
        <v>2</v>
      </c>
    </row>
    <row r="16677" spans="1:2">
      <c r="A16677" t="s">
        <v>31729</v>
      </c>
      <c r="B16677" s="1">
        <v>2</v>
      </c>
    </row>
    <row r="16678" spans="1:2">
      <c r="A16678" t="s">
        <v>31730</v>
      </c>
      <c r="B16678" s="1">
        <v>2</v>
      </c>
    </row>
    <row r="16679" spans="1:2">
      <c r="A16679" t="s">
        <v>31731</v>
      </c>
      <c r="B16679" s="1">
        <v>2</v>
      </c>
    </row>
    <row r="16680" spans="1:2">
      <c r="A16680" t="s">
        <v>31732</v>
      </c>
      <c r="B16680" s="1">
        <v>2</v>
      </c>
    </row>
    <row r="16681" spans="1:2">
      <c r="A16681" t="s">
        <v>31733</v>
      </c>
      <c r="B16681" s="1">
        <v>2</v>
      </c>
    </row>
    <row r="16682" spans="1:2">
      <c r="A16682" t="s">
        <v>31734</v>
      </c>
      <c r="B16682" s="1">
        <v>2</v>
      </c>
    </row>
    <row r="16683" spans="1:2">
      <c r="A16683" t="s">
        <v>31735</v>
      </c>
      <c r="B16683" s="1">
        <v>2</v>
      </c>
    </row>
    <row r="16684" spans="1:2">
      <c r="A16684" t="s">
        <v>31736</v>
      </c>
      <c r="B16684" s="1">
        <v>2</v>
      </c>
    </row>
    <row r="16685" spans="1:2">
      <c r="A16685" t="s">
        <v>31737</v>
      </c>
      <c r="B16685" s="1">
        <v>2</v>
      </c>
    </row>
    <row r="16686" spans="1:2">
      <c r="A16686" t="s">
        <v>31738</v>
      </c>
      <c r="B16686" s="1">
        <v>2</v>
      </c>
    </row>
    <row r="16687" spans="1:2">
      <c r="A16687" t="s">
        <v>31739</v>
      </c>
      <c r="B16687" s="1">
        <v>2</v>
      </c>
    </row>
    <row r="16688" spans="1:2">
      <c r="A16688" t="s">
        <v>31740</v>
      </c>
      <c r="B16688" s="1">
        <v>2</v>
      </c>
    </row>
    <row r="16689" spans="1:2">
      <c r="A16689" t="s">
        <v>31741</v>
      </c>
      <c r="B16689" s="1">
        <v>2</v>
      </c>
    </row>
    <row r="16690" spans="1:2">
      <c r="A16690" t="s">
        <v>31742</v>
      </c>
      <c r="B16690" s="1">
        <v>2</v>
      </c>
    </row>
    <row r="16691" spans="1:2">
      <c r="A16691" t="s">
        <v>31743</v>
      </c>
      <c r="B16691" s="1">
        <v>2</v>
      </c>
    </row>
    <row r="16692" spans="1:2">
      <c r="A16692" t="s">
        <v>31744</v>
      </c>
      <c r="B16692" s="1">
        <v>2</v>
      </c>
    </row>
    <row r="16693" spans="1:2">
      <c r="A16693" t="s">
        <v>31745</v>
      </c>
      <c r="B16693" s="1">
        <v>2</v>
      </c>
    </row>
    <row r="16694" spans="1:2">
      <c r="A16694" t="s">
        <v>31746</v>
      </c>
      <c r="B16694" s="1">
        <v>2</v>
      </c>
    </row>
    <row r="16695" spans="1:2">
      <c r="A16695" t="s">
        <v>31747</v>
      </c>
      <c r="B16695" s="1">
        <v>2</v>
      </c>
    </row>
    <row r="16696" spans="1:2">
      <c r="A16696" t="s">
        <v>31748</v>
      </c>
      <c r="B16696" s="1">
        <v>2</v>
      </c>
    </row>
    <row r="16697" spans="1:2">
      <c r="A16697" t="s">
        <v>596</v>
      </c>
      <c r="B16697" s="1">
        <v>2</v>
      </c>
    </row>
    <row r="16698" spans="1:2">
      <c r="A16698" t="s">
        <v>31749</v>
      </c>
      <c r="B16698" s="1">
        <v>2</v>
      </c>
    </row>
    <row r="16699" spans="1:2">
      <c r="A16699" t="s">
        <v>31750</v>
      </c>
      <c r="B16699" s="1">
        <v>2</v>
      </c>
    </row>
    <row r="16700" spans="1:2">
      <c r="A16700" t="s">
        <v>31751</v>
      </c>
      <c r="B16700" s="1">
        <v>2</v>
      </c>
    </row>
    <row r="16701" spans="1:2">
      <c r="A16701" t="s">
        <v>31752</v>
      </c>
      <c r="B16701" s="1">
        <v>2</v>
      </c>
    </row>
    <row r="16702" spans="1:2">
      <c r="A16702" t="s">
        <v>31753</v>
      </c>
      <c r="B16702" s="1">
        <v>2</v>
      </c>
    </row>
    <row r="16703" spans="1:2">
      <c r="A16703" t="s">
        <v>31754</v>
      </c>
      <c r="B16703" s="1">
        <v>2</v>
      </c>
    </row>
    <row r="16704" spans="1:2">
      <c r="A16704" t="s">
        <v>31755</v>
      </c>
      <c r="B16704" s="1">
        <v>2</v>
      </c>
    </row>
    <row r="16705" spans="1:2">
      <c r="A16705" t="s">
        <v>31756</v>
      </c>
      <c r="B16705" s="1">
        <v>2</v>
      </c>
    </row>
    <row r="16706" spans="1:2">
      <c r="A16706" t="s">
        <v>31757</v>
      </c>
      <c r="B16706" s="1">
        <v>2</v>
      </c>
    </row>
    <row r="16707" spans="1:2">
      <c r="A16707" t="s">
        <v>31758</v>
      </c>
      <c r="B16707" s="1">
        <v>2</v>
      </c>
    </row>
    <row r="16708" spans="1:2">
      <c r="A16708" t="s">
        <v>31759</v>
      </c>
      <c r="B16708" s="1">
        <v>2</v>
      </c>
    </row>
    <row r="16709" spans="1:2">
      <c r="A16709" t="s">
        <v>31760</v>
      </c>
      <c r="B16709" s="1">
        <v>2</v>
      </c>
    </row>
    <row r="16710" spans="1:2">
      <c r="A16710" t="s">
        <v>31761</v>
      </c>
      <c r="B16710" s="1">
        <v>2</v>
      </c>
    </row>
    <row r="16711" spans="1:2">
      <c r="A16711" t="s">
        <v>31762</v>
      </c>
      <c r="B16711" s="1">
        <v>2</v>
      </c>
    </row>
    <row r="16712" spans="1:2">
      <c r="A16712" t="s">
        <v>31763</v>
      </c>
      <c r="B16712" s="1">
        <v>2</v>
      </c>
    </row>
    <row r="16713" spans="1:2">
      <c r="A16713" t="s">
        <v>31764</v>
      </c>
      <c r="B16713" s="1">
        <v>2</v>
      </c>
    </row>
    <row r="16714" spans="1:2">
      <c r="A16714" t="s">
        <v>9611</v>
      </c>
      <c r="B16714" s="1">
        <v>2</v>
      </c>
    </row>
    <row r="16715" spans="1:2">
      <c r="A16715" t="s">
        <v>31765</v>
      </c>
      <c r="B16715" s="1">
        <v>2</v>
      </c>
    </row>
    <row r="16716" spans="1:2">
      <c r="A16716" t="s">
        <v>31766</v>
      </c>
      <c r="B16716" s="1">
        <v>2</v>
      </c>
    </row>
    <row r="16717" spans="1:2">
      <c r="A16717" t="s">
        <v>31767</v>
      </c>
      <c r="B16717" s="1">
        <v>2</v>
      </c>
    </row>
    <row r="16718" spans="1:2">
      <c r="A16718" t="s">
        <v>31768</v>
      </c>
      <c r="B16718" s="1">
        <v>2</v>
      </c>
    </row>
    <row r="16719" spans="1:2">
      <c r="A16719" t="s">
        <v>31769</v>
      </c>
      <c r="B16719" s="1">
        <v>2</v>
      </c>
    </row>
    <row r="16720" spans="1:2">
      <c r="A16720" t="s">
        <v>31770</v>
      </c>
      <c r="B16720" s="1">
        <v>2</v>
      </c>
    </row>
    <row r="16721" spans="1:2">
      <c r="A16721" t="s">
        <v>7473</v>
      </c>
      <c r="B16721" s="1">
        <v>2</v>
      </c>
    </row>
    <row r="16722" spans="1:2">
      <c r="A16722" t="s">
        <v>31771</v>
      </c>
      <c r="B16722" s="1">
        <v>2</v>
      </c>
    </row>
    <row r="16723" spans="1:2">
      <c r="A16723" t="s">
        <v>31772</v>
      </c>
      <c r="B16723" s="1">
        <v>2</v>
      </c>
    </row>
    <row r="16724" spans="1:2">
      <c r="A16724" t="s">
        <v>31773</v>
      </c>
      <c r="B16724" s="1">
        <v>2</v>
      </c>
    </row>
    <row r="16725" spans="1:2">
      <c r="A16725" t="s">
        <v>31774</v>
      </c>
      <c r="B16725" s="1">
        <v>2</v>
      </c>
    </row>
    <row r="16726" spans="1:2">
      <c r="A16726" t="s">
        <v>31775</v>
      </c>
      <c r="B16726" s="1">
        <v>2</v>
      </c>
    </row>
    <row r="16727" spans="1:2">
      <c r="A16727" t="s">
        <v>31776</v>
      </c>
      <c r="B16727" s="1">
        <v>2</v>
      </c>
    </row>
    <row r="16728" spans="1:2">
      <c r="A16728" t="s">
        <v>31777</v>
      </c>
      <c r="B16728" s="1">
        <v>2</v>
      </c>
    </row>
    <row r="16729" spans="1:2">
      <c r="A16729" t="s">
        <v>31778</v>
      </c>
      <c r="B16729" s="1">
        <v>2</v>
      </c>
    </row>
    <row r="16730" spans="1:2">
      <c r="A16730" t="s">
        <v>31779</v>
      </c>
      <c r="B16730" s="1">
        <v>2</v>
      </c>
    </row>
    <row r="16731" spans="1:2">
      <c r="A16731" t="s">
        <v>31780</v>
      </c>
      <c r="B16731" s="1">
        <v>2</v>
      </c>
    </row>
    <row r="16732" spans="1:2">
      <c r="A16732" t="s">
        <v>31781</v>
      </c>
      <c r="B16732" s="1">
        <v>2</v>
      </c>
    </row>
    <row r="16733" spans="1:2">
      <c r="A16733" t="s">
        <v>31782</v>
      </c>
      <c r="B16733" s="1">
        <v>2</v>
      </c>
    </row>
    <row r="16734" spans="1:2">
      <c r="A16734" t="s">
        <v>31783</v>
      </c>
      <c r="B16734" s="1">
        <v>2</v>
      </c>
    </row>
    <row r="16735" spans="1:2">
      <c r="A16735" t="s">
        <v>31784</v>
      </c>
      <c r="B16735" s="1">
        <v>2</v>
      </c>
    </row>
    <row r="16736" spans="1:2">
      <c r="A16736" t="s">
        <v>31785</v>
      </c>
      <c r="B16736" s="1">
        <v>2</v>
      </c>
    </row>
    <row r="16737" spans="1:2">
      <c r="A16737" t="s">
        <v>31786</v>
      </c>
      <c r="B16737" s="1">
        <v>2</v>
      </c>
    </row>
    <row r="16738" spans="1:2">
      <c r="A16738" t="s">
        <v>31787</v>
      </c>
      <c r="B16738" s="1">
        <v>2</v>
      </c>
    </row>
    <row r="16739" spans="1:2">
      <c r="A16739" t="s">
        <v>31788</v>
      </c>
      <c r="B16739" s="1">
        <v>2</v>
      </c>
    </row>
    <row r="16740" spans="1:2">
      <c r="A16740" t="s">
        <v>31789</v>
      </c>
      <c r="B16740" s="1">
        <v>2</v>
      </c>
    </row>
    <row r="16741" spans="1:2">
      <c r="A16741" t="s">
        <v>31790</v>
      </c>
      <c r="B16741" s="1">
        <v>2</v>
      </c>
    </row>
    <row r="16742" spans="1:2">
      <c r="A16742" t="s">
        <v>31791</v>
      </c>
      <c r="B16742" s="1">
        <v>2</v>
      </c>
    </row>
    <row r="16743" spans="1:2">
      <c r="A16743" t="s">
        <v>31792</v>
      </c>
      <c r="B16743" s="1">
        <v>2</v>
      </c>
    </row>
    <row r="16744" spans="1:2">
      <c r="A16744" t="s">
        <v>31793</v>
      </c>
      <c r="B16744" s="1">
        <v>2</v>
      </c>
    </row>
    <row r="16745" spans="1:2">
      <c r="A16745" t="s">
        <v>31794</v>
      </c>
      <c r="B16745" s="1">
        <v>2</v>
      </c>
    </row>
    <row r="16746" spans="1:2">
      <c r="A16746" t="s">
        <v>31795</v>
      </c>
      <c r="B16746" s="1">
        <v>2</v>
      </c>
    </row>
    <row r="16747" spans="1:2">
      <c r="A16747" t="s">
        <v>31796</v>
      </c>
      <c r="B16747" s="1">
        <v>2</v>
      </c>
    </row>
    <row r="16748" spans="1:2">
      <c r="A16748" t="s">
        <v>31797</v>
      </c>
      <c r="B16748" s="1">
        <v>2</v>
      </c>
    </row>
    <row r="16749" spans="1:2">
      <c r="A16749" t="s">
        <v>31798</v>
      </c>
      <c r="B16749" s="1">
        <v>2</v>
      </c>
    </row>
    <row r="16750" spans="1:2">
      <c r="A16750" t="s">
        <v>31799</v>
      </c>
      <c r="B16750" s="1">
        <v>2</v>
      </c>
    </row>
    <row r="16751" spans="1:2">
      <c r="A16751" t="s">
        <v>31800</v>
      </c>
      <c r="B16751" s="1">
        <v>2</v>
      </c>
    </row>
    <row r="16752" spans="1:2">
      <c r="A16752" t="s">
        <v>31801</v>
      </c>
      <c r="B16752" s="1">
        <v>2</v>
      </c>
    </row>
    <row r="16753" spans="1:2">
      <c r="A16753" t="s">
        <v>31802</v>
      </c>
      <c r="B16753" s="1">
        <v>2</v>
      </c>
    </row>
    <row r="16754" spans="1:2">
      <c r="A16754" t="s">
        <v>31803</v>
      </c>
      <c r="B16754" s="1">
        <v>2</v>
      </c>
    </row>
    <row r="16755" spans="1:2">
      <c r="A16755" t="s">
        <v>31804</v>
      </c>
      <c r="B16755" s="1">
        <v>2</v>
      </c>
    </row>
    <row r="16756" spans="1:2">
      <c r="A16756" t="s">
        <v>31805</v>
      </c>
      <c r="B16756" s="1">
        <v>2</v>
      </c>
    </row>
    <row r="16757" spans="1:2">
      <c r="A16757" t="s">
        <v>31806</v>
      </c>
      <c r="B16757" s="1">
        <v>2</v>
      </c>
    </row>
    <row r="16758" spans="1:2">
      <c r="A16758" t="s">
        <v>31807</v>
      </c>
      <c r="B16758" s="1">
        <v>2</v>
      </c>
    </row>
    <row r="16759" spans="1:2">
      <c r="A16759" t="s">
        <v>31808</v>
      </c>
      <c r="B16759" s="1">
        <v>2</v>
      </c>
    </row>
    <row r="16760" spans="1:2">
      <c r="A16760" t="s">
        <v>31809</v>
      </c>
      <c r="B16760" s="1">
        <v>2</v>
      </c>
    </row>
    <row r="16761" spans="1:2">
      <c r="A16761" t="s">
        <v>31810</v>
      </c>
      <c r="B16761" s="1">
        <v>2</v>
      </c>
    </row>
    <row r="16762" spans="1:2">
      <c r="A16762" t="s">
        <v>31811</v>
      </c>
      <c r="B16762" s="1">
        <v>2</v>
      </c>
    </row>
    <row r="16763" spans="1:2">
      <c r="A16763" t="s">
        <v>31812</v>
      </c>
      <c r="B16763" s="1">
        <v>2</v>
      </c>
    </row>
    <row r="16764" spans="1:2">
      <c r="A16764" t="s">
        <v>31813</v>
      </c>
      <c r="B16764" s="1">
        <v>2</v>
      </c>
    </row>
    <row r="16765" spans="1:2">
      <c r="A16765" t="s">
        <v>31814</v>
      </c>
      <c r="B16765" s="1">
        <v>2</v>
      </c>
    </row>
    <row r="16766" spans="1:2">
      <c r="A16766" t="s">
        <v>31815</v>
      </c>
      <c r="B16766" s="1">
        <v>2</v>
      </c>
    </row>
    <row r="16767" spans="1:2">
      <c r="A16767" t="s">
        <v>31816</v>
      </c>
      <c r="B16767" s="1">
        <v>2</v>
      </c>
    </row>
    <row r="16768" spans="1:2">
      <c r="A16768" t="s">
        <v>31817</v>
      </c>
      <c r="B16768" s="1">
        <v>2</v>
      </c>
    </row>
    <row r="16769" spans="1:2">
      <c r="A16769" t="s">
        <v>31818</v>
      </c>
      <c r="B16769" s="1">
        <v>2</v>
      </c>
    </row>
    <row r="16770" spans="1:2">
      <c r="A16770" t="s">
        <v>31819</v>
      </c>
      <c r="B16770" s="1">
        <v>2</v>
      </c>
    </row>
    <row r="16771" spans="1:2">
      <c r="A16771" t="s">
        <v>31820</v>
      </c>
      <c r="B16771" s="1">
        <v>2</v>
      </c>
    </row>
    <row r="16772" spans="1:2">
      <c r="A16772" t="s">
        <v>31821</v>
      </c>
      <c r="B16772" s="1">
        <v>2</v>
      </c>
    </row>
    <row r="16773" spans="1:2">
      <c r="A16773" t="s">
        <v>31822</v>
      </c>
      <c r="B16773" s="1">
        <v>2</v>
      </c>
    </row>
    <row r="16774" spans="1:2">
      <c r="A16774" t="s">
        <v>31823</v>
      </c>
      <c r="B16774" s="1">
        <v>2</v>
      </c>
    </row>
    <row r="16775" spans="1:2">
      <c r="A16775" t="s">
        <v>10326</v>
      </c>
      <c r="B16775" s="1">
        <v>2</v>
      </c>
    </row>
    <row r="16776" spans="1:2">
      <c r="A16776" t="s">
        <v>31824</v>
      </c>
      <c r="B16776" s="1">
        <v>2</v>
      </c>
    </row>
    <row r="16777" spans="1:2">
      <c r="A16777" t="s">
        <v>31825</v>
      </c>
      <c r="B16777" s="1">
        <v>2</v>
      </c>
    </row>
    <row r="16778" spans="1:2">
      <c r="A16778" t="s">
        <v>31826</v>
      </c>
      <c r="B16778" s="1">
        <v>2</v>
      </c>
    </row>
    <row r="16779" spans="1:2">
      <c r="A16779" t="s">
        <v>31827</v>
      </c>
      <c r="B16779" s="1">
        <v>2</v>
      </c>
    </row>
    <row r="16780" spans="1:2">
      <c r="A16780" t="s">
        <v>31828</v>
      </c>
      <c r="B16780" s="1">
        <v>2</v>
      </c>
    </row>
    <row r="16781" spans="1:2">
      <c r="A16781" t="s">
        <v>31829</v>
      </c>
      <c r="B16781" s="1">
        <v>2</v>
      </c>
    </row>
    <row r="16782" spans="1:2">
      <c r="A16782" t="s">
        <v>31830</v>
      </c>
      <c r="B16782" s="1">
        <v>2</v>
      </c>
    </row>
    <row r="16783" spans="1:2">
      <c r="A16783" t="s">
        <v>31831</v>
      </c>
      <c r="B16783" s="1">
        <v>2</v>
      </c>
    </row>
    <row r="16784" spans="1:2">
      <c r="A16784" t="s">
        <v>31832</v>
      </c>
      <c r="B16784" s="1">
        <v>2</v>
      </c>
    </row>
    <row r="16785" spans="1:2">
      <c r="A16785" t="s">
        <v>31833</v>
      </c>
      <c r="B16785" s="1">
        <v>2</v>
      </c>
    </row>
    <row r="16786" spans="1:2">
      <c r="A16786" t="s">
        <v>31834</v>
      </c>
      <c r="B16786" s="1">
        <v>2</v>
      </c>
    </row>
    <row r="16787" spans="1:2">
      <c r="A16787" t="s">
        <v>31835</v>
      </c>
      <c r="B16787" s="1">
        <v>2</v>
      </c>
    </row>
    <row r="16788" spans="1:2">
      <c r="A16788" t="s">
        <v>31836</v>
      </c>
      <c r="B16788" s="1">
        <v>2</v>
      </c>
    </row>
    <row r="16789" spans="1:2">
      <c r="A16789" t="s">
        <v>31837</v>
      </c>
      <c r="B16789" s="1">
        <v>2</v>
      </c>
    </row>
    <row r="16790" spans="1:2">
      <c r="A16790" t="s">
        <v>31838</v>
      </c>
      <c r="B16790" s="1">
        <v>2</v>
      </c>
    </row>
    <row r="16791" spans="1:2">
      <c r="A16791" t="s">
        <v>31839</v>
      </c>
      <c r="B16791" s="1">
        <v>2</v>
      </c>
    </row>
    <row r="16792" spans="1:2">
      <c r="A16792" t="s">
        <v>31840</v>
      </c>
      <c r="B16792" s="1">
        <v>2</v>
      </c>
    </row>
    <row r="16793" spans="1:2">
      <c r="A16793" t="s">
        <v>31841</v>
      </c>
      <c r="B16793" s="1">
        <v>2</v>
      </c>
    </row>
    <row r="16794" spans="1:2">
      <c r="A16794" t="s">
        <v>31842</v>
      </c>
      <c r="B16794" s="1">
        <v>2</v>
      </c>
    </row>
    <row r="16795" spans="1:2">
      <c r="A16795" t="s">
        <v>31843</v>
      </c>
      <c r="B16795" s="1">
        <v>2</v>
      </c>
    </row>
    <row r="16796" spans="1:2">
      <c r="A16796" t="s">
        <v>31844</v>
      </c>
      <c r="B16796" s="1">
        <v>2</v>
      </c>
    </row>
    <row r="16797" spans="1:2">
      <c r="A16797" t="s">
        <v>31845</v>
      </c>
      <c r="B16797" s="1">
        <v>2</v>
      </c>
    </row>
    <row r="16798" spans="1:2">
      <c r="A16798" t="s">
        <v>31846</v>
      </c>
      <c r="B16798" s="1">
        <v>2</v>
      </c>
    </row>
    <row r="16799" spans="1:2">
      <c r="A16799" t="s">
        <v>31847</v>
      </c>
      <c r="B16799" s="1">
        <v>2</v>
      </c>
    </row>
    <row r="16800" spans="1:2">
      <c r="A16800" t="s">
        <v>31848</v>
      </c>
      <c r="B16800" s="1">
        <v>2</v>
      </c>
    </row>
    <row r="16801" spans="1:2">
      <c r="A16801" t="s">
        <v>31849</v>
      </c>
      <c r="B16801" s="1">
        <v>2</v>
      </c>
    </row>
    <row r="16802" spans="1:2">
      <c r="A16802" t="s">
        <v>31850</v>
      </c>
      <c r="B16802" s="1">
        <v>2</v>
      </c>
    </row>
    <row r="16803" spans="1:2">
      <c r="A16803" t="s">
        <v>31851</v>
      </c>
      <c r="B16803" s="1">
        <v>2</v>
      </c>
    </row>
    <row r="16804" spans="1:2">
      <c r="A16804" t="s">
        <v>31852</v>
      </c>
      <c r="B16804" s="1">
        <v>2</v>
      </c>
    </row>
    <row r="16805" spans="1:2">
      <c r="A16805" t="s">
        <v>31853</v>
      </c>
      <c r="B16805" s="1">
        <v>2</v>
      </c>
    </row>
    <row r="16806" spans="1:2">
      <c r="A16806" t="s">
        <v>31854</v>
      </c>
      <c r="B16806" s="1">
        <v>2</v>
      </c>
    </row>
    <row r="16807" spans="1:2">
      <c r="A16807" t="s">
        <v>31855</v>
      </c>
      <c r="B16807" s="1">
        <v>2</v>
      </c>
    </row>
    <row r="16808" spans="1:2">
      <c r="A16808" t="s">
        <v>31856</v>
      </c>
      <c r="B16808" s="1">
        <v>2</v>
      </c>
    </row>
    <row r="16809" spans="1:2">
      <c r="A16809" t="s">
        <v>31857</v>
      </c>
      <c r="B16809" s="1">
        <v>2</v>
      </c>
    </row>
    <row r="16810" spans="1:2">
      <c r="A16810" t="s">
        <v>31858</v>
      </c>
      <c r="B16810" s="1">
        <v>2</v>
      </c>
    </row>
    <row r="16811" spans="1:2">
      <c r="A16811" t="s">
        <v>31859</v>
      </c>
      <c r="B16811" s="1">
        <v>2</v>
      </c>
    </row>
    <row r="16812" spans="1:2">
      <c r="A16812" t="s">
        <v>31860</v>
      </c>
      <c r="B16812" s="1">
        <v>2</v>
      </c>
    </row>
    <row r="16813" spans="1:2">
      <c r="A16813" t="s">
        <v>31861</v>
      </c>
      <c r="B16813" s="1">
        <v>2</v>
      </c>
    </row>
    <row r="16814" spans="1:2">
      <c r="A16814" t="s">
        <v>31862</v>
      </c>
      <c r="B16814" s="1">
        <v>2</v>
      </c>
    </row>
    <row r="16815" spans="1:2">
      <c r="A16815" t="s">
        <v>31863</v>
      </c>
      <c r="B16815" s="1">
        <v>2</v>
      </c>
    </row>
    <row r="16816" spans="1:2">
      <c r="A16816" t="s">
        <v>31864</v>
      </c>
      <c r="B16816" s="1">
        <v>2</v>
      </c>
    </row>
    <row r="16817" spans="1:2">
      <c r="A16817" t="s">
        <v>31865</v>
      </c>
      <c r="B16817" s="1">
        <v>2</v>
      </c>
    </row>
    <row r="16818" spans="1:2">
      <c r="A16818" t="s">
        <v>31866</v>
      </c>
      <c r="B16818" s="1">
        <v>2</v>
      </c>
    </row>
    <row r="16819" spans="1:2">
      <c r="A16819" t="s">
        <v>31867</v>
      </c>
      <c r="B16819" s="1">
        <v>2</v>
      </c>
    </row>
    <row r="16820" spans="1:2">
      <c r="A16820" t="s">
        <v>31868</v>
      </c>
      <c r="B16820" s="1">
        <v>2</v>
      </c>
    </row>
    <row r="16821" spans="1:2">
      <c r="A16821" t="s">
        <v>31869</v>
      </c>
      <c r="B16821" s="1">
        <v>2</v>
      </c>
    </row>
    <row r="16822" spans="1:2">
      <c r="A16822" t="s">
        <v>31870</v>
      </c>
      <c r="B16822" s="1">
        <v>2</v>
      </c>
    </row>
    <row r="16823" spans="1:2">
      <c r="A16823" t="s">
        <v>31871</v>
      </c>
      <c r="B16823" s="1">
        <v>2</v>
      </c>
    </row>
    <row r="16824" spans="1:2">
      <c r="A16824" t="s">
        <v>3106</v>
      </c>
      <c r="B16824" s="1">
        <v>2</v>
      </c>
    </row>
    <row r="16825" spans="1:2">
      <c r="A16825" t="s">
        <v>11383</v>
      </c>
      <c r="B16825" s="1">
        <v>2</v>
      </c>
    </row>
    <row r="16826" spans="1:2">
      <c r="A16826" t="s">
        <v>31872</v>
      </c>
      <c r="B16826" s="1">
        <v>2</v>
      </c>
    </row>
    <row r="16827" spans="1:2">
      <c r="A16827" t="s">
        <v>31873</v>
      </c>
      <c r="B16827" s="1">
        <v>2</v>
      </c>
    </row>
    <row r="16828" spans="1:2">
      <c r="A16828" t="s">
        <v>31874</v>
      </c>
      <c r="B16828" s="1">
        <v>2</v>
      </c>
    </row>
    <row r="16829" spans="1:2">
      <c r="A16829" t="s">
        <v>31875</v>
      </c>
      <c r="B16829" s="1">
        <v>2</v>
      </c>
    </row>
    <row r="16830" spans="1:2">
      <c r="A16830" t="s">
        <v>31876</v>
      </c>
      <c r="B16830" s="1">
        <v>2</v>
      </c>
    </row>
    <row r="16831" spans="1:2">
      <c r="A16831" t="s">
        <v>31877</v>
      </c>
      <c r="B16831" s="1">
        <v>2</v>
      </c>
    </row>
    <row r="16832" spans="1:2">
      <c r="A16832" t="s">
        <v>31878</v>
      </c>
      <c r="B16832" s="1">
        <v>2</v>
      </c>
    </row>
    <row r="16833" spans="1:2">
      <c r="A16833" t="s">
        <v>31879</v>
      </c>
      <c r="B16833" s="1">
        <v>2</v>
      </c>
    </row>
    <row r="16834" spans="1:2">
      <c r="A16834" t="s">
        <v>31880</v>
      </c>
      <c r="B16834" s="1">
        <v>2</v>
      </c>
    </row>
    <row r="16835" spans="1:2">
      <c r="A16835" t="s">
        <v>31881</v>
      </c>
      <c r="B16835" s="1">
        <v>2</v>
      </c>
    </row>
    <row r="16836" spans="1:2">
      <c r="A16836" t="s">
        <v>31882</v>
      </c>
      <c r="B16836" s="1">
        <v>2</v>
      </c>
    </row>
    <row r="16837" spans="1:2">
      <c r="A16837" t="s">
        <v>31883</v>
      </c>
      <c r="B16837" s="1">
        <v>2</v>
      </c>
    </row>
    <row r="16838" spans="1:2">
      <c r="A16838" t="s">
        <v>31884</v>
      </c>
      <c r="B16838" s="1">
        <v>2</v>
      </c>
    </row>
    <row r="16839" spans="1:2">
      <c r="A16839" t="s">
        <v>31885</v>
      </c>
      <c r="B16839" s="1">
        <v>2</v>
      </c>
    </row>
    <row r="16840" spans="1:2">
      <c r="A16840" t="s">
        <v>31886</v>
      </c>
      <c r="B16840" s="1">
        <v>2</v>
      </c>
    </row>
    <row r="16841" spans="1:2">
      <c r="A16841" t="s">
        <v>31887</v>
      </c>
      <c r="B16841" s="1">
        <v>2</v>
      </c>
    </row>
    <row r="16842" spans="1:2">
      <c r="A16842" t="s">
        <v>31888</v>
      </c>
      <c r="B16842" s="1">
        <v>2</v>
      </c>
    </row>
    <row r="16843" spans="1:2">
      <c r="A16843" t="s">
        <v>31889</v>
      </c>
      <c r="B16843" s="1">
        <v>2</v>
      </c>
    </row>
    <row r="16844" spans="1:2">
      <c r="A16844" t="s">
        <v>31890</v>
      </c>
      <c r="B16844" s="1">
        <v>2</v>
      </c>
    </row>
    <row r="16845" spans="1:2">
      <c r="A16845" t="s">
        <v>31891</v>
      </c>
      <c r="B16845" s="1">
        <v>2</v>
      </c>
    </row>
    <row r="16846" spans="1:2">
      <c r="A16846" t="s">
        <v>31892</v>
      </c>
      <c r="B16846" s="1">
        <v>2</v>
      </c>
    </row>
    <row r="16847" spans="1:2">
      <c r="A16847" t="s">
        <v>31893</v>
      </c>
      <c r="B16847" s="1">
        <v>2</v>
      </c>
    </row>
    <row r="16848" spans="1:2">
      <c r="A16848" t="s">
        <v>31894</v>
      </c>
      <c r="B16848" s="1">
        <v>2</v>
      </c>
    </row>
    <row r="16849" spans="1:2">
      <c r="A16849" t="s">
        <v>851</v>
      </c>
      <c r="B16849" s="1">
        <v>2</v>
      </c>
    </row>
    <row r="16850" spans="1:2">
      <c r="A16850" t="s">
        <v>31895</v>
      </c>
      <c r="B16850" s="1">
        <v>2</v>
      </c>
    </row>
    <row r="16851" spans="1:2">
      <c r="A16851" t="s">
        <v>31896</v>
      </c>
      <c r="B16851" s="1">
        <v>2</v>
      </c>
    </row>
    <row r="16852" spans="1:2">
      <c r="A16852" t="s">
        <v>31897</v>
      </c>
      <c r="B16852" s="1">
        <v>2</v>
      </c>
    </row>
    <row r="16853" spans="1:2">
      <c r="A16853" t="s">
        <v>31898</v>
      </c>
      <c r="B16853" s="1">
        <v>2</v>
      </c>
    </row>
    <row r="16854" spans="1:2">
      <c r="A16854" t="s">
        <v>31899</v>
      </c>
      <c r="B16854" s="1">
        <v>2</v>
      </c>
    </row>
    <row r="16855" spans="1:2">
      <c r="A16855" t="s">
        <v>31900</v>
      </c>
      <c r="B16855" s="1">
        <v>2</v>
      </c>
    </row>
    <row r="16856" spans="1:2">
      <c r="A16856" t="s">
        <v>31901</v>
      </c>
      <c r="B16856" s="1">
        <v>2</v>
      </c>
    </row>
    <row r="16857" spans="1:2">
      <c r="A16857" t="s">
        <v>31902</v>
      </c>
      <c r="B16857" s="1">
        <v>2</v>
      </c>
    </row>
    <row r="16858" spans="1:2">
      <c r="A16858" t="s">
        <v>31903</v>
      </c>
      <c r="B16858" s="1">
        <v>2</v>
      </c>
    </row>
    <row r="16859" spans="1:2">
      <c r="A16859" t="s">
        <v>31904</v>
      </c>
      <c r="B16859" s="1">
        <v>2</v>
      </c>
    </row>
    <row r="16860" spans="1:2">
      <c r="A16860" t="s">
        <v>31905</v>
      </c>
      <c r="B16860" s="1">
        <v>2</v>
      </c>
    </row>
    <row r="16861" spans="1:2">
      <c r="A16861" t="s">
        <v>31906</v>
      </c>
      <c r="B16861" s="1">
        <v>2</v>
      </c>
    </row>
    <row r="16862" spans="1:2">
      <c r="A16862" t="s">
        <v>31907</v>
      </c>
      <c r="B16862" s="1">
        <v>2</v>
      </c>
    </row>
    <row r="16863" spans="1:2">
      <c r="A16863" t="s">
        <v>31908</v>
      </c>
      <c r="B16863" s="1">
        <v>2</v>
      </c>
    </row>
    <row r="16864" spans="1:2">
      <c r="A16864" t="s">
        <v>31909</v>
      </c>
      <c r="B16864" s="1">
        <v>2</v>
      </c>
    </row>
    <row r="16865" spans="1:2">
      <c r="A16865" t="s">
        <v>31910</v>
      </c>
      <c r="B16865" s="1">
        <v>2</v>
      </c>
    </row>
    <row r="16866" spans="1:2">
      <c r="A16866" t="s">
        <v>31911</v>
      </c>
      <c r="B16866" s="1">
        <v>2</v>
      </c>
    </row>
    <row r="16867" spans="1:2">
      <c r="A16867" t="s">
        <v>14468</v>
      </c>
      <c r="B16867" s="1">
        <v>2</v>
      </c>
    </row>
    <row r="16868" spans="1:2">
      <c r="A16868" t="s">
        <v>31912</v>
      </c>
      <c r="B16868" s="1">
        <v>2</v>
      </c>
    </row>
    <row r="16869" spans="1:2">
      <c r="A16869" t="s">
        <v>31913</v>
      </c>
      <c r="B16869" s="1">
        <v>2</v>
      </c>
    </row>
    <row r="16870" spans="1:2">
      <c r="A16870" t="s">
        <v>31914</v>
      </c>
      <c r="B16870" s="1">
        <v>2</v>
      </c>
    </row>
    <row r="16871" spans="1:2">
      <c r="A16871" t="s">
        <v>31915</v>
      </c>
      <c r="B16871" s="1">
        <v>2</v>
      </c>
    </row>
    <row r="16872" spans="1:2">
      <c r="A16872" t="s">
        <v>31916</v>
      </c>
      <c r="B16872" s="1">
        <v>2</v>
      </c>
    </row>
    <row r="16873" spans="1:2">
      <c r="A16873" t="s">
        <v>31917</v>
      </c>
      <c r="B16873" s="1">
        <v>2</v>
      </c>
    </row>
    <row r="16874" spans="1:2">
      <c r="A16874" t="s">
        <v>31918</v>
      </c>
      <c r="B16874" s="1">
        <v>2</v>
      </c>
    </row>
    <row r="16875" spans="1:2">
      <c r="A16875" t="s">
        <v>31919</v>
      </c>
      <c r="B16875" s="1">
        <v>2</v>
      </c>
    </row>
    <row r="16876" spans="1:2">
      <c r="A16876" t="s">
        <v>31920</v>
      </c>
      <c r="B16876" s="1">
        <v>2</v>
      </c>
    </row>
    <row r="16877" spans="1:2">
      <c r="A16877" t="s">
        <v>31921</v>
      </c>
      <c r="B16877" s="1">
        <v>2</v>
      </c>
    </row>
    <row r="16878" spans="1:2">
      <c r="A16878" t="s">
        <v>31922</v>
      </c>
      <c r="B16878" s="1">
        <v>2</v>
      </c>
    </row>
    <row r="16879" spans="1:2">
      <c r="A16879" t="s">
        <v>31923</v>
      </c>
      <c r="B16879" s="1">
        <v>2</v>
      </c>
    </row>
    <row r="16880" spans="1:2">
      <c r="A16880" t="s">
        <v>31924</v>
      </c>
      <c r="B16880" s="1">
        <v>2</v>
      </c>
    </row>
    <row r="16881" spans="1:2">
      <c r="A16881" t="s">
        <v>31925</v>
      </c>
      <c r="B16881" s="1">
        <v>2</v>
      </c>
    </row>
    <row r="16882" spans="1:2">
      <c r="A16882" t="s">
        <v>31926</v>
      </c>
      <c r="B16882" s="1">
        <v>2</v>
      </c>
    </row>
    <row r="16883" spans="1:2">
      <c r="A16883" t="s">
        <v>31927</v>
      </c>
      <c r="B16883" s="1">
        <v>2</v>
      </c>
    </row>
    <row r="16884" spans="1:2">
      <c r="A16884" t="s">
        <v>31928</v>
      </c>
      <c r="B16884" s="1">
        <v>2</v>
      </c>
    </row>
    <row r="16885" spans="1:2">
      <c r="A16885" t="s">
        <v>31929</v>
      </c>
      <c r="B16885" s="1">
        <v>2</v>
      </c>
    </row>
    <row r="16886" spans="1:2">
      <c r="A16886" t="s">
        <v>31930</v>
      </c>
      <c r="B16886" s="1">
        <v>2</v>
      </c>
    </row>
    <row r="16887" spans="1:2">
      <c r="A16887" t="s">
        <v>31931</v>
      </c>
      <c r="B16887" s="1">
        <v>2</v>
      </c>
    </row>
    <row r="16888" spans="1:2">
      <c r="A16888" t="s">
        <v>31932</v>
      </c>
      <c r="B16888" s="1">
        <v>2</v>
      </c>
    </row>
    <row r="16889" spans="1:2">
      <c r="A16889" t="s">
        <v>31933</v>
      </c>
      <c r="B16889" s="1">
        <v>2</v>
      </c>
    </row>
    <row r="16890" spans="1:2">
      <c r="A16890" t="s">
        <v>31934</v>
      </c>
      <c r="B16890" s="1">
        <v>2</v>
      </c>
    </row>
    <row r="16891" spans="1:2">
      <c r="A16891" t="s">
        <v>31935</v>
      </c>
      <c r="B16891" s="1">
        <v>2</v>
      </c>
    </row>
    <row r="16892" spans="1:2">
      <c r="A16892" t="s">
        <v>31936</v>
      </c>
      <c r="B16892" s="1">
        <v>2</v>
      </c>
    </row>
    <row r="16893" spans="1:2">
      <c r="A16893" t="s">
        <v>31937</v>
      </c>
      <c r="B16893" s="1">
        <v>2</v>
      </c>
    </row>
    <row r="16894" spans="1:2">
      <c r="A16894" t="s">
        <v>31938</v>
      </c>
      <c r="B16894" s="1">
        <v>2</v>
      </c>
    </row>
    <row r="16895" spans="1:2">
      <c r="A16895" t="s">
        <v>31939</v>
      </c>
      <c r="B16895" s="1">
        <v>2</v>
      </c>
    </row>
    <row r="16896" spans="1:2">
      <c r="A16896" t="s">
        <v>31940</v>
      </c>
      <c r="B16896" s="1">
        <v>2</v>
      </c>
    </row>
    <row r="16897" spans="1:2">
      <c r="A16897" t="s">
        <v>31941</v>
      </c>
      <c r="B16897" s="1">
        <v>2</v>
      </c>
    </row>
    <row r="16898" spans="1:2">
      <c r="A16898" t="s">
        <v>31942</v>
      </c>
      <c r="B16898" s="1">
        <v>2</v>
      </c>
    </row>
    <row r="16899" spans="1:2">
      <c r="A16899" t="s">
        <v>31943</v>
      </c>
      <c r="B16899" s="1">
        <v>2</v>
      </c>
    </row>
    <row r="16900" spans="1:2">
      <c r="A16900" t="s">
        <v>31944</v>
      </c>
      <c r="B16900" s="1">
        <v>2</v>
      </c>
    </row>
    <row r="16901" spans="1:2">
      <c r="A16901" t="s">
        <v>31945</v>
      </c>
      <c r="B16901" s="1">
        <v>2</v>
      </c>
    </row>
    <row r="16902" spans="1:2">
      <c r="A16902" t="s">
        <v>31946</v>
      </c>
      <c r="B16902" s="1">
        <v>2</v>
      </c>
    </row>
    <row r="16903" spans="1:2">
      <c r="A16903" t="s">
        <v>31947</v>
      </c>
      <c r="B16903" s="1">
        <v>2</v>
      </c>
    </row>
    <row r="16904" spans="1:2">
      <c r="A16904" t="s">
        <v>31948</v>
      </c>
      <c r="B16904" s="1">
        <v>2</v>
      </c>
    </row>
    <row r="16905" spans="1:2">
      <c r="A16905" t="s">
        <v>31949</v>
      </c>
      <c r="B16905" s="1">
        <v>2</v>
      </c>
    </row>
    <row r="16906" spans="1:2">
      <c r="A16906" t="s">
        <v>31950</v>
      </c>
      <c r="B16906" s="1">
        <v>2</v>
      </c>
    </row>
    <row r="16907" spans="1:2">
      <c r="A16907" t="s">
        <v>31951</v>
      </c>
      <c r="B16907" s="1">
        <v>2</v>
      </c>
    </row>
    <row r="16908" spans="1:2">
      <c r="A16908" t="s">
        <v>31952</v>
      </c>
      <c r="B16908" s="1">
        <v>2</v>
      </c>
    </row>
    <row r="16909" spans="1:2">
      <c r="A16909" t="s">
        <v>31953</v>
      </c>
      <c r="B16909" s="1">
        <v>2</v>
      </c>
    </row>
    <row r="16910" spans="1:2">
      <c r="A16910" t="s">
        <v>31954</v>
      </c>
      <c r="B16910" s="1">
        <v>2</v>
      </c>
    </row>
    <row r="16911" spans="1:2">
      <c r="A16911" t="s">
        <v>31955</v>
      </c>
      <c r="B16911" s="1">
        <v>2</v>
      </c>
    </row>
    <row r="16912" spans="1:2">
      <c r="A16912" t="s">
        <v>31956</v>
      </c>
      <c r="B16912" s="1">
        <v>2</v>
      </c>
    </row>
    <row r="16913" spans="1:2">
      <c r="A16913" t="s">
        <v>31957</v>
      </c>
      <c r="B16913" s="1">
        <v>2</v>
      </c>
    </row>
    <row r="16914" spans="1:2">
      <c r="A16914" t="s">
        <v>31958</v>
      </c>
      <c r="B16914" s="1">
        <v>2</v>
      </c>
    </row>
    <row r="16915" spans="1:2">
      <c r="A16915" t="s">
        <v>31959</v>
      </c>
      <c r="B16915" s="1">
        <v>2</v>
      </c>
    </row>
    <row r="16916" spans="1:2">
      <c r="A16916" t="s">
        <v>31960</v>
      </c>
      <c r="B16916" s="1">
        <v>2</v>
      </c>
    </row>
    <row r="16917" spans="1:2">
      <c r="A16917" t="s">
        <v>31961</v>
      </c>
      <c r="B16917" s="1">
        <v>2</v>
      </c>
    </row>
    <row r="16918" spans="1:2">
      <c r="A16918" t="s">
        <v>31962</v>
      </c>
      <c r="B16918" s="1">
        <v>2</v>
      </c>
    </row>
    <row r="16919" spans="1:2">
      <c r="A16919" t="s">
        <v>31963</v>
      </c>
      <c r="B16919" s="1">
        <v>2</v>
      </c>
    </row>
    <row r="16920" spans="1:2">
      <c r="A16920" t="s">
        <v>31964</v>
      </c>
      <c r="B16920" s="1">
        <v>2</v>
      </c>
    </row>
    <row r="16921" spans="1:2">
      <c r="A16921" t="s">
        <v>31965</v>
      </c>
      <c r="B16921" s="1">
        <v>2</v>
      </c>
    </row>
    <row r="16922" spans="1:2">
      <c r="A16922" t="s">
        <v>31966</v>
      </c>
      <c r="B16922" s="1">
        <v>2</v>
      </c>
    </row>
    <row r="16923" spans="1:2">
      <c r="A16923" t="s">
        <v>31967</v>
      </c>
      <c r="B16923" s="1">
        <v>2</v>
      </c>
    </row>
    <row r="16924" spans="1:2">
      <c r="A16924" t="s">
        <v>31968</v>
      </c>
      <c r="B16924" s="1">
        <v>2</v>
      </c>
    </row>
    <row r="16925" spans="1:2">
      <c r="A16925" t="s">
        <v>31969</v>
      </c>
      <c r="B16925" s="1">
        <v>2</v>
      </c>
    </row>
    <row r="16926" spans="1:2">
      <c r="A16926" t="s">
        <v>31970</v>
      </c>
      <c r="B16926" s="1">
        <v>2</v>
      </c>
    </row>
    <row r="16927" spans="1:2">
      <c r="A16927" t="s">
        <v>31971</v>
      </c>
      <c r="B16927" s="1">
        <v>2</v>
      </c>
    </row>
    <row r="16928" spans="1:2">
      <c r="A16928" t="s">
        <v>31972</v>
      </c>
      <c r="B16928" s="1">
        <v>2</v>
      </c>
    </row>
    <row r="16929" spans="1:2">
      <c r="A16929" t="s">
        <v>31973</v>
      </c>
      <c r="B16929" s="1">
        <v>2</v>
      </c>
    </row>
    <row r="16930" spans="1:2">
      <c r="A16930" t="s">
        <v>31974</v>
      </c>
      <c r="B16930" s="1">
        <v>2</v>
      </c>
    </row>
    <row r="16931" spans="1:2">
      <c r="A16931" t="s">
        <v>31975</v>
      </c>
      <c r="B16931" s="1">
        <v>2</v>
      </c>
    </row>
    <row r="16932" spans="1:2">
      <c r="A16932" t="s">
        <v>31976</v>
      </c>
      <c r="B16932" s="1">
        <v>2</v>
      </c>
    </row>
    <row r="16933" spans="1:2">
      <c r="A16933" t="s">
        <v>31977</v>
      </c>
      <c r="B16933" s="1">
        <v>2</v>
      </c>
    </row>
    <row r="16934" spans="1:2">
      <c r="A16934" t="s">
        <v>31978</v>
      </c>
      <c r="B16934" s="1">
        <v>2</v>
      </c>
    </row>
    <row r="16935" spans="1:2">
      <c r="A16935" t="s">
        <v>31979</v>
      </c>
      <c r="B16935" s="1">
        <v>2</v>
      </c>
    </row>
    <row r="16936" spans="1:2">
      <c r="A16936" t="s">
        <v>31980</v>
      </c>
      <c r="B16936" s="1">
        <v>2</v>
      </c>
    </row>
    <row r="16937" spans="1:2">
      <c r="A16937" t="s">
        <v>31981</v>
      </c>
      <c r="B16937" s="1">
        <v>2</v>
      </c>
    </row>
    <row r="16938" spans="1:2">
      <c r="A16938" t="s">
        <v>31982</v>
      </c>
      <c r="B16938" s="1">
        <v>2</v>
      </c>
    </row>
    <row r="16939" spans="1:2">
      <c r="A16939" t="s">
        <v>31983</v>
      </c>
      <c r="B16939" s="1">
        <v>2</v>
      </c>
    </row>
    <row r="16940" spans="1:2">
      <c r="A16940" t="s">
        <v>31984</v>
      </c>
      <c r="B16940" s="1">
        <v>2</v>
      </c>
    </row>
    <row r="16941" spans="1:2">
      <c r="A16941" t="s">
        <v>31985</v>
      </c>
      <c r="B16941" s="1">
        <v>2</v>
      </c>
    </row>
    <row r="16942" spans="1:2">
      <c r="A16942" t="s">
        <v>31986</v>
      </c>
      <c r="B16942" s="1">
        <v>2</v>
      </c>
    </row>
    <row r="16943" spans="1:2">
      <c r="A16943" t="s">
        <v>31987</v>
      </c>
      <c r="B16943" s="1">
        <v>2</v>
      </c>
    </row>
    <row r="16944" spans="1:2">
      <c r="A16944" t="s">
        <v>31988</v>
      </c>
      <c r="B16944" s="1">
        <v>2</v>
      </c>
    </row>
    <row r="16945" spans="1:2">
      <c r="A16945" t="s">
        <v>31989</v>
      </c>
      <c r="B16945" s="1">
        <v>2</v>
      </c>
    </row>
    <row r="16946" spans="1:2">
      <c r="A16946" t="s">
        <v>31990</v>
      </c>
      <c r="B16946" s="1">
        <v>2</v>
      </c>
    </row>
    <row r="16947" spans="1:2">
      <c r="A16947" t="s">
        <v>31991</v>
      </c>
      <c r="B16947" s="1">
        <v>2</v>
      </c>
    </row>
    <row r="16948" spans="1:2">
      <c r="A16948" t="s">
        <v>31992</v>
      </c>
      <c r="B16948" s="1">
        <v>2</v>
      </c>
    </row>
    <row r="16949" spans="1:2">
      <c r="A16949" t="s">
        <v>31993</v>
      </c>
      <c r="B16949" s="1">
        <v>2</v>
      </c>
    </row>
    <row r="16950" spans="1:2">
      <c r="A16950" t="s">
        <v>31994</v>
      </c>
      <c r="B16950" s="1">
        <v>2</v>
      </c>
    </row>
    <row r="16951" spans="1:2">
      <c r="A16951" t="s">
        <v>31995</v>
      </c>
      <c r="B16951" s="1">
        <v>2</v>
      </c>
    </row>
    <row r="16952" spans="1:2">
      <c r="A16952" t="s">
        <v>31996</v>
      </c>
      <c r="B16952" s="1">
        <v>2</v>
      </c>
    </row>
    <row r="16953" spans="1:2">
      <c r="A16953" t="s">
        <v>31997</v>
      </c>
      <c r="B16953" s="1">
        <v>2</v>
      </c>
    </row>
    <row r="16954" spans="1:2">
      <c r="A16954" t="s">
        <v>31998</v>
      </c>
      <c r="B16954" s="1">
        <v>2</v>
      </c>
    </row>
    <row r="16955" spans="1:2">
      <c r="A16955" t="s">
        <v>31999</v>
      </c>
      <c r="B16955" s="1">
        <v>2</v>
      </c>
    </row>
    <row r="16956" spans="1:2">
      <c r="A16956" t="s">
        <v>32000</v>
      </c>
      <c r="B16956" s="1">
        <v>2</v>
      </c>
    </row>
    <row r="16957" spans="1:2">
      <c r="A16957" t="s">
        <v>32001</v>
      </c>
      <c r="B16957" s="1">
        <v>2</v>
      </c>
    </row>
    <row r="16958" spans="1:2">
      <c r="A16958" t="s">
        <v>32002</v>
      </c>
      <c r="B16958" s="1">
        <v>2</v>
      </c>
    </row>
    <row r="16959" spans="1:2">
      <c r="A16959" t="s">
        <v>32003</v>
      </c>
      <c r="B16959" s="1">
        <v>2</v>
      </c>
    </row>
    <row r="16960" spans="1:2">
      <c r="A16960" t="s">
        <v>32004</v>
      </c>
      <c r="B16960" s="1">
        <v>2</v>
      </c>
    </row>
    <row r="16961" spans="1:2">
      <c r="A16961" t="s">
        <v>32005</v>
      </c>
      <c r="B16961" s="1">
        <v>2</v>
      </c>
    </row>
    <row r="16962" spans="1:2">
      <c r="A16962" t="s">
        <v>32006</v>
      </c>
      <c r="B16962" s="1">
        <v>2</v>
      </c>
    </row>
    <row r="16963" spans="1:2">
      <c r="A16963" t="s">
        <v>32007</v>
      </c>
      <c r="B16963" s="1">
        <v>2</v>
      </c>
    </row>
    <row r="16964" spans="1:2">
      <c r="A16964" t="s">
        <v>32008</v>
      </c>
      <c r="B16964" s="1">
        <v>2</v>
      </c>
    </row>
    <row r="16965" spans="1:2">
      <c r="A16965" t="s">
        <v>32009</v>
      </c>
      <c r="B16965" s="1">
        <v>2</v>
      </c>
    </row>
    <row r="16966" spans="1:2">
      <c r="A16966" t="s">
        <v>32010</v>
      </c>
      <c r="B16966" s="1">
        <v>2</v>
      </c>
    </row>
    <row r="16967" spans="1:2">
      <c r="A16967" t="s">
        <v>32011</v>
      </c>
      <c r="B16967" s="1">
        <v>2</v>
      </c>
    </row>
    <row r="16968" spans="1:2">
      <c r="A16968" t="s">
        <v>32012</v>
      </c>
      <c r="B16968" s="1">
        <v>2</v>
      </c>
    </row>
    <row r="16969" spans="1:2">
      <c r="A16969" t="s">
        <v>32013</v>
      </c>
      <c r="B16969" s="1">
        <v>2</v>
      </c>
    </row>
    <row r="16970" spans="1:2">
      <c r="A16970" t="s">
        <v>7303</v>
      </c>
      <c r="B16970" s="1">
        <v>2</v>
      </c>
    </row>
    <row r="16971" spans="1:2">
      <c r="A16971" t="s">
        <v>32014</v>
      </c>
      <c r="B16971" s="1">
        <v>2</v>
      </c>
    </row>
    <row r="16972" spans="1:2">
      <c r="A16972" t="s">
        <v>32015</v>
      </c>
      <c r="B16972" s="1">
        <v>2</v>
      </c>
    </row>
    <row r="16973" spans="1:2">
      <c r="A16973" t="s">
        <v>32016</v>
      </c>
      <c r="B16973" s="1">
        <v>2</v>
      </c>
    </row>
    <row r="16974" spans="1:2">
      <c r="A16974" t="s">
        <v>32017</v>
      </c>
      <c r="B16974" s="1">
        <v>2</v>
      </c>
    </row>
    <row r="16975" spans="1:2">
      <c r="A16975" t="s">
        <v>32018</v>
      </c>
      <c r="B16975" s="1">
        <v>2</v>
      </c>
    </row>
    <row r="16976" spans="1:2">
      <c r="A16976" t="s">
        <v>32019</v>
      </c>
      <c r="B16976" s="1">
        <v>2</v>
      </c>
    </row>
    <row r="16977" spans="1:2">
      <c r="A16977" t="s">
        <v>32020</v>
      </c>
      <c r="B16977" s="1">
        <v>2</v>
      </c>
    </row>
    <row r="16978" spans="1:2">
      <c r="A16978" t="s">
        <v>32021</v>
      </c>
      <c r="B16978" s="1">
        <v>2</v>
      </c>
    </row>
    <row r="16979" spans="1:2">
      <c r="A16979" t="s">
        <v>32022</v>
      </c>
      <c r="B16979" s="1">
        <v>2</v>
      </c>
    </row>
    <row r="16980" spans="1:2">
      <c r="A16980" t="s">
        <v>32023</v>
      </c>
      <c r="B16980" s="1">
        <v>2</v>
      </c>
    </row>
    <row r="16981" spans="1:2">
      <c r="A16981" t="s">
        <v>32024</v>
      </c>
      <c r="B16981" s="1">
        <v>2</v>
      </c>
    </row>
    <row r="16982" spans="1:2">
      <c r="A16982" t="s">
        <v>32025</v>
      </c>
      <c r="B16982" s="1">
        <v>2</v>
      </c>
    </row>
    <row r="16983" spans="1:2">
      <c r="A16983" t="s">
        <v>32026</v>
      </c>
      <c r="B16983" s="1">
        <v>2</v>
      </c>
    </row>
    <row r="16984" spans="1:2">
      <c r="A16984" t="s">
        <v>32027</v>
      </c>
      <c r="B16984" s="1">
        <v>2</v>
      </c>
    </row>
    <row r="16985" spans="1:2">
      <c r="A16985" t="s">
        <v>32028</v>
      </c>
      <c r="B16985" s="1">
        <v>2</v>
      </c>
    </row>
    <row r="16986" spans="1:2">
      <c r="A16986" t="s">
        <v>32029</v>
      </c>
      <c r="B16986" s="1">
        <v>2</v>
      </c>
    </row>
    <row r="16987" spans="1:2">
      <c r="A16987" t="s">
        <v>32030</v>
      </c>
      <c r="B16987" s="1">
        <v>2</v>
      </c>
    </row>
    <row r="16988" spans="1:2">
      <c r="A16988" t="s">
        <v>32031</v>
      </c>
      <c r="B16988" s="1">
        <v>2</v>
      </c>
    </row>
    <row r="16989" spans="1:2">
      <c r="A16989" t="s">
        <v>32032</v>
      </c>
      <c r="B16989" s="1">
        <v>2</v>
      </c>
    </row>
    <row r="16990" spans="1:2">
      <c r="A16990" t="s">
        <v>136</v>
      </c>
      <c r="B16990" s="1">
        <v>2</v>
      </c>
    </row>
    <row r="16991" spans="1:2">
      <c r="A16991" t="s">
        <v>32033</v>
      </c>
      <c r="B16991" s="1">
        <v>2</v>
      </c>
    </row>
    <row r="16992" spans="1:2">
      <c r="A16992" t="s">
        <v>32034</v>
      </c>
      <c r="B16992" s="1">
        <v>2</v>
      </c>
    </row>
    <row r="16993" spans="1:2">
      <c r="A16993" t="s">
        <v>32035</v>
      </c>
      <c r="B16993" s="1">
        <v>2</v>
      </c>
    </row>
    <row r="16994" spans="1:2">
      <c r="A16994" t="s">
        <v>32036</v>
      </c>
      <c r="B16994" s="1">
        <v>2</v>
      </c>
    </row>
    <row r="16995" spans="1:2">
      <c r="A16995" t="s">
        <v>32037</v>
      </c>
      <c r="B16995" s="1">
        <v>2</v>
      </c>
    </row>
    <row r="16996" spans="1:2">
      <c r="A16996" t="s">
        <v>32038</v>
      </c>
      <c r="B16996" s="1">
        <v>2</v>
      </c>
    </row>
    <row r="16997" spans="1:2">
      <c r="A16997" t="s">
        <v>32039</v>
      </c>
      <c r="B16997" s="1">
        <v>2</v>
      </c>
    </row>
    <row r="16998" spans="1:2">
      <c r="A16998" t="s">
        <v>32040</v>
      </c>
      <c r="B16998" s="1">
        <v>2</v>
      </c>
    </row>
    <row r="16999" spans="1:2">
      <c r="A16999" t="s">
        <v>32041</v>
      </c>
      <c r="B16999" s="1">
        <v>2</v>
      </c>
    </row>
    <row r="17000" spans="1:2">
      <c r="A17000" t="s">
        <v>32042</v>
      </c>
      <c r="B17000" s="1">
        <v>2</v>
      </c>
    </row>
    <row r="17001" spans="1:2">
      <c r="A17001" t="s">
        <v>32043</v>
      </c>
      <c r="B17001" s="1">
        <v>2</v>
      </c>
    </row>
    <row r="17002" spans="1:2">
      <c r="A17002" t="s">
        <v>32044</v>
      </c>
      <c r="B17002" s="1">
        <v>2</v>
      </c>
    </row>
    <row r="17003" spans="1:2">
      <c r="A17003" t="s">
        <v>32045</v>
      </c>
      <c r="B17003" s="1">
        <v>2</v>
      </c>
    </row>
    <row r="17004" spans="1:2">
      <c r="A17004" t="s">
        <v>32046</v>
      </c>
      <c r="B17004" s="1">
        <v>2</v>
      </c>
    </row>
    <row r="17005" spans="1:2">
      <c r="A17005" t="s">
        <v>32047</v>
      </c>
      <c r="B17005" s="1">
        <v>2</v>
      </c>
    </row>
    <row r="17006" spans="1:2">
      <c r="A17006" t="s">
        <v>32048</v>
      </c>
      <c r="B17006" s="1">
        <v>2</v>
      </c>
    </row>
    <row r="17007" spans="1:2">
      <c r="A17007" t="s">
        <v>32049</v>
      </c>
      <c r="B17007" s="1">
        <v>2</v>
      </c>
    </row>
    <row r="17008" spans="1:2">
      <c r="A17008" t="s">
        <v>32050</v>
      </c>
      <c r="B17008" s="1">
        <v>2</v>
      </c>
    </row>
    <row r="17009" spans="1:2">
      <c r="A17009" t="s">
        <v>32051</v>
      </c>
      <c r="B17009" s="1">
        <v>2</v>
      </c>
    </row>
    <row r="17010" spans="1:2">
      <c r="A17010" t="s">
        <v>523</v>
      </c>
      <c r="B17010" s="1">
        <v>2</v>
      </c>
    </row>
    <row r="17011" spans="1:2">
      <c r="A17011" t="s">
        <v>32052</v>
      </c>
      <c r="B17011" s="1">
        <v>2</v>
      </c>
    </row>
    <row r="17012" spans="1:2">
      <c r="A17012" t="s">
        <v>32053</v>
      </c>
      <c r="B17012" s="1">
        <v>2</v>
      </c>
    </row>
    <row r="17013" spans="1:2">
      <c r="A17013" t="s">
        <v>32054</v>
      </c>
      <c r="B17013" s="1">
        <v>2</v>
      </c>
    </row>
    <row r="17014" spans="1:2">
      <c r="A17014" t="s">
        <v>32055</v>
      </c>
      <c r="B17014" s="1">
        <v>2</v>
      </c>
    </row>
    <row r="17015" spans="1:2">
      <c r="A17015" t="s">
        <v>32056</v>
      </c>
      <c r="B17015" s="1">
        <v>2</v>
      </c>
    </row>
    <row r="17016" spans="1:2">
      <c r="A17016" t="s">
        <v>32057</v>
      </c>
      <c r="B17016" s="1">
        <v>2</v>
      </c>
    </row>
    <row r="17017" spans="1:2">
      <c r="A17017" t="s">
        <v>32058</v>
      </c>
      <c r="B17017" s="1">
        <v>2</v>
      </c>
    </row>
    <row r="17018" spans="1:2">
      <c r="A17018" t="s">
        <v>32059</v>
      </c>
      <c r="B17018" s="1">
        <v>2</v>
      </c>
    </row>
    <row r="17019" spans="1:2">
      <c r="A17019" t="s">
        <v>32060</v>
      </c>
      <c r="B17019" s="1">
        <v>2</v>
      </c>
    </row>
    <row r="17020" spans="1:2">
      <c r="A17020" t="s">
        <v>32061</v>
      </c>
      <c r="B17020" s="1">
        <v>2</v>
      </c>
    </row>
    <row r="17021" spans="1:2">
      <c r="A17021" t="s">
        <v>32062</v>
      </c>
      <c r="B17021" s="1">
        <v>2</v>
      </c>
    </row>
    <row r="17022" spans="1:2">
      <c r="A17022" t="s">
        <v>32063</v>
      </c>
      <c r="B17022" s="1">
        <v>2</v>
      </c>
    </row>
    <row r="17023" spans="1:2">
      <c r="A17023" t="s">
        <v>32064</v>
      </c>
      <c r="B17023" s="1">
        <v>2</v>
      </c>
    </row>
    <row r="17024" spans="1:2">
      <c r="A17024" t="s">
        <v>32065</v>
      </c>
      <c r="B17024" s="1">
        <v>2</v>
      </c>
    </row>
    <row r="17025" spans="1:2">
      <c r="A17025" t="s">
        <v>32066</v>
      </c>
      <c r="B17025" s="1">
        <v>2</v>
      </c>
    </row>
    <row r="17026" spans="1:2">
      <c r="A17026" t="s">
        <v>32067</v>
      </c>
      <c r="B17026" s="1">
        <v>2</v>
      </c>
    </row>
    <row r="17027" spans="1:2">
      <c r="A17027" t="s">
        <v>32068</v>
      </c>
      <c r="B17027" s="1">
        <v>2</v>
      </c>
    </row>
    <row r="17028" spans="1:2">
      <c r="A17028" t="s">
        <v>32069</v>
      </c>
      <c r="B17028" s="1">
        <v>2</v>
      </c>
    </row>
    <row r="17029" spans="1:2">
      <c r="A17029" t="s">
        <v>32070</v>
      </c>
      <c r="B17029" s="1">
        <v>2</v>
      </c>
    </row>
    <row r="17030" spans="1:2">
      <c r="A17030" t="s">
        <v>32071</v>
      </c>
      <c r="B17030" s="1">
        <v>2</v>
      </c>
    </row>
    <row r="17031" spans="1:2">
      <c r="A17031" t="s">
        <v>32072</v>
      </c>
      <c r="B17031" s="1">
        <v>2</v>
      </c>
    </row>
    <row r="17032" spans="1:2">
      <c r="A17032" t="s">
        <v>32073</v>
      </c>
      <c r="B17032" s="1">
        <v>2</v>
      </c>
    </row>
    <row r="17033" spans="1:2">
      <c r="A17033" t="s">
        <v>32074</v>
      </c>
      <c r="B17033" s="1">
        <v>2</v>
      </c>
    </row>
    <row r="17034" spans="1:2">
      <c r="A17034" t="s">
        <v>32075</v>
      </c>
      <c r="B17034" s="1">
        <v>2</v>
      </c>
    </row>
    <row r="17035" spans="1:2">
      <c r="A17035" t="s">
        <v>32076</v>
      </c>
      <c r="B17035" s="1">
        <v>2</v>
      </c>
    </row>
    <row r="17036" spans="1:2">
      <c r="A17036" t="s">
        <v>32077</v>
      </c>
      <c r="B17036" s="1">
        <v>2</v>
      </c>
    </row>
    <row r="17037" spans="1:2">
      <c r="A17037" t="s">
        <v>32078</v>
      </c>
      <c r="B17037" s="1">
        <v>2</v>
      </c>
    </row>
    <row r="17038" spans="1:2">
      <c r="A17038" t="s">
        <v>32079</v>
      </c>
      <c r="B17038" s="1">
        <v>2</v>
      </c>
    </row>
    <row r="17039" spans="1:2">
      <c r="A17039" t="s">
        <v>32080</v>
      </c>
      <c r="B17039" s="1">
        <v>2</v>
      </c>
    </row>
    <row r="17040" spans="1:2">
      <c r="A17040" t="s">
        <v>32081</v>
      </c>
      <c r="B17040" s="1">
        <v>2</v>
      </c>
    </row>
    <row r="17041" spans="1:2">
      <c r="A17041" t="s">
        <v>32082</v>
      </c>
      <c r="B17041" s="1">
        <v>2</v>
      </c>
    </row>
    <row r="17042" spans="1:2">
      <c r="A17042" t="s">
        <v>13907</v>
      </c>
      <c r="B17042" s="1">
        <v>2</v>
      </c>
    </row>
    <row r="17043" spans="1:2">
      <c r="A17043" t="s">
        <v>32083</v>
      </c>
      <c r="B17043" s="1">
        <v>2</v>
      </c>
    </row>
    <row r="17044" spans="1:2">
      <c r="A17044" t="s">
        <v>32084</v>
      </c>
      <c r="B17044" s="1">
        <v>2</v>
      </c>
    </row>
    <row r="17045" spans="1:2">
      <c r="A17045" t="s">
        <v>32085</v>
      </c>
      <c r="B17045" s="1">
        <v>2</v>
      </c>
    </row>
    <row r="17046" spans="1:2">
      <c r="A17046" t="s">
        <v>32086</v>
      </c>
      <c r="B17046" s="1">
        <v>2</v>
      </c>
    </row>
    <row r="17047" spans="1:2">
      <c r="A17047" t="s">
        <v>32087</v>
      </c>
      <c r="B17047" s="1">
        <v>2</v>
      </c>
    </row>
    <row r="17048" spans="1:2">
      <c r="A17048" t="s">
        <v>32088</v>
      </c>
      <c r="B17048" s="1">
        <v>2</v>
      </c>
    </row>
    <row r="17049" spans="1:2">
      <c r="A17049" t="s">
        <v>32089</v>
      </c>
      <c r="B17049" s="1">
        <v>2</v>
      </c>
    </row>
    <row r="17050" spans="1:2">
      <c r="A17050" t="s">
        <v>32090</v>
      </c>
      <c r="B17050" s="1">
        <v>2</v>
      </c>
    </row>
    <row r="17051" spans="1:2">
      <c r="A17051" t="s">
        <v>32091</v>
      </c>
      <c r="B17051" s="1">
        <v>2</v>
      </c>
    </row>
    <row r="17052" spans="1:2">
      <c r="A17052" t="s">
        <v>32092</v>
      </c>
      <c r="B17052" s="1">
        <v>2</v>
      </c>
    </row>
    <row r="17053" spans="1:2">
      <c r="A17053" t="s">
        <v>32093</v>
      </c>
      <c r="B17053" s="1">
        <v>2</v>
      </c>
    </row>
    <row r="17054" spans="1:2">
      <c r="A17054" t="s">
        <v>32094</v>
      </c>
      <c r="B17054" s="1">
        <v>2</v>
      </c>
    </row>
    <row r="17055" spans="1:2">
      <c r="A17055" t="s">
        <v>32095</v>
      </c>
      <c r="B17055" s="1">
        <v>2</v>
      </c>
    </row>
    <row r="17056" spans="1:2">
      <c r="A17056" t="s">
        <v>32096</v>
      </c>
      <c r="B17056" s="1">
        <v>2</v>
      </c>
    </row>
    <row r="17057" spans="1:2">
      <c r="A17057" t="s">
        <v>32097</v>
      </c>
      <c r="B17057" s="1">
        <v>2</v>
      </c>
    </row>
    <row r="17058" spans="1:2">
      <c r="A17058" t="s">
        <v>32098</v>
      </c>
      <c r="B17058" s="1">
        <v>2</v>
      </c>
    </row>
    <row r="17059" spans="1:2">
      <c r="A17059" t="s">
        <v>32099</v>
      </c>
      <c r="B17059" s="1">
        <v>2</v>
      </c>
    </row>
    <row r="17060" spans="1:2">
      <c r="A17060" t="s">
        <v>32100</v>
      </c>
      <c r="B17060" s="1">
        <v>2</v>
      </c>
    </row>
    <row r="17061" spans="1:2">
      <c r="A17061" t="s">
        <v>32101</v>
      </c>
      <c r="B17061" s="1">
        <v>2</v>
      </c>
    </row>
    <row r="17062" spans="1:2">
      <c r="A17062" t="s">
        <v>32102</v>
      </c>
      <c r="B17062" s="1">
        <v>2</v>
      </c>
    </row>
    <row r="17063" spans="1:2">
      <c r="A17063" t="s">
        <v>32103</v>
      </c>
      <c r="B17063" s="1">
        <v>2</v>
      </c>
    </row>
    <row r="17064" spans="1:2">
      <c r="A17064" t="s">
        <v>32104</v>
      </c>
      <c r="B17064" s="1">
        <v>2</v>
      </c>
    </row>
    <row r="17065" spans="1:2">
      <c r="A17065" t="s">
        <v>32105</v>
      </c>
      <c r="B17065" s="1">
        <v>2</v>
      </c>
    </row>
    <row r="17066" spans="1:2">
      <c r="A17066" t="s">
        <v>32106</v>
      </c>
      <c r="B17066" s="1">
        <v>2</v>
      </c>
    </row>
    <row r="17067" spans="1:2">
      <c r="A17067" t="s">
        <v>32107</v>
      </c>
      <c r="B17067" s="1">
        <v>2</v>
      </c>
    </row>
    <row r="17068" spans="1:2">
      <c r="A17068" t="s">
        <v>32108</v>
      </c>
      <c r="B17068" s="1">
        <v>2</v>
      </c>
    </row>
    <row r="17069" spans="1:2">
      <c r="A17069" t="s">
        <v>32109</v>
      </c>
      <c r="B17069" s="1">
        <v>2</v>
      </c>
    </row>
    <row r="17070" spans="1:2">
      <c r="A17070" t="s">
        <v>32110</v>
      </c>
      <c r="B17070" s="1">
        <v>2</v>
      </c>
    </row>
    <row r="17071" spans="1:2">
      <c r="A17071" t="s">
        <v>32111</v>
      </c>
      <c r="B17071" s="1">
        <v>2</v>
      </c>
    </row>
    <row r="17072" spans="1:2">
      <c r="A17072" t="s">
        <v>32112</v>
      </c>
      <c r="B17072" s="1">
        <v>2</v>
      </c>
    </row>
    <row r="17073" spans="1:2">
      <c r="A17073" t="s">
        <v>32113</v>
      </c>
      <c r="B17073" s="1">
        <v>2</v>
      </c>
    </row>
    <row r="17074" spans="1:2">
      <c r="A17074" t="s">
        <v>32114</v>
      </c>
      <c r="B17074" s="1">
        <v>2</v>
      </c>
    </row>
    <row r="17075" spans="1:2">
      <c r="A17075" t="s">
        <v>32115</v>
      </c>
      <c r="B17075" s="1">
        <v>2</v>
      </c>
    </row>
    <row r="17076" spans="1:2">
      <c r="A17076" t="s">
        <v>32116</v>
      </c>
      <c r="B17076" s="1">
        <v>2</v>
      </c>
    </row>
    <row r="17077" spans="1:2">
      <c r="A17077" t="s">
        <v>32117</v>
      </c>
      <c r="B17077" s="1">
        <v>2</v>
      </c>
    </row>
    <row r="17078" spans="1:2">
      <c r="A17078" t="s">
        <v>32118</v>
      </c>
      <c r="B17078" s="1">
        <v>2</v>
      </c>
    </row>
    <row r="17079" spans="1:2">
      <c r="A17079" t="s">
        <v>32119</v>
      </c>
      <c r="B17079" s="1">
        <v>2</v>
      </c>
    </row>
    <row r="17080" spans="1:2">
      <c r="A17080" t="s">
        <v>32120</v>
      </c>
      <c r="B17080" s="1">
        <v>2</v>
      </c>
    </row>
    <row r="17081" spans="1:2">
      <c r="A17081" t="s">
        <v>32121</v>
      </c>
      <c r="B17081" s="1">
        <v>2</v>
      </c>
    </row>
    <row r="17082" spans="1:2">
      <c r="A17082" t="s">
        <v>32122</v>
      </c>
      <c r="B17082" s="1">
        <v>2</v>
      </c>
    </row>
    <row r="17083" spans="1:2">
      <c r="A17083" t="s">
        <v>32123</v>
      </c>
      <c r="B17083" s="1">
        <v>2</v>
      </c>
    </row>
    <row r="17084" spans="1:2">
      <c r="A17084" t="s">
        <v>32124</v>
      </c>
      <c r="B17084" s="1">
        <v>2</v>
      </c>
    </row>
    <row r="17085" spans="1:2">
      <c r="A17085" t="s">
        <v>32125</v>
      </c>
      <c r="B17085" s="1">
        <v>2</v>
      </c>
    </row>
    <row r="17086" spans="1:2">
      <c r="A17086" t="s">
        <v>32126</v>
      </c>
      <c r="B17086" s="1">
        <v>2</v>
      </c>
    </row>
    <row r="17087" spans="1:2">
      <c r="A17087" t="s">
        <v>32127</v>
      </c>
      <c r="B17087" s="1">
        <v>2</v>
      </c>
    </row>
    <row r="17088" spans="1:2">
      <c r="A17088" t="s">
        <v>32128</v>
      </c>
      <c r="B17088" s="1">
        <v>2</v>
      </c>
    </row>
    <row r="17089" spans="1:2">
      <c r="A17089" t="s">
        <v>32129</v>
      </c>
      <c r="B17089" s="1">
        <v>2</v>
      </c>
    </row>
    <row r="17090" spans="1:2">
      <c r="A17090" t="s">
        <v>32130</v>
      </c>
      <c r="B17090" s="1">
        <v>2</v>
      </c>
    </row>
    <row r="17091" spans="1:2">
      <c r="A17091" t="s">
        <v>32131</v>
      </c>
      <c r="B17091" s="1">
        <v>2</v>
      </c>
    </row>
    <row r="17092" spans="1:2">
      <c r="A17092" t="s">
        <v>32132</v>
      </c>
      <c r="B17092" s="1">
        <v>2</v>
      </c>
    </row>
    <row r="17093" spans="1:2">
      <c r="A17093" t="s">
        <v>32133</v>
      </c>
      <c r="B17093" s="1">
        <v>2</v>
      </c>
    </row>
    <row r="17094" spans="1:2">
      <c r="A17094" t="s">
        <v>32134</v>
      </c>
      <c r="B17094" s="1">
        <v>2</v>
      </c>
    </row>
    <row r="17095" spans="1:2">
      <c r="A17095" t="s">
        <v>32135</v>
      </c>
      <c r="B17095" s="1">
        <v>2</v>
      </c>
    </row>
    <row r="17096" spans="1:2">
      <c r="A17096" t="s">
        <v>32136</v>
      </c>
      <c r="B17096" s="1">
        <v>2</v>
      </c>
    </row>
    <row r="17097" spans="1:2">
      <c r="A17097" t="s">
        <v>32137</v>
      </c>
      <c r="B17097" s="1">
        <v>2</v>
      </c>
    </row>
    <row r="17098" spans="1:2">
      <c r="A17098" t="s">
        <v>32138</v>
      </c>
      <c r="B17098" s="1">
        <v>2</v>
      </c>
    </row>
    <row r="17099" spans="1:2">
      <c r="A17099" t="s">
        <v>32139</v>
      </c>
      <c r="B17099" s="1">
        <v>2</v>
      </c>
    </row>
    <row r="17100" spans="1:2">
      <c r="A17100" t="s">
        <v>32140</v>
      </c>
      <c r="B17100" s="1">
        <v>2</v>
      </c>
    </row>
    <row r="17101" spans="1:2">
      <c r="A17101" t="s">
        <v>32141</v>
      </c>
      <c r="B17101" s="1">
        <v>2</v>
      </c>
    </row>
    <row r="17102" spans="1:2">
      <c r="A17102" t="s">
        <v>32142</v>
      </c>
      <c r="B17102" s="1">
        <v>2</v>
      </c>
    </row>
    <row r="17103" spans="1:2">
      <c r="A17103" t="s">
        <v>32143</v>
      </c>
      <c r="B17103" s="1">
        <v>2</v>
      </c>
    </row>
    <row r="17104" spans="1:2">
      <c r="A17104" t="s">
        <v>32144</v>
      </c>
      <c r="B17104" s="1">
        <v>2</v>
      </c>
    </row>
    <row r="17105" spans="1:2">
      <c r="A17105" t="s">
        <v>32145</v>
      </c>
      <c r="B17105" s="1">
        <v>2</v>
      </c>
    </row>
    <row r="17106" spans="1:2">
      <c r="A17106" t="s">
        <v>32146</v>
      </c>
      <c r="B17106" s="1">
        <v>2</v>
      </c>
    </row>
    <row r="17107" spans="1:2">
      <c r="A17107" t="s">
        <v>32147</v>
      </c>
      <c r="B17107" s="1">
        <v>2</v>
      </c>
    </row>
    <row r="17108" spans="1:2">
      <c r="A17108" t="s">
        <v>32148</v>
      </c>
      <c r="B17108" s="1">
        <v>2</v>
      </c>
    </row>
    <row r="17109" spans="1:2">
      <c r="A17109" t="s">
        <v>32149</v>
      </c>
      <c r="B17109" s="1">
        <v>2</v>
      </c>
    </row>
    <row r="17110" spans="1:2">
      <c r="A17110" t="s">
        <v>32150</v>
      </c>
      <c r="B17110" s="1">
        <v>2</v>
      </c>
    </row>
    <row r="17111" spans="1:2">
      <c r="A17111" t="s">
        <v>32151</v>
      </c>
      <c r="B17111" s="1">
        <v>2</v>
      </c>
    </row>
    <row r="17112" spans="1:2">
      <c r="A17112" t="s">
        <v>32152</v>
      </c>
      <c r="B17112" s="1">
        <v>2</v>
      </c>
    </row>
    <row r="17113" spans="1:2">
      <c r="A17113" t="s">
        <v>32153</v>
      </c>
      <c r="B17113" s="1">
        <v>2</v>
      </c>
    </row>
    <row r="17114" spans="1:2">
      <c r="A17114" t="s">
        <v>32154</v>
      </c>
      <c r="B17114" s="1">
        <v>2</v>
      </c>
    </row>
    <row r="17115" spans="1:2">
      <c r="A17115" t="s">
        <v>32155</v>
      </c>
      <c r="B17115" s="1">
        <v>2</v>
      </c>
    </row>
    <row r="17116" spans="1:2">
      <c r="A17116" t="s">
        <v>12372</v>
      </c>
      <c r="B17116" s="1">
        <v>2</v>
      </c>
    </row>
    <row r="17117" spans="1:2">
      <c r="A17117" t="s">
        <v>32156</v>
      </c>
      <c r="B17117" s="1">
        <v>2</v>
      </c>
    </row>
    <row r="17118" spans="1:2">
      <c r="A17118" t="s">
        <v>32157</v>
      </c>
      <c r="B17118" s="1">
        <v>2</v>
      </c>
    </row>
    <row r="17119" spans="1:2">
      <c r="A17119" t="s">
        <v>32158</v>
      </c>
      <c r="B17119" s="1">
        <v>2</v>
      </c>
    </row>
    <row r="17120" spans="1:2">
      <c r="A17120" t="s">
        <v>32159</v>
      </c>
      <c r="B17120" s="1">
        <v>2</v>
      </c>
    </row>
    <row r="17121" spans="1:2">
      <c r="A17121" t="s">
        <v>32160</v>
      </c>
      <c r="B17121" s="1">
        <v>2</v>
      </c>
    </row>
    <row r="17122" spans="1:2">
      <c r="A17122" t="s">
        <v>32161</v>
      </c>
      <c r="B17122" s="1">
        <v>2</v>
      </c>
    </row>
    <row r="17123" spans="1:2">
      <c r="A17123" t="s">
        <v>32162</v>
      </c>
      <c r="B17123" s="1">
        <v>2</v>
      </c>
    </row>
    <row r="17124" spans="1:2">
      <c r="A17124" t="s">
        <v>32163</v>
      </c>
      <c r="B17124" s="1">
        <v>2</v>
      </c>
    </row>
    <row r="17125" spans="1:2">
      <c r="A17125" t="s">
        <v>32164</v>
      </c>
      <c r="B17125" s="1">
        <v>2</v>
      </c>
    </row>
    <row r="17126" spans="1:2">
      <c r="A17126" t="s">
        <v>32165</v>
      </c>
      <c r="B17126" s="1">
        <v>2</v>
      </c>
    </row>
    <row r="17127" spans="1:2">
      <c r="A17127" t="s">
        <v>32166</v>
      </c>
      <c r="B17127" s="1">
        <v>2</v>
      </c>
    </row>
    <row r="17128" spans="1:2">
      <c r="A17128" t="s">
        <v>32167</v>
      </c>
      <c r="B17128" s="1">
        <v>2</v>
      </c>
    </row>
    <row r="17129" spans="1:2">
      <c r="A17129" t="s">
        <v>32168</v>
      </c>
      <c r="B17129" s="1">
        <v>2</v>
      </c>
    </row>
    <row r="17130" spans="1:2">
      <c r="A17130" t="s">
        <v>32169</v>
      </c>
      <c r="B17130" s="1">
        <v>2</v>
      </c>
    </row>
    <row r="17131" spans="1:2">
      <c r="A17131" t="s">
        <v>32170</v>
      </c>
      <c r="B17131" s="1">
        <v>2</v>
      </c>
    </row>
    <row r="17132" spans="1:2">
      <c r="A17132" t="s">
        <v>32171</v>
      </c>
      <c r="B17132" s="1">
        <v>2</v>
      </c>
    </row>
    <row r="17133" spans="1:2">
      <c r="A17133" t="s">
        <v>32172</v>
      </c>
      <c r="B17133" s="1">
        <v>2</v>
      </c>
    </row>
    <row r="17134" spans="1:2">
      <c r="A17134" t="s">
        <v>32173</v>
      </c>
      <c r="B17134" s="1">
        <v>2</v>
      </c>
    </row>
    <row r="17135" spans="1:2">
      <c r="A17135" t="s">
        <v>32174</v>
      </c>
      <c r="B17135" s="1">
        <v>2</v>
      </c>
    </row>
    <row r="17136" spans="1:2">
      <c r="A17136" t="s">
        <v>32175</v>
      </c>
      <c r="B17136" s="1">
        <v>2</v>
      </c>
    </row>
    <row r="17137" spans="1:2">
      <c r="A17137" t="s">
        <v>32176</v>
      </c>
      <c r="B17137" s="1">
        <v>2</v>
      </c>
    </row>
    <row r="17138" spans="1:2">
      <c r="A17138" t="s">
        <v>32177</v>
      </c>
      <c r="B17138" s="1">
        <v>2</v>
      </c>
    </row>
    <row r="17139" spans="1:2">
      <c r="A17139" t="s">
        <v>32178</v>
      </c>
      <c r="B17139" s="1">
        <v>2</v>
      </c>
    </row>
    <row r="17140" spans="1:2">
      <c r="A17140" t="s">
        <v>32179</v>
      </c>
      <c r="B17140" s="1">
        <v>2</v>
      </c>
    </row>
    <row r="17141" spans="1:2">
      <c r="A17141" t="s">
        <v>10131</v>
      </c>
      <c r="B17141" s="1">
        <v>2</v>
      </c>
    </row>
    <row r="17142" spans="1:2">
      <c r="A17142" t="s">
        <v>32180</v>
      </c>
      <c r="B17142" s="1">
        <v>2</v>
      </c>
    </row>
    <row r="17143" spans="1:2">
      <c r="A17143" t="s">
        <v>32181</v>
      </c>
      <c r="B17143" s="1">
        <v>2</v>
      </c>
    </row>
    <row r="17144" spans="1:2">
      <c r="A17144" t="s">
        <v>32182</v>
      </c>
      <c r="B17144" s="1">
        <v>2</v>
      </c>
    </row>
    <row r="17145" spans="1:2">
      <c r="A17145" t="s">
        <v>32183</v>
      </c>
      <c r="B17145" s="1">
        <v>2</v>
      </c>
    </row>
    <row r="17146" spans="1:2">
      <c r="A17146" t="s">
        <v>32184</v>
      </c>
      <c r="B17146" s="1">
        <v>2</v>
      </c>
    </row>
    <row r="17147" spans="1:2">
      <c r="A17147" t="s">
        <v>32185</v>
      </c>
      <c r="B17147" s="1">
        <v>2</v>
      </c>
    </row>
    <row r="17148" spans="1:2">
      <c r="A17148" t="s">
        <v>32186</v>
      </c>
      <c r="B17148" s="1">
        <v>2</v>
      </c>
    </row>
    <row r="17149" spans="1:2">
      <c r="A17149" t="s">
        <v>32187</v>
      </c>
      <c r="B17149" s="1">
        <v>2</v>
      </c>
    </row>
    <row r="17150" spans="1:2">
      <c r="A17150" t="s">
        <v>32188</v>
      </c>
      <c r="B17150" s="1">
        <v>2</v>
      </c>
    </row>
    <row r="17151" spans="1:2">
      <c r="A17151" t="s">
        <v>32189</v>
      </c>
      <c r="B17151" s="1">
        <v>2</v>
      </c>
    </row>
    <row r="17152" spans="1:2">
      <c r="A17152" t="s">
        <v>32190</v>
      </c>
      <c r="B17152" s="1">
        <v>2</v>
      </c>
    </row>
    <row r="17153" spans="1:2">
      <c r="A17153" t="s">
        <v>32191</v>
      </c>
      <c r="B17153" s="1">
        <v>2</v>
      </c>
    </row>
    <row r="17154" spans="1:2">
      <c r="A17154" t="s">
        <v>32192</v>
      </c>
      <c r="B17154" s="1">
        <v>2</v>
      </c>
    </row>
    <row r="17155" spans="1:2">
      <c r="A17155" t="s">
        <v>32193</v>
      </c>
      <c r="B17155" s="1">
        <v>2</v>
      </c>
    </row>
    <row r="17156" spans="1:2">
      <c r="A17156" t="s">
        <v>32194</v>
      </c>
      <c r="B17156" s="1">
        <v>2</v>
      </c>
    </row>
    <row r="17157" spans="1:2">
      <c r="A17157" t="s">
        <v>32195</v>
      </c>
      <c r="B17157" s="1">
        <v>2</v>
      </c>
    </row>
    <row r="17158" spans="1:2">
      <c r="A17158" t="s">
        <v>32196</v>
      </c>
      <c r="B17158" s="1">
        <v>2</v>
      </c>
    </row>
    <row r="17159" spans="1:2">
      <c r="A17159" t="s">
        <v>32197</v>
      </c>
      <c r="B17159" s="1">
        <v>2</v>
      </c>
    </row>
    <row r="17160" spans="1:2">
      <c r="A17160" t="s">
        <v>32198</v>
      </c>
      <c r="B17160" s="1">
        <v>2</v>
      </c>
    </row>
    <row r="17161" spans="1:2">
      <c r="A17161" t="s">
        <v>32199</v>
      </c>
      <c r="B17161" s="1">
        <v>2</v>
      </c>
    </row>
    <row r="17162" spans="1:2">
      <c r="A17162" t="s">
        <v>32200</v>
      </c>
      <c r="B17162" s="1">
        <v>2</v>
      </c>
    </row>
    <row r="17163" spans="1:2">
      <c r="A17163" t="s">
        <v>32201</v>
      </c>
      <c r="B17163" s="1">
        <v>2</v>
      </c>
    </row>
    <row r="17164" spans="1:2">
      <c r="A17164" t="s">
        <v>32202</v>
      </c>
      <c r="B17164" s="1">
        <v>2</v>
      </c>
    </row>
    <row r="17165" spans="1:2">
      <c r="A17165" t="s">
        <v>32203</v>
      </c>
      <c r="B17165" s="1">
        <v>2</v>
      </c>
    </row>
    <row r="17166" spans="1:2">
      <c r="A17166" t="s">
        <v>32204</v>
      </c>
      <c r="B17166" s="1">
        <v>2</v>
      </c>
    </row>
    <row r="17167" spans="1:2">
      <c r="A17167" t="s">
        <v>32205</v>
      </c>
      <c r="B17167" s="1">
        <v>2</v>
      </c>
    </row>
    <row r="17168" spans="1:2">
      <c r="A17168" t="s">
        <v>32206</v>
      </c>
      <c r="B17168" s="1">
        <v>2</v>
      </c>
    </row>
    <row r="17169" spans="1:2">
      <c r="A17169" t="s">
        <v>32207</v>
      </c>
      <c r="B17169" s="1">
        <v>2</v>
      </c>
    </row>
    <row r="17170" spans="1:2">
      <c r="A17170" t="s">
        <v>32208</v>
      </c>
      <c r="B17170" s="1">
        <v>2</v>
      </c>
    </row>
    <row r="17171" spans="1:2">
      <c r="A17171" t="s">
        <v>32209</v>
      </c>
      <c r="B17171" s="1">
        <v>2</v>
      </c>
    </row>
    <row r="17172" spans="1:2">
      <c r="A17172" t="s">
        <v>32210</v>
      </c>
      <c r="B17172" s="1">
        <v>2</v>
      </c>
    </row>
    <row r="17173" spans="1:2">
      <c r="A17173" t="s">
        <v>32211</v>
      </c>
      <c r="B17173" s="1">
        <v>2</v>
      </c>
    </row>
    <row r="17174" spans="1:2">
      <c r="A17174" t="s">
        <v>32212</v>
      </c>
      <c r="B17174" s="1">
        <v>2</v>
      </c>
    </row>
    <row r="17175" spans="1:2">
      <c r="A17175" t="s">
        <v>32213</v>
      </c>
      <c r="B17175" s="1">
        <v>2</v>
      </c>
    </row>
    <row r="17176" spans="1:2">
      <c r="A17176" t="s">
        <v>32214</v>
      </c>
      <c r="B17176" s="1">
        <v>2</v>
      </c>
    </row>
    <row r="17177" spans="1:2">
      <c r="A17177" t="s">
        <v>32215</v>
      </c>
      <c r="B17177" s="1">
        <v>2</v>
      </c>
    </row>
    <row r="17178" spans="1:2">
      <c r="A17178" t="s">
        <v>32216</v>
      </c>
      <c r="B17178" s="1">
        <v>2</v>
      </c>
    </row>
    <row r="17179" spans="1:2">
      <c r="A17179" t="s">
        <v>32217</v>
      </c>
      <c r="B17179" s="1">
        <v>2</v>
      </c>
    </row>
    <row r="17180" spans="1:2">
      <c r="A17180" t="s">
        <v>32218</v>
      </c>
      <c r="B17180" s="1">
        <v>2</v>
      </c>
    </row>
    <row r="17181" spans="1:2">
      <c r="A17181" t="s">
        <v>32219</v>
      </c>
      <c r="B17181" s="1">
        <v>2</v>
      </c>
    </row>
    <row r="17182" spans="1:2">
      <c r="A17182" t="s">
        <v>32220</v>
      </c>
      <c r="B17182" s="1">
        <v>2</v>
      </c>
    </row>
    <row r="17183" spans="1:2">
      <c r="A17183" t="s">
        <v>32221</v>
      </c>
      <c r="B17183" s="1">
        <v>2</v>
      </c>
    </row>
    <row r="17184" spans="1:2">
      <c r="A17184" t="s">
        <v>32222</v>
      </c>
      <c r="B17184" s="1">
        <v>2</v>
      </c>
    </row>
    <row r="17185" spans="1:2">
      <c r="A17185" t="s">
        <v>32223</v>
      </c>
      <c r="B17185" s="1">
        <v>2</v>
      </c>
    </row>
    <row r="17186" spans="1:2">
      <c r="A17186" t="s">
        <v>32224</v>
      </c>
      <c r="B17186" s="1">
        <v>2</v>
      </c>
    </row>
    <row r="17187" spans="1:2">
      <c r="A17187" t="s">
        <v>32225</v>
      </c>
      <c r="B17187" s="1">
        <v>2</v>
      </c>
    </row>
    <row r="17188" spans="1:2">
      <c r="A17188" t="s">
        <v>32226</v>
      </c>
      <c r="B17188" s="1">
        <v>2</v>
      </c>
    </row>
    <row r="17189" spans="1:2">
      <c r="A17189" t="s">
        <v>32227</v>
      </c>
      <c r="B17189" s="1">
        <v>2</v>
      </c>
    </row>
    <row r="17190" spans="1:2">
      <c r="A17190" t="s">
        <v>32228</v>
      </c>
      <c r="B17190" s="1">
        <v>2</v>
      </c>
    </row>
    <row r="17191" spans="1:2">
      <c r="A17191" t="s">
        <v>32229</v>
      </c>
      <c r="B17191" s="1">
        <v>2</v>
      </c>
    </row>
    <row r="17192" spans="1:2">
      <c r="A17192" t="s">
        <v>32230</v>
      </c>
      <c r="B17192" s="1">
        <v>2</v>
      </c>
    </row>
    <row r="17193" spans="1:2">
      <c r="A17193" t="s">
        <v>32231</v>
      </c>
      <c r="B17193" s="1">
        <v>2</v>
      </c>
    </row>
    <row r="17194" spans="1:2">
      <c r="A17194" t="s">
        <v>32232</v>
      </c>
      <c r="B17194" s="1">
        <v>2</v>
      </c>
    </row>
    <row r="17195" spans="1:2">
      <c r="A17195" t="s">
        <v>32233</v>
      </c>
      <c r="B17195" s="1">
        <v>2</v>
      </c>
    </row>
    <row r="17196" spans="1:2">
      <c r="A17196" t="s">
        <v>32234</v>
      </c>
      <c r="B17196" s="1">
        <v>2</v>
      </c>
    </row>
    <row r="17197" spans="1:2">
      <c r="A17197" t="s">
        <v>32235</v>
      </c>
      <c r="B17197" s="1">
        <v>2</v>
      </c>
    </row>
    <row r="17198" spans="1:2">
      <c r="A17198" t="s">
        <v>32236</v>
      </c>
      <c r="B17198" s="1">
        <v>2</v>
      </c>
    </row>
    <row r="17199" spans="1:2">
      <c r="A17199" t="s">
        <v>32237</v>
      </c>
      <c r="B17199" s="1">
        <v>2</v>
      </c>
    </row>
    <row r="17200" spans="1:2">
      <c r="A17200" t="s">
        <v>1523</v>
      </c>
      <c r="B17200" s="1">
        <v>2</v>
      </c>
    </row>
    <row r="17201" spans="1:2">
      <c r="A17201" t="s">
        <v>32238</v>
      </c>
      <c r="B17201" s="1">
        <v>2</v>
      </c>
    </row>
    <row r="17202" spans="1:2">
      <c r="A17202" t="s">
        <v>32239</v>
      </c>
      <c r="B17202" s="1">
        <v>2</v>
      </c>
    </row>
    <row r="17203" spans="1:2">
      <c r="A17203" t="s">
        <v>32240</v>
      </c>
      <c r="B17203" s="1">
        <v>2</v>
      </c>
    </row>
    <row r="17204" spans="1:2">
      <c r="A17204" t="s">
        <v>32241</v>
      </c>
      <c r="B17204" s="1">
        <v>2</v>
      </c>
    </row>
    <row r="17205" spans="1:2">
      <c r="A17205" t="s">
        <v>32242</v>
      </c>
      <c r="B17205" s="1">
        <v>2</v>
      </c>
    </row>
    <row r="17206" spans="1:2">
      <c r="A17206" t="s">
        <v>32243</v>
      </c>
      <c r="B17206" s="1">
        <v>2</v>
      </c>
    </row>
    <row r="17207" spans="1:2">
      <c r="A17207" t="s">
        <v>32244</v>
      </c>
      <c r="B17207" s="1">
        <v>2</v>
      </c>
    </row>
    <row r="17208" spans="1:2">
      <c r="A17208" t="s">
        <v>32245</v>
      </c>
      <c r="B17208" s="1">
        <v>2</v>
      </c>
    </row>
    <row r="17209" spans="1:2">
      <c r="A17209" t="s">
        <v>32246</v>
      </c>
      <c r="B17209" s="1">
        <v>2</v>
      </c>
    </row>
    <row r="17210" spans="1:2">
      <c r="A17210" t="s">
        <v>32247</v>
      </c>
      <c r="B17210" s="1">
        <v>2</v>
      </c>
    </row>
    <row r="17211" spans="1:2">
      <c r="A17211" t="s">
        <v>32248</v>
      </c>
      <c r="B17211" s="1">
        <v>2</v>
      </c>
    </row>
    <row r="17212" spans="1:2">
      <c r="A17212" t="s">
        <v>32249</v>
      </c>
      <c r="B17212" s="1">
        <v>2</v>
      </c>
    </row>
    <row r="17213" spans="1:2">
      <c r="A17213" t="s">
        <v>32250</v>
      </c>
      <c r="B17213" s="1">
        <v>2</v>
      </c>
    </row>
    <row r="17214" spans="1:2">
      <c r="A17214" t="s">
        <v>32251</v>
      </c>
      <c r="B17214" s="1">
        <v>2</v>
      </c>
    </row>
    <row r="17215" spans="1:2">
      <c r="A17215" t="s">
        <v>32252</v>
      </c>
      <c r="B17215" s="1">
        <v>2</v>
      </c>
    </row>
    <row r="17216" spans="1:2">
      <c r="A17216" t="s">
        <v>32253</v>
      </c>
      <c r="B17216" s="1">
        <v>2</v>
      </c>
    </row>
    <row r="17217" spans="1:2">
      <c r="A17217" t="s">
        <v>32254</v>
      </c>
      <c r="B17217" s="1">
        <v>2</v>
      </c>
    </row>
    <row r="17218" spans="1:2">
      <c r="A17218" t="s">
        <v>32255</v>
      </c>
      <c r="B17218" s="1">
        <v>2</v>
      </c>
    </row>
    <row r="17219" spans="1:2">
      <c r="A17219" t="s">
        <v>32256</v>
      </c>
      <c r="B17219" s="1">
        <v>2</v>
      </c>
    </row>
    <row r="17220" spans="1:2">
      <c r="A17220" t="s">
        <v>32257</v>
      </c>
      <c r="B17220" s="1">
        <v>2</v>
      </c>
    </row>
    <row r="17221" spans="1:2">
      <c r="A17221" t="s">
        <v>32258</v>
      </c>
      <c r="B17221" s="1">
        <v>2</v>
      </c>
    </row>
    <row r="17222" spans="1:2">
      <c r="A17222" t="s">
        <v>32259</v>
      </c>
      <c r="B17222" s="1">
        <v>2</v>
      </c>
    </row>
    <row r="17223" spans="1:2">
      <c r="A17223" t="s">
        <v>32260</v>
      </c>
      <c r="B17223" s="1">
        <v>2</v>
      </c>
    </row>
    <row r="17224" spans="1:2">
      <c r="A17224" t="s">
        <v>32261</v>
      </c>
      <c r="B17224" s="1">
        <v>2</v>
      </c>
    </row>
    <row r="17225" spans="1:2">
      <c r="A17225" t="s">
        <v>32262</v>
      </c>
      <c r="B17225" s="1">
        <v>2</v>
      </c>
    </row>
    <row r="17226" spans="1:2">
      <c r="A17226" t="s">
        <v>32263</v>
      </c>
      <c r="B17226" s="1">
        <v>2</v>
      </c>
    </row>
    <row r="17227" spans="1:2">
      <c r="A17227" t="s">
        <v>32264</v>
      </c>
      <c r="B17227" s="1">
        <v>2</v>
      </c>
    </row>
    <row r="17228" spans="1:2">
      <c r="A17228" t="s">
        <v>32265</v>
      </c>
      <c r="B17228" s="1">
        <v>2</v>
      </c>
    </row>
    <row r="17229" spans="1:2">
      <c r="A17229" t="s">
        <v>32266</v>
      </c>
      <c r="B17229" s="1">
        <v>2</v>
      </c>
    </row>
    <row r="17230" spans="1:2">
      <c r="A17230" t="s">
        <v>32267</v>
      </c>
      <c r="B17230" s="1">
        <v>2</v>
      </c>
    </row>
    <row r="17231" spans="1:2">
      <c r="A17231" t="s">
        <v>32268</v>
      </c>
      <c r="B17231" s="1">
        <v>2</v>
      </c>
    </row>
    <row r="17232" spans="1:2">
      <c r="A17232" t="s">
        <v>32269</v>
      </c>
      <c r="B17232" s="1">
        <v>2</v>
      </c>
    </row>
    <row r="17233" spans="1:2">
      <c r="A17233" t="s">
        <v>32270</v>
      </c>
      <c r="B17233" s="1">
        <v>2</v>
      </c>
    </row>
    <row r="17234" spans="1:2">
      <c r="A17234" t="s">
        <v>32271</v>
      </c>
      <c r="B17234" s="1">
        <v>2</v>
      </c>
    </row>
    <row r="17235" spans="1:2">
      <c r="A17235" t="s">
        <v>32272</v>
      </c>
      <c r="B17235" s="1">
        <v>2</v>
      </c>
    </row>
    <row r="17236" spans="1:2">
      <c r="A17236" t="s">
        <v>32273</v>
      </c>
      <c r="B17236" s="1">
        <v>2</v>
      </c>
    </row>
    <row r="17237" spans="1:2">
      <c r="A17237" t="s">
        <v>32274</v>
      </c>
      <c r="B17237" s="1">
        <v>2</v>
      </c>
    </row>
    <row r="17238" spans="1:2">
      <c r="A17238" t="s">
        <v>32275</v>
      </c>
      <c r="B17238" s="1">
        <v>2</v>
      </c>
    </row>
    <row r="17239" spans="1:2">
      <c r="A17239" t="s">
        <v>32276</v>
      </c>
      <c r="B17239" s="1">
        <v>2</v>
      </c>
    </row>
    <row r="17240" spans="1:2">
      <c r="A17240" t="s">
        <v>32277</v>
      </c>
      <c r="B17240" s="1">
        <v>2</v>
      </c>
    </row>
    <row r="17241" spans="1:2">
      <c r="A17241" t="s">
        <v>32278</v>
      </c>
      <c r="B17241" s="1">
        <v>2</v>
      </c>
    </row>
    <row r="17242" spans="1:2">
      <c r="A17242" t="s">
        <v>32279</v>
      </c>
      <c r="B17242" s="1">
        <v>2</v>
      </c>
    </row>
    <row r="17243" spans="1:2">
      <c r="A17243" t="s">
        <v>32280</v>
      </c>
      <c r="B17243" s="1">
        <v>2</v>
      </c>
    </row>
    <row r="17244" spans="1:2">
      <c r="A17244" t="s">
        <v>32281</v>
      </c>
      <c r="B17244" s="1">
        <v>2</v>
      </c>
    </row>
    <row r="17245" spans="1:2">
      <c r="A17245" t="s">
        <v>32282</v>
      </c>
      <c r="B17245" s="1">
        <v>2</v>
      </c>
    </row>
    <row r="17246" spans="1:2">
      <c r="A17246" t="s">
        <v>32283</v>
      </c>
      <c r="B17246" s="1">
        <v>2</v>
      </c>
    </row>
    <row r="17247" spans="1:2">
      <c r="A17247" t="s">
        <v>32284</v>
      </c>
      <c r="B17247" s="1">
        <v>2</v>
      </c>
    </row>
    <row r="17248" spans="1:2">
      <c r="A17248" t="s">
        <v>32285</v>
      </c>
      <c r="B17248" s="1">
        <v>2</v>
      </c>
    </row>
    <row r="17249" spans="1:2">
      <c r="A17249" t="s">
        <v>32286</v>
      </c>
      <c r="B17249" s="1">
        <v>2</v>
      </c>
    </row>
    <row r="17250" spans="1:2">
      <c r="A17250" t="s">
        <v>866</v>
      </c>
      <c r="B17250" s="1">
        <v>2</v>
      </c>
    </row>
    <row r="17251" spans="1:2">
      <c r="A17251" t="s">
        <v>32287</v>
      </c>
      <c r="B17251" s="1">
        <v>2</v>
      </c>
    </row>
    <row r="17252" spans="1:2">
      <c r="A17252" t="s">
        <v>32288</v>
      </c>
      <c r="B17252" s="1">
        <v>2</v>
      </c>
    </row>
    <row r="17253" spans="1:2">
      <c r="A17253" t="s">
        <v>32289</v>
      </c>
      <c r="B17253" s="1">
        <v>2</v>
      </c>
    </row>
    <row r="17254" spans="1:2">
      <c r="A17254" t="s">
        <v>32290</v>
      </c>
      <c r="B17254" s="1">
        <v>2</v>
      </c>
    </row>
    <row r="17255" spans="1:2">
      <c r="A17255" t="s">
        <v>32291</v>
      </c>
      <c r="B17255" s="1">
        <v>2</v>
      </c>
    </row>
    <row r="17256" spans="1:2">
      <c r="A17256" t="s">
        <v>32292</v>
      </c>
      <c r="B17256" s="1">
        <v>2</v>
      </c>
    </row>
    <row r="17257" spans="1:2">
      <c r="A17257" t="s">
        <v>32293</v>
      </c>
      <c r="B17257" s="1">
        <v>2</v>
      </c>
    </row>
    <row r="17258" spans="1:2">
      <c r="A17258" t="s">
        <v>32294</v>
      </c>
      <c r="B17258" s="1">
        <v>2</v>
      </c>
    </row>
    <row r="17259" spans="1:2">
      <c r="A17259" t="s">
        <v>32295</v>
      </c>
      <c r="B17259" s="1">
        <v>2</v>
      </c>
    </row>
    <row r="17260" spans="1:2">
      <c r="A17260" t="s">
        <v>32296</v>
      </c>
      <c r="B17260" s="1">
        <v>2</v>
      </c>
    </row>
    <row r="17261" spans="1:2">
      <c r="A17261" t="s">
        <v>32297</v>
      </c>
      <c r="B17261" s="1">
        <v>2</v>
      </c>
    </row>
    <row r="17262" spans="1:2">
      <c r="A17262" t="s">
        <v>32298</v>
      </c>
      <c r="B17262" s="1">
        <v>2</v>
      </c>
    </row>
    <row r="17263" spans="1:2">
      <c r="A17263" t="s">
        <v>32299</v>
      </c>
      <c r="B17263" s="1">
        <v>2</v>
      </c>
    </row>
    <row r="17264" spans="1:2">
      <c r="A17264" t="s">
        <v>32300</v>
      </c>
      <c r="B17264" s="1">
        <v>2</v>
      </c>
    </row>
    <row r="17265" spans="1:2">
      <c r="A17265" t="s">
        <v>32301</v>
      </c>
      <c r="B17265" s="1">
        <v>2</v>
      </c>
    </row>
    <row r="17266" spans="1:2">
      <c r="A17266" t="s">
        <v>32302</v>
      </c>
      <c r="B17266" s="1">
        <v>2</v>
      </c>
    </row>
    <row r="17267" spans="1:2">
      <c r="A17267" t="s">
        <v>32303</v>
      </c>
      <c r="B17267" s="1">
        <v>2</v>
      </c>
    </row>
    <row r="17268" spans="1:2">
      <c r="A17268" t="s">
        <v>32304</v>
      </c>
      <c r="B17268" s="1">
        <v>2</v>
      </c>
    </row>
    <row r="17269" spans="1:2">
      <c r="A17269" t="s">
        <v>32305</v>
      </c>
      <c r="B17269" s="1">
        <v>2</v>
      </c>
    </row>
    <row r="17270" spans="1:2">
      <c r="A17270" t="s">
        <v>32306</v>
      </c>
      <c r="B17270" s="1">
        <v>2</v>
      </c>
    </row>
    <row r="17271" spans="1:2">
      <c r="A17271" t="s">
        <v>32307</v>
      </c>
      <c r="B17271" s="1">
        <v>2</v>
      </c>
    </row>
    <row r="17272" spans="1:2">
      <c r="A17272" t="s">
        <v>32308</v>
      </c>
      <c r="B17272" s="1">
        <v>2</v>
      </c>
    </row>
    <row r="17273" spans="1:2">
      <c r="A17273" t="s">
        <v>32309</v>
      </c>
      <c r="B17273" s="1">
        <v>2</v>
      </c>
    </row>
    <row r="17274" spans="1:2">
      <c r="A17274" t="s">
        <v>32310</v>
      </c>
      <c r="B17274" s="1">
        <v>2</v>
      </c>
    </row>
    <row r="17275" spans="1:2">
      <c r="A17275" t="s">
        <v>32311</v>
      </c>
      <c r="B17275" s="1">
        <v>2</v>
      </c>
    </row>
    <row r="17276" spans="1:2">
      <c r="A17276" t="s">
        <v>32312</v>
      </c>
      <c r="B17276" s="1">
        <v>2</v>
      </c>
    </row>
    <row r="17277" spans="1:2">
      <c r="A17277" t="s">
        <v>32313</v>
      </c>
      <c r="B17277" s="1">
        <v>2</v>
      </c>
    </row>
    <row r="17278" spans="1:2">
      <c r="A17278" t="s">
        <v>32314</v>
      </c>
      <c r="B17278" s="1">
        <v>2</v>
      </c>
    </row>
    <row r="17279" spans="1:2">
      <c r="A17279" t="s">
        <v>32315</v>
      </c>
      <c r="B17279" s="1">
        <v>2</v>
      </c>
    </row>
    <row r="17280" spans="1:2">
      <c r="A17280" t="s">
        <v>32316</v>
      </c>
      <c r="B17280" s="1">
        <v>2</v>
      </c>
    </row>
    <row r="17281" spans="1:2">
      <c r="A17281" t="s">
        <v>32317</v>
      </c>
      <c r="B17281" s="1">
        <v>2</v>
      </c>
    </row>
    <row r="17282" spans="1:2">
      <c r="A17282" t="s">
        <v>32318</v>
      </c>
      <c r="B17282" s="1">
        <v>2</v>
      </c>
    </row>
    <row r="17283" spans="1:2">
      <c r="A17283" t="s">
        <v>32319</v>
      </c>
      <c r="B17283" s="1">
        <v>2</v>
      </c>
    </row>
    <row r="17284" spans="1:2">
      <c r="A17284" t="s">
        <v>32320</v>
      </c>
      <c r="B17284" s="1">
        <v>2</v>
      </c>
    </row>
    <row r="17285" spans="1:2">
      <c r="A17285" t="s">
        <v>32321</v>
      </c>
      <c r="B17285" s="1">
        <v>2</v>
      </c>
    </row>
    <row r="17286" spans="1:2">
      <c r="A17286" t="s">
        <v>32322</v>
      </c>
      <c r="B17286" s="1">
        <v>2</v>
      </c>
    </row>
    <row r="17287" spans="1:2">
      <c r="A17287" t="s">
        <v>32323</v>
      </c>
      <c r="B17287" s="1">
        <v>2</v>
      </c>
    </row>
    <row r="17288" spans="1:2">
      <c r="A17288" t="s">
        <v>32324</v>
      </c>
      <c r="B17288" s="1">
        <v>2</v>
      </c>
    </row>
    <row r="17289" spans="1:2">
      <c r="A17289" t="s">
        <v>32325</v>
      </c>
      <c r="B17289" s="1">
        <v>2</v>
      </c>
    </row>
    <row r="17290" spans="1:2">
      <c r="A17290" t="s">
        <v>32326</v>
      </c>
      <c r="B17290" s="1">
        <v>2</v>
      </c>
    </row>
    <row r="17291" spans="1:2">
      <c r="A17291" t="s">
        <v>32327</v>
      </c>
      <c r="B17291" s="1">
        <v>2</v>
      </c>
    </row>
    <row r="17292" spans="1:2">
      <c r="A17292" t="s">
        <v>32328</v>
      </c>
      <c r="B17292" s="1">
        <v>2</v>
      </c>
    </row>
    <row r="17293" spans="1:2">
      <c r="A17293" t="s">
        <v>32329</v>
      </c>
      <c r="B17293" s="1">
        <v>2</v>
      </c>
    </row>
    <row r="17294" spans="1:2">
      <c r="A17294" t="s">
        <v>32330</v>
      </c>
      <c r="B17294" s="1">
        <v>2</v>
      </c>
    </row>
    <row r="17295" spans="1:2">
      <c r="A17295" t="s">
        <v>32331</v>
      </c>
      <c r="B17295" s="1">
        <v>2</v>
      </c>
    </row>
    <row r="17296" spans="1:2">
      <c r="A17296" t="s">
        <v>32332</v>
      </c>
      <c r="B17296" s="1">
        <v>2</v>
      </c>
    </row>
    <row r="17297" spans="1:2">
      <c r="A17297" t="s">
        <v>32333</v>
      </c>
      <c r="B17297" s="1">
        <v>2</v>
      </c>
    </row>
    <row r="17298" spans="1:2">
      <c r="A17298" t="s">
        <v>32334</v>
      </c>
      <c r="B17298" s="1">
        <v>2</v>
      </c>
    </row>
    <row r="17299" spans="1:2">
      <c r="A17299" t="s">
        <v>32335</v>
      </c>
      <c r="B17299" s="1">
        <v>2</v>
      </c>
    </row>
    <row r="17300" spans="1:2">
      <c r="A17300" t="s">
        <v>32336</v>
      </c>
      <c r="B17300" s="1">
        <v>2</v>
      </c>
    </row>
    <row r="17301" spans="1:2">
      <c r="A17301" t="s">
        <v>32337</v>
      </c>
      <c r="B17301" s="1">
        <v>2</v>
      </c>
    </row>
    <row r="17302" spans="1:2">
      <c r="A17302" t="s">
        <v>32338</v>
      </c>
      <c r="B17302" s="1">
        <v>2</v>
      </c>
    </row>
    <row r="17303" spans="1:2">
      <c r="A17303" t="s">
        <v>32339</v>
      </c>
      <c r="B17303" s="1">
        <v>2</v>
      </c>
    </row>
    <row r="17304" spans="1:2">
      <c r="A17304" t="s">
        <v>32340</v>
      </c>
      <c r="B17304" s="1">
        <v>2</v>
      </c>
    </row>
    <row r="17305" spans="1:2">
      <c r="A17305" t="s">
        <v>32341</v>
      </c>
      <c r="B17305" s="1">
        <v>2</v>
      </c>
    </row>
    <row r="17306" spans="1:2">
      <c r="A17306" t="s">
        <v>32342</v>
      </c>
      <c r="B17306" s="1">
        <v>2</v>
      </c>
    </row>
    <row r="17307" spans="1:2">
      <c r="A17307" t="s">
        <v>32343</v>
      </c>
      <c r="B17307" s="1">
        <v>2</v>
      </c>
    </row>
    <row r="17308" spans="1:2">
      <c r="A17308" t="s">
        <v>32344</v>
      </c>
      <c r="B17308" s="1">
        <v>2</v>
      </c>
    </row>
    <row r="17309" spans="1:2">
      <c r="A17309" t="s">
        <v>32345</v>
      </c>
      <c r="B17309" s="1">
        <v>2</v>
      </c>
    </row>
    <row r="17310" spans="1:2">
      <c r="A17310" t="s">
        <v>32346</v>
      </c>
      <c r="B17310" s="1">
        <v>2</v>
      </c>
    </row>
    <row r="17311" spans="1:2">
      <c r="A17311" t="s">
        <v>32347</v>
      </c>
      <c r="B17311" s="1">
        <v>2</v>
      </c>
    </row>
    <row r="17312" spans="1:2">
      <c r="A17312" t="s">
        <v>32348</v>
      </c>
      <c r="B17312" s="1">
        <v>2</v>
      </c>
    </row>
    <row r="17313" spans="1:2">
      <c r="A17313" t="s">
        <v>32349</v>
      </c>
      <c r="B17313" s="1">
        <v>2</v>
      </c>
    </row>
    <row r="17314" spans="1:2">
      <c r="A17314" t="s">
        <v>1830</v>
      </c>
      <c r="B17314" s="1">
        <v>2</v>
      </c>
    </row>
    <row r="17315" spans="1:2">
      <c r="A17315" t="s">
        <v>677</v>
      </c>
      <c r="B17315" s="1">
        <v>2</v>
      </c>
    </row>
    <row r="17316" spans="1:2">
      <c r="A17316" t="s">
        <v>32350</v>
      </c>
      <c r="B17316" s="1">
        <v>2</v>
      </c>
    </row>
    <row r="17317" spans="1:2">
      <c r="A17317" t="s">
        <v>32351</v>
      </c>
      <c r="B17317" s="1">
        <v>2</v>
      </c>
    </row>
    <row r="17318" spans="1:2">
      <c r="A17318" t="s">
        <v>32352</v>
      </c>
      <c r="B17318" s="1">
        <v>2</v>
      </c>
    </row>
    <row r="17319" spans="1:2">
      <c r="A17319" t="s">
        <v>32353</v>
      </c>
      <c r="B17319" s="1">
        <v>2</v>
      </c>
    </row>
    <row r="17320" spans="1:2">
      <c r="A17320" t="s">
        <v>32354</v>
      </c>
      <c r="B17320" s="1">
        <v>2</v>
      </c>
    </row>
    <row r="17321" spans="1:2">
      <c r="A17321" t="s">
        <v>32355</v>
      </c>
      <c r="B17321" s="1">
        <v>2</v>
      </c>
    </row>
    <row r="17322" spans="1:2">
      <c r="A17322" t="s">
        <v>826</v>
      </c>
      <c r="B17322" s="1">
        <v>2</v>
      </c>
    </row>
    <row r="17323" spans="1:2">
      <c r="A17323" t="s">
        <v>32356</v>
      </c>
      <c r="B17323" s="1">
        <v>2</v>
      </c>
    </row>
    <row r="17324" spans="1:2">
      <c r="A17324" t="s">
        <v>32357</v>
      </c>
      <c r="B17324" s="1">
        <v>2</v>
      </c>
    </row>
    <row r="17325" spans="1:2">
      <c r="A17325" t="s">
        <v>32358</v>
      </c>
      <c r="B17325" s="1">
        <v>2</v>
      </c>
    </row>
    <row r="17326" spans="1:2">
      <c r="A17326" t="s">
        <v>428</v>
      </c>
      <c r="B17326" s="1">
        <v>2</v>
      </c>
    </row>
    <row r="17327" spans="1:2">
      <c r="A17327" t="s">
        <v>32359</v>
      </c>
      <c r="B17327" s="1">
        <v>2</v>
      </c>
    </row>
    <row r="17328" spans="1:2">
      <c r="A17328" t="s">
        <v>32360</v>
      </c>
      <c r="B17328" s="1">
        <v>2</v>
      </c>
    </row>
    <row r="17329" spans="1:2">
      <c r="A17329" t="s">
        <v>32361</v>
      </c>
      <c r="B17329" s="1">
        <v>2</v>
      </c>
    </row>
    <row r="17330" spans="1:2">
      <c r="A17330" t="s">
        <v>32362</v>
      </c>
      <c r="B17330" s="1">
        <v>2</v>
      </c>
    </row>
    <row r="17331" spans="1:2">
      <c r="A17331" t="s">
        <v>32363</v>
      </c>
      <c r="B17331" s="1">
        <v>2</v>
      </c>
    </row>
    <row r="17332" spans="1:2">
      <c r="A17332" t="s">
        <v>5353</v>
      </c>
      <c r="B17332" s="1">
        <v>2</v>
      </c>
    </row>
    <row r="17333" spans="1:2">
      <c r="A17333" t="s">
        <v>32364</v>
      </c>
      <c r="B17333" s="1">
        <v>2</v>
      </c>
    </row>
    <row r="17334" spans="1:2">
      <c r="A17334" t="s">
        <v>32365</v>
      </c>
      <c r="B17334" s="1">
        <v>2</v>
      </c>
    </row>
    <row r="17335" spans="1:2">
      <c r="A17335" t="s">
        <v>32366</v>
      </c>
      <c r="B17335" s="1">
        <v>2</v>
      </c>
    </row>
    <row r="17336" spans="1:2">
      <c r="A17336" t="s">
        <v>32367</v>
      </c>
      <c r="B17336" s="1">
        <v>2</v>
      </c>
    </row>
    <row r="17337" spans="1:2">
      <c r="A17337" t="s">
        <v>32368</v>
      </c>
      <c r="B17337" s="1">
        <v>2</v>
      </c>
    </row>
    <row r="17338" spans="1:2">
      <c r="A17338" t="s">
        <v>32369</v>
      </c>
      <c r="B17338" s="1">
        <v>2</v>
      </c>
    </row>
    <row r="17339" spans="1:2">
      <c r="A17339" t="s">
        <v>32370</v>
      </c>
      <c r="B17339" s="1">
        <v>2</v>
      </c>
    </row>
    <row r="17340" spans="1:2">
      <c r="A17340" t="s">
        <v>32371</v>
      </c>
      <c r="B17340" s="1">
        <v>2</v>
      </c>
    </row>
    <row r="17341" spans="1:2">
      <c r="A17341" t="s">
        <v>32372</v>
      </c>
      <c r="B17341" s="1">
        <v>2</v>
      </c>
    </row>
    <row r="17342" spans="1:2">
      <c r="A17342" t="s">
        <v>32373</v>
      </c>
      <c r="B17342" s="1">
        <v>2</v>
      </c>
    </row>
    <row r="17343" spans="1:2">
      <c r="A17343" t="s">
        <v>32374</v>
      </c>
      <c r="B17343" s="1">
        <v>2</v>
      </c>
    </row>
    <row r="17344" spans="1:2">
      <c r="A17344" t="s">
        <v>32375</v>
      </c>
      <c r="B17344" s="1">
        <v>2</v>
      </c>
    </row>
    <row r="17345" spans="1:2">
      <c r="A17345" t="s">
        <v>32376</v>
      </c>
      <c r="B17345" s="1">
        <v>2</v>
      </c>
    </row>
    <row r="17346" spans="1:2">
      <c r="A17346" t="s">
        <v>32377</v>
      </c>
      <c r="B17346" s="1">
        <v>2</v>
      </c>
    </row>
    <row r="17347" spans="1:2">
      <c r="A17347" t="s">
        <v>32378</v>
      </c>
      <c r="B17347" s="1">
        <v>2</v>
      </c>
    </row>
    <row r="17348" spans="1:2">
      <c r="A17348" t="s">
        <v>32379</v>
      </c>
      <c r="B17348" s="1">
        <v>2</v>
      </c>
    </row>
    <row r="17349" spans="1:2">
      <c r="A17349" t="s">
        <v>32380</v>
      </c>
      <c r="B17349" s="1">
        <v>2</v>
      </c>
    </row>
    <row r="17350" spans="1:2">
      <c r="A17350" t="s">
        <v>32381</v>
      </c>
      <c r="B17350" s="1">
        <v>2</v>
      </c>
    </row>
    <row r="17351" spans="1:2">
      <c r="A17351" t="s">
        <v>32382</v>
      </c>
      <c r="B17351" s="1">
        <v>2</v>
      </c>
    </row>
    <row r="17352" spans="1:2">
      <c r="A17352" t="s">
        <v>32383</v>
      </c>
      <c r="B17352" s="1">
        <v>2</v>
      </c>
    </row>
    <row r="17353" spans="1:2">
      <c r="A17353" t="s">
        <v>32384</v>
      </c>
      <c r="B17353" s="1">
        <v>2</v>
      </c>
    </row>
    <row r="17354" spans="1:2">
      <c r="A17354" t="s">
        <v>32385</v>
      </c>
      <c r="B17354" s="1">
        <v>2</v>
      </c>
    </row>
    <row r="17355" spans="1:2">
      <c r="A17355" t="s">
        <v>32386</v>
      </c>
      <c r="B17355" s="1">
        <v>2</v>
      </c>
    </row>
    <row r="17356" spans="1:2">
      <c r="A17356" t="s">
        <v>32387</v>
      </c>
      <c r="B17356" s="1">
        <v>2</v>
      </c>
    </row>
    <row r="17357" spans="1:2">
      <c r="A17357" t="s">
        <v>32388</v>
      </c>
      <c r="B17357" s="1">
        <v>2</v>
      </c>
    </row>
    <row r="17358" spans="1:2">
      <c r="A17358" t="s">
        <v>3530</v>
      </c>
      <c r="B17358" s="1">
        <v>2</v>
      </c>
    </row>
    <row r="17359" spans="1:2">
      <c r="A17359" t="s">
        <v>32389</v>
      </c>
      <c r="B17359" s="1">
        <v>2</v>
      </c>
    </row>
    <row r="17360" spans="1:2">
      <c r="A17360" t="s">
        <v>32390</v>
      </c>
      <c r="B17360" s="1">
        <v>2</v>
      </c>
    </row>
    <row r="17361" spans="1:2">
      <c r="A17361" t="s">
        <v>32391</v>
      </c>
      <c r="B17361" s="1">
        <v>2</v>
      </c>
    </row>
    <row r="17362" spans="1:2">
      <c r="A17362" t="s">
        <v>32392</v>
      </c>
      <c r="B17362" s="1">
        <v>2</v>
      </c>
    </row>
    <row r="17363" spans="1:2">
      <c r="A17363" t="s">
        <v>32393</v>
      </c>
      <c r="B17363" s="1">
        <v>2</v>
      </c>
    </row>
    <row r="17364" spans="1:2">
      <c r="A17364" t="s">
        <v>32394</v>
      </c>
      <c r="B17364" s="1">
        <v>2</v>
      </c>
    </row>
    <row r="17365" spans="1:2">
      <c r="A17365" t="s">
        <v>32395</v>
      </c>
      <c r="B17365" s="1">
        <v>2</v>
      </c>
    </row>
    <row r="17366" spans="1:2">
      <c r="A17366" t="s">
        <v>32396</v>
      </c>
      <c r="B17366" s="1">
        <v>2</v>
      </c>
    </row>
    <row r="17367" spans="1:2">
      <c r="A17367" t="s">
        <v>32397</v>
      </c>
      <c r="B17367" s="1">
        <v>2</v>
      </c>
    </row>
    <row r="17368" spans="1:2">
      <c r="A17368" t="s">
        <v>32398</v>
      </c>
      <c r="B17368" s="1">
        <v>2</v>
      </c>
    </row>
    <row r="17369" spans="1:2">
      <c r="A17369" t="s">
        <v>32399</v>
      </c>
      <c r="B17369" s="1">
        <v>2</v>
      </c>
    </row>
    <row r="17370" spans="1:2">
      <c r="A17370" t="s">
        <v>32400</v>
      </c>
      <c r="B17370" s="1">
        <v>2</v>
      </c>
    </row>
    <row r="17371" spans="1:2">
      <c r="A17371" t="s">
        <v>32401</v>
      </c>
      <c r="B17371" s="1">
        <v>2</v>
      </c>
    </row>
    <row r="17372" spans="1:2">
      <c r="A17372" t="s">
        <v>32402</v>
      </c>
      <c r="B17372" s="1">
        <v>2</v>
      </c>
    </row>
    <row r="17373" spans="1:2">
      <c r="A17373" t="s">
        <v>32403</v>
      </c>
      <c r="B17373" s="1">
        <v>2</v>
      </c>
    </row>
    <row r="17374" spans="1:2">
      <c r="A17374" t="s">
        <v>32404</v>
      </c>
      <c r="B17374" s="1">
        <v>2</v>
      </c>
    </row>
    <row r="17375" spans="1:2">
      <c r="A17375" t="s">
        <v>32405</v>
      </c>
      <c r="B17375" s="1">
        <v>2</v>
      </c>
    </row>
    <row r="17376" spans="1:2">
      <c r="A17376" t="s">
        <v>32406</v>
      </c>
      <c r="B17376" s="1">
        <v>2</v>
      </c>
    </row>
    <row r="17377" spans="1:2">
      <c r="A17377" t="s">
        <v>32407</v>
      </c>
      <c r="B17377" s="1">
        <v>2</v>
      </c>
    </row>
    <row r="17378" spans="1:2">
      <c r="A17378" t="s">
        <v>32408</v>
      </c>
      <c r="B17378" s="1">
        <v>2</v>
      </c>
    </row>
    <row r="17379" spans="1:2">
      <c r="A17379" t="s">
        <v>32409</v>
      </c>
      <c r="B17379" s="1">
        <v>2</v>
      </c>
    </row>
    <row r="17380" spans="1:2">
      <c r="A17380" t="s">
        <v>32410</v>
      </c>
      <c r="B17380" s="1">
        <v>2</v>
      </c>
    </row>
    <row r="17381" spans="1:2">
      <c r="A17381" t="s">
        <v>32411</v>
      </c>
      <c r="B17381" s="1">
        <v>2</v>
      </c>
    </row>
    <row r="17382" spans="1:2">
      <c r="A17382" t="s">
        <v>32412</v>
      </c>
      <c r="B17382" s="1">
        <v>2</v>
      </c>
    </row>
    <row r="17383" spans="1:2">
      <c r="A17383" t="s">
        <v>32413</v>
      </c>
      <c r="B17383" s="1">
        <v>2</v>
      </c>
    </row>
    <row r="17384" spans="1:2">
      <c r="A17384" t="s">
        <v>32414</v>
      </c>
      <c r="B17384" s="1">
        <v>2</v>
      </c>
    </row>
    <row r="17385" spans="1:2">
      <c r="A17385" t="s">
        <v>32415</v>
      </c>
      <c r="B17385" s="1">
        <v>2</v>
      </c>
    </row>
    <row r="17386" spans="1:2">
      <c r="A17386" t="s">
        <v>32416</v>
      </c>
      <c r="B17386" s="1">
        <v>2</v>
      </c>
    </row>
    <row r="17387" spans="1:2">
      <c r="A17387" t="s">
        <v>32417</v>
      </c>
      <c r="B17387" s="1">
        <v>2</v>
      </c>
    </row>
    <row r="17388" spans="1:2">
      <c r="A17388" t="s">
        <v>32418</v>
      </c>
      <c r="B17388" s="1">
        <v>2</v>
      </c>
    </row>
    <row r="17389" spans="1:2">
      <c r="A17389" t="s">
        <v>32419</v>
      </c>
      <c r="B17389" s="1">
        <v>2</v>
      </c>
    </row>
    <row r="17390" spans="1:2">
      <c r="A17390" t="s">
        <v>32420</v>
      </c>
      <c r="B17390" s="1">
        <v>2</v>
      </c>
    </row>
    <row r="17391" spans="1:2">
      <c r="A17391" t="s">
        <v>32421</v>
      </c>
      <c r="B17391" s="1">
        <v>2</v>
      </c>
    </row>
    <row r="17392" spans="1:2">
      <c r="A17392" t="s">
        <v>32422</v>
      </c>
      <c r="B17392" s="1">
        <v>2</v>
      </c>
    </row>
    <row r="17393" spans="1:2">
      <c r="A17393" t="s">
        <v>10621</v>
      </c>
      <c r="B17393" s="1">
        <v>2</v>
      </c>
    </row>
    <row r="17394" spans="1:2">
      <c r="A17394" t="s">
        <v>32423</v>
      </c>
      <c r="B17394" s="1">
        <v>2</v>
      </c>
    </row>
    <row r="17395" spans="1:2">
      <c r="A17395" t="s">
        <v>32424</v>
      </c>
      <c r="B17395" s="1">
        <v>2</v>
      </c>
    </row>
    <row r="17396" spans="1:2">
      <c r="A17396" t="s">
        <v>32425</v>
      </c>
      <c r="B17396" s="1">
        <v>2</v>
      </c>
    </row>
    <row r="17397" spans="1:2">
      <c r="A17397" t="s">
        <v>32426</v>
      </c>
      <c r="B17397" s="1">
        <v>2</v>
      </c>
    </row>
    <row r="17398" spans="1:2">
      <c r="A17398" t="s">
        <v>32427</v>
      </c>
      <c r="B17398" s="1">
        <v>2</v>
      </c>
    </row>
    <row r="17399" spans="1:2">
      <c r="A17399" t="s">
        <v>332</v>
      </c>
      <c r="B17399" s="1">
        <v>2</v>
      </c>
    </row>
    <row r="17400" spans="1:2">
      <c r="A17400" t="s">
        <v>32428</v>
      </c>
      <c r="B17400" s="1">
        <v>2</v>
      </c>
    </row>
    <row r="17401" spans="1:2">
      <c r="A17401" t="s">
        <v>32429</v>
      </c>
      <c r="B17401" s="1">
        <v>2</v>
      </c>
    </row>
    <row r="17402" spans="1:2">
      <c r="A17402" t="s">
        <v>32430</v>
      </c>
      <c r="B17402" s="1">
        <v>2</v>
      </c>
    </row>
    <row r="17403" spans="1:2">
      <c r="A17403" t="s">
        <v>32431</v>
      </c>
      <c r="B17403" s="1">
        <v>2</v>
      </c>
    </row>
    <row r="17404" spans="1:2">
      <c r="A17404" t="s">
        <v>32432</v>
      </c>
      <c r="B17404" s="1">
        <v>2</v>
      </c>
    </row>
    <row r="17405" spans="1:2">
      <c r="A17405" t="s">
        <v>32433</v>
      </c>
      <c r="B17405" s="1">
        <v>2</v>
      </c>
    </row>
    <row r="17406" spans="1:2">
      <c r="A17406" t="s">
        <v>32434</v>
      </c>
      <c r="B17406" s="1">
        <v>2</v>
      </c>
    </row>
    <row r="17407" spans="1:2">
      <c r="A17407" t="s">
        <v>32435</v>
      </c>
      <c r="B17407" s="1">
        <v>2</v>
      </c>
    </row>
    <row r="17408" spans="1:2">
      <c r="A17408" t="s">
        <v>32436</v>
      </c>
      <c r="B17408" s="1">
        <v>2</v>
      </c>
    </row>
    <row r="17409" spans="1:2">
      <c r="A17409" t="s">
        <v>32437</v>
      </c>
      <c r="B17409" s="1">
        <v>2</v>
      </c>
    </row>
    <row r="17410" spans="1:2">
      <c r="A17410" t="s">
        <v>32438</v>
      </c>
      <c r="B17410" s="1">
        <v>2</v>
      </c>
    </row>
    <row r="17411" spans="1:2">
      <c r="A17411" t="s">
        <v>32439</v>
      </c>
      <c r="B17411" s="1">
        <v>2</v>
      </c>
    </row>
    <row r="17412" spans="1:2">
      <c r="A17412" t="s">
        <v>32440</v>
      </c>
      <c r="B17412" s="1">
        <v>2</v>
      </c>
    </row>
    <row r="17413" spans="1:2">
      <c r="A17413" t="s">
        <v>32441</v>
      </c>
      <c r="B17413" s="1">
        <v>2</v>
      </c>
    </row>
    <row r="17414" spans="1:2">
      <c r="A17414" t="s">
        <v>32442</v>
      </c>
      <c r="B17414" s="1">
        <v>2</v>
      </c>
    </row>
    <row r="17415" spans="1:2">
      <c r="A17415" t="s">
        <v>32443</v>
      </c>
      <c r="B17415" s="1">
        <v>2</v>
      </c>
    </row>
    <row r="17416" spans="1:2">
      <c r="A17416" t="s">
        <v>32444</v>
      </c>
      <c r="B17416" s="1">
        <v>2</v>
      </c>
    </row>
    <row r="17417" spans="1:2">
      <c r="A17417" t="s">
        <v>32445</v>
      </c>
      <c r="B17417" s="1">
        <v>2</v>
      </c>
    </row>
    <row r="17418" spans="1:2">
      <c r="A17418" t="s">
        <v>32446</v>
      </c>
      <c r="B17418" s="1">
        <v>2</v>
      </c>
    </row>
    <row r="17419" spans="1:2">
      <c r="A17419" t="s">
        <v>32447</v>
      </c>
      <c r="B17419" s="1">
        <v>2</v>
      </c>
    </row>
    <row r="17420" spans="1:2">
      <c r="A17420" t="s">
        <v>32448</v>
      </c>
      <c r="B17420" s="1">
        <v>2</v>
      </c>
    </row>
    <row r="17421" spans="1:2">
      <c r="A17421" t="s">
        <v>32449</v>
      </c>
      <c r="B17421" s="1">
        <v>2</v>
      </c>
    </row>
    <row r="17422" spans="1:2">
      <c r="A17422" t="s">
        <v>32450</v>
      </c>
      <c r="B17422" s="1">
        <v>2</v>
      </c>
    </row>
    <row r="17423" spans="1:2">
      <c r="A17423" t="s">
        <v>32451</v>
      </c>
      <c r="B17423" s="1">
        <v>2</v>
      </c>
    </row>
    <row r="17424" spans="1:2">
      <c r="A17424" t="s">
        <v>32452</v>
      </c>
      <c r="B17424" s="1">
        <v>2</v>
      </c>
    </row>
    <row r="17425" spans="1:2">
      <c r="A17425" t="s">
        <v>32453</v>
      </c>
      <c r="B17425" s="1">
        <v>2</v>
      </c>
    </row>
    <row r="17426" spans="1:2">
      <c r="A17426" t="s">
        <v>32454</v>
      </c>
      <c r="B17426" s="1">
        <v>2</v>
      </c>
    </row>
    <row r="17427" spans="1:2">
      <c r="A17427" t="s">
        <v>32455</v>
      </c>
      <c r="B17427" s="1">
        <v>2</v>
      </c>
    </row>
    <row r="17428" spans="1:2">
      <c r="A17428" t="s">
        <v>32456</v>
      </c>
      <c r="B17428" s="1">
        <v>2</v>
      </c>
    </row>
    <row r="17429" spans="1:2">
      <c r="A17429" t="s">
        <v>32457</v>
      </c>
      <c r="B17429" s="1">
        <v>2</v>
      </c>
    </row>
    <row r="17430" spans="1:2">
      <c r="A17430" t="s">
        <v>32458</v>
      </c>
      <c r="B17430" s="1">
        <v>2</v>
      </c>
    </row>
    <row r="17431" spans="1:2">
      <c r="A17431" t="s">
        <v>32459</v>
      </c>
      <c r="B17431" s="1">
        <v>2</v>
      </c>
    </row>
    <row r="17432" spans="1:2">
      <c r="A17432" t="s">
        <v>32460</v>
      </c>
      <c r="B17432" s="1">
        <v>2</v>
      </c>
    </row>
    <row r="17433" spans="1:2">
      <c r="A17433" t="s">
        <v>32461</v>
      </c>
      <c r="B17433" s="1">
        <v>2</v>
      </c>
    </row>
    <row r="17434" spans="1:2">
      <c r="A17434" t="s">
        <v>32462</v>
      </c>
      <c r="B17434" s="1">
        <v>2</v>
      </c>
    </row>
    <row r="17435" spans="1:2">
      <c r="A17435" t="s">
        <v>32463</v>
      </c>
      <c r="B17435" s="1">
        <v>2</v>
      </c>
    </row>
    <row r="17436" spans="1:2">
      <c r="A17436" t="s">
        <v>32464</v>
      </c>
      <c r="B17436" s="1">
        <v>2</v>
      </c>
    </row>
    <row r="17437" spans="1:2">
      <c r="A17437" t="s">
        <v>32465</v>
      </c>
      <c r="B17437" s="1">
        <v>2</v>
      </c>
    </row>
    <row r="17438" spans="1:2">
      <c r="A17438" t="s">
        <v>32466</v>
      </c>
      <c r="B17438" s="1">
        <v>2</v>
      </c>
    </row>
    <row r="17439" spans="1:2">
      <c r="A17439" t="s">
        <v>32467</v>
      </c>
      <c r="B17439" s="1">
        <v>2</v>
      </c>
    </row>
    <row r="17440" spans="1:2">
      <c r="A17440" t="s">
        <v>32468</v>
      </c>
      <c r="B17440" s="1">
        <v>2</v>
      </c>
    </row>
    <row r="17441" spans="1:2">
      <c r="A17441" t="s">
        <v>32469</v>
      </c>
      <c r="B17441" s="1">
        <v>2</v>
      </c>
    </row>
    <row r="17442" spans="1:2">
      <c r="A17442" t="s">
        <v>32470</v>
      </c>
      <c r="B17442" s="1">
        <v>2</v>
      </c>
    </row>
    <row r="17443" spans="1:2">
      <c r="A17443" t="s">
        <v>14247</v>
      </c>
      <c r="B17443" s="1">
        <v>2</v>
      </c>
    </row>
    <row r="17444" spans="1:2">
      <c r="A17444" t="s">
        <v>32471</v>
      </c>
      <c r="B17444" s="1">
        <v>2</v>
      </c>
    </row>
    <row r="17445" spans="1:2">
      <c r="A17445" t="s">
        <v>32472</v>
      </c>
      <c r="B17445" s="1">
        <v>2</v>
      </c>
    </row>
    <row r="17446" spans="1:2">
      <c r="A17446" t="s">
        <v>32473</v>
      </c>
      <c r="B17446" s="1">
        <v>2</v>
      </c>
    </row>
    <row r="17447" spans="1:2">
      <c r="A17447" t="s">
        <v>32474</v>
      </c>
      <c r="B17447" s="1">
        <v>2</v>
      </c>
    </row>
    <row r="17448" spans="1:2">
      <c r="A17448" t="s">
        <v>32475</v>
      </c>
      <c r="B17448" s="1">
        <v>2</v>
      </c>
    </row>
    <row r="17449" spans="1:2">
      <c r="A17449" t="s">
        <v>4362</v>
      </c>
      <c r="B17449" s="1">
        <v>2</v>
      </c>
    </row>
    <row r="17450" spans="1:2">
      <c r="A17450" t="s">
        <v>32476</v>
      </c>
      <c r="B17450" s="1">
        <v>2</v>
      </c>
    </row>
    <row r="17451" spans="1:2">
      <c r="A17451" t="s">
        <v>32477</v>
      </c>
      <c r="B17451" s="1">
        <v>2</v>
      </c>
    </row>
    <row r="17452" spans="1:2">
      <c r="A17452" t="s">
        <v>8973</v>
      </c>
      <c r="B17452" s="1">
        <v>2</v>
      </c>
    </row>
    <row r="17453" spans="1:2">
      <c r="A17453" t="s">
        <v>32478</v>
      </c>
      <c r="B17453" s="1">
        <v>2</v>
      </c>
    </row>
    <row r="17454" spans="1:2">
      <c r="A17454" t="s">
        <v>32479</v>
      </c>
      <c r="B17454" s="1">
        <v>2</v>
      </c>
    </row>
    <row r="17455" spans="1:2">
      <c r="A17455" t="s">
        <v>32480</v>
      </c>
      <c r="B17455" s="1">
        <v>2</v>
      </c>
    </row>
    <row r="17456" spans="1:2">
      <c r="A17456" t="s">
        <v>16041</v>
      </c>
      <c r="B17456" s="1">
        <v>2</v>
      </c>
    </row>
    <row r="17457" spans="1:2">
      <c r="A17457" t="s">
        <v>32481</v>
      </c>
      <c r="B17457" s="1">
        <v>2</v>
      </c>
    </row>
    <row r="17458" spans="1:2">
      <c r="A17458" t="s">
        <v>32482</v>
      </c>
      <c r="B17458" s="1">
        <v>2</v>
      </c>
    </row>
    <row r="17459" spans="1:2">
      <c r="A17459" t="s">
        <v>32483</v>
      </c>
      <c r="B17459" s="1">
        <v>2</v>
      </c>
    </row>
    <row r="17460" spans="1:2">
      <c r="A17460" t="s">
        <v>32484</v>
      </c>
      <c r="B17460" s="1">
        <v>2</v>
      </c>
    </row>
    <row r="17461" spans="1:2">
      <c r="A17461" t="s">
        <v>32485</v>
      </c>
      <c r="B17461" s="1">
        <v>2</v>
      </c>
    </row>
    <row r="17462" spans="1:2">
      <c r="A17462" t="s">
        <v>32486</v>
      </c>
      <c r="B17462" s="1">
        <v>2</v>
      </c>
    </row>
    <row r="17463" spans="1:2">
      <c r="A17463" t="s">
        <v>32487</v>
      </c>
      <c r="B17463" s="1">
        <v>2</v>
      </c>
    </row>
    <row r="17464" spans="1:2">
      <c r="A17464" t="s">
        <v>32488</v>
      </c>
      <c r="B17464" s="1">
        <v>2</v>
      </c>
    </row>
    <row r="17465" spans="1:2">
      <c r="A17465" t="s">
        <v>32489</v>
      </c>
      <c r="B17465" s="1">
        <v>2</v>
      </c>
    </row>
    <row r="17466" spans="1:2">
      <c r="A17466" t="s">
        <v>32490</v>
      </c>
      <c r="B17466" s="1">
        <v>2</v>
      </c>
    </row>
    <row r="17467" spans="1:2">
      <c r="A17467" t="s">
        <v>32491</v>
      </c>
      <c r="B17467" s="1">
        <v>2</v>
      </c>
    </row>
    <row r="17468" spans="1:2">
      <c r="A17468" t="s">
        <v>32492</v>
      </c>
      <c r="B17468" s="1">
        <v>2</v>
      </c>
    </row>
    <row r="17469" spans="1:2">
      <c r="A17469" t="s">
        <v>32493</v>
      </c>
      <c r="B17469" s="1">
        <v>2</v>
      </c>
    </row>
    <row r="17470" spans="1:2">
      <c r="A17470" t="s">
        <v>32494</v>
      </c>
      <c r="B17470" s="1">
        <v>2</v>
      </c>
    </row>
    <row r="17471" spans="1:2">
      <c r="A17471" t="s">
        <v>32495</v>
      </c>
      <c r="B17471" s="1">
        <v>2</v>
      </c>
    </row>
    <row r="17472" spans="1:2">
      <c r="A17472" t="s">
        <v>32496</v>
      </c>
      <c r="B17472" s="1">
        <v>2</v>
      </c>
    </row>
    <row r="17473" spans="1:2">
      <c r="A17473" t="s">
        <v>32497</v>
      </c>
      <c r="B17473" s="1">
        <v>2</v>
      </c>
    </row>
    <row r="17474" spans="1:2">
      <c r="A17474" t="s">
        <v>32498</v>
      </c>
      <c r="B17474" s="1">
        <v>2</v>
      </c>
    </row>
    <row r="17475" spans="1:2">
      <c r="A17475" t="s">
        <v>32499</v>
      </c>
      <c r="B17475" s="1">
        <v>2</v>
      </c>
    </row>
    <row r="17476" spans="1:2">
      <c r="A17476" t="s">
        <v>32500</v>
      </c>
      <c r="B17476" s="1">
        <v>2</v>
      </c>
    </row>
    <row r="17477" spans="1:2">
      <c r="A17477" t="s">
        <v>32501</v>
      </c>
      <c r="B17477" s="1">
        <v>2</v>
      </c>
    </row>
    <row r="17478" spans="1:2">
      <c r="A17478" t="s">
        <v>32502</v>
      </c>
      <c r="B17478" s="1">
        <v>2</v>
      </c>
    </row>
    <row r="17479" spans="1:2">
      <c r="A17479" t="s">
        <v>32503</v>
      </c>
      <c r="B17479" s="1">
        <v>2</v>
      </c>
    </row>
    <row r="17480" spans="1:2">
      <c r="A17480" t="s">
        <v>32504</v>
      </c>
      <c r="B17480" s="1">
        <v>2</v>
      </c>
    </row>
    <row r="17481" spans="1:2">
      <c r="A17481" t="s">
        <v>32505</v>
      </c>
      <c r="B17481" s="1">
        <v>2</v>
      </c>
    </row>
    <row r="17482" spans="1:2">
      <c r="A17482" t="s">
        <v>32506</v>
      </c>
      <c r="B17482" s="1">
        <v>2</v>
      </c>
    </row>
    <row r="17483" spans="1:2">
      <c r="A17483" t="s">
        <v>32507</v>
      </c>
      <c r="B17483" s="1">
        <v>2</v>
      </c>
    </row>
    <row r="17484" spans="1:2">
      <c r="A17484" t="s">
        <v>32508</v>
      </c>
      <c r="B17484" s="1">
        <v>2</v>
      </c>
    </row>
    <row r="17485" spans="1:2">
      <c r="A17485" t="s">
        <v>32509</v>
      </c>
      <c r="B17485" s="1">
        <v>2</v>
      </c>
    </row>
    <row r="17486" spans="1:2">
      <c r="A17486" t="s">
        <v>32510</v>
      </c>
      <c r="B17486" s="1">
        <v>2</v>
      </c>
    </row>
    <row r="17487" spans="1:2">
      <c r="A17487" t="s">
        <v>32511</v>
      </c>
      <c r="B17487" s="1">
        <v>2</v>
      </c>
    </row>
    <row r="17488" spans="1:2">
      <c r="A17488" t="s">
        <v>32512</v>
      </c>
      <c r="B17488" s="1">
        <v>2</v>
      </c>
    </row>
    <row r="17489" spans="1:2">
      <c r="A17489" t="s">
        <v>32513</v>
      </c>
      <c r="B17489" s="1">
        <v>2</v>
      </c>
    </row>
    <row r="17490" spans="1:2">
      <c r="A17490" t="s">
        <v>32514</v>
      </c>
      <c r="B17490" s="1">
        <v>2</v>
      </c>
    </row>
    <row r="17491" spans="1:2">
      <c r="A17491" t="s">
        <v>32515</v>
      </c>
      <c r="B17491" s="1">
        <v>2</v>
      </c>
    </row>
    <row r="17492" spans="1:2">
      <c r="A17492" t="s">
        <v>32516</v>
      </c>
      <c r="B17492" s="1">
        <v>2</v>
      </c>
    </row>
    <row r="17493" spans="1:2">
      <c r="A17493" t="s">
        <v>32517</v>
      </c>
      <c r="B17493" s="1">
        <v>2</v>
      </c>
    </row>
    <row r="17494" spans="1:2">
      <c r="A17494" t="s">
        <v>32518</v>
      </c>
      <c r="B17494" s="1">
        <v>2</v>
      </c>
    </row>
    <row r="17495" spans="1:2">
      <c r="A17495" t="s">
        <v>32519</v>
      </c>
      <c r="B17495" s="1">
        <v>2</v>
      </c>
    </row>
    <row r="17496" spans="1:2">
      <c r="A17496" t="s">
        <v>32520</v>
      </c>
      <c r="B17496" s="1">
        <v>2</v>
      </c>
    </row>
    <row r="17497" spans="1:2">
      <c r="A17497" t="s">
        <v>10471</v>
      </c>
      <c r="B17497" s="1">
        <v>2</v>
      </c>
    </row>
    <row r="17498" spans="1:2">
      <c r="A17498" t="s">
        <v>32521</v>
      </c>
      <c r="B17498" s="1">
        <v>2</v>
      </c>
    </row>
    <row r="17499" spans="1:2">
      <c r="A17499" t="s">
        <v>32522</v>
      </c>
      <c r="B17499" s="1">
        <v>2</v>
      </c>
    </row>
    <row r="17500" spans="1:2">
      <c r="A17500" t="s">
        <v>32523</v>
      </c>
      <c r="B17500" s="1">
        <v>2</v>
      </c>
    </row>
    <row r="17501" spans="1:2">
      <c r="A17501" t="s">
        <v>32524</v>
      </c>
      <c r="B17501" s="1">
        <v>2</v>
      </c>
    </row>
    <row r="17502" spans="1:2">
      <c r="A17502" t="s">
        <v>32525</v>
      </c>
      <c r="B17502" s="1">
        <v>2</v>
      </c>
    </row>
    <row r="17503" spans="1:2">
      <c r="A17503" t="s">
        <v>32526</v>
      </c>
      <c r="B17503" s="1">
        <v>2</v>
      </c>
    </row>
    <row r="17504" spans="1:2">
      <c r="A17504" t="s">
        <v>32527</v>
      </c>
      <c r="B17504" s="1">
        <v>2</v>
      </c>
    </row>
    <row r="17505" spans="1:2">
      <c r="A17505" t="s">
        <v>32528</v>
      </c>
      <c r="B17505" s="1">
        <v>2</v>
      </c>
    </row>
    <row r="17506" spans="1:2">
      <c r="A17506" t="s">
        <v>32529</v>
      </c>
      <c r="B17506" s="1">
        <v>2</v>
      </c>
    </row>
    <row r="17507" spans="1:2">
      <c r="A17507" t="s">
        <v>32530</v>
      </c>
      <c r="B17507" s="1">
        <v>2</v>
      </c>
    </row>
    <row r="17508" spans="1:2">
      <c r="A17508" t="s">
        <v>32531</v>
      </c>
      <c r="B17508" s="1">
        <v>2</v>
      </c>
    </row>
    <row r="17509" spans="1:2">
      <c r="A17509" t="s">
        <v>32532</v>
      </c>
      <c r="B17509" s="1">
        <v>2</v>
      </c>
    </row>
    <row r="17510" spans="1:2">
      <c r="A17510" t="s">
        <v>32533</v>
      </c>
      <c r="B17510" s="1">
        <v>2</v>
      </c>
    </row>
    <row r="17511" spans="1:2">
      <c r="A17511" t="s">
        <v>32534</v>
      </c>
      <c r="B17511" s="1">
        <v>2</v>
      </c>
    </row>
    <row r="17512" spans="1:2">
      <c r="A17512" t="s">
        <v>32535</v>
      </c>
      <c r="B17512" s="1">
        <v>2</v>
      </c>
    </row>
    <row r="17513" spans="1:2">
      <c r="A17513" t="s">
        <v>32536</v>
      </c>
      <c r="B17513" s="1">
        <v>2</v>
      </c>
    </row>
    <row r="17514" spans="1:2">
      <c r="A17514" t="s">
        <v>32537</v>
      </c>
      <c r="B17514" s="1">
        <v>2</v>
      </c>
    </row>
    <row r="17515" spans="1:2">
      <c r="A17515" t="s">
        <v>32538</v>
      </c>
      <c r="B17515" s="1">
        <v>2</v>
      </c>
    </row>
    <row r="17516" spans="1:2">
      <c r="A17516" t="s">
        <v>32539</v>
      </c>
      <c r="B17516" s="1">
        <v>2</v>
      </c>
    </row>
    <row r="17517" spans="1:2">
      <c r="A17517" t="s">
        <v>32540</v>
      </c>
      <c r="B17517" s="1">
        <v>2</v>
      </c>
    </row>
    <row r="17518" spans="1:2">
      <c r="A17518" t="s">
        <v>32541</v>
      </c>
      <c r="B17518" s="1">
        <v>2</v>
      </c>
    </row>
    <row r="17519" spans="1:2">
      <c r="A17519" t="s">
        <v>32542</v>
      </c>
      <c r="B17519" s="1">
        <v>2</v>
      </c>
    </row>
    <row r="17520" spans="1:2">
      <c r="A17520" t="s">
        <v>32543</v>
      </c>
      <c r="B17520" s="1">
        <v>2</v>
      </c>
    </row>
    <row r="17521" spans="1:2">
      <c r="A17521" t="s">
        <v>32544</v>
      </c>
      <c r="B17521" s="1">
        <v>2</v>
      </c>
    </row>
    <row r="17522" spans="1:2">
      <c r="A17522" t="s">
        <v>32545</v>
      </c>
      <c r="B17522" s="1">
        <v>2</v>
      </c>
    </row>
    <row r="17523" spans="1:2">
      <c r="A17523" t="s">
        <v>32546</v>
      </c>
      <c r="B17523" s="1">
        <v>2</v>
      </c>
    </row>
    <row r="17524" spans="1:2">
      <c r="A17524" t="s">
        <v>32547</v>
      </c>
      <c r="B17524" s="1">
        <v>2</v>
      </c>
    </row>
    <row r="17525" spans="1:2">
      <c r="A17525" t="s">
        <v>32548</v>
      </c>
      <c r="B17525" s="1">
        <v>2</v>
      </c>
    </row>
    <row r="17526" spans="1:2">
      <c r="A17526" t="s">
        <v>32549</v>
      </c>
      <c r="B17526" s="1">
        <v>2</v>
      </c>
    </row>
    <row r="17527" spans="1:2">
      <c r="A17527" t="s">
        <v>32550</v>
      </c>
      <c r="B17527" s="1">
        <v>2</v>
      </c>
    </row>
    <row r="17528" spans="1:2">
      <c r="A17528" t="s">
        <v>32551</v>
      </c>
      <c r="B17528" s="1">
        <v>2</v>
      </c>
    </row>
    <row r="17529" spans="1:2">
      <c r="A17529" t="s">
        <v>32552</v>
      </c>
      <c r="B17529" s="1">
        <v>2</v>
      </c>
    </row>
    <row r="17530" spans="1:2">
      <c r="A17530" t="s">
        <v>32553</v>
      </c>
      <c r="B17530" s="1">
        <v>2</v>
      </c>
    </row>
    <row r="17531" spans="1:2">
      <c r="A17531" t="s">
        <v>32554</v>
      </c>
      <c r="B17531" s="1">
        <v>2</v>
      </c>
    </row>
    <row r="17532" spans="1:2">
      <c r="A17532" t="s">
        <v>32555</v>
      </c>
      <c r="B17532" s="1">
        <v>2</v>
      </c>
    </row>
    <row r="17533" spans="1:2">
      <c r="A17533" t="s">
        <v>32556</v>
      </c>
      <c r="B17533" s="1">
        <v>2</v>
      </c>
    </row>
    <row r="17534" spans="1:2">
      <c r="A17534" t="s">
        <v>32557</v>
      </c>
      <c r="B17534" s="1">
        <v>2</v>
      </c>
    </row>
    <row r="17535" spans="1:2">
      <c r="A17535" t="s">
        <v>32558</v>
      </c>
      <c r="B17535" s="1">
        <v>2</v>
      </c>
    </row>
    <row r="17536" spans="1:2">
      <c r="A17536" t="s">
        <v>32559</v>
      </c>
      <c r="B17536" s="1">
        <v>2</v>
      </c>
    </row>
    <row r="17537" spans="1:2">
      <c r="A17537" t="s">
        <v>12438</v>
      </c>
      <c r="B17537" s="1">
        <v>2</v>
      </c>
    </row>
    <row r="17538" spans="1:2">
      <c r="A17538" t="s">
        <v>32560</v>
      </c>
      <c r="B17538" s="1">
        <v>2</v>
      </c>
    </row>
    <row r="17539" spans="1:2">
      <c r="A17539" t="s">
        <v>32561</v>
      </c>
      <c r="B17539" s="1">
        <v>2</v>
      </c>
    </row>
    <row r="17540" spans="1:2">
      <c r="A17540" t="s">
        <v>32562</v>
      </c>
      <c r="B17540" s="1">
        <v>2</v>
      </c>
    </row>
    <row r="17541" spans="1:2">
      <c r="A17541" t="s">
        <v>7704</v>
      </c>
      <c r="B17541" s="1">
        <v>2</v>
      </c>
    </row>
    <row r="17542" spans="1:2">
      <c r="A17542" t="s">
        <v>32563</v>
      </c>
      <c r="B17542" s="1">
        <v>2</v>
      </c>
    </row>
    <row r="17543" spans="1:2">
      <c r="A17543" t="s">
        <v>32564</v>
      </c>
      <c r="B17543" s="1">
        <v>2</v>
      </c>
    </row>
    <row r="17544" spans="1:2">
      <c r="A17544" t="s">
        <v>32565</v>
      </c>
      <c r="B17544" s="1">
        <v>2</v>
      </c>
    </row>
    <row r="17545" spans="1:2">
      <c r="A17545" t="s">
        <v>32566</v>
      </c>
      <c r="B17545" s="1">
        <v>2</v>
      </c>
    </row>
    <row r="17546" spans="1:2">
      <c r="A17546" t="s">
        <v>32567</v>
      </c>
      <c r="B17546" s="1">
        <v>2</v>
      </c>
    </row>
    <row r="17547" spans="1:2">
      <c r="A17547" t="s">
        <v>32568</v>
      </c>
      <c r="B17547" s="1">
        <v>2</v>
      </c>
    </row>
    <row r="17548" spans="1:2">
      <c r="A17548" t="s">
        <v>32569</v>
      </c>
      <c r="B17548" s="1">
        <v>2</v>
      </c>
    </row>
    <row r="17549" spans="1:2">
      <c r="A17549" t="s">
        <v>32570</v>
      </c>
      <c r="B17549" s="1">
        <v>2</v>
      </c>
    </row>
    <row r="17550" spans="1:2">
      <c r="A17550" t="s">
        <v>32571</v>
      </c>
      <c r="B17550" s="1">
        <v>2</v>
      </c>
    </row>
    <row r="17551" spans="1:2">
      <c r="A17551" t="s">
        <v>4926</v>
      </c>
      <c r="B17551" s="1">
        <v>2</v>
      </c>
    </row>
    <row r="17552" spans="1:2">
      <c r="A17552" t="s">
        <v>32572</v>
      </c>
      <c r="B17552" s="1">
        <v>2</v>
      </c>
    </row>
    <row r="17553" spans="1:2">
      <c r="A17553" t="s">
        <v>32573</v>
      </c>
      <c r="B17553" s="1">
        <v>2</v>
      </c>
    </row>
    <row r="17554" spans="1:2">
      <c r="A17554" t="s">
        <v>32574</v>
      </c>
      <c r="B17554" s="1">
        <v>2</v>
      </c>
    </row>
    <row r="17555" spans="1:2">
      <c r="A17555" t="s">
        <v>32575</v>
      </c>
      <c r="B17555" s="1">
        <v>2</v>
      </c>
    </row>
    <row r="17556" spans="1:2">
      <c r="A17556" t="s">
        <v>32576</v>
      </c>
      <c r="B17556" s="1">
        <v>2</v>
      </c>
    </row>
    <row r="17557" spans="1:2">
      <c r="A17557" t="s">
        <v>32577</v>
      </c>
      <c r="B17557" s="1">
        <v>2</v>
      </c>
    </row>
    <row r="17558" spans="1:2">
      <c r="A17558" t="s">
        <v>32578</v>
      </c>
      <c r="B17558" s="1">
        <v>2</v>
      </c>
    </row>
    <row r="17559" spans="1:2">
      <c r="A17559" t="s">
        <v>32579</v>
      </c>
      <c r="B17559" s="1">
        <v>2</v>
      </c>
    </row>
    <row r="17560" spans="1:2">
      <c r="A17560" t="s">
        <v>32580</v>
      </c>
      <c r="B17560" s="1">
        <v>2</v>
      </c>
    </row>
    <row r="17561" spans="1:2">
      <c r="A17561" t="s">
        <v>12212</v>
      </c>
      <c r="B17561" s="1">
        <v>2</v>
      </c>
    </row>
    <row r="17562" spans="1:2">
      <c r="A17562" t="s">
        <v>32581</v>
      </c>
      <c r="B17562" s="1">
        <v>2</v>
      </c>
    </row>
    <row r="17563" spans="1:2">
      <c r="A17563" t="s">
        <v>32582</v>
      </c>
      <c r="B17563" s="1">
        <v>2</v>
      </c>
    </row>
    <row r="17564" spans="1:2">
      <c r="A17564" t="s">
        <v>32583</v>
      </c>
      <c r="B17564" s="1">
        <v>2</v>
      </c>
    </row>
    <row r="17565" spans="1:2">
      <c r="A17565" t="s">
        <v>32584</v>
      </c>
      <c r="B17565" s="1">
        <v>2</v>
      </c>
    </row>
    <row r="17566" spans="1:2">
      <c r="A17566" t="s">
        <v>32585</v>
      </c>
      <c r="B17566" s="1">
        <v>2</v>
      </c>
    </row>
    <row r="17567" spans="1:2">
      <c r="A17567" t="s">
        <v>32586</v>
      </c>
      <c r="B17567" s="1">
        <v>2</v>
      </c>
    </row>
    <row r="17568" spans="1:2">
      <c r="A17568" t="s">
        <v>32587</v>
      </c>
      <c r="B17568" s="1">
        <v>2</v>
      </c>
    </row>
    <row r="17569" spans="1:2">
      <c r="A17569" t="s">
        <v>32588</v>
      </c>
      <c r="B17569" s="1">
        <v>2</v>
      </c>
    </row>
    <row r="17570" spans="1:2">
      <c r="A17570" t="s">
        <v>32589</v>
      </c>
      <c r="B17570" s="1">
        <v>2</v>
      </c>
    </row>
    <row r="17571" spans="1:2">
      <c r="A17571" t="s">
        <v>32590</v>
      </c>
      <c r="B17571" s="1">
        <v>2</v>
      </c>
    </row>
    <row r="17572" spans="1:2">
      <c r="A17572" t="s">
        <v>32591</v>
      </c>
      <c r="B17572" s="1">
        <v>2</v>
      </c>
    </row>
    <row r="17573" spans="1:2">
      <c r="A17573" t="s">
        <v>32592</v>
      </c>
      <c r="B17573" s="1">
        <v>2</v>
      </c>
    </row>
    <row r="17574" spans="1:2">
      <c r="A17574" t="s">
        <v>32593</v>
      </c>
      <c r="B17574" s="1">
        <v>2</v>
      </c>
    </row>
    <row r="17575" spans="1:2">
      <c r="A17575" t="s">
        <v>32594</v>
      </c>
      <c r="B17575" s="1">
        <v>2</v>
      </c>
    </row>
    <row r="17576" spans="1:2">
      <c r="A17576" t="s">
        <v>32595</v>
      </c>
      <c r="B17576" s="1">
        <v>2</v>
      </c>
    </row>
    <row r="17577" spans="1:2">
      <c r="A17577" t="s">
        <v>32596</v>
      </c>
      <c r="B17577" s="1">
        <v>2</v>
      </c>
    </row>
    <row r="17578" spans="1:2">
      <c r="A17578" t="s">
        <v>32597</v>
      </c>
      <c r="B17578" s="1">
        <v>2</v>
      </c>
    </row>
    <row r="17579" spans="1:2">
      <c r="A17579" t="s">
        <v>32598</v>
      </c>
      <c r="B17579" s="1">
        <v>2</v>
      </c>
    </row>
    <row r="17580" spans="1:2">
      <c r="A17580" t="s">
        <v>32599</v>
      </c>
      <c r="B17580" s="1">
        <v>2</v>
      </c>
    </row>
    <row r="17581" spans="1:2">
      <c r="A17581" t="s">
        <v>32600</v>
      </c>
      <c r="B17581" s="1">
        <v>2</v>
      </c>
    </row>
    <row r="17582" spans="1:2">
      <c r="A17582" t="s">
        <v>32601</v>
      </c>
      <c r="B17582" s="1">
        <v>2</v>
      </c>
    </row>
    <row r="17583" spans="1:2">
      <c r="A17583" t="s">
        <v>32602</v>
      </c>
      <c r="B17583" s="1">
        <v>2</v>
      </c>
    </row>
    <row r="17584" spans="1:2">
      <c r="A17584" t="s">
        <v>32603</v>
      </c>
      <c r="B17584" s="1">
        <v>2</v>
      </c>
    </row>
    <row r="17585" spans="1:2">
      <c r="A17585" t="s">
        <v>32604</v>
      </c>
      <c r="B17585" s="1">
        <v>2</v>
      </c>
    </row>
    <row r="17586" spans="1:2">
      <c r="A17586" t="s">
        <v>32605</v>
      </c>
      <c r="B17586" s="1">
        <v>2</v>
      </c>
    </row>
    <row r="17587" spans="1:2">
      <c r="A17587" t="s">
        <v>32606</v>
      </c>
      <c r="B17587" s="1">
        <v>2</v>
      </c>
    </row>
    <row r="17588" spans="1:2">
      <c r="A17588" t="s">
        <v>32607</v>
      </c>
      <c r="B17588" s="1">
        <v>2</v>
      </c>
    </row>
    <row r="17589" spans="1:2">
      <c r="A17589" t="s">
        <v>32608</v>
      </c>
      <c r="B17589" s="1">
        <v>2</v>
      </c>
    </row>
    <row r="17590" spans="1:2">
      <c r="A17590" t="s">
        <v>32609</v>
      </c>
      <c r="B17590" s="1">
        <v>2</v>
      </c>
    </row>
    <row r="17591" spans="1:2">
      <c r="A17591" t="s">
        <v>32610</v>
      </c>
      <c r="B17591" s="1">
        <v>2</v>
      </c>
    </row>
    <row r="17592" spans="1:2">
      <c r="A17592" t="s">
        <v>32611</v>
      </c>
      <c r="B17592" s="1">
        <v>2</v>
      </c>
    </row>
    <row r="17593" spans="1:2">
      <c r="A17593" t="s">
        <v>32612</v>
      </c>
      <c r="B17593" s="1">
        <v>2</v>
      </c>
    </row>
    <row r="17594" spans="1:2">
      <c r="A17594" t="s">
        <v>32613</v>
      </c>
      <c r="B17594" s="1">
        <v>2</v>
      </c>
    </row>
    <row r="17595" spans="1:2">
      <c r="A17595" t="s">
        <v>32614</v>
      </c>
      <c r="B17595" s="1">
        <v>2</v>
      </c>
    </row>
    <row r="17596" spans="1:2">
      <c r="A17596" t="s">
        <v>32615</v>
      </c>
      <c r="B17596" s="1">
        <v>2</v>
      </c>
    </row>
    <row r="17597" spans="1:2">
      <c r="A17597" t="s">
        <v>32616</v>
      </c>
      <c r="B17597" s="1">
        <v>2</v>
      </c>
    </row>
    <row r="17598" spans="1:2">
      <c r="A17598" t="s">
        <v>32617</v>
      </c>
      <c r="B17598" s="1">
        <v>2</v>
      </c>
    </row>
    <row r="17599" spans="1:2">
      <c r="A17599" t="s">
        <v>32618</v>
      </c>
      <c r="B17599" s="1">
        <v>2</v>
      </c>
    </row>
    <row r="17600" spans="1:2">
      <c r="A17600" t="s">
        <v>32619</v>
      </c>
      <c r="B17600" s="1">
        <v>2</v>
      </c>
    </row>
    <row r="17601" spans="1:2">
      <c r="A17601" t="s">
        <v>32620</v>
      </c>
      <c r="B17601" s="1">
        <v>2</v>
      </c>
    </row>
    <row r="17602" spans="1:2">
      <c r="A17602" t="s">
        <v>32621</v>
      </c>
      <c r="B17602" s="1">
        <v>2</v>
      </c>
    </row>
    <row r="17603" spans="1:2">
      <c r="A17603" t="s">
        <v>32622</v>
      </c>
      <c r="B17603" s="1">
        <v>2</v>
      </c>
    </row>
    <row r="17604" spans="1:2">
      <c r="A17604" t="s">
        <v>32623</v>
      </c>
      <c r="B17604" s="1">
        <v>2</v>
      </c>
    </row>
    <row r="17605" spans="1:2">
      <c r="A17605" t="s">
        <v>32624</v>
      </c>
      <c r="B17605" s="1">
        <v>2</v>
      </c>
    </row>
    <row r="17606" spans="1:2">
      <c r="A17606" t="s">
        <v>32625</v>
      </c>
      <c r="B17606" s="1">
        <v>2</v>
      </c>
    </row>
    <row r="17607" spans="1:2">
      <c r="A17607" t="s">
        <v>32626</v>
      </c>
      <c r="B17607" s="1">
        <v>2</v>
      </c>
    </row>
    <row r="17608" spans="1:2">
      <c r="A17608" t="s">
        <v>32627</v>
      </c>
      <c r="B17608" s="1">
        <v>2</v>
      </c>
    </row>
    <row r="17609" spans="1:2">
      <c r="A17609" t="s">
        <v>32628</v>
      </c>
      <c r="B17609" s="1">
        <v>2</v>
      </c>
    </row>
    <row r="17610" spans="1:2">
      <c r="A17610" t="s">
        <v>32629</v>
      </c>
      <c r="B17610" s="1">
        <v>2</v>
      </c>
    </row>
    <row r="17611" spans="1:2">
      <c r="A17611" t="s">
        <v>32630</v>
      </c>
      <c r="B17611" s="1">
        <v>2</v>
      </c>
    </row>
    <row r="17612" spans="1:2">
      <c r="A17612" t="s">
        <v>32631</v>
      </c>
      <c r="B17612" s="1">
        <v>2</v>
      </c>
    </row>
    <row r="17613" spans="1:2">
      <c r="A17613" t="s">
        <v>32632</v>
      </c>
      <c r="B17613" s="1">
        <v>2</v>
      </c>
    </row>
    <row r="17614" spans="1:2">
      <c r="A17614" t="s">
        <v>56</v>
      </c>
      <c r="B17614" s="1">
        <v>2</v>
      </c>
    </row>
    <row r="17615" spans="1:2">
      <c r="A17615" t="s">
        <v>32633</v>
      </c>
      <c r="B17615" s="1">
        <v>2</v>
      </c>
    </row>
    <row r="17616" spans="1:2">
      <c r="A17616" t="s">
        <v>32634</v>
      </c>
      <c r="B17616" s="1">
        <v>2</v>
      </c>
    </row>
    <row r="17617" spans="1:2">
      <c r="A17617" t="s">
        <v>32635</v>
      </c>
      <c r="B17617" s="1">
        <v>2</v>
      </c>
    </row>
    <row r="17618" spans="1:2">
      <c r="A17618" t="s">
        <v>32636</v>
      </c>
      <c r="B17618" s="1">
        <v>2</v>
      </c>
    </row>
    <row r="17619" spans="1:2">
      <c r="A17619" t="s">
        <v>32637</v>
      </c>
      <c r="B17619" s="1">
        <v>2</v>
      </c>
    </row>
    <row r="17620" spans="1:2">
      <c r="A17620" t="s">
        <v>32638</v>
      </c>
      <c r="B17620" s="1">
        <v>2</v>
      </c>
    </row>
    <row r="17621" spans="1:2">
      <c r="A17621" t="s">
        <v>32639</v>
      </c>
      <c r="B17621" s="1">
        <v>2</v>
      </c>
    </row>
    <row r="17622" spans="1:2">
      <c r="A17622" t="s">
        <v>32640</v>
      </c>
      <c r="B17622" s="1">
        <v>2</v>
      </c>
    </row>
    <row r="17623" spans="1:2">
      <c r="A17623" t="s">
        <v>32641</v>
      </c>
      <c r="B17623" s="1">
        <v>2</v>
      </c>
    </row>
    <row r="17624" spans="1:2">
      <c r="A17624" t="s">
        <v>32642</v>
      </c>
      <c r="B17624" s="1">
        <v>2</v>
      </c>
    </row>
    <row r="17625" spans="1:2">
      <c r="A17625" t="s">
        <v>32643</v>
      </c>
      <c r="B17625" s="1">
        <v>2</v>
      </c>
    </row>
    <row r="17626" spans="1:2">
      <c r="A17626" t="s">
        <v>32644</v>
      </c>
      <c r="B17626" s="1">
        <v>2</v>
      </c>
    </row>
    <row r="17627" spans="1:2">
      <c r="A17627" t="s">
        <v>32645</v>
      </c>
      <c r="B17627" s="1">
        <v>2</v>
      </c>
    </row>
    <row r="17628" spans="1:2">
      <c r="A17628" t="s">
        <v>32646</v>
      </c>
      <c r="B17628" s="1">
        <v>2</v>
      </c>
    </row>
    <row r="17629" spans="1:2">
      <c r="A17629" t="s">
        <v>32647</v>
      </c>
      <c r="B17629" s="1">
        <v>2</v>
      </c>
    </row>
    <row r="17630" spans="1:2">
      <c r="A17630" t="s">
        <v>32648</v>
      </c>
      <c r="B17630" s="1">
        <v>2</v>
      </c>
    </row>
    <row r="17631" spans="1:2">
      <c r="A17631" t="s">
        <v>32649</v>
      </c>
      <c r="B17631" s="1">
        <v>2</v>
      </c>
    </row>
    <row r="17632" spans="1:2">
      <c r="A17632" t="s">
        <v>32650</v>
      </c>
      <c r="B17632" s="1">
        <v>2</v>
      </c>
    </row>
    <row r="17633" spans="1:2">
      <c r="A17633" t="s">
        <v>32651</v>
      </c>
      <c r="B17633" s="1">
        <v>2</v>
      </c>
    </row>
    <row r="17634" spans="1:2">
      <c r="A17634" t="s">
        <v>32652</v>
      </c>
      <c r="B17634" s="1">
        <v>2</v>
      </c>
    </row>
    <row r="17635" spans="1:2">
      <c r="A17635" t="s">
        <v>32653</v>
      </c>
      <c r="B17635" s="1">
        <v>2</v>
      </c>
    </row>
    <row r="17636" spans="1:2">
      <c r="A17636" t="s">
        <v>32654</v>
      </c>
      <c r="B17636" s="1">
        <v>2</v>
      </c>
    </row>
    <row r="17637" spans="1:2">
      <c r="A17637" t="s">
        <v>32655</v>
      </c>
      <c r="B17637" s="1">
        <v>2</v>
      </c>
    </row>
    <row r="17638" spans="1:2">
      <c r="A17638" t="s">
        <v>32656</v>
      </c>
      <c r="B17638" s="1">
        <v>2</v>
      </c>
    </row>
    <row r="17639" spans="1:2">
      <c r="A17639" t="s">
        <v>32657</v>
      </c>
      <c r="B17639" s="1">
        <v>2</v>
      </c>
    </row>
    <row r="17640" spans="1:2">
      <c r="A17640" t="s">
        <v>32658</v>
      </c>
      <c r="B17640" s="1">
        <v>2</v>
      </c>
    </row>
    <row r="17641" spans="1:2">
      <c r="A17641" t="s">
        <v>32659</v>
      </c>
      <c r="B17641" s="1">
        <v>2</v>
      </c>
    </row>
    <row r="17642" spans="1:2">
      <c r="A17642" t="s">
        <v>32660</v>
      </c>
      <c r="B17642" s="1">
        <v>2</v>
      </c>
    </row>
    <row r="17643" spans="1:2">
      <c r="A17643" t="s">
        <v>32661</v>
      </c>
      <c r="B17643" s="1">
        <v>2</v>
      </c>
    </row>
    <row r="17644" spans="1:2">
      <c r="A17644" t="s">
        <v>32662</v>
      </c>
      <c r="B17644" s="1">
        <v>2</v>
      </c>
    </row>
    <row r="17645" spans="1:2">
      <c r="A17645" t="s">
        <v>10450</v>
      </c>
      <c r="B17645" s="1">
        <v>2</v>
      </c>
    </row>
    <row r="17646" spans="1:2">
      <c r="A17646" t="s">
        <v>32663</v>
      </c>
      <c r="B17646" s="1">
        <v>2</v>
      </c>
    </row>
    <row r="17647" spans="1:2">
      <c r="A17647" t="s">
        <v>32664</v>
      </c>
      <c r="B17647" s="1">
        <v>2</v>
      </c>
    </row>
    <row r="17648" spans="1:2">
      <c r="A17648" t="s">
        <v>32665</v>
      </c>
      <c r="B17648" s="1">
        <v>2</v>
      </c>
    </row>
    <row r="17649" spans="1:2">
      <c r="A17649" t="s">
        <v>32666</v>
      </c>
      <c r="B17649" s="1">
        <v>2</v>
      </c>
    </row>
    <row r="17650" spans="1:2">
      <c r="A17650" t="s">
        <v>32667</v>
      </c>
      <c r="B17650" s="1">
        <v>2</v>
      </c>
    </row>
    <row r="17651" spans="1:2">
      <c r="A17651" t="s">
        <v>32668</v>
      </c>
      <c r="B17651" s="1">
        <v>2</v>
      </c>
    </row>
    <row r="17652" spans="1:2">
      <c r="A17652" t="s">
        <v>32669</v>
      </c>
      <c r="B17652" s="1">
        <v>2</v>
      </c>
    </row>
    <row r="17653" spans="1:2">
      <c r="A17653" t="s">
        <v>32670</v>
      </c>
      <c r="B17653" s="1">
        <v>2</v>
      </c>
    </row>
    <row r="17654" spans="1:2">
      <c r="A17654" t="s">
        <v>32671</v>
      </c>
      <c r="B17654" s="1">
        <v>2</v>
      </c>
    </row>
    <row r="17655" spans="1:2">
      <c r="A17655" t="s">
        <v>32672</v>
      </c>
      <c r="B17655" s="1">
        <v>2</v>
      </c>
    </row>
    <row r="17656" spans="1:2">
      <c r="A17656" t="s">
        <v>32673</v>
      </c>
      <c r="B17656" s="1">
        <v>2</v>
      </c>
    </row>
    <row r="17657" spans="1:2">
      <c r="A17657" t="s">
        <v>32674</v>
      </c>
      <c r="B17657" s="1">
        <v>2</v>
      </c>
    </row>
    <row r="17658" spans="1:2">
      <c r="A17658" t="s">
        <v>32675</v>
      </c>
      <c r="B17658" s="1">
        <v>2</v>
      </c>
    </row>
    <row r="17659" spans="1:2">
      <c r="A17659" t="s">
        <v>32676</v>
      </c>
      <c r="B17659" s="1">
        <v>2</v>
      </c>
    </row>
    <row r="17660" spans="1:2">
      <c r="A17660" t="s">
        <v>32677</v>
      </c>
      <c r="B17660" s="1">
        <v>2</v>
      </c>
    </row>
    <row r="17661" spans="1:2">
      <c r="A17661" t="s">
        <v>32678</v>
      </c>
      <c r="B17661" s="1">
        <v>2</v>
      </c>
    </row>
    <row r="17662" spans="1:2">
      <c r="A17662" t="s">
        <v>32679</v>
      </c>
      <c r="B17662" s="1">
        <v>2</v>
      </c>
    </row>
    <row r="17663" spans="1:2">
      <c r="A17663" t="s">
        <v>32680</v>
      </c>
      <c r="B17663" s="1">
        <v>2</v>
      </c>
    </row>
    <row r="17664" spans="1:2">
      <c r="A17664" t="s">
        <v>32681</v>
      </c>
      <c r="B17664" s="1">
        <v>2</v>
      </c>
    </row>
    <row r="17665" spans="1:2">
      <c r="A17665" t="s">
        <v>32682</v>
      </c>
      <c r="B17665" s="1">
        <v>2</v>
      </c>
    </row>
    <row r="17666" spans="1:2">
      <c r="A17666" t="s">
        <v>32683</v>
      </c>
      <c r="B17666" s="1">
        <v>2</v>
      </c>
    </row>
    <row r="17667" spans="1:2">
      <c r="A17667" t="s">
        <v>32684</v>
      </c>
      <c r="B17667" s="1">
        <v>2</v>
      </c>
    </row>
    <row r="17668" spans="1:2">
      <c r="A17668" t="s">
        <v>32685</v>
      </c>
      <c r="B17668" s="1">
        <v>2</v>
      </c>
    </row>
    <row r="17669" spans="1:2">
      <c r="A17669" t="s">
        <v>32686</v>
      </c>
      <c r="B17669" s="1">
        <v>2</v>
      </c>
    </row>
    <row r="17670" spans="1:2">
      <c r="A17670" t="s">
        <v>32687</v>
      </c>
      <c r="B17670" s="1">
        <v>2</v>
      </c>
    </row>
    <row r="17671" spans="1:2">
      <c r="A17671" t="s">
        <v>32688</v>
      </c>
      <c r="B17671" s="1">
        <v>2</v>
      </c>
    </row>
    <row r="17672" spans="1:2">
      <c r="A17672" t="s">
        <v>32689</v>
      </c>
      <c r="B17672" s="1">
        <v>2</v>
      </c>
    </row>
    <row r="17673" spans="1:2">
      <c r="A17673" t="s">
        <v>32690</v>
      </c>
      <c r="B17673" s="1">
        <v>2</v>
      </c>
    </row>
    <row r="17674" spans="1:2">
      <c r="A17674" t="s">
        <v>32691</v>
      </c>
      <c r="B17674" s="1">
        <v>2</v>
      </c>
    </row>
    <row r="17675" spans="1:2">
      <c r="A17675" t="s">
        <v>32692</v>
      </c>
      <c r="B17675" s="1">
        <v>2</v>
      </c>
    </row>
    <row r="17676" spans="1:2">
      <c r="A17676" t="s">
        <v>32693</v>
      </c>
      <c r="B17676" s="1">
        <v>2</v>
      </c>
    </row>
    <row r="17677" spans="1:2">
      <c r="A17677" t="s">
        <v>32694</v>
      </c>
      <c r="B17677" s="1">
        <v>2</v>
      </c>
    </row>
    <row r="17678" spans="1:2">
      <c r="A17678" t="s">
        <v>32695</v>
      </c>
      <c r="B17678" s="1">
        <v>2</v>
      </c>
    </row>
    <row r="17679" spans="1:2">
      <c r="A17679" t="s">
        <v>32696</v>
      </c>
      <c r="B17679" s="1">
        <v>2</v>
      </c>
    </row>
    <row r="17680" spans="1:2">
      <c r="A17680" t="s">
        <v>32697</v>
      </c>
      <c r="B17680" s="1">
        <v>2</v>
      </c>
    </row>
    <row r="17681" spans="1:2">
      <c r="A17681" t="s">
        <v>32698</v>
      </c>
      <c r="B17681" s="1">
        <v>2</v>
      </c>
    </row>
    <row r="17682" spans="1:2">
      <c r="A17682" t="s">
        <v>32699</v>
      </c>
      <c r="B17682" s="1">
        <v>2</v>
      </c>
    </row>
    <row r="17683" spans="1:2">
      <c r="A17683" t="s">
        <v>32700</v>
      </c>
      <c r="B17683" s="1">
        <v>2</v>
      </c>
    </row>
    <row r="17684" spans="1:2">
      <c r="A17684" t="s">
        <v>32701</v>
      </c>
      <c r="B17684" s="1">
        <v>2</v>
      </c>
    </row>
    <row r="17685" spans="1:2">
      <c r="A17685" t="s">
        <v>32702</v>
      </c>
      <c r="B17685" s="1">
        <v>2</v>
      </c>
    </row>
    <row r="17686" spans="1:2">
      <c r="A17686" t="s">
        <v>32703</v>
      </c>
      <c r="B17686" s="1">
        <v>2</v>
      </c>
    </row>
    <row r="17687" spans="1:2">
      <c r="A17687" t="s">
        <v>32704</v>
      </c>
      <c r="B17687" s="1">
        <v>2</v>
      </c>
    </row>
    <row r="17688" spans="1:2">
      <c r="A17688" t="s">
        <v>32705</v>
      </c>
      <c r="B17688" s="1">
        <v>2</v>
      </c>
    </row>
    <row r="17689" spans="1:2">
      <c r="A17689" t="s">
        <v>1253</v>
      </c>
      <c r="B17689" s="1">
        <v>2</v>
      </c>
    </row>
    <row r="17690" spans="1:2">
      <c r="A17690" t="s">
        <v>32706</v>
      </c>
      <c r="B17690" s="1">
        <v>2</v>
      </c>
    </row>
    <row r="17691" spans="1:2">
      <c r="A17691" t="s">
        <v>32707</v>
      </c>
      <c r="B17691" s="1">
        <v>2</v>
      </c>
    </row>
    <row r="17692" spans="1:2">
      <c r="A17692" t="s">
        <v>32708</v>
      </c>
      <c r="B17692" s="1">
        <v>2</v>
      </c>
    </row>
    <row r="17693" spans="1:2">
      <c r="A17693" t="s">
        <v>32709</v>
      </c>
      <c r="B17693" s="1">
        <v>2</v>
      </c>
    </row>
    <row r="17694" spans="1:2">
      <c r="A17694" t="s">
        <v>32710</v>
      </c>
      <c r="B17694" s="1">
        <v>2</v>
      </c>
    </row>
    <row r="17695" spans="1:2">
      <c r="A17695" t="s">
        <v>32711</v>
      </c>
      <c r="B17695" s="1">
        <v>2</v>
      </c>
    </row>
    <row r="17696" spans="1:2">
      <c r="A17696" t="s">
        <v>32712</v>
      </c>
      <c r="B17696" s="1">
        <v>2</v>
      </c>
    </row>
    <row r="17697" spans="1:2">
      <c r="A17697" t="s">
        <v>32713</v>
      </c>
      <c r="B17697" s="1">
        <v>2</v>
      </c>
    </row>
    <row r="17698" spans="1:2">
      <c r="A17698" t="s">
        <v>32714</v>
      </c>
      <c r="B17698" s="1">
        <v>2</v>
      </c>
    </row>
    <row r="17699" spans="1:2">
      <c r="A17699" t="s">
        <v>32715</v>
      </c>
      <c r="B17699" s="1">
        <v>2</v>
      </c>
    </row>
    <row r="17700" spans="1:2">
      <c r="A17700" t="s">
        <v>32716</v>
      </c>
      <c r="B17700" s="1">
        <v>2</v>
      </c>
    </row>
    <row r="17701" spans="1:2">
      <c r="A17701" t="s">
        <v>32717</v>
      </c>
      <c r="B17701" s="1">
        <v>2</v>
      </c>
    </row>
    <row r="17702" spans="1:2">
      <c r="A17702" t="s">
        <v>32718</v>
      </c>
      <c r="B17702" s="1">
        <v>2</v>
      </c>
    </row>
    <row r="17703" spans="1:2">
      <c r="A17703" t="s">
        <v>32719</v>
      </c>
      <c r="B17703" s="1">
        <v>2</v>
      </c>
    </row>
    <row r="17704" spans="1:2">
      <c r="A17704" t="s">
        <v>32720</v>
      </c>
      <c r="B17704" s="1">
        <v>2</v>
      </c>
    </row>
    <row r="17705" spans="1:2">
      <c r="A17705" t="s">
        <v>32721</v>
      </c>
      <c r="B17705" s="1">
        <v>2</v>
      </c>
    </row>
    <row r="17706" spans="1:2">
      <c r="A17706" t="s">
        <v>32722</v>
      </c>
      <c r="B17706" s="1">
        <v>2</v>
      </c>
    </row>
    <row r="17707" spans="1:2">
      <c r="A17707" t="s">
        <v>32723</v>
      </c>
      <c r="B17707" s="1">
        <v>2</v>
      </c>
    </row>
    <row r="17708" spans="1:2">
      <c r="A17708" t="s">
        <v>32724</v>
      </c>
      <c r="B17708" s="1">
        <v>2</v>
      </c>
    </row>
    <row r="17709" spans="1:2">
      <c r="A17709" t="s">
        <v>32725</v>
      </c>
      <c r="B17709" s="1">
        <v>2</v>
      </c>
    </row>
    <row r="17710" spans="1:2">
      <c r="A17710" t="s">
        <v>32726</v>
      </c>
      <c r="B17710" s="1">
        <v>2</v>
      </c>
    </row>
    <row r="17711" spans="1:2">
      <c r="A17711" t="s">
        <v>32727</v>
      </c>
      <c r="B17711" s="1">
        <v>2</v>
      </c>
    </row>
    <row r="17712" spans="1:2">
      <c r="A17712" t="s">
        <v>32728</v>
      </c>
      <c r="B17712" s="1">
        <v>2</v>
      </c>
    </row>
    <row r="17713" spans="1:2">
      <c r="A17713" t="s">
        <v>1192</v>
      </c>
      <c r="B17713" s="1">
        <v>2</v>
      </c>
    </row>
    <row r="17714" spans="1:2">
      <c r="A17714" t="s">
        <v>32729</v>
      </c>
      <c r="B17714" s="1">
        <v>2</v>
      </c>
    </row>
    <row r="17715" spans="1:2">
      <c r="A17715" t="s">
        <v>32730</v>
      </c>
      <c r="B17715" s="1">
        <v>2</v>
      </c>
    </row>
    <row r="17716" spans="1:2">
      <c r="A17716" t="s">
        <v>32731</v>
      </c>
      <c r="B17716" s="1">
        <v>2</v>
      </c>
    </row>
    <row r="17717" spans="1:2">
      <c r="A17717" t="s">
        <v>32732</v>
      </c>
      <c r="B17717" s="1">
        <v>2</v>
      </c>
    </row>
    <row r="17718" spans="1:2">
      <c r="A17718" t="s">
        <v>32733</v>
      </c>
      <c r="B17718" s="1">
        <v>2</v>
      </c>
    </row>
    <row r="17719" spans="1:2">
      <c r="A17719" t="s">
        <v>32734</v>
      </c>
      <c r="B17719" s="1">
        <v>2</v>
      </c>
    </row>
    <row r="17720" spans="1:2">
      <c r="A17720" t="s">
        <v>32735</v>
      </c>
      <c r="B17720" s="1">
        <v>2</v>
      </c>
    </row>
    <row r="17721" spans="1:2">
      <c r="A17721" t="s">
        <v>32736</v>
      </c>
      <c r="B17721" s="1">
        <v>2</v>
      </c>
    </row>
    <row r="17722" spans="1:2">
      <c r="A17722" t="s">
        <v>32737</v>
      </c>
      <c r="B17722" s="1">
        <v>2</v>
      </c>
    </row>
    <row r="17723" spans="1:2">
      <c r="A17723" t="s">
        <v>32738</v>
      </c>
      <c r="B17723" s="1">
        <v>2</v>
      </c>
    </row>
    <row r="17724" spans="1:2">
      <c r="A17724" t="s">
        <v>32739</v>
      </c>
      <c r="B17724" s="1">
        <v>2</v>
      </c>
    </row>
    <row r="17725" spans="1:2">
      <c r="A17725" t="s">
        <v>32740</v>
      </c>
      <c r="B17725" s="1">
        <v>2</v>
      </c>
    </row>
    <row r="17726" spans="1:2">
      <c r="A17726" t="s">
        <v>32741</v>
      </c>
      <c r="B17726" s="1">
        <v>2</v>
      </c>
    </row>
    <row r="17727" spans="1:2">
      <c r="A17727" t="s">
        <v>32742</v>
      </c>
      <c r="B17727" s="1">
        <v>2</v>
      </c>
    </row>
    <row r="17728" spans="1:2">
      <c r="A17728" t="s">
        <v>32743</v>
      </c>
      <c r="B17728" s="1">
        <v>2</v>
      </c>
    </row>
    <row r="17729" spans="1:2">
      <c r="A17729" t="s">
        <v>32744</v>
      </c>
      <c r="B17729" s="1">
        <v>2</v>
      </c>
    </row>
    <row r="17730" spans="1:2">
      <c r="A17730" t="s">
        <v>32745</v>
      </c>
      <c r="B17730" s="1">
        <v>2</v>
      </c>
    </row>
    <row r="17731" spans="1:2">
      <c r="A17731" t="s">
        <v>32746</v>
      </c>
      <c r="B17731" s="1">
        <v>2</v>
      </c>
    </row>
    <row r="17732" spans="1:2">
      <c r="A17732" t="s">
        <v>32747</v>
      </c>
      <c r="B17732" s="1">
        <v>2</v>
      </c>
    </row>
    <row r="17733" spans="1:2">
      <c r="A17733" t="s">
        <v>32748</v>
      </c>
      <c r="B17733" s="1">
        <v>2</v>
      </c>
    </row>
    <row r="17734" spans="1:2">
      <c r="A17734" t="s">
        <v>32749</v>
      </c>
      <c r="B17734" s="1">
        <v>2</v>
      </c>
    </row>
    <row r="17735" spans="1:2">
      <c r="A17735" t="s">
        <v>32750</v>
      </c>
      <c r="B17735" s="1">
        <v>2</v>
      </c>
    </row>
    <row r="17736" spans="1:2">
      <c r="A17736" t="s">
        <v>32751</v>
      </c>
      <c r="B17736" s="1">
        <v>2</v>
      </c>
    </row>
    <row r="17737" spans="1:2">
      <c r="A17737" t="s">
        <v>32752</v>
      </c>
      <c r="B17737" s="1">
        <v>2</v>
      </c>
    </row>
    <row r="17738" spans="1:2">
      <c r="A17738" t="s">
        <v>32753</v>
      </c>
      <c r="B17738" s="1">
        <v>2</v>
      </c>
    </row>
    <row r="17739" spans="1:2">
      <c r="A17739" t="s">
        <v>32754</v>
      </c>
      <c r="B17739" s="1">
        <v>2</v>
      </c>
    </row>
    <row r="17740" spans="1:2">
      <c r="A17740" t="s">
        <v>32755</v>
      </c>
      <c r="B17740" s="1">
        <v>2</v>
      </c>
    </row>
    <row r="17741" spans="1:2">
      <c r="A17741" t="s">
        <v>32756</v>
      </c>
      <c r="B17741" s="1">
        <v>2</v>
      </c>
    </row>
    <row r="17742" spans="1:2">
      <c r="A17742" t="s">
        <v>32757</v>
      </c>
      <c r="B17742" s="1">
        <v>2</v>
      </c>
    </row>
    <row r="17743" spans="1:2">
      <c r="A17743" t="s">
        <v>32758</v>
      </c>
      <c r="B17743" s="1">
        <v>2</v>
      </c>
    </row>
    <row r="17744" spans="1:2">
      <c r="A17744" t="s">
        <v>32759</v>
      </c>
      <c r="B17744" s="1">
        <v>2</v>
      </c>
    </row>
    <row r="17745" spans="1:2">
      <c r="A17745" t="s">
        <v>32760</v>
      </c>
      <c r="B17745" s="1">
        <v>2</v>
      </c>
    </row>
    <row r="17746" spans="1:2">
      <c r="A17746" t="s">
        <v>32761</v>
      </c>
      <c r="B17746" s="1">
        <v>2</v>
      </c>
    </row>
    <row r="17747" spans="1:2">
      <c r="A17747" t="s">
        <v>32762</v>
      </c>
      <c r="B17747" s="1">
        <v>2</v>
      </c>
    </row>
    <row r="17748" spans="1:2">
      <c r="A17748" t="s">
        <v>32763</v>
      </c>
      <c r="B17748" s="1">
        <v>2</v>
      </c>
    </row>
    <row r="17749" spans="1:2">
      <c r="A17749" t="s">
        <v>32764</v>
      </c>
      <c r="B17749" s="1">
        <v>2</v>
      </c>
    </row>
    <row r="17750" spans="1:2">
      <c r="A17750" t="s">
        <v>32765</v>
      </c>
      <c r="B17750" s="1">
        <v>2</v>
      </c>
    </row>
    <row r="17751" spans="1:2">
      <c r="A17751" t="s">
        <v>32766</v>
      </c>
      <c r="B17751" s="1">
        <v>2</v>
      </c>
    </row>
    <row r="17752" spans="1:2">
      <c r="A17752" t="s">
        <v>32767</v>
      </c>
      <c r="B17752" s="1">
        <v>2</v>
      </c>
    </row>
    <row r="17753" spans="1:2">
      <c r="A17753" t="s">
        <v>32768</v>
      </c>
      <c r="B17753" s="1">
        <v>2</v>
      </c>
    </row>
    <row r="17754" spans="1:2">
      <c r="A17754" t="s">
        <v>32769</v>
      </c>
      <c r="B17754" s="1">
        <v>2</v>
      </c>
    </row>
    <row r="17755" spans="1:2">
      <c r="A17755" t="s">
        <v>32770</v>
      </c>
      <c r="B17755" s="1">
        <v>2</v>
      </c>
    </row>
    <row r="17756" spans="1:2">
      <c r="A17756" t="s">
        <v>32771</v>
      </c>
      <c r="B17756" s="1">
        <v>2</v>
      </c>
    </row>
    <row r="17757" spans="1:2">
      <c r="A17757" t="s">
        <v>32772</v>
      </c>
      <c r="B17757" s="1">
        <v>2</v>
      </c>
    </row>
    <row r="17758" spans="1:2">
      <c r="A17758" t="s">
        <v>32773</v>
      </c>
      <c r="B17758" s="1">
        <v>2</v>
      </c>
    </row>
    <row r="17759" spans="1:2">
      <c r="A17759" t="s">
        <v>32774</v>
      </c>
      <c r="B17759" s="1">
        <v>2</v>
      </c>
    </row>
    <row r="17760" spans="1:2">
      <c r="A17760" t="s">
        <v>32775</v>
      </c>
      <c r="B17760" s="1">
        <v>2</v>
      </c>
    </row>
    <row r="17761" spans="1:2">
      <c r="A17761" t="s">
        <v>32776</v>
      </c>
      <c r="B17761" s="1">
        <v>2</v>
      </c>
    </row>
    <row r="17762" spans="1:2">
      <c r="A17762" t="s">
        <v>32777</v>
      </c>
      <c r="B17762" s="1">
        <v>2</v>
      </c>
    </row>
    <row r="17763" spans="1:2">
      <c r="A17763" t="s">
        <v>32778</v>
      </c>
      <c r="B17763" s="1">
        <v>2</v>
      </c>
    </row>
    <row r="17764" spans="1:2">
      <c r="A17764" t="s">
        <v>32779</v>
      </c>
      <c r="B17764" s="1">
        <v>2</v>
      </c>
    </row>
    <row r="17765" spans="1:2">
      <c r="A17765" t="s">
        <v>32780</v>
      </c>
      <c r="B17765" s="1">
        <v>2</v>
      </c>
    </row>
    <row r="17766" spans="1:2">
      <c r="A17766" t="s">
        <v>32781</v>
      </c>
      <c r="B17766" s="1">
        <v>2</v>
      </c>
    </row>
    <row r="17767" spans="1:2">
      <c r="A17767" t="s">
        <v>32782</v>
      </c>
      <c r="B17767" s="1">
        <v>2</v>
      </c>
    </row>
    <row r="17768" spans="1:2">
      <c r="A17768" t="s">
        <v>32783</v>
      </c>
      <c r="B17768" s="1">
        <v>2</v>
      </c>
    </row>
    <row r="17769" spans="1:2">
      <c r="A17769" t="s">
        <v>32784</v>
      </c>
      <c r="B17769" s="1">
        <v>2</v>
      </c>
    </row>
    <row r="17770" spans="1:2">
      <c r="A17770" t="s">
        <v>32785</v>
      </c>
      <c r="B17770" s="1">
        <v>2</v>
      </c>
    </row>
    <row r="17771" spans="1:2">
      <c r="A17771" t="s">
        <v>32786</v>
      </c>
      <c r="B17771" s="1">
        <v>2</v>
      </c>
    </row>
    <row r="17772" spans="1:2">
      <c r="A17772" t="s">
        <v>32787</v>
      </c>
      <c r="B17772" s="1">
        <v>2</v>
      </c>
    </row>
    <row r="17773" spans="1:2">
      <c r="A17773" t="s">
        <v>32788</v>
      </c>
      <c r="B17773" s="1">
        <v>2</v>
      </c>
    </row>
    <row r="17774" spans="1:2">
      <c r="A17774" t="s">
        <v>32789</v>
      </c>
      <c r="B17774" s="1">
        <v>2</v>
      </c>
    </row>
    <row r="17775" spans="1:2">
      <c r="A17775" t="s">
        <v>32790</v>
      </c>
      <c r="B17775" s="1">
        <v>2</v>
      </c>
    </row>
    <row r="17776" spans="1:2">
      <c r="A17776" t="s">
        <v>32791</v>
      </c>
      <c r="B17776" s="1">
        <v>2</v>
      </c>
    </row>
    <row r="17777" spans="1:2">
      <c r="A17777" t="s">
        <v>3680</v>
      </c>
      <c r="B17777" s="1">
        <v>2</v>
      </c>
    </row>
    <row r="17778" spans="1:2">
      <c r="A17778" t="s">
        <v>32792</v>
      </c>
      <c r="B17778" s="1">
        <v>2</v>
      </c>
    </row>
    <row r="17779" spans="1:2">
      <c r="A17779" t="s">
        <v>32793</v>
      </c>
      <c r="B17779" s="1">
        <v>2</v>
      </c>
    </row>
    <row r="17780" spans="1:2">
      <c r="A17780" t="s">
        <v>32794</v>
      </c>
      <c r="B17780" s="1">
        <v>2</v>
      </c>
    </row>
    <row r="17781" spans="1:2">
      <c r="A17781" t="s">
        <v>32795</v>
      </c>
      <c r="B17781" s="1">
        <v>2</v>
      </c>
    </row>
    <row r="17782" spans="1:2">
      <c r="A17782" t="s">
        <v>32796</v>
      </c>
      <c r="B17782" s="1">
        <v>2</v>
      </c>
    </row>
    <row r="17783" spans="1:2">
      <c r="A17783" t="s">
        <v>32797</v>
      </c>
      <c r="B17783" s="1">
        <v>2</v>
      </c>
    </row>
    <row r="17784" spans="1:2">
      <c r="A17784" t="s">
        <v>32798</v>
      </c>
      <c r="B17784" s="1">
        <v>2</v>
      </c>
    </row>
    <row r="17785" spans="1:2">
      <c r="A17785" t="s">
        <v>32799</v>
      </c>
      <c r="B17785" s="1">
        <v>2</v>
      </c>
    </row>
    <row r="17786" spans="1:2">
      <c r="A17786" t="s">
        <v>32800</v>
      </c>
      <c r="B17786" s="1">
        <v>2</v>
      </c>
    </row>
    <row r="17787" spans="1:2">
      <c r="A17787" t="s">
        <v>32801</v>
      </c>
      <c r="B17787" s="1">
        <v>2</v>
      </c>
    </row>
    <row r="17788" spans="1:2">
      <c r="A17788" t="s">
        <v>32802</v>
      </c>
      <c r="B17788" s="1">
        <v>2</v>
      </c>
    </row>
    <row r="17789" spans="1:2">
      <c r="A17789" t="s">
        <v>32803</v>
      </c>
      <c r="B17789" s="1">
        <v>2</v>
      </c>
    </row>
    <row r="17790" spans="1:2">
      <c r="A17790" t="s">
        <v>32804</v>
      </c>
      <c r="B17790" s="1">
        <v>2</v>
      </c>
    </row>
    <row r="17791" spans="1:2">
      <c r="A17791" t="s">
        <v>32805</v>
      </c>
      <c r="B17791" s="1">
        <v>2</v>
      </c>
    </row>
    <row r="17792" spans="1:2">
      <c r="A17792" t="s">
        <v>32806</v>
      </c>
      <c r="B17792" s="1">
        <v>2</v>
      </c>
    </row>
    <row r="17793" spans="1:2">
      <c r="A17793" t="s">
        <v>32807</v>
      </c>
      <c r="B17793" s="1">
        <v>2</v>
      </c>
    </row>
    <row r="17794" spans="1:2">
      <c r="A17794" t="s">
        <v>32808</v>
      </c>
      <c r="B17794" s="1">
        <v>2</v>
      </c>
    </row>
    <row r="17795" spans="1:2">
      <c r="A17795" t="s">
        <v>32809</v>
      </c>
      <c r="B17795" s="1">
        <v>2</v>
      </c>
    </row>
    <row r="17796" spans="1:2">
      <c r="A17796" t="s">
        <v>32810</v>
      </c>
      <c r="B17796" s="1">
        <v>2</v>
      </c>
    </row>
    <row r="17797" spans="1:2">
      <c r="A17797" t="s">
        <v>32811</v>
      </c>
      <c r="B17797" s="1">
        <v>2</v>
      </c>
    </row>
    <row r="17798" spans="1:2">
      <c r="A17798" t="s">
        <v>32812</v>
      </c>
      <c r="B17798" s="1">
        <v>2</v>
      </c>
    </row>
    <row r="17799" spans="1:2">
      <c r="A17799" t="s">
        <v>32813</v>
      </c>
      <c r="B17799" s="1">
        <v>2</v>
      </c>
    </row>
    <row r="17800" spans="1:2">
      <c r="A17800" t="s">
        <v>32814</v>
      </c>
      <c r="B17800" s="1">
        <v>2</v>
      </c>
    </row>
    <row r="17801" spans="1:2">
      <c r="A17801" t="s">
        <v>32815</v>
      </c>
      <c r="B17801" s="1">
        <v>2</v>
      </c>
    </row>
    <row r="17802" spans="1:2">
      <c r="A17802" t="s">
        <v>32816</v>
      </c>
      <c r="B17802" s="1">
        <v>2</v>
      </c>
    </row>
    <row r="17803" spans="1:2">
      <c r="A17803" t="s">
        <v>32817</v>
      </c>
      <c r="B17803" s="1">
        <v>2</v>
      </c>
    </row>
    <row r="17804" spans="1:2">
      <c r="A17804" t="s">
        <v>32818</v>
      </c>
      <c r="B17804" s="1">
        <v>2</v>
      </c>
    </row>
    <row r="17805" spans="1:2">
      <c r="A17805" t="s">
        <v>32819</v>
      </c>
      <c r="B17805" s="1">
        <v>2</v>
      </c>
    </row>
    <row r="17806" spans="1:2">
      <c r="A17806" t="s">
        <v>32820</v>
      </c>
      <c r="B17806" s="1">
        <v>2</v>
      </c>
    </row>
    <row r="17807" spans="1:2">
      <c r="A17807" t="s">
        <v>32821</v>
      </c>
      <c r="B17807" s="1">
        <v>2</v>
      </c>
    </row>
    <row r="17808" spans="1:2">
      <c r="A17808" t="s">
        <v>32822</v>
      </c>
      <c r="B17808" s="1">
        <v>2</v>
      </c>
    </row>
    <row r="17809" spans="1:2">
      <c r="A17809" t="s">
        <v>32823</v>
      </c>
      <c r="B17809" s="1">
        <v>2</v>
      </c>
    </row>
    <row r="17810" spans="1:2">
      <c r="A17810" t="s">
        <v>32824</v>
      </c>
      <c r="B17810" s="1">
        <v>2</v>
      </c>
    </row>
    <row r="17811" spans="1:2">
      <c r="A17811" t="s">
        <v>32825</v>
      </c>
      <c r="B17811" s="1">
        <v>2</v>
      </c>
    </row>
    <row r="17812" spans="1:2">
      <c r="A17812" t="s">
        <v>32826</v>
      </c>
      <c r="B17812" s="1">
        <v>2</v>
      </c>
    </row>
    <row r="17813" spans="1:2">
      <c r="A17813" t="s">
        <v>32827</v>
      </c>
      <c r="B17813" s="1">
        <v>2</v>
      </c>
    </row>
    <row r="17814" spans="1:2">
      <c r="A17814" t="s">
        <v>32828</v>
      </c>
      <c r="B17814" s="1">
        <v>2</v>
      </c>
    </row>
    <row r="17815" spans="1:2">
      <c r="A17815" t="s">
        <v>32829</v>
      </c>
      <c r="B17815" s="1">
        <v>2</v>
      </c>
    </row>
    <row r="17816" spans="1:2">
      <c r="A17816" t="s">
        <v>32830</v>
      </c>
      <c r="B17816" s="1">
        <v>2</v>
      </c>
    </row>
    <row r="17817" spans="1:2">
      <c r="A17817" t="s">
        <v>32831</v>
      </c>
      <c r="B17817" s="1">
        <v>2</v>
      </c>
    </row>
    <row r="17818" spans="1:2">
      <c r="A17818" t="s">
        <v>32832</v>
      </c>
      <c r="B17818" s="1">
        <v>2</v>
      </c>
    </row>
    <row r="17819" spans="1:2">
      <c r="A17819" t="s">
        <v>32833</v>
      </c>
      <c r="B17819" s="1">
        <v>2</v>
      </c>
    </row>
    <row r="17820" spans="1:2">
      <c r="A17820" t="s">
        <v>32834</v>
      </c>
      <c r="B17820" s="1">
        <v>2</v>
      </c>
    </row>
    <row r="17821" spans="1:2">
      <c r="A17821" t="s">
        <v>32835</v>
      </c>
      <c r="B17821" s="1">
        <v>2</v>
      </c>
    </row>
    <row r="17822" spans="1:2">
      <c r="A17822" t="s">
        <v>32836</v>
      </c>
      <c r="B17822" s="1">
        <v>2</v>
      </c>
    </row>
    <row r="17823" spans="1:2">
      <c r="A17823" t="s">
        <v>32837</v>
      </c>
      <c r="B17823" s="1">
        <v>2</v>
      </c>
    </row>
    <row r="17824" spans="1:2">
      <c r="A17824" t="s">
        <v>32838</v>
      </c>
      <c r="B17824" s="1">
        <v>2</v>
      </c>
    </row>
    <row r="17825" spans="1:2">
      <c r="A17825" t="s">
        <v>32839</v>
      </c>
      <c r="B17825" s="1">
        <v>2</v>
      </c>
    </row>
    <row r="17826" spans="1:2">
      <c r="A17826" t="s">
        <v>32840</v>
      </c>
      <c r="B17826" s="1">
        <v>2</v>
      </c>
    </row>
    <row r="17827" spans="1:2">
      <c r="A17827" t="s">
        <v>32841</v>
      </c>
      <c r="B17827" s="1">
        <v>2</v>
      </c>
    </row>
    <row r="17828" spans="1:2">
      <c r="A17828" t="s">
        <v>32842</v>
      </c>
      <c r="B17828" s="1">
        <v>2</v>
      </c>
    </row>
    <row r="17829" spans="1:2">
      <c r="A17829" t="s">
        <v>32843</v>
      </c>
      <c r="B17829" s="1">
        <v>2</v>
      </c>
    </row>
    <row r="17830" spans="1:2">
      <c r="A17830" t="s">
        <v>32844</v>
      </c>
      <c r="B17830" s="1">
        <v>2</v>
      </c>
    </row>
    <row r="17831" spans="1:2">
      <c r="A17831" t="s">
        <v>32845</v>
      </c>
      <c r="B17831" s="1">
        <v>2</v>
      </c>
    </row>
    <row r="17832" spans="1:2">
      <c r="A17832" t="s">
        <v>32846</v>
      </c>
      <c r="B17832" s="1">
        <v>2</v>
      </c>
    </row>
    <row r="17833" spans="1:2">
      <c r="A17833" t="s">
        <v>32847</v>
      </c>
      <c r="B17833" s="1">
        <v>2</v>
      </c>
    </row>
    <row r="17834" spans="1:2">
      <c r="A17834" t="s">
        <v>32848</v>
      </c>
      <c r="B17834" s="1">
        <v>2</v>
      </c>
    </row>
    <row r="17835" spans="1:2">
      <c r="A17835" t="s">
        <v>32849</v>
      </c>
      <c r="B17835" s="1">
        <v>2</v>
      </c>
    </row>
    <row r="17836" spans="1:2">
      <c r="A17836" t="s">
        <v>32850</v>
      </c>
      <c r="B17836" s="1">
        <v>2</v>
      </c>
    </row>
    <row r="17837" spans="1:2">
      <c r="A17837" t="s">
        <v>32851</v>
      </c>
      <c r="B17837" s="1">
        <v>2</v>
      </c>
    </row>
    <row r="17838" spans="1:2">
      <c r="A17838" t="s">
        <v>32852</v>
      </c>
      <c r="B17838" s="1">
        <v>2</v>
      </c>
    </row>
    <row r="17839" spans="1:2">
      <c r="A17839" t="s">
        <v>32853</v>
      </c>
      <c r="B17839" s="1">
        <v>2</v>
      </c>
    </row>
    <row r="17840" spans="1:2">
      <c r="A17840" t="s">
        <v>32854</v>
      </c>
      <c r="B17840" s="1">
        <v>2</v>
      </c>
    </row>
    <row r="17841" spans="1:2">
      <c r="A17841" t="s">
        <v>32855</v>
      </c>
      <c r="B17841" s="1">
        <v>2</v>
      </c>
    </row>
    <row r="17842" spans="1:2">
      <c r="A17842" t="s">
        <v>32856</v>
      </c>
      <c r="B17842" s="1">
        <v>2</v>
      </c>
    </row>
    <row r="17843" spans="1:2">
      <c r="A17843" t="s">
        <v>32857</v>
      </c>
      <c r="B17843" s="1">
        <v>2</v>
      </c>
    </row>
    <row r="17844" spans="1:2">
      <c r="A17844" t="s">
        <v>7826</v>
      </c>
      <c r="B17844" s="1">
        <v>2</v>
      </c>
    </row>
    <row r="17845" spans="1:2">
      <c r="A17845" t="s">
        <v>13868</v>
      </c>
      <c r="B17845" s="1">
        <v>2</v>
      </c>
    </row>
    <row r="17846" spans="1:2">
      <c r="A17846" t="s">
        <v>32858</v>
      </c>
      <c r="B17846" s="1">
        <v>2</v>
      </c>
    </row>
    <row r="17847" spans="1:2">
      <c r="A17847" t="s">
        <v>32859</v>
      </c>
      <c r="B17847" s="1">
        <v>2</v>
      </c>
    </row>
    <row r="17848" spans="1:2">
      <c r="A17848" t="s">
        <v>32860</v>
      </c>
      <c r="B17848" s="1">
        <v>2</v>
      </c>
    </row>
    <row r="17849" spans="1:2">
      <c r="A17849" t="s">
        <v>32861</v>
      </c>
      <c r="B17849" s="1">
        <v>2</v>
      </c>
    </row>
    <row r="17850" spans="1:2">
      <c r="A17850" t="s">
        <v>32862</v>
      </c>
      <c r="B17850" s="1">
        <v>2</v>
      </c>
    </row>
    <row r="17851" spans="1:2">
      <c r="A17851" t="s">
        <v>32863</v>
      </c>
      <c r="B17851" s="1">
        <v>2</v>
      </c>
    </row>
    <row r="17852" spans="1:2">
      <c r="A17852" t="s">
        <v>32864</v>
      </c>
      <c r="B17852" s="1">
        <v>2</v>
      </c>
    </row>
    <row r="17853" spans="1:2">
      <c r="A17853" t="s">
        <v>32865</v>
      </c>
      <c r="B17853" s="1">
        <v>2</v>
      </c>
    </row>
    <row r="17854" spans="1:2">
      <c r="A17854" t="s">
        <v>32866</v>
      </c>
      <c r="B17854" s="1">
        <v>2</v>
      </c>
    </row>
    <row r="17855" spans="1:2">
      <c r="A17855" t="s">
        <v>10358</v>
      </c>
      <c r="B17855" s="1">
        <v>2</v>
      </c>
    </row>
    <row r="17856" spans="1:2">
      <c r="A17856" t="s">
        <v>32867</v>
      </c>
      <c r="B17856" s="1">
        <v>2</v>
      </c>
    </row>
    <row r="17857" spans="1:2">
      <c r="A17857" t="s">
        <v>32868</v>
      </c>
      <c r="B17857" s="1">
        <v>2</v>
      </c>
    </row>
    <row r="17858" spans="1:2">
      <c r="A17858" t="s">
        <v>32869</v>
      </c>
      <c r="B17858" s="1">
        <v>2</v>
      </c>
    </row>
    <row r="17859" spans="1:2">
      <c r="A17859" t="s">
        <v>32870</v>
      </c>
      <c r="B17859" s="1">
        <v>2</v>
      </c>
    </row>
    <row r="17860" spans="1:2">
      <c r="A17860" t="s">
        <v>32871</v>
      </c>
      <c r="B17860" s="1">
        <v>2</v>
      </c>
    </row>
    <row r="17861" spans="1:2">
      <c r="A17861" t="s">
        <v>32872</v>
      </c>
      <c r="B17861" s="1">
        <v>2</v>
      </c>
    </row>
    <row r="17862" spans="1:2">
      <c r="A17862" t="s">
        <v>32873</v>
      </c>
      <c r="B17862" s="1">
        <v>2</v>
      </c>
    </row>
    <row r="17863" spans="1:2">
      <c r="A17863" t="s">
        <v>6625</v>
      </c>
      <c r="B17863" s="1">
        <v>2</v>
      </c>
    </row>
    <row r="17864" spans="1:2">
      <c r="A17864" t="s">
        <v>32874</v>
      </c>
      <c r="B17864" s="1">
        <v>2</v>
      </c>
    </row>
    <row r="17865" spans="1:2">
      <c r="A17865" t="s">
        <v>32875</v>
      </c>
      <c r="B17865" s="1">
        <v>2</v>
      </c>
    </row>
    <row r="17866" spans="1:2">
      <c r="A17866" t="s">
        <v>32876</v>
      </c>
      <c r="B17866" s="1">
        <v>2</v>
      </c>
    </row>
    <row r="17867" spans="1:2">
      <c r="A17867" t="s">
        <v>7194</v>
      </c>
      <c r="B17867" s="1">
        <v>2</v>
      </c>
    </row>
    <row r="17868" spans="1:2">
      <c r="A17868" t="s">
        <v>32877</v>
      </c>
      <c r="B17868" s="1">
        <v>2</v>
      </c>
    </row>
    <row r="17869" spans="1:2">
      <c r="A17869" t="s">
        <v>32878</v>
      </c>
      <c r="B17869" s="1">
        <v>2</v>
      </c>
    </row>
    <row r="17870" spans="1:2">
      <c r="A17870" t="s">
        <v>32879</v>
      </c>
      <c r="B17870" s="1">
        <v>2</v>
      </c>
    </row>
    <row r="17871" spans="1:2">
      <c r="A17871" t="s">
        <v>32880</v>
      </c>
      <c r="B17871" s="1">
        <v>2</v>
      </c>
    </row>
    <row r="17872" spans="1:2">
      <c r="A17872" t="s">
        <v>32881</v>
      </c>
      <c r="B17872" s="1">
        <v>2</v>
      </c>
    </row>
    <row r="17873" spans="1:2">
      <c r="A17873" t="s">
        <v>32882</v>
      </c>
      <c r="B17873" s="1">
        <v>2</v>
      </c>
    </row>
    <row r="17874" spans="1:2">
      <c r="A17874" t="s">
        <v>32883</v>
      </c>
      <c r="B17874" s="1">
        <v>2</v>
      </c>
    </row>
    <row r="17875" spans="1:2">
      <c r="A17875" t="s">
        <v>32884</v>
      </c>
      <c r="B17875" s="1">
        <v>2</v>
      </c>
    </row>
    <row r="17876" spans="1:2">
      <c r="A17876" t="s">
        <v>32885</v>
      </c>
      <c r="B17876" s="1">
        <v>2</v>
      </c>
    </row>
    <row r="17877" spans="1:2">
      <c r="A17877" t="s">
        <v>32886</v>
      </c>
      <c r="B17877" s="1">
        <v>2</v>
      </c>
    </row>
    <row r="17878" spans="1:2">
      <c r="A17878" t="s">
        <v>32887</v>
      </c>
      <c r="B17878" s="1">
        <v>2</v>
      </c>
    </row>
    <row r="17879" spans="1:2">
      <c r="A17879" t="s">
        <v>32888</v>
      </c>
      <c r="B17879" s="1">
        <v>2</v>
      </c>
    </row>
    <row r="17880" spans="1:2">
      <c r="A17880" t="s">
        <v>32889</v>
      </c>
      <c r="B17880" s="1">
        <v>2</v>
      </c>
    </row>
    <row r="17881" spans="1:2">
      <c r="A17881" t="s">
        <v>32890</v>
      </c>
      <c r="B17881" s="1">
        <v>2</v>
      </c>
    </row>
    <row r="17882" spans="1:2">
      <c r="A17882" t="s">
        <v>11557</v>
      </c>
      <c r="B17882" s="1">
        <v>2</v>
      </c>
    </row>
    <row r="17883" spans="1:2">
      <c r="A17883" t="s">
        <v>32891</v>
      </c>
      <c r="B17883" s="1">
        <v>2</v>
      </c>
    </row>
    <row r="17884" spans="1:2">
      <c r="A17884" t="s">
        <v>32892</v>
      </c>
      <c r="B17884" s="1">
        <v>2</v>
      </c>
    </row>
    <row r="17885" spans="1:2">
      <c r="A17885" t="s">
        <v>32893</v>
      </c>
      <c r="B17885" s="1">
        <v>2</v>
      </c>
    </row>
    <row r="17886" spans="1:2">
      <c r="A17886" t="s">
        <v>32894</v>
      </c>
      <c r="B17886" s="1">
        <v>2</v>
      </c>
    </row>
    <row r="17887" spans="1:2">
      <c r="A17887" t="s">
        <v>32895</v>
      </c>
      <c r="B17887" s="1">
        <v>2</v>
      </c>
    </row>
    <row r="17888" spans="1:2">
      <c r="A17888" t="s">
        <v>32896</v>
      </c>
      <c r="B17888" s="1">
        <v>2</v>
      </c>
    </row>
    <row r="17889" spans="1:2">
      <c r="A17889" t="s">
        <v>32897</v>
      </c>
      <c r="B17889" s="1">
        <v>2</v>
      </c>
    </row>
    <row r="17890" spans="1:2">
      <c r="A17890" t="s">
        <v>32898</v>
      </c>
      <c r="B17890" s="1">
        <v>2</v>
      </c>
    </row>
    <row r="17891" spans="1:2">
      <c r="A17891" t="s">
        <v>32899</v>
      </c>
      <c r="B17891" s="1">
        <v>2</v>
      </c>
    </row>
    <row r="17892" spans="1:2">
      <c r="A17892" t="s">
        <v>32900</v>
      </c>
      <c r="B17892" s="1">
        <v>2</v>
      </c>
    </row>
    <row r="17893" spans="1:2">
      <c r="A17893" t="s">
        <v>32901</v>
      </c>
      <c r="B17893" s="1">
        <v>2</v>
      </c>
    </row>
    <row r="17894" spans="1:2">
      <c r="A17894" t="s">
        <v>32902</v>
      </c>
      <c r="B17894" s="1">
        <v>2</v>
      </c>
    </row>
    <row r="17895" spans="1:2">
      <c r="A17895" t="s">
        <v>32903</v>
      </c>
      <c r="B17895" s="1">
        <v>2</v>
      </c>
    </row>
    <row r="17896" spans="1:2">
      <c r="A17896" t="s">
        <v>32904</v>
      </c>
      <c r="B17896" s="1">
        <v>2</v>
      </c>
    </row>
    <row r="17897" spans="1:2">
      <c r="A17897" t="s">
        <v>32905</v>
      </c>
      <c r="B17897" s="1">
        <v>2</v>
      </c>
    </row>
    <row r="17898" spans="1:2">
      <c r="A17898" t="s">
        <v>32906</v>
      </c>
      <c r="B17898" s="1">
        <v>2</v>
      </c>
    </row>
    <row r="17899" spans="1:2">
      <c r="A17899" t="s">
        <v>32907</v>
      </c>
      <c r="B17899" s="1">
        <v>2</v>
      </c>
    </row>
    <row r="17900" spans="1:2">
      <c r="A17900" t="s">
        <v>32908</v>
      </c>
      <c r="B17900" s="1">
        <v>2</v>
      </c>
    </row>
    <row r="17901" spans="1:2">
      <c r="A17901" t="s">
        <v>32909</v>
      </c>
      <c r="B17901" s="1">
        <v>2</v>
      </c>
    </row>
    <row r="17902" spans="1:2">
      <c r="A17902" t="s">
        <v>32910</v>
      </c>
      <c r="B17902" s="1">
        <v>2</v>
      </c>
    </row>
    <row r="17903" spans="1:2">
      <c r="A17903" t="s">
        <v>32911</v>
      </c>
      <c r="B17903" s="1">
        <v>2</v>
      </c>
    </row>
    <row r="17904" spans="1:2">
      <c r="A17904" t="s">
        <v>32912</v>
      </c>
      <c r="B17904" s="1">
        <v>2</v>
      </c>
    </row>
    <row r="17905" spans="1:2">
      <c r="A17905" t="s">
        <v>32913</v>
      </c>
      <c r="B17905" s="1">
        <v>2</v>
      </c>
    </row>
    <row r="17906" spans="1:2">
      <c r="A17906" t="s">
        <v>32914</v>
      </c>
      <c r="B17906" s="1">
        <v>2</v>
      </c>
    </row>
    <row r="17907" spans="1:2">
      <c r="A17907" t="s">
        <v>32915</v>
      </c>
      <c r="B17907" s="1">
        <v>2</v>
      </c>
    </row>
    <row r="17908" spans="1:2">
      <c r="A17908" t="s">
        <v>32916</v>
      </c>
      <c r="B17908" s="1">
        <v>2</v>
      </c>
    </row>
    <row r="17909" spans="1:2">
      <c r="A17909" t="s">
        <v>32917</v>
      </c>
      <c r="B17909" s="1">
        <v>2</v>
      </c>
    </row>
    <row r="17910" spans="1:2">
      <c r="A17910" t="s">
        <v>32918</v>
      </c>
      <c r="B17910" s="1">
        <v>2</v>
      </c>
    </row>
    <row r="17911" spans="1:2">
      <c r="A17911" t="s">
        <v>5264</v>
      </c>
      <c r="B17911" s="1">
        <v>2</v>
      </c>
    </row>
    <row r="17912" spans="1:2">
      <c r="A17912" t="s">
        <v>12142</v>
      </c>
      <c r="B17912" s="1">
        <v>2</v>
      </c>
    </row>
    <row r="17913" spans="1:2">
      <c r="A17913" t="s">
        <v>32919</v>
      </c>
      <c r="B17913" s="1">
        <v>2</v>
      </c>
    </row>
    <row r="17914" spans="1:2">
      <c r="A17914" t="s">
        <v>32920</v>
      </c>
      <c r="B17914" s="1">
        <v>2</v>
      </c>
    </row>
    <row r="17915" spans="1:2">
      <c r="A17915" t="s">
        <v>9698</v>
      </c>
      <c r="B17915" s="1">
        <v>2</v>
      </c>
    </row>
    <row r="17916" spans="1:2">
      <c r="A17916" t="s">
        <v>32921</v>
      </c>
      <c r="B17916" s="1">
        <v>2</v>
      </c>
    </row>
    <row r="17917" spans="1:2">
      <c r="A17917" t="s">
        <v>32922</v>
      </c>
      <c r="B17917" s="1">
        <v>2</v>
      </c>
    </row>
    <row r="17918" spans="1:2">
      <c r="A17918" t="s">
        <v>32923</v>
      </c>
      <c r="B17918" s="1">
        <v>2</v>
      </c>
    </row>
    <row r="17919" spans="1:2">
      <c r="A17919" t="s">
        <v>32924</v>
      </c>
      <c r="B17919" s="1">
        <v>2</v>
      </c>
    </row>
    <row r="17920" spans="1:2">
      <c r="A17920" t="s">
        <v>32925</v>
      </c>
      <c r="B17920" s="1">
        <v>2</v>
      </c>
    </row>
    <row r="17921" spans="1:2">
      <c r="A17921" t="s">
        <v>32926</v>
      </c>
      <c r="B17921" s="1">
        <v>2</v>
      </c>
    </row>
    <row r="17922" spans="1:2">
      <c r="A17922" t="s">
        <v>32927</v>
      </c>
      <c r="B17922" s="1">
        <v>2</v>
      </c>
    </row>
    <row r="17923" spans="1:2">
      <c r="A17923" t="s">
        <v>32928</v>
      </c>
      <c r="B17923" s="1">
        <v>2</v>
      </c>
    </row>
    <row r="17924" spans="1:2">
      <c r="A17924" t="s">
        <v>32929</v>
      </c>
      <c r="B17924" s="1">
        <v>2</v>
      </c>
    </row>
    <row r="17925" spans="1:2">
      <c r="A17925" t="s">
        <v>32930</v>
      </c>
      <c r="B17925" s="1">
        <v>2</v>
      </c>
    </row>
    <row r="17926" spans="1:2">
      <c r="A17926" t="s">
        <v>32931</v>
      </c>
      <c r="B17926" s="1">
        <v>2</v>
      </c>
    </row>
    <row r="17927" spans="1:2">
      <c r="A17927" t="s">
        <v>32932</v>
      </c>
      <c r="B17927" s="1">
        <v>2</v>
      </c>
    </row>
    <row r="17928" spans="1:2">
      <c r="A17928" t="s">
        <v>32933</v>
      </c>
      <c r="B17928" s="1">
        <v>2</v>
      </c>
    </row>
    <row r="17929" spans="1:2">
      <c r="A17929" t="s">
        <v>32934</v>
      </c>
      <c r="B17929" s="1">
        <v>2</v>
      </c>
    </row>
    <row r="17930" spans="1:2">
      <c r="A17930" t="s">
        <v>9210</v>
      </c>
      <c r="B17930" s="1">
        <v>2</v>
      </c>
    </row>
    <row r="17931" spans="1:2">
      <c r="A17931" t="s">
        <v>32935</v>
      </c>
      <c r="B17931" s="1">
        <v>2</v>
      </c>
    </row>
    <row r="17932" spans="1:2">
      <c r="A17932" t="s">
        <v>32936</v>
      </c>
      <c r="B17932" s="1">
        <v>2</v>
      </c>
    </row>
    <row r="17933" spans="1:2">
      <c r="A17933" t="s">
        <v>32937</v>
      </c>
      <c r="B17933" s="1">
        <v>2</v>
      </c>
    </row>
    <row r="17934" spans="1:2">
      <c r="A17934" t="s">
        <v>32938</v>
      </c>
      <c r="B17934" s="1">
        <v>2</v>
      </c>
    </row>
    <row r="17935" spans="1:2">
      <c r="A17935" t="s">
        <v>32939</v>
      </c>
      <c r="B17935" s="1">
        <v>2</v>
      </c>
    </row>
    <row r="17936" spans="1:2">
      <c r="A17936" t="s">
        <v>32940</v>
      </c>
      <c r="B17936" s="1">
        <v>2</v>
      </c>
    </row>
    <row r="17937" spans="1:2">
      <c r="A17937" t="s">
        <v>32941</v>
      </c>
      <c r="B17937" s="1">
        <v>2</v>
      </c>
    </row>
    <row r="17938" spans="1:2">
      <c r="A17938" t="s">
        <v>32942</v>
      </c>
      <c r="B17938" s="1">
        <v>2</v>
      </c>
    </row>
    <row r="17939" spans="1:2">
      <c r="A17939" t="s">
        <v>32943</v>
      </c>
      <c r="B17939" s="1">
        <v>2</v>
      </c>
    </row>
    <row r="17940" spans="1:2">
      <c r="A17940" t="s">
        <v>32944</v>
      </c>
      <c r="B17940" s="1">
        <v>2</v>
      </c>
    </row>
    <row r="17941" spans="1:2">
      <c r="A17941" t="s">
        <v>32945</v>
      </c>
      <c r="B17941" s="1">
        <v>2</v>
      </c>
    </row>
    <row r="17942" spans="1:2">
      <c r="A17942" t="s">
        <v>32946</v>
      </c>
      <c r="B17942" s="1">
        <v>2</v>
      </c>
    </row>
    <row r="17943" spans="1:2">
      <c r="A17943" t="s">
        <v>32947</v>
      </c>
      <c r="B17943" s="1">
        <v>2</v>
      </c>
    </row>
    <row r="17944" spans="1:2">
      <c r="A17944" t="s">
        <v>32948</v>
      </c>
      <c r="B17944" s="1">
        <v>2</v>
      </c>
    </row>
    <row r="17945" spans="1:2">
      <c r="A17945" t="s">
        <v>32949</v>
      </c>
      <c r="B17945" s="1">
        <v>2</v>
      </c>
    </row>
    <row r="17946" spans="1:2">
      <c r="A17946" t="s">
        <v>32950</v>
      </c>
      <c r="B17946" s="1">
        <v>2</v>
      </c>
    </row>
    <row r="17947" spans="1:2">
      <c r="A17947" t="s">
        <v>32951</v>
      </c>
      <c r="B17947" s="1">
        <v>2</v>
      </c>
    </row>
    <row r="17948" spans="1:2">
      <c r="A17948" t="s">
        <v>32952</v>
      </c>
      <c r="B17948" s="1">
        <v>2</v>
      </c>
    </row>
    <row r="17949" spans="1:2">
      <c r="A17949" t="s">
        <v>32953</v>
      </c>
      <c r="B17949" s="1">
        <v>2</v>
      </c>
    </row>
    <row r="17950" spans="1:2">
      <c r="A17950" t="s">
        <v>32954</v>
      </c>
      <c r="B17950" s="1">
        <v>2</v>
      </c>
    </row>
    <row r="17951" spans="1:2">
      <c r="A17951" t="s">
        <v>5929</v>
      </c>
      <c r="B17951" s="1">
        <v>2</v>
      </c>
    </row>
    <row r="17952" spans="1:2">
      <c r="A17952" t="s">
        <v>32955</v>
      </c>
      <c r="B17952" s="1">
        <v>2</v>
      </c>
    </row>
    <row r="17953" spans="1:2">
      <c r="A17953" t="s">
        <v>4378</v>
      </c>
      <c r="B17953" s="1">
        <v>2</v>
      </c>
    </row>
    <row r="17954" spans="1:2">
      <c r="A17954" t="s">
        <v>32956</v>
      </c>
      <c r="B17954" s="1">
        <v>2</v>
      </c>
    </row>
    <row r="17955" spans="1:2">
      <c r="A17955" t="s">
        <v>32957</v>
      </c>
      <c r="B17955" s="1">
        <v>2</v>
      </c>
    </row>
    <row r="17956" spans="1:2">
      <c r="A17956" t="s">
        <v>32958</v>
      </c>
      <c r="B17956" s="1">
        <v>2</v>
      </c>
    </row>
    <row r="17957" spans="1:2">
      <c r="A17957" t="s">
        <v>32959</v>
      </c>
      <c r="B17957" s="1">
        <v>2</v>
      </c>
    </row>
    <row r="17958" spans="1:2">
      <c r="A17958" t="s">
        <v>32960</v>
      </c>
      <c r="B17958" s="1">
        <v>2</v>
      </c>
    </row>
    <row r="17959" spans="1:2">
      <c r="A17959" t="s">
        <v>32961</v>
      </c>
      <c r="B17959" s="1">
        <v>2</v>
      </c>
    </row>
    <row r="17960" spans="1:2">
      <c r="A17960" t="s">
        <v>32962</v>
      </c>
      <c r="B17960" s="1">
        <v>2</v>
      </c>
    </row>
    <row r="17961" spans="1:2">
      <c r="A17961" t="s">
        <v>8488</v>
      </c>
      <c r="B17961" s="1">
        <v>2</v>
      </c>
    </row>
    <row r="17962" spans="1:2">
      <c r="A17962" t="s">
        <v>32963</v>
      </c>
      <c r="B17962" s="1">
        <v>2</v>
      </c>
    </row>
    <row r="17963" spans="1:2">
      <c r="A17963" t="s">
        <v>32964</v>
      </c>
      <c r="B17963" s="1">
        <v>2</v>
      </c>
    </row>
    <row r="17964" spans="1:2">
      <c r="A17964" t="s">
        <v>32965</v>
      </c>
      <c r="B17964" s="1">
        <v>2</v>
      </c>
    </row>
    <row r="17965" spans="1:2">
      <c r="A17965" t="s">
        <v>32966</v>
      </c>
      <c r="B17965" s="1">
        <v>2</v>
      </c>
    </row>
    <row r="17966" spans="1:2">
      <c r="A17966" t="s">
        <v>32967</v>
      </c>
      <c r="B17966" s="1">
        <v>2</v>
      </c>
    </row>
    <row r="17967" spans="1:2">
      <c r="A17967" t="s">
        <v>32968</v>
      </c>
      <c r="B17967" s="1">
        <v>2</v>
      </c>
    </row>
    <row r="17968" spans="1:2">
      <c r="A17968" t="s">
        <v>32969</v>
      </c>
      <c r="B17968" s="1">
        <v>2</v>
      </c>
    </row>
    <row r="17969" spans="1:2">
      <c r="A17969" t="s">
        <v>32970</v>
      </c>
      <c r="B17969" s="1">
        <v>2</v>
      </c>
    </row>
    <row r="17970" spans="1:2">
      <c r="A17970" t="s">
        <v>32971</v>
      </c>
      <c r="B17970" s="1">
        <v>2</v>
      </c>
    </row>
    <row r="17971" spans="1:2">
      <c r="A17971" t="s">
        <v>32972</v>
      </c>
      <c r="B17971" s="1">
        <v>2</v>
      </c>
    </row>
    <row r="17972" spans="1:2">
      <c r="A17972" t="s">
        <v>32973</v>
      </c>
      <c r="B17972" s="1">
        <v>2</v>
      </c>
    </row>
    <row r="17973" spans="1:2">
      <c r="A17973" t="s">
        <v>32974</v>
      </c>
      <c r="B17973" s="1">
        <v>2</v>
      </c>
    </row>
    <row r="17974" spans="1:2">
      <c r="A17974" t="s">
        <v>441</v>
      </c>
      <c r="B17974" s="1">
        <v>2</v>
      </c>
    </row>
    <row r="17975" spans="1:2">
      <c r="A17975" t="s">
        <v>32975</v>
      </c>
      <c r="B17975" s="1">
        <v>2</v>
      </c>
    </row>
    <row r="17976" spans="1:2">
      <c r="A17976" t="s">
        <v>32976</v>
      </c>
      <c r="B17976" s="1">
        <v>2</v>
      </c>
    </row>
    <row r="17977" spans="1:2">
      <c r="A17977" t="s">
        <v>32977</v>
      </c>
      <c r="B17977" s="1">
        <v>2</v>
      </c>
    </row>
    <row r="17978" spans="1:2">
      <c r="A17978" t="s">
        <v>32978</v>
      </c>
      <c r="B17978" s="1">
        <v>2</v>
      </c>
    </row>
    <row r="17979" spans="1:2">
      <c r="A17979" t="s">
        <v>32979</v>
      </c>
      <c r="B17979" s="1">
        <v>2</v>
      </c>
    </row>
    <row r="17980" spans="1:2">
      <c r="A17980" t="s">
        <v>32980</v>
      </c>
      <c r="B17980" s="1">
        <v>2</v>
      </c>
    </row>
    <row r="17981" spans="1:2">
      <c r="A17981" t="s">
        <v>6047</v>
      </c>
      <c r="B17981" s="1">
        <v>2</v>
      </c>
    </row>
    <row r="17982" spans="1:2">
      <c r="A17982" t="s">
        <v>32981</v>
      </c>
      <c r="B17982" s="1">
        <v>2</v>
      </c>
    </row>
    <row r="17983" spans="1:2">
      <c r="A17983" t="s">
        <v>9673</v>
      </c>
      <c r="B17983" s="1">
        <v>2</v>
      </c>
    </row>
    <row r="17984" spans="1:2">
      <c r="A17984" t="s">
        <v>32982</v>
      </c>
      <c r="B17984" s="1">
        <v>2</v>
      </c>
    </row>
    <row r="17985" spans="1:2">
      <c r="A17985" t="s">
        <v>32983</v>
      </c>
      <c r="B17985" s="1">
        <v>2</v>
      </c>
    </row>
    <row r="17986" spans="1:2">
      <c r="A17986" t="s">
        <v>32984</v>
      </c>
      <c r="B17986" s="1">
        <v>2</v>
      </c>
    </row>
    <row r="17987" spans="1:2">
      <c r="A17987" t="s">
        <v>32985</v>
      </c>
      <c r="B17987" s="1">
        <v>2</v>
      </c>
    </row>
    <row r="17988" spans="1:2">
      <c r="A17988" t="s">
        <v>32986</v>
      </c>
      <c r="B17988" s="1">
        <v>2</v>
      </c>
    </row>
    <row r="17989" spans="1:2">
      <c r="A17989" t="s">
        <v>32987</v>
      </c>
      <c r="B17989" s="1">
        <v>2</v>
      </c>
    </row>
    <row r="17990" spans="1:2">
      <c r="A17990" t="s">
        <v>32988</v>
      </c>
      <c r="B17990" s="1">
        <v>2</v>
      </c>
    </row>
    <row r="17991" spans="1:2">
      <c r="A17991" t="s">
        <v>32989</v>
      </c>
      <c r="B17991" s="1">
        <v>2</v>
      </c>
    </row>
    <row r="17992" spans="1:2">
      <c r="A17992" t="s">
        <v>32990</v>
      </c>
      <c r="B17992" s="1">
        <v>2</v>
      </c>
    </row>
    <row r="17993" spans="1:2">
      <c r="A17993" t="s">
        <v>32991</v>
      </c>
      <c r="B17993" s="1">
        <v>2</v>
      </c>
    </row>
    <row r="17994" spans="1:2">
      <c r="A17994" t="s">
        <v>32992</v>
      </c>
      <c r="B17994" s="1">
        <v>2</v>
      </c>
    </row>
    <row r="17995" spans="1:2">
      <c r="A17995" t="s">
        <v>32993</v>
      </c>
      <c r="B17995" s="1">
        <v>2</v>
      </c>
    </row>
    <row r="17996" spans="1:2">
      <c r="A17996" t="s">
        <v>32994</v>
      </c>
      <c r="B17996" s="1">
        <v>2</v>
      </c>
    </row>
    <row r="17997" spans="1:2">
      <c r="A17997" t="s">
        <v>32995</v>
      </c>
      <c r="B17997" s="1">
        <v>2</v>
      </c>
    </row>
    <row r="17998" spans="1:2">
      <c r="A17998" t="s">
        <v>32996</v>
      </c>
      <c r="B17998" s="1">
        <v>2</v>
      </c>
    </row>
    <row r="17999" spans="1:2">
      <c r="A17999" t="s">
        <v>32997</v>
      </c>
      <c r="B17999" s="1">
        <v>2</v>
      </c>
    </row>
    <row r="18000" spans="1:2">
      <c r="A18000" t="s">
        <v>32998</v>
      </c>
      <c r="B18000" s="1">
        <v>2</v>
      </c>
    </row>
    <row r="18001" spans="1:2">
      <c r="A18001" t="s">
        <v>32999</v>
      </c>
      <c r="B18001" s="1">
        <v>2</v>
      </c>
    </row>
    <row r="18002" spans="1:2">
      <c r="A18002" t="s">
        <v>33000</v>
      </c>
      <c r="B18002" s="1">
        <v>2</v>
      </c>
    </row>
    <row r="18003" spans="1:2">
      <c r="A18003" t="s">
        <v>33001</v>
      </c>
      <c r="B18003" s="1">
        <v>2</v>
      </c>
    </row>
    <row r="18004" spans="1:2">
      <c r="A18004" t="s">
        <v>33002</v>
      </c>
      <c r="B18004" s="1">
        <v>2</v>
      </c>
    </row>
    <row r="18005" spans="1:2">
      <c r="A18005" t="s">
        <v>33003</v>
      </c>
      <c r="B18005" s="1">
        <v>2</v>
      </c>
    </row>
    <row r="18006" spans="1:2">
      <c r="A18006" t="s">
        <v>33004</v>
      </c>
      <c r="B18006" s="1">
        <v>2</v>
      </c>
    </row>
    <row r="18007" spans="1:2">
      <c r="A18007" t="s">
        <v>33005</v>
      </c>
      <c r="B18007" s="1">
        <v>2</v>
      </c>
    </row>
    <row r="18008" spans="1:2">
      <c r="A18008" t="s">
        <v>33006</v>
      </c>
      <c r="B18008" s="1">
        <v>2</v>
      </c>
    </row>
    <row r="18009" spans="1:2">
      <c r="A18009" t="s">
        <v>33007</v>
      </c>
      <c r="B18009" s="1">
        <v>2</v>
      </c>
    </row>
    <row r="18010" spans="1:2">
      <c r="A18010" t="s">
        <v>33008</v>
      </c>
      <c r="B18010" s="1">
        <v>2</v>
      </c>
    </row>
    <row r="18011" spans="1:2">
      <c r="A18011" t="s">
        <v>33009</v>
      </c>
      <c r="B18011" s="1">
        <v>2</v>
      </c>
    </row>
    <row r="18012" spans="1:2">
      <c r="A18012" t="s">
        <v>33010</v>
      </c>
      <c r="B18012" s="1">
        <v>2</v>
      </c>
    </row>
    <row r="18013" spans="1:2">
      <c r="A18013" t="s">
        <v>33011</v>
      </c>
      <c r="B18013" s="1">
        <v>2</v>
      </c>
    </row>
    <row r="18014" spans="1:2">
      <c r="A18014" t="s">
        <v>33012</v>
      </c>
      <c r="B18014" s="1">
        <v>2</v>
      </c>
    </row>
    <row r="18015" spans="1:2">
      <c r="A18015" t="s">
        <v>33013</v>
      </c>
      <c r="B18015" s="1">
        <v>2</v>
      </c>
    </row>
    <row r="18016" spans="1:2">
      <c r="A18016" t="s">
        <v>33014</v>
      </c>
      <c r="B18016" s="1">
        <v>2</v>
      </c>
    </row>
    <row r="18017" spans="1:2">
      <c r="A18017" t="s">
        <v>33015</v>
      </c>
      <c r="B18017" s="1">
        <v>2</v>
      </c>
    </row>
    <row r="18018" spans="1:2">
      <c r="A18018" t="s">
        <v>33016</v>
      </c>
      <c r="B18018" s="1">
        <v>2</v>
      </c>
    </row>
    <row r="18019" spans="1:2">
      <c r="A18019" t="s">
        <v>33017</v>
      </c>
      <c r="B18019" s="1">
        <v>2</v>
      </c>
    </row>
    <row r="18020" spans="1:2">
      <c r="A18020" t="s">
        <v>33018</v>
      </c>
      <c r="B18020" s="1">
        <v>2</v>
      </c>
    </row>
    <row r="18021" spans="1:2">
      <c r="A18021" t="s">
        <v>33019</v>
      </c>
      <c r="B18021" s="1">
        <v>2</v>
      </c>
    </row>
    <row r="18022" spans="1:2">
      <c r="A18022" t="s">
        <v>33020</v>
      </c>
      <c r="B18022" s="1">
        <v>2</v>
      </c>
    </row>
    <row r="18023" spans="1:2">
      <c r="A18023" t="s">
        <v>33021</v>
      </c>
      <c r="B18023" s="1">
        <v>2</v>
      </c>
    </row>
    <row r="18024" spans="1:2">
      <c r="A18024" t="s">
        <v>33022</v>
      </c>
      <c r="B18024" s="1">
        <v>2</v>
      </c>
    </row>
    <row r="18025" spans="1:2">
      <c r="A18025" t="s">
        <v>33023</v>
      </c>
      <c r="B18025" s="1">
        <v>2</v>
      </c>
    </row>
    <row r="18026" spans="1:2">
      <c r="A18026" t="s">
        <v>33024</v>
      </c>
      <c r="B18026" s="1">
        <v>2</v>
      </c>
    </row>
    <row r="18027" spans="1:2">
      <c r="A18027" t="s">
        <v>33025</v>
      </c>
      <c r="B18027" s="1">
        <v>2</v>
      </c>
    </row>
    <row r="18028" spans="1:2">
      <c r="A18028" t="s">
        <v>33026</v>
      </c>
      <c r="B18028" s="1">
        <v>2</v>
      </c>
    </row>
    <row r="18029" spans="1:2">
      <c r="A18029" t="s">
        <v>33027</v>
      </c>
      <c r="B18029" s="1">
        <v>2</v>
      </c>
    </row>
    <row r="18030" spans="1:2">
      <c r="A18030" t="s">
        <v>33028</v>
      </c>
      <c r="B18030" s="1">
        <v>2</v>
      </c>
    </row>
    <row r="18031" spans="1:2">
      <c r="A18031" t="s">
        <v>33029</v>
      </c>
      <c r="B18031" s="1">
        <v>2</v>
      </c>
    </row>
    <row r="18032" spans="1:2">
      <c r="A18032" t="s">
        <v>33030</v>
      </c>
      <c r="B18032" s="1">
        <v>2</v>
      </c>
    </row>
    <row r="18033" spans="1:2">
      <c r="A18033" t="s">
        <v>33031</v>
      </c>
      <c r="B18033" s="1">
        <v>2</v>
      </c>
    </row>
    <row r="18034" spans="1:2">
      <c r="A18034" t="s">
        <v>33032</v>
      </c>
      <c r="B18034" s="1">
        <v>2</v>
      </c>
    </row>
    <row r="18035" spans="1:2">
      <c r="A18035" t="s">
        <v>33033</v>
      </c>
      <c r="B18035" s="1">
        <v>2</v>
      </c>
    </row>
    <row r="18036" spans="1:2">
      <c r="A18036" t="s">
        <v>33034</v>
      </c>
      <c r="B18036" s="1">
        <v>2</v>
      </c>
    </row>
    <row r="18037" spans="1:2">
      <c r="A18037" t="s">
        <v>33035</v>
      </c>
      <c r="B18037" s="1">
        <v>2</v>
      </c>
    </row>
    <row r="18038" spans="1:2">
      <c r="A18038" t="s">
        <v>33036</v>
      </c>
      <c r="B18038" s="1">
        <v>2</v>
      </c>
    </row>
    <row r="18039" spans="1:2">
      <c r="A18039" t="s">
        <v>33037</v>
      </c>
      <c r="B18039" s="1">
        <v>2</v>
      </c>
    </row>
    <row r="18040" spans="1:2">
      <c r="A18040" t="s">
        <v>33038</v>
      </c>
      <c r="B18040" s="1">
        <v>2</v>
      </c>
    </row>
    <row r="18041" spans="1:2">
      <c r="A18041" t="s">
        <v>33039</v>
      </c>
      <c r="B18041" s="1">
        <v>2</v>
      </c>
    </row>
    <row r="18042" spans="1:2">
      <c r="A18042" t="s">
        <v>33040</v>
      </c>
      <c r="B18042" s="1">
        <v>2</v>
      </c>
    </row>
    <row r="18043" spans="1:2">
      <c r="A18043" t="s">
        <v>33041</v>
      </c>
      <c r="B18043" s="1">
        <v>2</v>
      </c>
    </row>
    <row r="18044" spans="1:2">
      <c r="A18044" t="s">
        <v>33042</v>
      </c>
      <c r="B18044" s="1">
        <v>2</v>
      </c>
    </row>
    <row r="18045" spans="1:2">
      <c r="A18045" t="s">
        <v>33043</v>
      </c>
      <c r="B18045" s="1">
        <v>2</v>
      </c>
    </row>
    <row r="18046" spans="1:2">
      <c r="A18046" t="s">
        <v>33044</v>
      </c>
      <c r="B18046" s="1">
        <v>2</v>
      </c>
    </row>
    <row r="18047" spans="1:2">
      <c r="A18047" t="s">
        <v>4511</v>
      </c>
      <c r="B18047" s="1">
        <v>2</v>
      </c>
    </row>
    <row r="18048" spans="1:2">
      <c r="A18048" t="s">
        <v>33045</v>
      </c>
      <c r="B18048" s="1">
        <v>2</v>
      </c>
    </row>
    <row r="18049" spans="1:2">
      <c r="A18049" t="s">
        <v>33046</v>
      </c>
      <c r="B18049" s="1">
        <v>2</v>
      </c>
    </row>
    <row r="18050" spans="1:2">
      <c r="A18050" t="s">
        <v>33047</v>
      </c>
      <c r="B18050" s="1">
        <v>2</v>
      </c>
    </row>
    <row r="18051" spans="1:2">
      <c r="A18051" t="s">
        <v>33048</v>
      </c>
      <c r="B18051" s="1">
        <v>2</v>
      </c>
    </row>
    <row r="18052" spans="1:2">
      <c r="A18052" t="s">
        <v>33049</v>
      </c>
      <c r="B18052" s="1">
        <v>2</v>
      </c>
    </row>
    <row r="18053" spans="1:2">
      <c r="A18053" t="s">
        <v>5115</v>
      </c>
      <c r="B18053" s="1">
        <v>2</v>
      </c>
    </row>
    <row r="18054" spans="1:2">
      <c r="A18054" t="s">
        <v>33050</v>
      </c>
      <c r="B18054" s="1">
        <v>2</v>
      </c>
    </row>
    <row r="18055" spans="1:2">
      <c r="A18055" t="s">
        <v>33051</v>
      </c>
      <c r="B18055" s="1">
        <v>2</v>
      </c>
    </row>
    <row r="18056" spans="1:2">
      <c r="A18056" t="s">
        <v>33052</v>
      </c>
      <c r="B18056" s="1">
        <v>2</v>
      </c>
    </row>
    <row r="18057" spans="1:2">
      <c r="A18057" t="s">
        <v>33053</v>
      </c>
      <c r="B18057" s="1">
        <v>2</v>
      </c>
    </row>
    <row r="18058" spans="1:2">
      <c r="A18058" t="s">
        <v>33054</v>
      </c>
      <c r="B18058" s="1">
        <v>2</v>
      </c>
    </row>
    <row r="18059" spans="1:2">
      <c r="A18059" t="s">
        <v>33055</v>
      </c>
      <c r="B18059" s="1">
        <v>2</v>
      </c>
    </row>
    <row r="18060" spans="1:2">
      <c r="A18060" t="s">
        <v>33056</v>
      </c>
      <c r="B18060" s="1">
        <v>2</v>
      </c>
    </row>
    <row r="18061" spans="1:2">
      <c r="A18061" t="s">
        <v>33057</v>
      </c>
      <c r="B18061" s="1">
        <v>2</v>
      </c>
    </row>
    <row r="18062" spans="1:2">
      <c r="A18062" t="s">
        <v>33058</v>
      </c>
      <c r="B18062" s="1">
        <v>2</v>
      </c>
    </row>
    <row r="18063" spans="1:2">
      <c r="A18063" t="s">
        <v>33059</v>
      </c>
      <c r="B18063" s="1">
        <v>2</v>
      </c>
    </row>
    <row r="18064" spans="1:2">
      <c r="A18064" t="s">
        <v>33060</v>
      </c>
      <c r="B18064" s="1">
        <v>2</v>
      </c>
    </row>
    <row r="18065" spans="1:2">
      <c r="A18065" t="s">
        <v>33061</v>
      </c>
      <c r="B18065" s="1">
        <v>2</v>
      </c>
    </row>
    <row r="18066" spans="1:2">
      <c r="A18066" t="s">
        <v>33062</v>
      </c>
      <c r="B18066" s="1">
        <v>2</v>
      </c>
    </row>
    <row r="18067" spans="1:2">
      <c r="A18067" t="s">
        <v>33063</v>
      </c>
      <c r="B18067" s="1">
        <v>2</v>
      </c>
    </row>
    <row r="18068" spans="1:2">
      <c r="A18068" t="s">
        <v>33064</v>
      </c>
      <c r="B18068" s="1">
        <v>2</v>
      </c>
    </row>
    <row r="18069" spans="1:2">
      <c r="A18069" t="s">
        <v>33065</v>
      </c>
      <c r="B18069" s="1">
        <v>2</v>
      </c>
    </row>
    <row r="18070" spans="1:2">
      <c r="A18070" t="s">
        <v>33066</v>
      </c>
      <c r="B18070" s="1">
        <v>2</v>
      </c>
    </row>
    <row r="18071" spans="1:2">
      <c r="A18071" t="s">
        <v>33067</v>
      </c>
      <c r="B18071" s="1">
        <v>2</v>
      </c>
    </row>
    <row r="18072" spans="1:2">
      <c r="A18072" t="s">
        <v>33068</v>
      </c>
      <c r="B18072" s="1">
        <v>2</v>
      </c>
    </row>
    <row r="18073" spans="1:2">
      <c r="A18073" t="s">
        <v>33069</v>
      </c>
      <c r="B18073" s="1">
        <v>2</v>
      </c>
    </row>
    <row r="18074" spans="1:2">
      <c r="A18074" t="s">
        <v>33070</v>
      </c>
      <c r="B18074" s="1">
        <v>2</v>
      </c>
    </row>
    <row r="18075" spans="1:2">
      <c r="A18075" t="s">
        <v>33071</v>
      </c>
      <c r="B18075" s="1">
        <v>2</v>
      </c>
    </row>
    <row r="18076" spans="1:2">
      <c r="A18076" t="s">
        <v>33072</v>
      </c>
      <c r="B18076" s="1">
        <v>2</v>
      </c>
    </row>
    <row r="18077" spans="1:2">
      <c r="A18077" t="s">
        <v>12624</v>
      </c>
      <c r="B18077" s="1">
        <v>2</v>
      </c>
    </row>
    <row r="18078" spans="1:2">
      <c r="A18078" t="s">
        <v>33073</v>
      </c>
      <c r="B18078" s="1">
        <v>2</v>
      </c>
    </row>
    <row r="18079" spans="1:2">
      <c r="A18079" t="s">
        <v>33074</v>
      </c>
      <c r="B18079" s="1">
        <v>2</v>
      </c>
    </row>
    <row r="18080" spans="1:2">
      <c r="A18080" t="s">
        <v>33075</v>
      </c>
      <c r="B18080" s="1">
        <v>2</v>
      </c>
    </row>
    <row r="18081" spans="1:2">
      <c r="A18081" t="s">
        <v>33076</v>
      </c>
      <c r="B18081" s="1">
        <v>2</v>
      </c>
    </row>
    <row r="18082" spans="1:2">
      <c r="A18082" t="s">
        <v>33077</v>
      </c>
      <c r="B18082" s="1">
        <v>2</v>
      </c>
    </row>
    <row r="18083" spans="1:2">
      <c r="A18083" t="s">
        <v>33078</v>
      </c>
      <c r="B18083" s="1">
        <v>2</v>
      </c>
    </row>
    <row r="18084" spans="1:2">
      <c r="A18084" t="s">
        <v>33079</v>
      </c>
      <c r="B18084" s="1">
        <v>2</v>
      </c>
    </row>
    <row r="18085" spans="1:2">
      <c r="A18085" t="s">
        <v>33080</v>
      </c>
      <c r="B18085" s="1">
        <v>2</v>
      </c>
    </row>
    <row r="18086" spans="1:2">
      <c r="A18086" t="s">
        <v>33081</v>
      </c>
      <c r="B18086" s="1">
        <v>2</v>
      </c>
    </row>
    <row r="18087" spans="1:2">
      <c r="A18087" t="s">
        <v>33082</v>
      </c>
      <c r="B18087" s="1">
        <v>2</v>
      </c>
    </row>
    <row r="18088" spans="1:2">
      <c r="A18088" t="s">
        <v>33083</v>
      </c>
      <c r="B18088" s="1">
        <v>2</v>
      </c>
    </row>
    <row r="18089" spans="1:2">
      <c r="A18089" t="s">
        <v>33084</v>
      </c>
      <c r="B18089" s="1">
        <v>2</v>
      </c>
    </row>
    <row r="18090" spans="1:2">
      <c r="A18090" t="s">
        <v>33085</v>
      </c>
      <c r="B18090" s="1">
        <v>2</v>
      </c>
    </row>
    <row r="18091" spans="1:2">
      <c r="A18091" t="s">
        <v>33086</v>
      </c>
      <c r="B18091" s="1">
        <v>2</v>
      </c>
    </row>
    <row r="18092" spans="1:2">
      <c r="A18092" t="s">
        <v>33087</v>
      </c>
      <c r="B18092" s="1">
        <v>2</v>
      </c>
    </row>
    <row r="18093" spans="1:2">
      <c r="A18093" t="s">
        <v>33088</v>
      </c>
      <c r="B18093" s="1">
        <v>2</v>
      </c>
    </row>
    <row r="18094" spans="1:2">
      <c r="A18094" t="s">
        <v>33089</v>
      </c>
      <c r="B18094" s="1">
        <v>2</v>
      </c>
    </row>
    <row r="18095" spans="1:2">
      <c r="A18095" t="s">
        <v>33090</v>
      </c>
      <c r="B18095" s="1">
        <v>2</v>
      </c>
    </row>
    <row r="18096" spans="1:2">
      <c r="A18096" t="s">
        <v>33091</v>
      </c>
      <c r="B18096" s="1">
        <v>2</v>
      </c>
    </row>
    <row r="18097" spans="1:2">
      <c r="A18097" t="s">
        <v>33092</v>
      </c>
      <c r="B18097" s="1">
        <v>2</v>
      </c>
    </row>
    <row r="18098" spans="1:2">
      <c r="A18098" t="s">
        <v>33093</v>
      </c>
      <c r="B18098" s="1">
        <v>2</v>
      </c>
    </row>
    <row r="18099" spans="1:2">
      <c r="A18099" t="s">
        <v>33094</v>
      </c>
      <c r="B18099" s="1">
        <v>2</v>
      </c>
    </row>
    <row r="18100" spans="1:2">
      <c r="A18100" t="s">
        <v>33095</v>
      </c>
      <c r="B18100" s="1">
        <v>2</v>
      </c>
    </row>
    <row r="18101" spans="1:2">
      <c r="A18101" t="s">
        <v>33096</v>
      </c>
      <c r="B18101" s="1">
        <v>2</v>
      </c>
    </row>
    <row r="18102" spans="1:2">
      <c r="A18102" t="s">
        <v>33097</v>
      </c>
      <c r="B18102" s="1">
        <v>2</v>
      </c>
    </row>
    <row r="18103" spans="1:2">
      <c r="A18103" t="s">
        <v>33098</v>
      </c>
      <c r="B18103" s="1">
        <v>2</v>
      </c>
    </row>
    <row r="18104" spans="1:2">
      <c r="A18104" t="s">
        <v>33099</v>
      </c>
      <c r="B18104" s="1">
        <v>2</v>
      </c>
    </row>
    <row r="18105" spans="1:2">
      <c r="A18105" t="s">
        <v>33100</v>
      </c>
      <c r="B18105" s="1">
        <v>2</v>
      </c>
    </row>
    <row r="18106" spans="1:2">
      <c r="A18106" t="s">
        <v>33101</v>
      </c>
      <c r="B18106" s="1">
        <v>2</v>
      </c>
    </row>
    <row r="18107" spans="1:2">
      <c r="A18107" t="s">
        <v>33102</v>
      </c>
      <c r="B18107" s="1">
        <v>2</v>
      </c>
    </row>
    <row r="18108" spans="1:2">
      <c r="A18108" t="s">
        <v>33103</v>
      </c>
      <c r="B18108" s="1">
        <v>2</v>
      </c>
    </row>
    <row r="18109" spans="1:2">
      <c r="A18109" t="s">
        <v>33104</v>
      </c>
      <c r="B18109" s="1">
        <v>2</v>
      </c>
    </row>
    <row r="18110" spans="1:2">
      <c r="A18110" t="s">
        <v>33105</v>
      </c>
      <c r="B18110" s="1">
        <v>2</v>
      </c>
    </row>
    <row r="18111" spans="1:2">
      <c r="A18111" t="s">
        <v>33106</v>
      </c>
      <c r="B18111" s="1">
        <v>2</v>
      </c>
    </row>
    <row r="18112" spans="1:2">
      <c r="A18112" t="s">
        <v>33107</v>
      </c>
      <c r="B18112" s="1">
        <v>2</v>
      </c>
    </row>
    <row r="18113" spans="1:2">
      <c r="A18113" t="s">
        <v>33108</v>
      </c>
      <c r="B18113" s="1">
        <v>2</v>
      </c>
    </row>
    <row r="18114" spans="1:2">
      <c r="A18114" t="s">
        <v>33109</v>
      </c>
      <c r="B18114" s="1">
        <v>2</v>
      </c>
    </row>
    <row r="18115" spans="1:2">
      <c r="A18115" t="s">
        <v>33110</v>
      </c>
      <c r="B18115" s="1">
        <v>2</v>
      </c>
    </row>
    <row r="18116" spans="1:2">
      <c r="A18116" t="s">
        <v>33111</v>
      </c>
      <c r="B18116" s="1">
        <v>2</v>
      </c>
    </row>
    <row r="18117" spans="1:2">
      <c r="A18117" t="s">
        <v>33112</v>
      </c>
      <c r="B18117" s="1">
        <v>2</v>
      </c>
    </row>
    <row r="18118" spans="1:2">
      <c r="A18118" t="s">
        <v>33113</v>
      </c>
      <c r="B18118" s="1">
        <v>2</v>
      </c>
    </row>
    <row r="18119" spans="1:2">
      <c r="A18119" t="s">
        <v>33114</v>
      </c>
      <c r="B18119" s="1">
        <v>2</v>
      </c>
    </row>
    <row r="18120" spans="1:2">
      <c r="A18120" t="s">
        <v>33115</v>
      </c>
      <c r="B18120" s="1">
        <v>2</v>
      </c>
    </row>
    <row r="18121" spans="1:2">
      <c r="A18121" t="s">
        <v>33116</v>
      </c>
      <c r="B18121" s="1">
        <v>2</v>
      </c>
    </row>
    <row r="18122" spans="1:2">
      <c r="A18122" t="s">
        <v>33117</v>
      </c>
      <c r="B18122" s="1">
        <v>2</v>
      </c>
    </row>
    <row r="18123" spans="1:2">
      <c r="A18123" t="s">
        <v>33118</v>
      </c>
      <c r="B18123" s="1">
        <v>2</v>
      </c>
    </row>
    <row r="18124" spans="1:2">
      <c r="A18124" t="s">
        <v>33119</v>
      </c>
      <c r="B18124" s="1">
        <v>2</v>
      </c>
    </row>
    <row r="18125" spans="1:2">
      <c r="A18125" t="s">
        <v>33120</v>
      </c>
      <c r="B18125" s="1">
        <v>2</v>
      </c>
    </row>
    <row r="18126" spans="1:2">
      <c r="A18126" t="s">
        <v>33121</v>
      </c>
      <c r="B18126" s="1">
        <v>2</v>
      </c>
    </row>
    <row r="18127" spans="1:2">
      <c r="A18127" t="s">
        <v>33122</v>
      </c>
      <c r="B18127" s="1">
        <v>2</v>
      </c>
    </row>
    <row r="18128" spans="1:2">
      <c r="A18128" t="s">
        <v>33123</v>
      </c>
      <c r="B18128" s="1">
        <v>2</v>
      </c>
    </row>
    <row r="18129" spans="1:2">
      <c r="A18129" t="s">
        <v>33124</v>
      </c>
      <c r="B18129" s="1">
        <v>2</v>
      </c>
    </row>
    <row r="18130" spans="1:2">
      <c r="A18130" t="s">
        <v>33125</v>
      </c>
      <c r="B18130" s="1">
        <v>2</v>
      </c>
    </row>
    <row r="18131" spans="1:2">
      <c r="A18131" t="s">
        <v>33126</v>
      </c>
      <c r="B18131" s="1">
        <v>2</v>
      </c>
    </row>
    <row r="18132" spans="1:2">
      <c r="A18132" t="s">
        <v>33127</v>
      </c>
      <c r="B18132" s="1">
        <v>2</v>
      </c>
    </row>
    <row r="18133" spans="1:2">
      <c r="A18133" t="s">
        <v>33128</v>
      </c>
      <c r="B18133" s="1">
        <v>2</v>
      </c>
    </row>
    <row r="18134" spans="1:2">
      <c r="A18134" t="s">
        <v>33129</v>
      </c>
      <c r="B18134" s="1">
        <v>2</v>
      </c>
    </row>
    <row r="18135" spans="1:2">
      <c r="A18135" t="s">
        <v>33130</v>
      </c>
      <c r="B18135" s="1">
        <v>2</v>
      </c>
    </row>
    <row r="18136" spans="1:2">
      <c r="A18136" t="s">
        <v>33131</v>
      </c>
      <c r="B18136" s="1">
        <v>2</v>
      </c>
    </row>
    <row r="18137" spans="1:2">
      <c r="A18137" t="s">
        <v>33132</v>
      </c>
      <c r="B18137" s="1">
        <v>2</v>
      </c>
    </row>
    <row r="18138" spans="1:2">
      <c r="A18138" t="s">
        <v>33133</v>
      </c>
      <c r="B18138" s="1">
        <v>2</v>
      </c>
    </row>
    <row r="18139" spans="1:2">
      <c r="A18139" t="s">
        <v>33134</v>
      </c>
      <c r="B18139" s="1">
        <v>2</v>
      </c>
    </row>
    <row r="18140" spans="1:2">
      <c r="A18140" t="s">
        <v>33135</v>
      </c>
      <c r="B18140" s="1">
        <v>2</v>
      </c>
    </row>
    <row r="18141" spans="1:2">
      <c r="A18141" t="s">
        <v>33136</v>
      </c>
      <c r="B18141" s="1">
        <v>2</v>
      </c>
    </row>
    <row r="18142" spans="1:2">
      <c r="A18142" t="s">
        <v>33137</v>
      </c>
      <c r="B18142" s="1">
        <v>2</v>
      </c>
    </row>
    <row r="18143" spans="1:2">
      <c r="A18143" t="s">
        <v>4024</v>
      </c>
      <c r="B18143" s="1">
        <v>2</v>
      </c>
    </row>
    <row r="18144" spans="1:2">
      <c r="A18144" t="s">
        <v>33138</v>
      </c>
      <c r="B18144" s="1">
        <v>2</v>
      </c>
    </row>
    <row r="18145" spans="1:2">
      <c r="A18145" t="s">
        <v>33139</v>
      </c>
      <c r="B18145" s="1">
        <v>2</v>
      </c>
    </row>
    <row r="18146" spans="1:2">
      <c r="A18146" t="s">
        <v>33140</v>
      </c>
      <c r="B18146" s="1">
        <v>2</v>
      </c>
    </row>
    <row r="18147" spans="1:2">
      <c r="A18147" t="s">
        <v>33141</v>
      </c>
      <c r="B18147" s="1">
        <v>2</v>
      </c>
    </row>
    <row r="18148" spans="1:2">
      <c r="A18148" t="s">
        <v>33142</v>
      </c>
      <c r="B18148" s="1">
        <v>2</v>
      </c>
    </row>
    <row r="18149" spans="1:2">
      <c r="A18149" t="s">
        <v>33143</v>
      </c>
      <c r="B18149" s="1">
        <v>2</v>
      </c>
    </row>
    <row r="18150" spans="1:2">
      <c r="A18150" t="s">
        <v>33144</v>
      </c>
      <c r="B18150" s="1">
        <v>2</v>
      </c>
    </row>
    <row r="18151" spans="1:2">
      <c r="A18151" t="s">
        <v>33145</v>
      </c>
      <c r="B18151" s="1">
        <v>2</v>
      </c>
    </row>
    <row r="18152" spans="1:2">
      <c r="A18152" t="s">
        <v>33146</v>
      </c>
      <c r="B18152" s="1">
        <v>2</v>
      </c>
    </row>
    <row r="18153" spans="1:2">
      <c r="A18153" t="s">
        <v>33147</v>
      </c>
      <c r="B18153" s="1">
        <v>2</v>
      </c>
    </row>
    <row r="18154" spans="1:2">
      <c r="A18154" t="s">
        <v>33148</v>
      </c>
      <c r="B18154" s="1">
        <v>2</v>
      </c>
    </row>
    <row r="18155" spans="1:2">
      <c r="A18155" t="s">
        <v>33149</v>
      </c>
      <c r="B18155" s="1">
        <v>2</v>
      </c>
    </row>
    <row r="18156" spans="1:2">
      <c r="A18156" t="s">
        <v>33150</v>
      </c>
      <c r="B18156" s="1">
        <v>2</v>
      </c>
    </row>
    <row r="18157" spans="1:2">
      <c r="A18157" t="s">
        <v>33151</v>
      </c>
      <c r="B18157" s="1">
        <v>2</v>
      </c>
    </row>
    <row r="18158" spans="1:2">
      <c r="A18158" t="s">
        <v>15560</v>
      </c>
      <c r="B18158" s="1">
        <v>2</v>
      </c>
    </row>
    <row r="18159" spans="1:2">
      <c r="A18159" t="s">
        <v>33152</v>
      </c>
      <c r="B18159" s="1">
        <v>2</v>
      </c>
    </row>
    <row r="18160" spans="1:2">
      <c r="A18160" t="s">
        <v>33153</v>
      </c>
      <c r="B18160" s="1">
        <v>2</v>
      </c>
    </row>
    <row r="18161" spans="1:2">
      <c r="A18161" t="s">
        <v>33154</v>
      </c>
      <c r="B18161" s="1">
        <v>2</v>
      </c>
    </row>
    <row r="18162" spans="1:2">
      <c r="A18162" t="s">
        <v>33155</v>
      </c>
      <c r="B18162" s="1">
        <v>2</v>
      </c>
    </row>
    <row r="18163" spans="1:2">
      <c r="A18163" t="s">
        <v>33156</v>
      </c>
      <c r="B18163" s="1">
        <v>2</v>
      </c>
    </row>
    <row r="18164" spans="1:2">
      <c r="A18164" t="s">
        <v>33157</v>
      </c>
      <c r="B18164" s="1">
        <v>2</v>
      </c>
    </row>
    <row r="18165" spans="1:2">
      <c r="A18165" t="s">
        <v>33158</v>
      </c>
      <c r="B18165" s="1">
        <v>2</v>
      </c>
    </row>
    <row r="18166" spans="1:2">
      <c r="A18166" t="s">
        <v>33159</v>
      </c>
      <c r="B18166" s="1">
        <v>2</v>
      </c>
    </row>
    <row r="18167" spans="1:2">
      <c r="A18167" t="s">
        <v>33160</v>
      </c>
      <c r="B18167" s="1">
        <v>2</v>
      </c>
    </row>
    <row r="18168" spans="1:2">
      <c r="A18168" t="s">
        <v>33161</v>
      </c>
      <c r="B18168" s="1">
        <v>2</v>
      </c>
    </row>
    <row r="18169" spans="1:2">
      <c r="A18169" t="s">
        <v>33162</v>
      </c>
      <c r="B18169" s="1">
        <v>2</v>
      </c>
    </row>
    <row r="18170" spans="1:2">
      <c r="A18170" t="s">
        <v>33163</v>
      </c>
      <c r="B18170" s="1">
        <v>2</v>
      </c>
    </row>
    <row r="18171" spans="1:2">
      <c r="A18171" t="s">
        <v>33164</v>
      </c>
      <c r="B18171" s="1">
        <v>2</v>
      </c>
    </row>
    <row r="18172" spans="1:2">
      <c r="A18172" t="s">
        <v>33165</v>
      </c>
      <c r="B18172" s="1">
        <v>2</v>
      </c>
    </row>
    <row r="18173" spans="1:2">
      <c r="A18173" t="s">
        <v>33166</v>
      </c>
      <c r="B18173" s="1">
        <v>2</v>
      </c>
    </row>
    <row r="18174" spans="1:2">
      <c r="A18174" t="s">
        <v>33167</v>
      </c>
      <c r="B18174" s="1">
        <v>2</v>
      </c>
    </row>
    <row r="18175" spans="1:2">
      <c r="A18175" t="s">
        <v>33168</v>
      </c>
      <c r="B18175" s="1">
        <v>2</v>
      </c>
    </row>
    <row r="18176" spans="1:2">
      <c r="A18176" t="s">
        <v>33169</v>
      </c>
      <c r="B18176" s="1">
        <v>2</v>
      </c>
    </row>
    <row r="18177" spans="1:2">
      <c r="A18177" t="s">
        <v>33170</v>
      </c>
      <c r="B18177" s="1">
        <v>2</v>
      </c>
    </row>
    <row r="18178" spans="1:2">
      <c r="A18178" t="s">
        <v>33171</v>
      </c>
      <c r="B18178" s="1">
        <v>2</v>
      </c>
    </row>
    <row r="18179" spans="1:2">
      <c r="A18179" t="s">
        <v>33172</v>
      </c>
      <c r="B18179" s="1">
        <v>2</v>
      </c>
    </row>
    <row r="18180" spans="1:2">
      <c r="A18180" t="s">
        <v>33173</v>
      </c>
      <c r="B18180" s="1">
        <v>2</v>
      </c>
    </row>
    <row r="18181" spans="1:2">
      <c r="A18181" t="s">
        <v>33174</v>
      </c>
      <c r="B18181" s="1">
        <v>2</v>
      </c>
    </row>
    <row r="18182" spans="1:2">
      <c r="A18182" t="s">
        <v>33175</v>
      </c>
      <c r="B18182" s="1">
        <v>2</v>
      </c>
    </row>
    <row r="18183" spans="1:2">
      <c r="A18183" t="s">
        <v>33176</v>
      </c>
      <c r="B18183" s="1">
        <v>2</v>
      </c>
    </row>
    <row r="18184" spans="1:2">
      <c r="A18184" t="s">
        <v>33177</v>
      </c>
      <c r="B18184" s="1">
        <v>2</v>
      </c>
    </row>
    <row r="18185" spans="1:2">
      <c r="A18185" t="s">
        <v>33178</v>
      </c>
      <c r="B18185" s="1">
        <v>2</v>
      </c>
    </row>
    <row r="18186" spans="1:2">
      <c r="A18186" t="s">
        <v>33179</v>
      </c>
      <c r="B18186" s="1">
        <v>2</v>
      </c>
    </row>
    <row r="18187" spans="1:2">
      <c r="A18187" t="s">
        <v>33180</v>
      </c>
      <c r="B18187" s="1">
        <v>2</v>
      </c>
    </row>
    <row r="18188" spans="1:2">
      <c r="A18188" t="s">
        <v>33181</v>
      </c>
      <c r="B18188" s="1">
        <v>2</v>
      </c>
    </row>
    <row r="18189" spans="1:2">
      <c r="A18189" t="s">
        <v>13765</v>
      </c>
      <c r="B18189" s="1">
        <v>2</v>
      </c>
    </row>
    <row r="18190" spans="1:2">
      <c r="A18190" t="s">
        <v>33182</v>
      </c>
      <c r="B18190" s="1">
        <v>2</v>
      </c>
    </row>
    <row r="18191" spans="1:2">
      <c r="A18191" t="s">
        <v>33183</v>
      </c>
      <c r="B18191" s="1">
        <v>2</v>
      </c>
    </row>
    <row r="18192" spans="1:2">
      <c r="A18192" t="s">
        <v>33184</v>
      </c>
      <c r="B18192" s="1">
        <v>2</v>
      </c>
    </row>
    <row r="18193" spans="1:2">
      <c r="A18193" t="s">
        <v>4050</v>
      </c>
      <c r="B18193" s="1">
        <v>2</v>
      </c>
    </row>
    <row r="18194" spans="1:2">
      <c r="A18194" t="s">
        <v>33185</v>
      </c>
      <c r="B18194" s="1">
        <v>2</v>
      </c>
    </row>
    <row r="18195" spans="1:2">
      <c r="A18195" t="s">
        <v>33186</v>
      </c>
      <c r="B18195" s="1">
        <v>2</v>
      </c>
    </row>
    <row r="18196" spans="1:2">
      <c r="A18196" t="s">
        <v>33187</v>
      </c>
      <c r="B18196" s="1">
        <v>2</v>
      </c>
    </row>
    <row r="18197" spans="1:2">
      <c r="A18197" t="s">
        <v>33188</v>
      </c>
      <c r="B18197" s="1">
        <v>2</v>
      </c>
    </row>
    <row r="18198" spans="1:2">
      <c r="A18198" t="s">
        <v>33189</v>
      </c>
      <c r="B18198" s="1">
        <v>2</v>
      </c>
    </row>
    <row r="18199" spans="1:2">
      <c r="A18199" t="s">
        <v>33190</v>
      </c>
      <c r="B18199" s="1">
        <v>2</v>
      </c>
    </row>
    <row r="18200" spans="1:2">
      <c r="A18200" t="s">
        <v>33191</v>
      </c>
      <c r="B18200" s="1">
        <v>2</v>
      </c>
    </row>
    <row r="18201" spans="1:2">
      <c r="A18201" t="s">
        <v>33192</v>
      </c>
      <c r="B18201" s="1">
        <v>2</v>
      </c>
    </row>
    <row r="18202" spans="1:2">
      <c r="A18202" t="s">
        <v>33193</v>
      </c>
      <c r="B18202" s="1">
        <v>2</v>
      </c>
    </row>
    <row r="18203" spans="1:2">
      <c r="A18203" t="s">
        <v>33194</v>
      </c>
      <c r="B18203" s="1">
        <v>2</v>
      </c>
    </row>
    <row r="18204" spans="1:2">
      <c r="A18204" t="s">
        <v>33195</v>
      </c>
      <c r="B18204" s="1">
        <v>2</v>
      </c>
    </row>
    <row r="18205" spans="1:2">
      <c r="A18205" t="s">
        <v>33196</v>
      </c>
      <c r="B18205" s="1">
        <v>2</v>
      </c>
    </row>
    <row r="18206" spans="1:2">
      <c r="A18206" t="s">
        <v>33197</v>
      </c>
      <c r="B18206" s="1">
        <v>2</v>
      </c>
    </row>
    <row r="18207" spans="1:2">
      <c r="A18207" t="s">
        <v>33198</v>
      </c>
      <c r="B18207" s="1">
        <v>2</v>
      </c>
    </row>
    <row r="18208" spans="1:2">
      <c r="A18208" t="s">
        <v>33199</v>
      </c>
      <c r="B18208" s="1">
        <v>2</v>
      </c>
    </row>
    <row r="18209" spans="1:2">
      <c r="A18209" t="s">
        <v>33200</v>
      </c>
      <c r="B18209" s="1">
        <v>2</v>
      </c>
    </row>
    <row r="18210" spans="1:2">
      <c r="A18210" t="s">
        <v>33201</v>
      </c>
      <c r="B18210" s="1">
        <v>2</v>
      </c>
    </row>
    <row r="18211" spans="1:2">
      <c r="A18211" t="s">
        <v>3675</v>
      </c>
      <c r="B18211" s="1">
        <v>2</v>
      </c>
    </row>
    <row r="18212" spans="1:2">
      <c r="A18212" t="s">
        <v>33202</v>
      </c>
      <c r="B18212" s="1">
        <v>2</v>
      </c>
    </row>
    <row r="18213" spans="1:2">
      <c r="A18213" t="s">
        <v>9771</v>
      </c>
      <c r="B18213" s="1">
        <v>2</v>
      </c>
    </row>
    <row r="18214" spans="1:2">
      <c r="A18214" t="s">
        <v>33203</v>
      </c>
      <c r="B18214" s="1">
        <v>2</v>
      </c>
    </row>
    <row r="18215" spans="1:2">
      <c r="A18215" t="s">
        <v>33204</v>
      </c>
      <c r="B18215" s="1">
        <v>2</v>
      </c>
    </row>
    <row r="18216" spans="1:2">
      <c r="A18216" t="s">
        <v>33205</v>
      </c>
      <c r="B18216" s="1">
        <v>2</v>
      </c>
    </row>
    <row r="18217" spans="1:2">
      <c r="A18217" t="s">
        <v>33206</v>
      </c>
      <c r="B18217" s="1">
        <v>2</v>
      </c>
    </row>
    <row r="18218" spans="1:2">
      <c r="A18218" t="s">
        <v>33207</v>
      </c>
      <c r="B18218" s="1">
        <v>2</v>
      </c>
    </row>
    <row r="18219" spans="1:2">
      <c r="A18219" t="s">
        <v>33208</v>
      </c>
      <c r="B18219" s="1">
        <v>2</v>
      </c>
    </row>
    <row r="18220" spans="1:2">
      <c r="A18220" t="s">
        <v>33209</v>
      </c>
      <c r="B18220" s="1">
        <v>2</v>
      </c>
    </row>
    <row r="18221" spans="1:2">
      <c r="A18221" t="s">
        <v>33210</v>
      </c>
      <c r="B18221" s="1">
        <v>2</v>
      </c>
    </row>
    <row r="18222" spans="1:2">
      <c r="A18222" t="s">
        <v>33211</v>
      </c>
      <c r="B18222" s="1">
        <v>2</v>
      </c>
    </row>
    <row r="18223" spans="1:2">
      <c r="A18223" t="s">
        <v>33212</v>
      </c>
      <c r="B18223" s="1">
        <v>2</v>
      </c>
    </row>
    <row r="18224" spans="1:2">
      <c r="A18224" t="s">
        <v>33213</v>
      </c>
      <c r="B18224" s="1">
        <v>2</v>
      </c>
    </row>
    <row r="18225" spans="1:2">
      <c r="A18225" t="s">
        <v>33214</v>
      </c>
      <c r="B18225" s="1">
        <v>2</v>
      </c>
    </row>
    <row r="18226" spans="1:2">
      <c r="A18226" t="s">
        <v>33215</v>
      </c>
      <c r="B18226" s="1">
        <v>2</v>
      </c>
    </row>
    <row r="18227" spans="1:2">
      <c r="A18227" t="s">
        <v>33216</v>
      </c>
      <c r="B18227" s="1">
        <v>2</v>
      </c>
    </row>
    <row r="18228" spans="1:2">
      <c r="A18228" t="s">
        <v>33217</v>
      </c>
      <c r="B18228" s="1">
        <v>2</v>
      </c>
    </row>
    <row r="18229" spans="1:2">
      <c r="A18229" t="s">
        <v>33218</v>
      </c>
      <c r="B18229" s="1">
        <v>2</v>
      </c>
    </row>
    <row r="18230" spans="1:2">
      <c r="A18230" t="s">
        <v>33219</v>
      </c>
      <c r="B18230" s="1">
        <v>2</v>
      </c>
    </row>
    <row r="18231" spans="1:2">
      <c r="A18231" t="s">
        <v>33220</v>
      </c>
      <c r="B18231" s="1">
        <v>2</v>
      </c>
    </row>
    <row r="18232" spans="1:2">
      <c r="A18232" t="s">
        <v>16030</v>
      </c>
      <c r="B18232" s="1">
        <v>2</v>
      </c>
    </row>
    <row r="18233" spans="1:2">
      <c r="A18233" t="s">
        <v>33221</v>
      </c>
      <c r="B18233" s="1">
        <v>2</v>
      </c>
    </row>
    <row r="18234" spans="1:2">
      <c r="A18234" t="s">
        <v>33222</v>
      </c>
      <c r="B18234" s="1">
        <v>2</v>
      </c>
    </row>
    <row r="18235" spans="1:2">
      <c r="A18235" t="s">
        <v>33223</v>
      </c>
      <c r="B18235" s="1">
        <v>2</v>
      </c>
    </row>
    <row r="18236" spans="1:2">
      <c r="A18236" t="s">
        <v>33224</v>
      </c>
      <c r="B18236" s="1">
        <v>2</v>
      </c>
    </row>
    <row r="18237" spans="1:2">
      <c r="A18237" t="s">
        <v>33225</v>
      </c>
      <c r="B18237" s="1">
        <v>2</v>
      </c>
    </row>
    <row r="18238" spans="1:2">
      <c r="A18238" t="s">
        <v>33226</v>
      </c>
      <c r="B18238" s="1">
        <v>2</v>
      </c>
    </row>
    <row r="18239" spans="1:2">
      <c r="A18239" t="s">
        <v>33227</v>
      </c>
      <c r="B18239" s="1">
        <v>2</v>
      </c>
    </row>
    <row r="18240" spans="1:2">
      <c r="A18240" t="s">
        <v>33228</v>
      </c>
      <c r="B18240" s="1">
        <v>2</v>
      </c>
    </row>
    <row r="18241" spans="1:2">
      <c r="A18241" t="s">
        <v>33229</v>
      </c>
      <c r="B18241" s="1">
        <v>2</v>
      </c>
    </row>
    <row r="18242" spans="1:2">
      <c r="A18242" t="s">
        <v>33230</v>
      </c>
      <c r="B18242" s="1">
        <v>2</v>
      </c>
    </row>
    <row r="18243" spans="1:2">
      <c r="A18243" t="s">
        <v>15252</v>
      </c>
      <c r="B18243" s="1">
        <v>2</v>
      </c>
    </row>
    <row r="18244" spans="1:2">
      <c r="A18244" t="s">
        <v>33231</v>
      </c>
      <c r="B18244" s="1">
        <v>2</v>
      </c>
    </row>
    <row r="18245" spans="1:2">
      <c r="A18245" t="s">
        <v>7888</v>
      </c>
      <c r="B18245" s="1">
        <v>2</v>
      </c>
    </row>
    <row r="18246" spans="1:2">
      <c r="A18246" t="s">
        <v>33232</v>
      </c>
      <c r="B18246" s="1">
        <v>2</v>
      </c>
    </row>
    <row r="18247" spans="1:2">
      <c r="A18247" t="s">
        <v>33233</v>
      </c>
      <c r="B18247" s="1">
        <v>2</v>
      </c>
    </row>
    <row r="18248" spans="1:2">
      <c r="A18248" t="s">
        <v>33234</v>
      </c>
      <c r="B18248" s="1">
        <v>2</v>
      </c>
    </row>
    <row r="18249" spans="1:2">
      <c r="A18249" t="s">
        <v>33235</v>
      </c>
      <c r="B18249" s="1">
        <v>2</v>
      </c>
    </row>
    <row r="18250" spans="1:2">
      <c r="A18250" t="s">
        <v>33236</v>
      </c>
      <c r="B18250" s="1">
        <v>2</v>
      </c>
    </row>
    <row r="18251" spans="1:2">
      <c r="A18251" t="s">
        <v>33237</v>
      </c>
      <c r="B18251" s="1">
        <v>2</v>
      </c>
    </row>
    <row r="18252" spans="1:2">
      <c r="A18252" t="s">
        <v>33238</v>
      </c>
      <c r="B18252" s="1">
        <v>2</v>
      </c>
    </row>
    <row r="18253" spans="1:2">
      <c r="A18253" t="s">
        <v>33239</v>
      </c>
      <c r="B18253" s="1">
        <v>2</v>
      </c>
    </row>
    <row r="18254" spans="1:2">
      <c r="A18254" t="s">
        <v>33240</v>
      </c>
      <c r="B18254" s="1">
        <v>2</v>
      </c>
    </row>
    <row r="18255" spans="1:2">
      <c r="A18255" t="s">
        <v>33241</v>
      </c>
      <c r="B18255" s="1">
        <v>2</v>
      </c>
    </row>
    <row r="18256" spans="1:2">
      <c r="A18256" t="s">
        <v>14566</v>
      </c>
      <c r="B18256" s="1">
        <v>2</v>
      </c>
    </row>
    <row r="18257" spans="1:2">
      <c r="A18257" t="s">
        <v>33242</v>
      </c>
      <c r="B18257" s="1">
        <v>2</v>
      </c>
    </row>
    <row r="18258" spans="1:2">
      <c r="A18258" t="s">
        <v>33243</v>
      </c>
      <c r="B18258" s="1">
        <v>2</v>
      </c>
    </row>
    <row r="18259" spans="1:2">
      <c r="A18259" t="s">
        <v>33244</v>
      </c>
      <c r="B18259" s="1">
        <v>2</v>
      </c>
    </row>
    <row r="18260" spans="1:2">
      <c r="A18260" t="s">
        <v>33245</v>
      </c>
      <c r="B18260" s="1">
        <v>2</v>
      </c>
    </row>
    <row r="18261" spans="1:2">
      <c r="A18261" t="s">
        <v>33246</v>
      </c>
      <c r="B18261" s="1">
        <v>2</v>
      </c>
    </row>
    <row r="18262" spans="1:2">
      <c r="A18262" t="s">
        <v>33247</v>
      </c>
      <c r="B18262" s="1">
        <v>2</v>
      </c>
    </row>
    <row r="18263" spans="1:2">
      <c r="A18263" t="s">
        <v>33248</v>
      </c>
      <c r="B18263" s="1">
        <v>2</v>
      </c>
    </row>
    <row r="18264" spans="1:2">
      <c r="A18264" t="s">
        <v>33249</v>
      </c>
      <c r="B18264" s="1">
        <v>2</v>
      </c>
    </row>
    <row r="18265" spans="1:2">
      <c r="A18265" t="s">
        <v>33250</v>
      </c>
      <c r="B18265" s="1">
        <v>2</v>
      </c>
    </row>
    <row r="18266" spans="1:2">
      <c r="A18266" t="s">
        <v>33251</v>
      </c>
      <c r="B18266" s="1">
        <v>2</v>
      </c>
    </row>
    <row r="18267" spans="1:2">
      <c r="A18267" t="s">
        <v>33252</v>
      </c>
      <c r="B18267" s="1">
        <v>2</v>
      </c>
    </row>
    <row r="18268" spans="1:2">
      <c r="A18268" t="s">
        <v>33253</v>
      </c>
      <c r="B18268" s="1">
        <v>2</v>
      </c>
    </row>
    <row r="18269" spans="1:2">
      <c r="A18269" t="s">
        <v>33254</v>
      </c>
      <c r="B18269" s="1">
        <v>2</v>
      </c>
    </row>
    <row r="18270" spans="1:2">
      <c r="A18270" t="s">
        <v>33255</v>
      </c>
      <c r="B18270" s="1">
        <v>2</v>
      </c>
    </row>
    <row r="18271" spans="1:2">
      <c r="A18271" t="s">
        <v>33256</v>
      </c>
      <c r="B18271" s="1">
        <v>2</v>
      </c>
    </row>
    <row r="18272" spans="1:2">
      <c r="A18272" t="s">
        <v>33257</v>
      </c>
      <c r="B18272" s="1">
        <v>2</v>
      </c>
    </row>
    <row r="18273" spans="1:2">
      <c r="A18273" t="s">
        <v>33258</v>
      </c>
      <c r="B18273" s="1">
        <v>2</v>
      </c>
    </row>
    <row r="18274" spans="1:2">
      <c r="A18274" t="s">
        <v>33259</v>
      </c>
      <c r="B18274" s="1">
        <v>2</v>
      </c>
    </row>
    <row r="18275" spans="1:2">
      <c r="A18275" t="s">
        <v>33260</v>
      </c>
      <c r="B18275" s="1">
        <v>2</v>
      </c>
    </row>
    <row r="18276" spans="1:2">
      <c r="A18276" t="s">
        <v>33261</v>
      </c>
      <c r="B18276" s="1">
        <v>2</v>
      </c>
    </row>
    <row r="18277" spans="1:2">
      <c r="A18277" t="s">
        <v>33262</v>
      </c>
      <c r="B18277" s="1">
        <v>2</v>
      </c>
    </row>
    <row r="18278" spans="1:2">
      <c r="A18278" t="s">
        <v>33263</v>
      </c>
      <c r="B18278" s="1">
        <v>2</v>
      </c>
    </row>
    <row r="18279" spans="1:2">
      <c r="A18279" t="s">
        <v>33264</v>
      </c>
      <c r="B18279" s="1">
        <v>2</v>
      </c>
    </row>
    <row r="18280" spans="1:2">
      <c r="A18280" t="s">
        <v>33265</v>
      </c>
      <c r="B18280" s="1">
        <v>2</v>
      </c>
    </row>
    <row r="18281" spans="1:2">
      <c r="A18281" t="s">
        <v>33266</v>
      </c>
      <c r="B18281" s="1">
        <v>2</v>
      </c>
    </row>
    <row r="18282" spans="1:2">
      <c r="A18282" t="s">
        <v>33267</v>
      </c>
      <c r="B18282" s="1">
        <v>2</v>
      </c>
    </row>
    <row r="18283" spans="1:2">
      <c r="A18283" t="s">
        <v>33268</v>
      </c>
      <c r="B18283" s="1">
        <v>2</v>
      </c>
    </row>
    <row r="18284" spans="1:2">
      <c r="A18284" t="s">
        <v>33269</v>
      </c>
      <c r="B18284" s="1">
        <v>2</v>
      </c>
    </row>
    <row r="18285" spans="1:2">
      <c r="A18285" t="s">
        <v>33270</v>
      </c>
      <c r="B18285" s="1">
        <v>2</v>
      </c>
    </row>
    <row r="18286" spans="1:2">
      <c r="A18286" t="s">
        <v>33271</v>
      </c>
      <c r="B18286" s="1">
        <v>2</v>
      </c>
    </row>
    <row r="18287" spans="1:2">
      <c r="A18287" t="s">
        <v>33272</v>
      </c>
      <c r="B18287" s="1">
        <v>2</v>
      </c>
    </row>
    <row r="18288" spans="1:2">
      <c r="A18288" t="s">
        <v>33273</v>
      </c>
      <c r="B18288" s="1">
        <v>2</v>
      </c>
    </row>
    <row r="18289" spans="1:2">
      <c r="A18289" t="s">
        <v>33274</v>
      </c>
      <c r="B18289" s="1">
        <v>2</v>
      </c>
    </row>
    <row r="18290" spans="1:2">
      <c r="A18290" t="s">
        <v>33275</v>
      </c>
      <c r="B18290" s="1">
        <v>2</v>
      </c>
    </row>
    <row r="18291" spans="1:2">
      <c r="A18291" t="s">
        <v>33276</v>
      </c>
      <c r="B18291" s="1">
        <v>2</v>
      </c>
    </row>
    <row r="18292" spans="1:2">
      <c r="A18292" t="s">
        <v>33277</v>
      </c>
      <c r="B18292" s="1">
        <v>2</v>
      </c>
    </row>
    <row r="18293" spans="1:2">
      <c r="A18293" t="s">
        <v>33278</v>
      </c>
      <c r="B18293" s="1">
        <v>2</v>
      </c>
    </row>
    <row r="18294" spans="1:2">
      <c r="A18294" t="s">
        <v>33279</v>
      </c>
      <c r="B18294" s="1">
        <v>2</v>
      </c>
    </row>
    <row r="18295" spans="1:2">
      <c r="A18295" t="s">
        <v>33280</v>
      </c>
      <c r="B18295" s="1">
        <v>2</v>
      </c>
    </row>
    <row r="18296" spans="1:2">
      <c r="A18296" t="s">
        <v>33281</v>
      </c>
      <c r="B18296" s="1">
        <v>2</v>
      </c>
    </row>
    <row r="18297" spans="1:2">
      <c r="A18297" t="s">
        <v>33282</v>
      </c>
      <c r="B18297" s="1">
        <v>2</v>
      </c>
    </row>
    <row r="18298" spans="1:2">
      <c r="A18298" t="s">
        <v>33283</v>
      </c>
      <c r="B18298" s="1">
        <v>2</v>
      </c>
    </row>
    <row r="18299" spans="1:2">
      <c r="A18299" t="s">
        <v>33284</v>
      </c>
      <c r="B18299" s="1">
        <v>2</v>
      </c>
    </row>
    <row r="18300" spans="1:2">
      <c r="A18300" t="s">
        <v>33285</v>
      </c>
      <c r="B18300" s="1">
        <v>2</v>
      </c>
    </row>
    <row r="18301" spans="1:2">
      <c r="A18301" t="s">
        <v>6206</v>
      </c>
      <c r="B18301" s="1">
        <v>2</v>
      </c>
    </row>
    <row r="18302" spans="1:2">
      <c r="A18302" t="s">
        <v>33286</v>
      </c>
      <c r="B18302" s="1">
        <v>2</v>
      </c>
    </row>
    <row r="18303" spans="1:2">
      <c r="A18303" t="s">
        <v>33287</v>
      </c>
      <c r="B18303" s="1">
        <v>2</v>
      </c>
    </row>
    <row r="18304" spans="1:2">
      <c r="A18304" t="s">
        <v>33288</v>
      </c>
      <c r="B18304" s="1">
        <v>2</v>
      </c>
    </row>
    <row r="18305" spans="1:2">
      <c r="A18305" t="s">
        <v>33289</v>
      </c>
      <c r="B18305" s="1">
        <v>2</v>
      </c>
    </row>
    <row r="18306" spans="1:2">
      <c r="A18306" t="s">
        <v>33290</v>
      </c>
      <c r="B18306" s="1">
        <v>2</v>
      </c>
    </row>
    <row r="18307" spans="1:2">
      <c r="A18307" t="s">
        <v>33291</v>
      </c>
      <c r="B18307" s="1">
        <v>2</v>
      </c>
    </row>
    <row r="18308" spans="1:2">
      <c r="A18308" t="s">
        <v>33292</v>
      </c>
      <c r="B18308" s="1">
        <v>2</v>
      </c>
    </row>
    <row r="18309" spans="1:2">
      <c r="A18309" t="s">
        <v>33293</v>
      </c>
      <c r="B18309" s="1">
        <v>2</v>
      </c>
    </row>
    <row r="18310" spans="1:2">
      <c r="A18310" t="s">
        <v>33294</v>
      </c>
      <c r="B18310" s="1">
        <v>2</v>
      </c>
    </row>
    <row r="18311" spans="1:2">
      <c r="A18311" t="s">
        <v>33295</v>
      </c>
      <c r="B18311" s="1">
        <v>2</v>
      </c>
    </row>
    <row r="18312" spans="1:2">
      <c r="A18312" t="s">
        <v>33296</v>
      </c>
      <c r="B18312" s="1">
        <v>2</v>
      </c>
    </row>
    <row r="18313" spans="1:2">
      <c r="A18313" t="s">
        <v>33297</v>
      </c>
      <c r="B18313" s="1">
        <v>2</v>
      </c>
    </row>
    <row r="18314" spans="1:2">
      <c r="A18314" t="s">
        <v>33298</v>
      </c>
      <c r="B18314" s="1">
        <v>2</v>
      </c>
    </row>
    <row r="18315" spans="1:2">
      <c r="A18315" t="s">
        <v>33299</v>
      </c>
      <c r="B18315" s="1">
        <v>2</v>
      </c>
    </row>
    <row r="18316" spans="1:2">
      <c r="A18316" t="s">
        <v>33300</v>
      </c>
      <c r="B18316" s="1">
        <v>2</v>
      </c>
    </row>
    <row r="18317" spans="1:2">
      <c r="A18317" t="s">
        <v>33301</v>
      </c>
      <c r="B18317" s="1">
        <v>2</v>
      </c>
    </row>
    <row r="18318" spans="1:2">
      <c r="A18318" t="s">
        <v>33302</v>
      </c>
      <c r="B18318" s="1">
        <v>2</v>
      </c>
    </row>
    <row r="18319" spans="1:2">
      <c r="A18319" t="s">
        <v>33303</v>
      </c>
      <c r="B18319" s="1">
        <v>2</v>
      </c>
    </row>
    <row r="18320" spans="1:2">
      <c r="A18320" t="s">
        <v>33304</v>
      </c>
      <c r="B18320" s="1">
        <v>2</v>
      </c>
    </row>
    <row r="18321" spans="1:2">
      <c r="A18321" t="s">
        <v>33305</v>
      </c>
      <c r="B18321" s="1">
        <v>2</v>
      </c>
    </row>
    <row r="18322" spans="1:2">
      <c r="A18322" t="s">
        <v>33306</v>
      </c>
      <c r="B18322" s="1">
        <v>2</v>
      </c>
    </row>
    <row r="18323" spans="1:2">
      <c r="A18323" t="s">
        <v>33307</v>
      </c>
      <c r="B18323" s="1">
        <v>2</v>
      </c>
    </row>
    <row r="18324" spans="1:2">
      <c r="A18324" t="s">
        <v>33308</v>
      </c>
      <c r="B18324" s="1">
        <v>2</v>
      </c>
    </row>
    <row r="18325" spans="1:2">
      <c r="A18325" t="s">
        <v>33309</v>
      </c>
      <c r="B18325" s="1">
        <v>2</v>
      </c>
    </row>
    <row r="18326" spans="1:2">
      <c r="A18326" t="s">
        <v>33310</v>
      </c>
      <c r="B18326" s="1">
        <v>2</v>
      </c>
    </row>
    <row r="18327" spans="1:2">
      <c r="A18327" t="s">
        <v>33311</v>
      </c>
      <c r="B18327" s="1">
        <v>2</v>
      </c>
    </row>
    <row r="18328" spans="1:2">
      <c r="A18328" t="s">
        <v>33312</v>
      </c>
      <c r="B18328" s="1">
        <v>2</v>
      </c>
    </row>
    <row r="18329" spans="1:2">
      <c r="A18329" t="s">
        <v>33313</v>
      </c>
      <c r="B18329" s="1">
        <v>2</v>
      </c>
    </row>
    <row r="18330" spans="1:2">
      <c r="A18330" t="s">
        <v>33314</v>
      </c>
      <c r="B18330" s="1">
        <v>2</v>
      </c>
    </row>
    <row r="18331" spans="1:2">
      <c r="A18331" t="s">
        <v>33315</v>
      </c>
      <c r="B18331" s="1">
        <v>2</v>
      </c>
    </row>
    <row r="18332" spans="1:2">
      <c r="A18332" t="s">
        <v>33316</v>
      </c>
      <c r="B18332" s="1">
        <v>2</v>
      </c>
    </row>
    <row r="18333" spans="1:2">
      <c r="A18333" t="s">
        <v>33317</v>
      </c>
      <c r="B18333" s="1">
        <v>2</v>
      </c>
    </row>
    <row r="18334" spans="1:2">
      <c r="A18334" t="s">
        <v>33318</v>
      </c>
      <c r="B18334" s="1">
        <v>2</v>
      </c>
    </row>
    <row r="18335" spans="1:2">
      <c r="A18335" t="s">
        <v>33319</v>
      </c>
      <c r="B18335" s="1">
        <v>2</v>
      </c>
    </row>
    <row r="18336" spans="1:2">
      <c r="A18336" t="s">
        <v>16327</v>
      </c>
      <c r="B18336" s="1">
        <v>2</v>
      </c>
    </row>
    <row r="18337" spans="1:2">
      <c r="A18337" t="s">
        <v>99</v>
      </c>
      <c r="B18337" s="1">
        <v>2</v>
      </c>
    </row>
    <row r="18338" spans="1:2">
      <c r="A18338" t="s">
        <v>33320</v>
      </c>
      <c r="B18338" s="1">
        <v>2</v>
      </c>
    </row>
    <row r="18339" spans="1:2">
      <c r="A18339" t="s">
        <v>33321</v>
      </c>
      <c r="B18339" s="1">
        <v>2</v>
      </c>
    </row>
    <row r="18340" spans="1:2">
      <c r="A18340" t="s">
        <v>33322</v>
      </c>
      <c r="B18340" s="1">
        <v>2</v>
      </c>
    </row>
    <row r="18341" spans="1:2">
      <c r="A18341" t="s">
        <v>33323</v>
      </c>
      <c r="B18341" s="1">
        <v>2</v>
      </c>
    </row>
    <row r="18342" spans="1:2">
      <c r="A18342" t="s">
        <v>33324</v>
      </c>
      <c r="B18342" s="1">
        <v>2</v>
      </c>
    </row>
    <row r="18343" spans="1:2">
      <c r="A18343" t="s">
        <v>33325</v>
      </c>
      <c r="B18343" s="1">
        <v>2</v>
      </c>
    </row>
    <row r="18344" spans="1:2">
      <c r="A18344" t="s">
        <v>33326</v>
      </c>
      <c r="B18344" s="1">
        <v>2</v>
      </c>
    </row>
    <row r="18345" spans="1:2">
      <c r="A18345" t="s">
        <v>33327</v>
      </c>
      <c r="B18345" s="1">
        <v>2</v>
      </c>
    </row>
    <row r="18346" spans="1:2">
      <c r="A18346" t="s">
        <v>33328</v>
      </c>
      <c r="B18346" s="1">
        <v>2</v>
      </c>
    </row>
    <row r="18347" spans="1:2">
      <c r="A18347" t="s">
        <v>14715</v>
      </c>
      <c r="B18347" s="1">
        <v>2</v>
      </c>
    </row>
    <row r="18348" spans="1:2">
      <c r="A18348" t="s">
        <v>33329</v>
      </c>
      <c r="B18348" s="1">
        <v>2</v>
      </c>
    </row>
    <row r="18349" spans="1:2">
      <c r="A18349" t="s">
        <v>33330</v>
      </c>
      <c r="B18349" s="1">
        <v>2</v>
      </c>
    </row>
    <row r="18350" spans="1:2">
      <c r="A18350" t="s">
        <v>33331</v>
      </c>
      <c r="B18350" s="1">
        <v>2</v>
      </c>
    </row>
    <row r="18351" spans="1:2">
      <c r="A18351" t="s">
        <v>33332</v>
      </c>
      <c r="B18351" s="1">
        <v>2</v>
      </c>
    </row>
    <row r="18352" spans="1:2">
      <c r="A18352" t="s">
        <v>33333</v>
      </c>
      <c r="B18352" s="1">
        <v>2</v>
      </c>
    </row>
    <row r="18353" spans="1:2">
      <c r="A18353" t="s">
        <v>33334</v>
      </c>
      <c r="B18353" s="1">
        <v>2</v>
      </c>
    </row>
    <row r="18354" spans="1:2">
      <c r="A18354" t="s">
        <v>33335</v>
      </c>
      <c r="B18354" s="1">
        <v>2</v>
      </c>
    </row>
    <row r="18355" spans="1:2">
      <c r="A18355" t="s">
        <v>33336</v>
      </c>
      <c r="B18355" s="1">
        <v>2</v>
      </c>
    </row>
    <row r="18356" spans="1:2">
      <c r="A18356" t="s">
        <v>33337</v>
      </c>
      <c r="B18356" s="1">
        <v>2</v>
      </c>
    </row>
    <row r="18357" spans="1:2">
      <c r="A18357" t="s">
        <v>33338</v>
      </c>
      <c r="B18357" s="1">
        <v>2</v>
      </c>
    </row>
    <row r="18358" spans="1:2">
      <c r="A18358" t="s">
        <v>33339</v>
      </c>
      <c r="B18358" s="1">
        <v>2</v>
      </c>
    </row>
    <row r="18359" spans="1:2">
      <c r="A18359" t="s">
        <v>33340</v>
      </c>
      <c r="B18359" s="1">
        <v>2</v>
      </c>
    </row>
    <row r="18360" spans="1:2">
      <c r="A18360" t="s">
        <v>33341</v>
      </c>
      <c r="B18360" s="1">
        <v>2</v>
      </c>
    </row>
    <row r="18361" spans="1:2">
      <c r="A18361" t="s">
        <v>33342</v>
      </c>
      <c r="B18361" s="1">
        <v>2</v>
      </c>
    </row>
    <row r="18362" spans="1:2">
      <c r="A18362" t="s">
        <v>33343</v>
      </c>
      <c r="B18362" s="1">
        <v>2</v>
      </c>
    </row>
    <row r="18363" spans="1:2">
      <c r="A18363" t="s">
        <v>33344</v>
      </c>
      <c r="B18363" s="1">
        <v>2</v>
      </c>
    </row>
    <row r="18364" spans="1:2">
      <c r="A18364" t="s">
        <v>33345</v>
      </c>
      <c r="B18364" s="1">
        <v>2</v>
      </c>
    </row>
    <row r="18365" spans="1:2">
      <c r="A18365" t="s">
        <v>33346</v>
      </c>
      <c r="B18365" s="1">
        <v>2</v>
      </c>
    </row>
    <row r="18366" spans="1:2">
      <c r="A18366" t="s">
        <v>33347</v>
      </c>
      <c r="B18366" s="1">
        <v>2</v>
      </c>
    </row>
    <row r="18367" spans="1:2">
      <c r="A18367" t="s">
        <v>33348</v>
      </c>
      <c r="B18367" s="1">
        <v>2</v>
      </c>
    </row>
    <row r="18368" spans="1:2">
      <c r="A18368" t="s">
        <v>33349</v>
      </c>
      <c r="B18368" s="1">
        <v>2</v>
      </c>
    </row>
    <row r="18369" spans="1:2">
      <c r="A18369" t="s">
        <v>33350</v>
      </c>
      <c r="B18369" s="1">
        <v>2</v>
      </c>
    </row>
    <row r="18370" spans="1:2">
      <c r="A18370" t="s">
        <v>33351</v>
      </c>
      <c r="B18370" s="1">
        <v>2</v>
      </c>
    </row>
    <row r="18371" spans="1:2">
      <c r="A18371" t="s">
        <v>33352</v>
      </c>
      <c r="B18371" s="1">
        <v>2</v>
      </c>
    </row>
    <row r="18372" spans="1:2">
      <c r="A18372" t="s">
        <v>85</v>
      </c>
      <c r="B18372" s="1">
        <v>2</v>
      </c>
    </row>
    <row r="18373" spans="1:2">
      <c r="A18373" t="s">
        <v>33353</v>
      </c>
      <c r="B18373" s="1">
        <v>2</v>
      </c>
    </row>
    <row r="18374" spans="1:2">
      <c r="A18374" t="s">
        <v>33354</v>
      </c>
      <c r="B18374" s="1">
        <v>2</v>
      </c>
    </row>
    <row r="18375" spans="1:2">
      <c r="A18375" t="s">
        <v>33355</v>
      </c>
      <c r="B18375" s="1">
        <v>2</v>
      </c>
    </row>
    <row r="18376" spans="1:2">
      <c r="A18376" t="s">
        <v>33356</v>
      </c>
      <c r="B18376" s="1">
        <v>2</v>
      </c>
    </row>
    <row r="18377" spans="1:2">
      <c r="A18377" t="s">
        <v>33357</v>
      </c>
      <c r="B18377" s="1">
        <v>2</v>
      </c>
    </row>
    <row r="18378" spans="1:2">
      <c r="A18378" t="s">
        <v>33358</v>
      </c>
      <c r="B18378" s="1">
        <v>2</v>
      </c>
    </row>
    <row r="18379" spans="1:2">
      <c r="A18379" t="s">
        <v>33359</v>
      </c>
      <c r="B18379" s="1">
        <v>2</v>
      </c>
    </row>
    <row r="18380" spans="1:2">
      <c r="A18380" t="s">
        <v>33360</v>
      </c>
      <c r="B18380" s="1">
        <v>2</v>
      </c>
    </row>
    <row r="18381" spans="1:2">
      <c r="A18381" t="s">
        <v>33361</v>
      </c>
      <c r="B18381" s="1">
        <v>2</v>
      </c>
    </row>
    <row r="18382" spans="1:2">
      <c r="A18382" t="s">
        <v>33362</v>
      </c>
      <c r="B18382" s="1">
        <v>2</v>
      </c>
    </row>
    <row r="18383" spans="1:2">
      <c r="A18383" t="s">
        <v>33363</v>
      </c>
      <c r="B18383" s="1">
        <v>2</v>
      </c>
    </row>
    <row r="18384" spans="1:2">
      <c r="A18384" t="s">
        <v>33364</v>
      </c>
      <c r="B18384" s="1">
        <v>2</v>
      </c>
    </row>
    <row r="18385" spans="1:2">
      <c r="A18385" t="s">
        <v>33365</v>
      </c>
      <c r="B18385" s="1">
        <v>2</v>
      </c>
    </row>
    <row r="18386" spans="1:2">
      <c r="A18386" t="s">
        <v>33366</v>
      </c>
      <c r="B18386" s="1">
        <v>2</v>
      </c>
    </row>
    <row r="18387" spans="1:2">
      <c r="A18387" t="s">
        <v>33367</v>
      </c>
      <c r="B18387" s="1">
        <v>2</v>
      </c>
    </row>
    <row r="18388" spans="1:2">
      <c r="A18388" t="s">
        <v>33368</v>
      </c>
      <c r="B18388" s="1">
        <v>2</v>
      </c>
    </row>
    <row r="18389" spans="1:2">
      <c r="A18389" t="s">
        <v>33369</v>
      </c>
      <c r="B18389" s="1">
        <v>2</v>
      </c>
    </row>
    <row r="18390" spans="1:2">
      <c r="A18390" t="s">
        <v>1235</v>
      </c>
      <c r="B18390" s="1">
        <v>2</v>
      </c>
    </row>
    <row r="18391" spans="1:2">
      <c r="A18391" t="s">
        <v>33370</v>
      </c>
      <c r="B18391" s="1">
        <v>2</v>
      </c>
    </row>
    <row r="18392" spans="1:2">
      <c r="A18392" t="s">
        <v>33371</v>
      </c>
      <c r="B18392" s="1">
        <v>2</v>
      </c>
    </row>
    <row r="18393" spans="1:2">
      <c r="A18393" t="s">
        <v>274</v>
      </c>
      <c r="B18393" s="1">
        <v>2</v>
      </c>
    </row>
    <row r="18394" spans="1:2">
      <c r="A18394" t="s">
        <v>33372</v>
      </c>
      <c r="B18394" s="1">
        <v>2</v>
      </c>
    </row>
    <row r="18395" spans="1:2">
      <c r="A18395" t="s">
        <v>33373</v>
      </c>
      <c r="B18395" s="1">
        <v>2</v>
      </c>
    </row>
    <row r="18396" spans="1:2">
      <c r="A18396" t="s">
        <v>33374</v>
      </c>
      <c r="B18396" s="1">
        <v>2</v>
      </c>
    </row>
    <row r="18397" spans="1:2">
      <c r="A18397" t="s">
        <v>411</v>
      </c>
      <c r="B18397" s="1">
        <v>2</v>
      </c>
    </row>
    <row r="18398" spans="1:2">
      <c r="A18398" t="s">
        <v>33375</v>
      </c>
      <c r="B18398" s="1">
        <v>2</v>
      </c>
    </row>
    <row r="18399" spans="1:2">
      <c r="A18399" t="s">
        <v>33376</v>
      </c>
      <c r="B18399" s="1">
        <v>2</v>
      </c>
    </row>
    <row r="18400" spans="1:2">
      <c r="A18400" t="s">
        <v>33377</v>
      </c>
      <c r="B18400" s="1">
        <v>2</v>
      </c>
    </row>
    <row r="18401" spans="1:2">
      <c r="A18401" t="s">
        <v>33378</v>
      </c>
      <c r="B18401" s="1">
        <v>2</v>
      </c>
    </row>
    <row r="18402" spans="1:2">
      <c r="A18402" t="s">
        <v>33379</v>
      </c>
      <c r="B18402" s="1">
        <v>2</v>
      </c>
    </row>
    <row r="18403" spans="1:2">
      <c r="A18403" t="s">
        <v>33380</v>
      </c>
      <c r="B18403" s="1">
        <v>2</v>
      </c>
    </row>
    <row r="18404" spans="1:2">
      <c r="A18404" t="s">
        <v>33381</v>
      </c>
      <c r="B18404" s="1">
        <v>2</v>
      </c>
    </row>
    <row r="18405" spans="1:2">
      <c r="A18405" t="s">
        <v>33382</v>
      </c>
      <c r="B18405" s="1">
        <v>2</v>
      </c>
    </row>
    <row r="18406" spans="1:2">
      <c r="A18406" t="s">
        <v>33383</v>
      </c>
      <c r="B18406" s="1">
        <v>2</v>
      </c>
    </row>
    <row r="18407" spans="1:2">
      <c r="A18407" t="s">
        <v>33384</v>
      </c>
      <c r="B18407" s="1">
        <v>2</v>
      </c>
    </row>
    <row r="18408" spans="1:2">
      <c r="A18408" t="s">
        <v>33385</v>
      </c>
      <c r="B18408" s="1">
        <v>2</v>
      </c>
    </row>
    <row r="18409" spans="1:2">
      <c r="A18409" t="s">
        <v>33386</v>
      </c>
      <c r="B18409" s="1">
        <v>2</v>
      </c>
    </row>
    <row r="18410" spans="1:2">
      <c r="A18410" t="s">
        <v>33387</v>
      </c>
      <c r="B18410" s="1">
        <v>2</v>
      </c>
    </row>
    <row r="18411" spans="1:2">
      <c r="A18411" t="s">
        <v>33388</v>
      </c>
      <c r="B18411" s="1">
        <v>2</v>
      </c>
    </row>
    <row r="18412" spans="1:2">
      <c r="A18412" t="s">
        <v>33389</v>
      </c>
      <c r="B18412" s="1">
        <v>2</v>
      </c>
    </row>
    <row r="18413" spans="1:2">
      <c r="A18413" t="s">
        <v>33390</v>
      </c>
      <c r="B18413" s="1">
        <v>2</v>
      </c>
    </row>
    <row r="18414" spans="1:2">
      <c r="A18414" t="s">
        <v>33391</v>
      </c>
      <c r="B18414" s="1">
        <v>2</v>
      </c>
    </row>
    <row r="18415" spans="1:2">
      <c r="A18415" t="s">
        <v>33392</v>
      </c>
      <c r="B18415" s="1">
        <v>2</v>
      </c>
    </row>
    <row r="18416" spans="1:2">
      <c r="A18416" t="s">
        <v>33393</v>
      </c>
      <c r="B18416" s="1">
        <v>2</v>
      </c>
    </row>
    <row r="18417" spans="1:2">
      <c r="A18417" t="s">
        <v>33394</v>
      </c>
      <c r="B18417" s="1">
        <v>2</v>
      </c>
    </row>
    <row r="18418" spans="1:2">
      <c r="A18418" t="s">
        <v>33395</v>
      </c>
      <c r="B18418" s="1">
        <v>2</v>
      </c>
    </row>
    <row r="18419" spans="1:2">
      <c r="A18419" t="s">
        <v>33396</v>
      </c>
      <c r="B18419" s="1">
        <v>2</v>
      </c>
    </row>
    <row r="18420" spans="1:2">
      <c r="A18420" t="s">
        <v>15138</v>
      </c>
      <c r="B18420" s="1">
        <v>2</v>
      </c>
    </row>
    <row r="18421" spans="1:2">
      <c r="A18421" t="s">
        <v>33397</v>
      </c>
      <c r="B18421" s="1">
        <v>2</v>
      </c>
    </row>
    <row r="18422" spans="1:2">
      <c r="A18422" t="s">
        <v>33398</v>
      </c>
      <c r="B18422" s="1">
        <v>2</v>
      </c>
    </row>
    <row r="18423" spans="1:2">
      <c r="A18423" t="s">
        <v>33399</v>
      </c>
      <c r="B18423" s="1">
        <v>2</v>
      </c>
    </row>
    <row r="18424" spans="1:2">
      <c r="A18424" t="s">
        <v>33400</v>
      </c>
      <c r="B18424" s="1">
        <v>2</v>
      </c>
    </row>
    <row r="18425" spans="1:2">
      <c r="A18425" t="s">
        <v>33401</v>
      </c>
      <c r="B18425" s="1">
        <v>2</v>
      </c>
    </row>
    <row r="18426" spans="1:2">
      <c r="A18426" t="s">
        <v>33402</v>
      </c>
      <c r="B18426" s="1">
        <v>2</v>
      </c>
    </row>
    <row r="18427" spans="1:2">
      <c r="A18427" t="s">
        <v>33403</v>
      </c>
      <c r="B18427" s="1">
        <v>2</v>
      </c>
    </row>
    <row r="18428" spans="1:2">
      <c r="A18428" t="s">
        <v>33404</v>
      </c>
      <c r="B18428" s="1">
        <v>2</v>
      </c>
    </row>
    <row r="18429" spans="1:2">
      <c r="A18429" t="s">
        <v>33405</v>
      </c>
      <c r="B18429" s="1">
        <v>2</v>
      </c>
    </row>
    <row r="18430" spans="1:2">
      <c r="A18430" t="s">
        <v>33406</v>
      </c>
      <c r="B18430" s="1">
        <v>2</v>
      </c>
    </row>
    <row r="18431" spans="1:2">
      <c r="A18431" t="s">
        <v>33407</v>
      </c>
      <c r="B18431" s="1">
        <v>2</v>
      </c>
    </row>
    <row r="18432" spans="1:2">
      <c r="A18432" t="s">
        <v>33408</v>
      </c>
      <c r="B18432" s="1">
        <v>2</v>
      </c>
    </row>
    <row r="18433" spans="1:2">
      <c r="A18433" t="s">
        <v>33409</v>
      </c>
      <c r="B18433" s="1">
        <v>2</v>
      </c>
    </row>
    <row r="18434" spans="1:2">
      <c r="A18434" t="s">
        <v>33410</v>
      </c>
      <c r="B18434" s="1">
        <v>2</v>
      </c>
    </row>
    <row r="18435" spans="1:2">
      <c r="A18435" t="s">
        <v>33411</v>
      </c>
      <c r="B18435" s="1">
        <v>2</v>
      </c>
    </row>
    <row r="18436" spans="1:2">
      <c r="A18436" t="s">
        <v>33412</v>
      </c>
      <c r="B18436" s="1">
        <v>2</v>
      </c>
    </row>
    <row r="18437" spans="1:2">
      <c r="A18437" t="s">
        <v>33413</v>
      </c>
      <c r="B18437" s="1">
        <v>2</v>
      </c>
    </row>
    <row r="18438" spans="1:2">
      <c r="A18438" t="s">
        <v>33414</v>
      </c>
      <c r="B18438" s="1">
        <v>2</v>
      </c>
    </row>
    <row r="18439" spans="1:2">
      <c r="A18439" t="s">
        <v>33415</v>
      </c>
      <c r="B18439" s="1">
        <v>2</v>
      </c>
    </row>
    <row r="18440" spans="1:2">
      <c r="A18440" t="s">
        <v>33416</v>
      </c>
      <c r="B18440" s="1">
        <v>2</v>
      </c>
    </row>
    <row r="18441" spans="1:2">
      <c r="A18441" t="s">
        <v>33417</v>
      </c>
      <c r="B18441" s="1">
        <v>2</v>
      </c>
    </row>
    <row r="18442" spans="1:2">
      <c r="A18442" t="s">
        <v>33418</v>
      </c>
      <c r="B18442" s="1">
        <v>2</v>
      </c>
    </row>
    <row r="18443" spans="1:2">
      <c r="A18443" t="s">
        <v>33419</v>
      </c>
      <c r="B18443" s="1">
        <v>2</v>
      </c>
    </row>
    <row r="18444" spans="1:2">
      <c r="A18444" t="s">
        <v>33420</v>
      </c>
      <c r="B18444" s="1">
        <v>2</v>
      </c>
    </row>
    <row r="18445" spans="1:2">
      <c r="A18445" t="s">
        <v>33421</v>
      </c>
      <c r="B18445" s="1">
        <v>2</v>
      </c>
    </row>
    <row r="18446" spans="1:2">
      <c r="A18446" t="s">
        <v>33422</v>
      </c>
      <c r="B18446" s="1">
        <v>2</v>
      </c>
    </row>
    <row r="18447" spans="1:2">
      <c r="A18447" t="s">
        <v>33423</v>
      </c>
      <c r="B18447" s="1">
        <v>2</v>
      </c>
    </row>
    <row r="18448" spans="1:2">
      <c r="A18448" t="s">
        <v>33424</v>
      </c>
      <c r="B18448" s="1">
        <v>2</v>
      </c>
    </row>
    <row r="18449" spans="1:2">
      <c r="A18449" t="s">
        <v>33425</v>
      </c>
      <c r="B18449" s="1">
        <v>2</v>
      </c>
    </row>
    <row r="18450" spans="1:2">
      <c r="A18450" t="s">
        <v>33426</v>
      </c>
      <c r="B18450" s="1">
        <v>2</v>
      </c>
    </row>
    <row r="18451" spans="1:2">
      <c r="A18451" t="s">
        <v>33427</v>
      </c>
      <c r="B18451" s="1">
        <v>2</v>
      </c>
    </row>
    <row r="18452" spans="1:2">
      <c r="A18452" t="s">
        <v>33428</v>
      </c>
      <c r="B18452" s="1">
        <v>2</v>
      </c>
    </row>
    <row r="18453" spans="1:2">
      <c r="A18453" t="s">
        <v>33429</v>
      </c>
      <c r="B18453" s="1">
        <v>2</v>
      </c>
    </row>
    <row r="18454" spans="1:2">
      <c r="A18454" t="s">
        <v>33430</v>
      </c>
      <c r="B18454" s="1">
        <v>2</v>
      </c>
    </row>
    <row r="18455" spans="1:2">
      <c r="A18455" t="s">
        <v>33431</v>
      </c>
      <c r="B18455" s="1">
        <v>2</v>
      </c>
    </row>
    <row r="18456" spans="1:2">
      <c r="A18456" t="s">
        <v>33432</v>
      </c>
      <c r="B18456" s="1">
        <v>2</v>
      </c>
    </row>
    <row r="18457" spans="1:2">
      <c r="A18457" t="s">
        <v>33433</v>
      </c>
      <c r="B18457" s="1">
        <v>2</v>
      </c>
    </row>
    <row r="18458" spans="1:2">
      <c r="A18458" t="s">
        <v>1046</v>
      </c>
      <c r="B18458" s="1">
        <v>2</v>
      </c>
    </row>
    <row r="18459" spans="1:2">
      <c r="A18459" t="s">
        <v>33434</v>
      </c>
      <c r="B18459" s="1">
        <v>2</v>
      </c>
    </row>
    <row r="18460" spans="1:2">
      <c r="A18460" t="s">
        <v>33435</v>
      </c>
      <c r="B18460" s="1">
        <v>2</v>
      </c>
    </row>
    <row r="18461" spans="1:2">
      <c r="A18461" t="s">
        <v>33436</v>
      </c>
      <c r="B18461" s="1">
        <v>2</v>
      </c>
    </row>
    <row r="18462" spans="1:2">
      <c r="A18462" t="s">
        <v>33437</v>
      </c>
      <c r="B18462" s="1">
        <v>2</v>
      </c>
    </row>
    <row r="18463" spans="1:2">
      <c r="A18463" t="s">
        <v>33438</v>
      </c>
      <c r="B18463" s="1">
        <v>2</v>
      </c>
    </row>
    <row r="18464" spans="1:2">
      <c r="A18464" t="s">
        <v>33439</v>
      </c>
      <c r="B18464" s="1">
        <v>2</v>
      </c>
    </row>
    <row r="18465" spans="1:2">
      <c r="A18465" t="s">
        <v>1452</v>
      </c>
      <c r="B18465" s="1">
        <v>2</v>
      </c>
    </row>
    <row r="18466" spans="1:2">
      <c r="A18466" t="s">
        <v>33440</v>
      </c>
      <c r="B18466" s="1">
        <v>2</v>
      </c>
    </row>
    <row r="18467" spans="1:2">
      <c r="A18467" t="s">
        <v>33441</v>
      </c>
      <c r="B18467" s="1">
        <v>2</v>
      </c>
    </row>
    <row r="18468" spans="1:2">
      <c r="A18468" t="s">
        <v>33442</v>
      </c>
      <c r="B18468" s="1">
        <v>2</v>
      </c>
    </row>
    <row r="18469" spans="1:2">
      <c r="A18469" t="s">
        <v>33443</v>
      </c>
      <c r="B18469" s="1">
        <v>2</v>
      </c>
    </row>
    <row r="18470" spans="1:2">
      <c r="A18470" t="s">
        <v>33444</v>
      </c>
      <c r="B18470" s="1">
        <v>2</v>
      </c>
    </row>
    <row r="18471" spans="1:2">
      <c r="A18471" t="s">
        <v>33445</v>
      </c>
      <c r="B18471" s="1">
        <v>2</v>
      </c>
    </row>
    <row r="18472" spans="1:2">
      <c r="A18472" t="s">
        <v>33446</v>
      </c>
      <c r="B18472" s="1">
        <v>2</v>
      </c>
    </row>
    <row r="18473" spans="1:2">
      <c r="A18473" t="s">
        <v>33447</v>
      </c>
      <c r="B18473" s="1">
        <v>2</v>
      </c>
    </row>
    <row r="18474" spans="1:2">
      <c r="A18474" t="s">
        <v>33448</v>
      </c>
      <c r="B18474" s="1">
        <v>2</v>
      </c>
    </row>
    <row r="18475" spans="1:2">
      <c r="A18475" t="s">
        <v>33449</v>
      </c>
      <c r="B18475" s="1">
        <v>2</v>
      </c>
    </row>
    <row r="18476" spans="1:2">
      <c r="A18476" t="s">
        <v>33450</v>
      </c>
      <c r="B18476" s="1">
        <v>2</v>
      </c>
    </row>
    <row r="18477" spans="1:2">
      <c r="A18477" t="s">
        <v>33451</v>
      </c>
      <c r="B18477" s="1">
        <v>2</v>
      </c>
    </row>
    <row r="18478" spans="1:2">
      <c r="A18478" t="s">
        <v>33452</v>
      </c>
      <c r="B18478" s="1">
        <v>2</v>
      </c>
    </row>
    <row r="18479" spans="1:2">
      <c r="A18479" t="s">
        <v>33453</v>
      </c>
      <c r="B18479" s="1">
        <v>2</v>
      </c>
    </row>
    <row r="18480" spans="1:2">
      <c r="A18480" t="s">
        <v>33454</v>
      </c>
      <c r="B18480" s="1">
        <v>2</v>
      </c>
    </row>
    <row r="18481" spans="1:2">
      <c r="A18481" t="s">
        <v>33455</v>
      </c>
      <c r="B18481" s="1">
        <v>2</v>
      </c>
    </row>
    <row r="18482" spans="1:2">
      <c r="A18482" t="s">
        <v>33456</v>
      </c>
      <c r="B18482" s="1">
        <v>2</v>
      </c>
    </row>
    <row r="18483" spans="1:2">
      <c r="A18483" t="s">
        <v>33457</v>
      </c>
      <c r="B18483" s="1">
        <v>2</v>
      </c>
    </row>
    <row r="18484" spans="1:2">
      <c r="A18484" t="s">
        <v>33458</v>
      </c>
      <c r="B18484" s="1">
        <v>2</v>
      </c>
    </row>
    <row r="18485" spans="1:2">
      <c r="A18485" t="s">
        <v>33459</v>
      </c>
      <c r="B18485" s="1">
        <v>2</v>
      </c>
    </row>
    <row r="18486" spans="1:2">
      <c r="A18486" t="s">
        <v>33460</v>
      </c>
      <c r="B18486" s="1">
        <v>2</v>
      </c>
    </row>
    <row r="18487" spans="1:2">
      <c r="A18487" t="s">
        <v>33461</v>
      </c>
      <c r="B18487" s="1">
        <v>2</v>
      </c>
    </row>
    <row r="18488" spans="1:2">
      <c r="A18488" t="s">
        <v>33462</v>
      </c>
      <c r="B18488" s="1">
        <v>2</v>
      </c>
    </row>
    <row r="18489" spans="1:2">
      <c r="A18489" t="s">
        <v>33463</v>
      </c>
      <c r="B18489" s="1">
        <v>2</v>
      </c>
    </row>
    <row r="18490" spans="1:2">
      <c r="A18490" t="s">
        <v>33464</v>
      </c>
      <c r="B18490" s="1">
        <v>2</v>
      </c>
    </row>
    <row r="18491" spans="1:2">
      <c r="A18491" t="s">
        <v>33465</v>
      </c>
      <c r="B18491" s="1">
        <v>2</v>
      </c>
    </row>
    <row r="18492" spans="1:2">
      <c r="A18492" t="s">
        <v>33466</v>
      </c>
      <c r="B18492" s="1">
        <v>2</v>
      </c>
    </row>
    <row r="18493" spans="1:2">
      <c r="A18493" t="s">
        <v>33467</v>
      </c>
      <c r="B18493" s="1">
        <v>2</v>
      </c>
    </row>
    <row r="18494" spans="1:2">
      <c r="A18494" t="s">
        <v>33468</v>
      </c>
      <c r="B18494" s="1">
        <v>2</v>
      </c>
    </row>
    <row r="18495" spans="1:2">
      <c r="A18495" t="s">
        <v>33469</v>
      </c>
      <c r="B18495" s="1">
        <v>2</v>
      </c>
    </row>
    <row r="18496" spans="1:2">
      <c r="A18496" t="s">
        <v>33470</v>
      </c>
      <c r="B18496" s="1">
        <v>2</v>
      </c>
    </row>
    <row r="18497" spans="1:2">
      <c r="A18497" t="s">
        <v>33471</v>
      </c>
      <c r="B18497" s="1">
        <v>2</v>
      </c>
    </row>
    <row r="18498" spans="1:2">
      <c r="A18498" t="s">
        <v>33472</v>
      </c>
      <c r="B18498" s="1">
        <v>2</v>
      </c>
    </row>
    <row r="18499" spans="1:2">
      <c r="A18499" t="s">
        <v>33473</v>
      </c>
      <c r="B18499" s="1">
        <v>2</v>
      </c>
    </row>
    <row r="18500" spans="1:2">
      <c r="A18500" t="s">
        <v>33474</v>
      </c>
      <c r="B18500" s="1">
        <v>2</v>
      </c>
    </row>
    <row r="18501" spans="1:2">
      <c r="A18501" t="s">
        <v>33475</v>
      </c>
      <c r="B18501" s="1">
        <v>2</v>
      </c>
    </row>
    <row r="18502" spans="1:2">
      <c r="A18502" t="s">
        <v>33476</v>
      </c>
      <c r="B18502" s="1">
        <v>2</v>
      </c>
    </row>
    <row r="18503" spans="1:2">
      <c r="A18503" t="s">
        <v>33477</v>
      </c>
      <c r="B18503" s="1">
        <v>2</v>
      </c>
    </row>
    <row r="18504" spans="1:2">
      <c r="A18504" t="s">
        <v>33478</v>
      </c>
      <c r="B18504" s="1">
        <v>2</v>
      </c>
    </row>
    <row r="18505" spans="1:2">
      <c r="A18505" t="s">
        <v>33479</v>
      </c>
      <c r="B18505" s="1">
        <v>2</v>
      </c>
    </row>
    <row r="18506" spans="1:2">
      <c r="A18506" t="s">
        <v>33480</v>
      </c>
      <c r="B18506" s="1">
        <v>2</v>
      </c>
    </row>
    <row r="18507" spans="1:2">
      <c r="A18507" t="s">
        <v>33481</v>
      </c>
      <c r="B18507" s="1">
        <v>2</v>
      </c>
    </row>
    <row r="18508" spans="1:2">
      <c r="A18508" t="s">
        <v>33482</v>
      </c>
      <c r="B18508" s="1">
        <v>2</v>
      </c>
    </row>
    <row r="18509" spans="1:2">
      <c r="A18509" t="s">
        <v>33483</v>
      </c>
      <c r="B18509" s="1">
        <v>2</v>
      </c>
    </row>
    <row r="18510" spans="1:2">
      <c r="A18510" t="s">
        <v>33484</v>
      </c>
      <c r="B18510" s="1">
        <v>2</v>
      </c>
    </row>
    <row r="18511" spans="1:2">
      <c r="A18511" t="s">
        <v>33485</v>
      </c>
      <c r="B18511" s="1">
        <v>2</v>
      </c>
    </row>
    <row r="18512" spans="1:2">
      <c r="A18512" t="s">
        <v>33486</v>
      </c>
      <c r="B18512" s="1">
        <v>2</v>
      </c>
    </row>
    <row r="18513" spans="1:2">
      <c r="A18513" t="s">
        <v>33487</v>
      </c>
      <c r="B18513" s="1">
        <v>2</v>
      </c>
    </row>
    <row r="18514" spans="1:2">
      <c r="A18514" t="s">
        <v>33488</v>
      </c>
      <c r="B18514" s="1">
        <v>2</v>
      </c>
    </row>
    <row r="18515" spans="1:2">
      <c r="A18515" t="s">
        <v>33489</v>
      </c>
      <c r="B18515" s="1">
        <v>2</v>
      </c>
    </row>
    <row r="18516" spans="1:2">
      <c r="A18516" t="s">
        <v>33490</v>
      </c>
      <c r="B18516" s="1">
        <v>2</v>
      </c>
    </row>
    <row r="18517" spans="1:2">
      <c r="A18517" t="s">
        <v>33491</v>
      </c>
      <c r="B18517" s="1">
        <v>2</v>
      </c>
    </row>
    <row r="18518" spans="1:2">
      <c r="A18518" t="s">
        <v>33492</v>
      </c>
      <c r="B18518" s="1">
        <v>2</v>
      </c>
    </row>
    <row r="18519" spans="1:2">
      <c r="A18519" t="s">
        <v>33493</v>
      </c>
      <c r="B18519" s="1">
        <v>2</v>
      </c>
    </row>
    <row r="18520" spans="1:2">
      <c r="A18520" t="s">
        <v>33494</v>
      </c>
      <c r="B18520" s="1">
        <v>2</v>
      </c>
    </row>
    <row r="18521" spans="1:2">
      <c r="A18521" t="s">
        <v>33495</v>
      </c>
      <c r="B18521" s="1">
        <v>2</v>
      </c>
    </row>
    <row r="18522" spans="1:2">
      <c r="A18522" t="s">
        <v>33496</v>
      </c>
      <c r="B18522" s="1">
        <v>2</v>
      </c>
    </row>
    <row r="18523" spans="1:2">
      <c r="A18523" t="s">
        <v>33497</v>
      </c>
      <c r="B18523" s="1">
        <v>2</v>
      </c>
    </row>
    <row r="18524" spans="1:2">
      <c r="A18524" t="s">
        <v>33498</v>
      </c>
      <c r="B18524" s="1">
        <v>2</v>
      </c>
    </row>
    <row r="18525" spans="1:2">
      <c r="A18525" t="s">
        <v>33499</v>
      </c>
      <c r="B18525" s="1">
        <v>2</v>
      </c>
    </row>
    <row r="18526" spans="1:2">
      <c r="A18526" t="s">
        <v>33500</v>
      </c>
      <c r="B18526" s="1">
        <v>2</v>
      </c>
    </row>
    <row r="18527" spans="1:2">
      <c r="A18527" t="s">
        <v>33501</v>
      </c>
      <c r="B18527" s="1">
        <v>2</v>
      </c>
    </row>
    <row r="18528" spans="1:2">
      <c r="A18528" t="s">
        <v>33502</v>
      </c>
      <c r="B18528" s="1">
        <v>2</v>
      </c>
    </row>
    <row r="18529" spans="1:2">
      <c r="A18529" t="s">
        <v>33503</v>
      </c>
      <c r="B18529" s="1">
        <v>2</v>
      </c>
    </row>
    <row r="18530" spans="1:2">
      <c r="A18530" t="s">
        <v>33504</v>
      </c>
      <c r="B18530" s="1">
        <v>2</v>
      </c>
    </row>
    <row r="18531" spans="1:2">
      <c r="A18531" t="s">
        <v>33505</v>
      </c>
      <c r="B18531" s="1">
        <v>2</v>
      </c>
    </row>
    <row r="18532" spans="1:2">
      <c r="A18532" t="s">
        <v>33506</v>
      </c>
      <c r="B18532" s="1">
        <v>2</v>
      </c>
    </row>
    <row r="18533" spans="1:2">
      <c r="A18533" t="s">
        <v>33507</v>
      </c>
      <c r="B18533" s="1">
        <v>2</v>
      </c>
    </row>
    <row r="18534" spans="1:2">
      <c r="A18534" t="s">
        <v>33508</v>
      </c>
      <c r="B18534" s="1">
        <v>2</v>
      </c>
    </row>
    <row r="18535" spans="1:2">
      <c r="A18535" t="s">
        <v>33509</v>
      </c>
      <c r="B18535" s="1">
        <v>2</v>
      </c>
    </row>
    <row r="18536" spans="1:2">
      <c r="A18536" t="s">
        <v>33510</v>
      </c>
      <c r="B18536" s="1">
        <v>2</v>
      </c>
    </row>
    <row r="18537" spans="1:2">
      <c r="A18537" t="s">
        <v>33511</v>
      </c>
      <c r="B18537" s="1">
        <v>2</v>
      </c>
    </row>
    <row r="18538" spans="1:2">
      <c r="A18538" t="s">
        <v>33512</v>
      </c>
      <c r="B18538" s="1">
        <v>2</v>
      </c>
    </row>
    <row r="18539" spans="1:2">
      <c r="A18539" t="s">
        <v>33513</v>
      </c>
      <c r="B18539" s="1">
        <v>2</v>
      </c>
    </row>
    <row r="18540" spans="1:2">
      <c r="A18540" t="s">
        <v>33514</v>
      </c>
      <c r="B18540" s="1">
        <v>2</v>
      </c>
    </row>
    <row r="18541" spans="1:2">
      <c r="A18541" t="s">
        <v>33515</v>
      </c>
      <c r="B18541" s="1">
        <v>2</v>
      </c>
    </row>
    <row r="18542" spans="1:2">
      <c r="A18542" t="s">
        <v>33516</v>
      </c>
      <c r="B18542" s="1">
        <v>2</v>
      </c>
    </row>
    <row r="18543" spans="1:2">
      <c r="A18543" t="s">
        <v>33517</v>
      </c>
      <c r="B18543" s="1">
        <v>2</v>
      </c>
    </row>
    <row r="18544" spans="1:2">
      <c r="A18544" t="s">
        <v>33518</v>
      </c>
      <c r="B18544" s="1">
        <v>2</v>
      </c>
    </row>
    <row r="18545" spans="1:2">
      <c r="A18545" t="s">
        <v>33519</v>
      </c>
      <c r="B18545" s="1">
        <v>2</v>
      </c>
    </row>
    <row r="18546" spans="1:2">
      <c r="A18546" t="s">
        <v>33520</v>
      </c>
      <c r="B18546" s="1">
        <v>2</v>
      </c>
    </row>
    <row r="18547" spans="1:2">
      <c r="A18547" t="s">
        <v>33521</v>
      </c>
      <c r="B18547" s="1">
        <v>2</v>
      </c>
    </row>
    <row r="18548" spans="1:2">
      <c r="A18548" t="s">
        <v>33522</v>
      </c>
      <c r="B18548" s="1">
        <v>2</v>
      </c>
    </row>
    <row r="18549" spans="1:2">
      <c r="A18549" t="s">
        <v>33523</v>
      </c>
      <c r="B18549" s="1">
        <v>2</v>
      </c>
    </row>
    <row r="18550" spans="1:2">
      <c r="A18550" t="s">
        <v>33524</v>
      </c>
      <c r="B18550" s="1">
        <v>2</v>
      </c>
    </row>
    <row r="18551" spans="1:2">
      <c r="A18551" t="s">
        <v>33525</v>
      </c>
      <c r="B18551" s="1">
        <v>2</v>
      </c>
    </row>
    <row r="18552" spans="1:2">
      <c r="A18552" t="s">
        <v>33526</v>
      </c>
      <c r="B18552" s="1">
        <v>2</v>
      </c>
    </row>
    <row r="18553" spans="1:2">
      <c r="A18553" t="s">
        <v>33527</v>
      </c>
      <c r="B18553" s="1">
        <v>2</v>
      </c>
    </row>
    <row r="18554" spans="1:2">
      <c r="A18554" t="s">
        <v>33528</v>
      </c>
      <c r="B18554" s="1">
        <v>2</v>
      </c>
    </row>
    <row r="18555" spans="1:2">
      <c r="A18555" t="s">
        <v>33529</v>
      </c>
      <c r="B18555" s="1">
        <v>2</v>
      </c>
    </row>
    <row r="18556" spans="1:2">
      <c r="A18556" t="s">
        <v>33530</v>
      </c>
      <c r="B18556" s="1">
        <v>2</v>
      </c>
    </row>
    <row r="18557" spans="1:2">
      <c r="A18557" t="s">
        <v>33531</v>
      </c>
      <c r="B18557" s="1">
        <v>2</v>
      </c>
    </row>
    <row r="18558" spans="1:2">
      <c r="A18558" t="s">
        <v>33532</v>
      </c>
      <c r="B18558" s="1">
        <v>2</v>
      </c>
    </row>
    <row r="18559" spans="1:2">
      <c r="A18559" t="s">
        <v>33533</v>
      </c>
      <c r="B18559" s="1">
        <v>2</v>
      </c>
    </row>
    <row r="18560" spans="1:2">
      <c r="A18560" t="s">
        <v>33534</v>
      </c>
      <c r="B18560" s="1">
        <v>2</v>
      </c>
    </row>
    <row r="18561" spans="1:2">
      <c r="A18561" t="s">
        <v>33535</v>
      </c>
      <c r="B18561" s="1">
        <v>2</v>
      </c>
    </row>
    <row r="18562" spans="1:2">
      <c r="A18562" t="s">
        <v>33536</v>
      </c>
      <c r="B18562" s="1">
        <v>2</v>
      </c>
    </row>
    <row r="18563" spans="1:2">
      <c r="A18563" t="s">
        <v>33537</v>
      </c>
      <c r="B18563" s="1">
        <v>2</v>
      </c>
    </row>
    <row r="18564" spans="1:2">
      <c r="A18564" t="s">
        <v>11210</v>
      </c>
      <c r="B18564" s="1">
        <v>2</v>
      </c>
    </row>
    <row r="18565" spans="1:2">
      <c r="A18565" t="s">
        <v>13646</v>
      </c>
      <c r="B18565" s="1">
        <v>2</v>
      </c>
    </row>
    <row r="18566" spans="1:2">
      <c r="A18566" t="s">
        <v>33538</v>
      </c>
      <c r="B18566" s="1">
        <v>2</v>
      </c>
    </row>
    <row r="18567" spans="1:2">
      <c r="A18567" t="s">
        <v>33539</v>
      </c>
      <c r="B18567" s="1">
        <v>2</v>
      </c>
    </row>
    <row r="18568" spans="1:2">
      <c r="A18568" t="s">
        <v>33540</v>
      </c>
      <c r="B18568" s="1">
        <v>2</v>
      </c>
    </row>
    <row r="18569" spans="1:2">
      <c r="A18569" t="s">
        <v>33541</v>
      </c>
      <c r="B18569" s="1">
        <v>2</v>
      </c>
    </row>
    <row r="18570" spans="1:2">
      <c r="A18570" t="s">
        <v>33542</v>
      </c>
      <c r="B18570" s="1">
        <v>2</v>
      </c>
    </row>
    <row r="18571" spans="1:2">
      <c r="A18571" t="s">
        <v>33543</v>
      </c>
      <c r="B18571" s="1">
        <v>2</v>
      </c>
    </row>
    <row r="18572" spans="1:2">
      <c r="A18572" t="s">
        <v>33544</v>
      </c>
      <c r="B18572" s="1">
        <v>2</v>
      </c>
    </row>
    <row r="18573" spans="1:2">
      <c r="A18573" t="s">
        <v>33545</v>
      </c>
      <c r="B18573" s="1">
        <v>2</v>
      </c>
    </row>
    <row r="18574" spans="1:2">
      <c r="A18574" t="s">
        <v>33546</v>
      </c>
      <c r="B18574" s="1">
        <v>2</v>
      </c>
    </row>
    <row r="18575" spans="1:2">
      <c r="A18575" t="s">
        <v>33547</v>
      </c>
      <c r="B18575" s="1">
        <v>2</v>
      </c>
    </row>
    <row r="18576" spans="1:2">
      <c r="A18576" t="s">
        <v>33548</v>
      </c>
      <c r="B18576" s="1">
        <v>2</v>
      </c>
    </row>
    <row r="18577" spans="1:2">
      <c r="A18577" t="s">
        <v>33549</v>
      </c>
      <c r="B18577" s="1">
        <v>2</v>
      </c>
    </row>
    <row r="18578" spans="1:2">
      <c r="A18578" t="s">
        <v>33550</v>
      </c>
      <c r="B18578" s="1">
        <v>2</v>
      </c>
    </row>
    <row r="18579" spans="1:2">
      <c r="A18579" t="s">
        <v>33551</v>
      </c>
      <c r="B18579" s="1">
        <v>2</v>
      </c>
    </row>
    <row r="18580" spans="1:2">
      <c r="A18580" t="s">
        <v>33552</v>
      </c>
      <c r="B18580" s="1">
        <v>2</v>
      </c>
    </row>
    <row r="18581" spans="1:2">
      <c r="A18581" t="s">
        <v>33553</v>
      </c>
      <c r="B18581" s="1">
        <v>2</v>
      </c>
    </row>
    <row r="18582" spans="1:2">
      <c r="A18582" t="s">
        <v>33554</v>
      </c>
      <c r="B18582" s="1">
        <v>2</v>
      </c>
    </row>
    <row r="18583" spans="1:2">
      <c r="A18583" t="s">
        <v>33555</v>
      </c>
      <c r="B18583" s="1">
        <v>2</v>
      </c>
    </row>
    <row r="18584" spans="1:2">
      <c r="A18584" t="s">
        <v>33556</v>
      </c>
      <c r="B18584" s="1">
        <v>2</v>
      </c>
    </row>
    <row r="18585" spans="1:2">
      <c r="A18585" t="s">
        <v>33557</v>
      </c>
      <c r="B18585" s="1">
        <v>2</v>
      </c>
    </row>
    <row r="18586" spans="1:2">
      <c r="A18586" t="s">
        <v>33558</v>
      </c>
      <c r="B18586" s="1">
        <v>2</v>
      </c>
    </row>
    <row r="18587" spans="1:2">
      <c r="A18587" t="s">
        <v>33559</v>
      </c>
      <c r="B18587" s="1">
        <v>2</v>
      </c>
    </row>
    <row r="18588" spans="1:2">
      <c r="A18588" t="s">
        <v>33560</v>
      </c>
      <c r="B18588" s="1">
        <v>2</v>
      </c>
    </row>
    <row r="18589" spans="1:2">
      <c r="A18589" t="s">
        <v>33561</v>
      </c>
      <c r="B18589" s="1">
        <v>2</v>
      </c>
    </row>
    <row r="18590" spans="1:2">
      <c r="A18590" t="s">
        <v>33562</v>
      </c>
      <c r="B18590" s="1">
        <v>2</v>
      </c>
    </row>
    <row r="18591" spans="1:2">
      <c r="A18591" t="s">
        <v>33563</v>
      </c>
      <c r="B18591" s="1">
        <v>2</v>
      </c>
    </row>
    <row r="18592" spans="1:2">
      <c r="A18592" t="s">
        <v>33564</v>
      </c>
      <c r="B18592" s="1">
        <v>2</v>
      </c>
    </row>
    <row r="18593" spans="1:2">
      <c r="A18593" t="s">
        <v>33565</v>
      </c>
      <c r="B18593" s="1">
        <v>2</v>
      </c>
    </row>
    <row r="18594" spans="1:2">
      <c r="A18594" t="s">
        <v>33566</v>
      </c>
      <c r="B18594" s="1">
        <v>2</v>
      </c>
    </row>
    <row r="18595" spans="1:2">
      <c r="A18595" t="s">
        <v>33567</v>
      </c>
      <c r="B18595" s="1">
        <v>2</v>
      </c>
    </row>
    <row r="18596" spans="1:2">
      <c r="A18596" t="s">
        <v>33568</v>
      </c>
      <c r="B18596" s="1">
        <v>2</v>
      </c>
    </row>
    <row r="18597" spans="1:2">
      <c r="A18597" t="s">
        <v>33569</v>
      </c>
      <c r="B18597" s="1">
        <v>2</v>
      </c>
    </row>
    <row r="18598" spans="1:2">
      <c r="A18598" t="s">
        <v>33570</v>
      </c>
      <c r="B18598" s="1">
        <v>2</v>
      </c>
    </row>
    <row r="18599" spans="1:2">
      <c r="A18599" t="s">
        <v>33571</v>
      </c>
      <c r="B18599" s="1">
        <v>2</v>
      </c>
    </row>
    <row r="18600" spans="1:2">
      <c r="A18600" t="s">
        <v>33572</v>
      </c>
      <c r="B18600" s="1">
        <v>2</v>
      </c>
    </row>
    <row r="18601" spans="1:2">
      <c r="A18601" t="s">
        <v>33573</v>
      </c>
      <c r="B18601" s="1">
        <v>2</v>
      </c>
    </row>
    <row r="18602" spans="1:2">
      <c r="A18602" t="s">
        <v>33574</v>
      </c>
      <c r="B18602" s="1">
        <v>2</v>
      </c>
    </row>
    <row r="18603" spans="1:2">
      <c r="A18603" t="s">
        <v>12351</v>
      </c>
      <c r="B18603" s="1">
        <v>2</v>
      </c>
    </row>
    <row r="18604" spans="1:2">
      <c r="A18604" t="s">
        <v>33575</v>
      </c>
      <c r="B18604" s="1">
        <v>2</v>
      </c>
    </row>
    <row r="18605" spans="1:2">
      <c r="A18605" t="s">
        <v>33576</v>
      </c>
      <c r="B18605" s="1">
        <v>2</v>
      </c>
    </row>
    <row r="18606" spans="1:2">
      <c r="A18606" t="s">
        <v>33577</v>
      </c>
      <c r="B18606" s="1">
        <v>2</v>
      </c>
    </row>
    <row r="18607" spans="1:2">
      <c r="A18607" t="s">
        <v>33578</v>
      </c>
      <c r="B18607" s="1">
        <v>2</v>
      </c>
    </row>
    <row r="18608" spans="1:2">
      <c r="A18608" t="s">
        <v>33579</v>
      </c>
      <c r="B18608" s="1">
        <v>2</v>
      </c>
    </row>
    <row r="18609" spans="1:2">
      <c r="A18609" t="s">
        <v>33580</v>
      </c>
      <c r="B18609" s="1">
        <v>2</v>
      </c>
    </row>
    <row r="18610" spans="1:2">
      <c r="A18610" t="s">
        <v>33581</v>
      </c>
      <c r="B18610" s="1">
        <v>2</v>
      </c>
    </row>
    <row r="18611" spans="1:2">
      <c r="A18611" t="s">
        <v>33582</v>
      </c>
      <c r="B18611" s="1">
        <v>2</v>
      </c>
    </row>
    <row r="18612" spans="1:2">
      <c r="A18612" t="s">
        <v>33583</v>
      </c>
      <c r="B18612" s="1">
        <v>2</v>
      </c>
    </row>
    <row r="18613" spans="1:2">
      <c r="A18613" t="s">
        <v>33584</v>
      </c>
      <c r="B18613" s="1">
        <v>2</v>
      </c>
    </row>
    <row r="18614" spans="1:2">
      <c r="A18614" t="s">
        <v>33585</v>
      </c>
      <c r="B18614" s="1">
        <v>2</v>
      </c>
    </row>
    <row r="18615" spans="1:2">
      <c r="A18615" t="s">
        <v>33586</v>
      </c>
      <c r="B18615" s="1">
        <v>2</v>
      </c>
    </row>
    <row r="18616" spans="1:2">
      <c r="A18616" t="s">
        <v>33587</v>
      </c>
      <c r="B18616" s="1">
        <v>2</v>
      </c>
    </row>
    <row r="18617" spans="1:2">
      <c r="A18617" t="s">
        <v>33588</v>
      </c>
      <c r="B18617" s="1">
        <v>2</v>
      </c>
    </row>
    <row r="18618" spans="1:2">
      <c r="A18618" t="s">
        <v>33589</v>
      </c>
      <c r="B18618" s="1">
        <v>2</v>
      </c>
    </row>
    <row r="18619" spans="1:2">
      <c r="A18619" t="s">
        <v>33590</v>
      </c>
      <c r="B18619" s="1">
        <v>2</v>
      </c>
    </row>
    <row r="18620" spans="1:2">
      <c r="A18620" t="s">
        <v>33591</v>
      </c>
      <c r="B18620" s="1">
        <v>2</v>
      </c>
    </row>
    <row r="18621" spans="1:2">
      <c r="A18621" t="s">
        <v>33592</v>
      </c>
      <c r="B18621" s="1">
        <v>2</v>
      </c>
    </row>
    <row r="18622" spans="1:2">
      <c r="A18622" t="s">
        <v>33593</v>
      </c>
      <c r="B18622" s="1">
        <v>2</v>
      </c>
    </row>
    <row r="18623" spans="1:2">
      <c r="A18623" t="s">
        <v>33594</v>
      </c>
      <c r="B18623" s="1">
        <v>2</v>
      </c>
    </row>
    <row r="18624" spans="1:2">
      <c r="A18624" t="s">
        <v>33595</v>
      </c>
      <c r="B18624" s="1">
        <v>2</v>
      </c>
    </row>
    <row r="18625" spans="1:2">
      <c r="A18625" t="s">
        <v>33596</v>
      </c>
      <c r="B18625" s="1">
        <v>2</v>
      </c>
    </row>
    <row r="18626" spans="1:2">
      <c r="A18626" t="s">
        <v>33597</v>
      </c>
      <c r="B18626" s="1">
        <v>2</v>
      </c>
    </row>
    <row r="18627" spans="1:2">
      <c r="A18627" t="s">
        <v>33598</v>
      </c>
      <c r="B18627" s="1">
        <v>2</v>
      </c>
    </row>
    <row r="18628" spans="1:2">
      <c r="A18628" t="s">
        <v>33599</v>
      </c>
      <c r="B18628" s="1">
        <v>2</v>
      </c>
    </row>
    <row r="18629" spans="1:2">
      <c r="A18629" t="s">
        <v>33600</v>
      </c>
      <c r="B18629" s="1">
        <v>2</v>
      </c>
    </row>
    <row r="18630" spans="1:2">
      <c r="A18630" t="s">
        <v>33601</v>
      </c>
      <c r="B18630" s="1">
        <v>2</v>
      </c>
    </row>
    <row r="18631" spans="1:2">
      <c r="A18631" t="s">
        <v>14411</v>
      </c>
      <c r="B18631" s="1">
        <v>2</v>
      </c>
    </row>
    <row r="18632" spans="1:2">
      <c r="A18632" t="s">
        <v>33602</v>
      </c>
      <c r="B18632" s="1">
        <v>2</v>
      </c>
    </row>
    <row r="18633" spans="1:2">
      <c r="A18633" t="s">
        <v>875</v>
      </c>
      <c r="B18633" s="1">
        <v>2</v>
      </c>
    </row>
    <row r="18634" spans="1:2">
      <c r="A18634" t="s">
        <v>33603</v>
      </c>
      <c r="B18634" s="1">
        <v>2</v>
      </c>
    </row>
    <row r="18635" spans="1:2">
      <c r="A18635" t="s">
        <v>33604</v>
      </c>
      <c r="B18635" s="1">
        <v>2</v>
      </c>
    </row>
    <row r="18636" spans="1:2">
      <c r="A18636" t="s">
        <v>33605</v>
      </c>
      <c r="B18636" s="1">
        <v>2</v>
      </c>
    </row>
    <row r="18637" spans="1:2">
      <c r="A18637" t="s">
        <v>33606</v>
      </c>
      <c r="B18637" s="1">
        <v>2</v>
      </c>
    </row>
    <row r="18638" spans="1:2">
      <c r="A18638" t="s">
        <v>33607</v>
      </c>
      <c r="B18638" s="1">
        <v>2</v>
      </c>
    </row>
    <row r="18639" spans="1:2">
      <c r="A18639" t="s">
        <v>33608</v>
      </c>
      <c r="B18639" s="1">
        <v>2</v>
      </c>
    </row>
    <row r="18640" spans="1:2">
      <c r="A18640" t="s">
        <v>33609</v>
      </c>
      <c r="B18640" s="1">
        <v>2</v>
      </c>
    </row>
    <row r="18641" spans="1:2">
      <c r="A18641" t="s">
        <v>33610</v>
      </c>
      <c r="B18641" s="1">
        <v>2</v>
      </c>
    </row>
    <row r="18642" spans="1:2">
      <c r="A18642" t="s">
        <v>33611</v>
      </c>
      <c r="B18642" s="1">
        <v>2</v>
      </c>
    </row>
    <row r="18643" spans="1:2">
      <c r="A18643" t="s">
        <v>33612</v>
      </c>
      <c r="B18643" s="1">
        <v>2</v>
      </c>
    </row>
    <row r="18644" spans="1:2">
      <c r="A18644" t="s">
        <v>33613</v>
      </c>
      <c r="B18644" s="1">
        <v>2</v>
      </c>
    </row>
    <row r="18645" spans="1:2">
      <c r="A18645" t="s">
        <v>33614</v>
      </c>
      <c r="B18645" s="1">
        <v>2</v>
      </c>
    </row>
    <row r="18646" spans="1:2">
      <c r="A18646" t="s">
        <v>33615</v>
      </c>
      <c r="B18646" s="1">
        <v>2</v>
      </c>
    </row>
    <row r="18647" spans="1:2">
      <c r="A18647" t="s">
        <v>33616</v>
      </c>
      <c r="B18647" s="1">
        <v>2</v>
      </c>
    </row>
    <row r="18648" spans="1:2">
      <c r="A18648" t="s">
        <v>33617</v>
      </c>
      <c r="B18648" s="1">
        <v>2</v>
      </c>
    </row>
    <row r="18649" spans="1:2">
      <c r="A18649" t="s">
        <v>33618</v>
      </c>
      <c r="B18649" s="1">
        <v>2</v>
      </c>
    </row>
    <row r="18650" spans="1:2">
      <c r="A18650" t="s">
        <v>33619</v>
      </c>
      <c r="B18650" s="1">
        <v>2</v>
      </c>
    </row>
    <row r="18651" spans="1:2">
      <c r="A18651" t="s">
        <v>33620</v>
      </c>
      <c r="B18651" s="1">
        <v>2</v>
      </c>
    </row>
    <row r="18652" spans="1:2">
      <c r="A18652" t="s">
        <v>33621</v>
      </c>
      <c r="B18652" s="1">
        <v>2</v>
      </c>
    </row>
    <row r="18653" spans="1:2">
      <c r="A18653" t="s">
        <v>33622</v>
      </c>
      <c r="B18653" s="1">
        <v>2</v>
      </c>
    </row>
    <row r="18654" spans="1:2">
      <c r="A18654" t="s">
        <v>33623</v>
      </c>
      <c r="B18654" s="1">
        <v>2</v>
      </c>
    </row>
    <row r="18655" spans="1:2">
      <c r="A18655" t="s">
        <v>33624</v>
      </c>
      <c r="B18655" s="1">
        <v>2</v>
      </c>
    </row>
    <row r="18656" spans="1:2">
      <c r="A18656" t="s">
        <v>33625</v>
      </c>
      <c r="B18656" s="1">
        <v>2</v>
      </c>
    </row>
    <row r="18657" spans="1:2">
      <c r="A18657" t="s">
        <v>33626</v>
      </c>
      <c r="B18657" s="1">
        <v>2</v>
      </c>
    </row>
    <row r="18658" spans="1:2">
      <c r="A18658" t="s">
        <v>33627</v>
      </c>
      <c r="B18658" s="1">
        <v>2</v>
      </c>
    </row>
    <row r="18659" spans="1:2">
      <c r="A18659" t="s">
        <v>33628</v>
      </c>
      <c r="B18659" s="1">
        <v>2</v>
      </c>
    </row>
    <row r="18660" spans="1:2">
      <c r="A18660" t="s">
        <v>33629</v>
      </c>
      <c r="B18660" s="1">
        <v>2</v>
      </c>
    </row>
    <row r="18661" spans="1:2">
      <c r="A18661" t="s">
        <v>33630</v>
      </c>
      <c r="B18661" s="1">
        <v>2</v>
      </c>
    </row>
    <row r="18662" spans="1:2">
      <c r="A18662" t="s">
        <v>33631</v>
      </c>
      <c r="B18662" s="1">
        <v>2</v>
      </c>
    </row>
    <row r="18663" spans="1:2">
      <c r="A18663" t="s">
        <v>33632</v>
      </c>
      <c r="B18663" s="1">
        <v>2</v>
      </c>
    </row>
    <row r="18664" spans="1:2">
      <c r="A18664" t="s">
        <v>33633</v>
      </c>
      <c r="B18664" s="1">
        <v>2</v>
      </c>
    </row>
    <row r="18665" spans="1:2">
      <c r="A18665" t="s">
        <v>33634</v>
      </c>
      <c r="B18665" s="1">
        <v>2</v>
      </c>
    </row>
    <row r="18666" spans="1:2">
      <c r="A18666" t="s">
        <v>33635</v>
      </c>
      <c r="B18666" s="1">
        <v>2</v>
      </c>
    </row>
    <row r="18667" spans="1:2">
      <c r="A18667" t="s">
        <v>33636</v>
      </c>
      <c r="B18667" s="1">
        <v>2</v>
      </c>
    </row>
    <row r="18668" spans="1:2">
      <c r="A18668" t="s">
        <v>33637</v>
      </c>
      <c r="B18668" s="1">
        <v>2</v>
      </c>
    </row>
    <row r="18669" spans="1:2">
      <c r="A18669" t="s">
        <v>33638</v>
      </c>
      <c r="B18669" s="1">
        <v>2</v>
      </c>
    </row>
    <row r="18670" spans="1:2">
      <c r="A18670" t="s">
        <v>33639</v>
      </c>
      <c r="B18670" s="1">
        <v>2</v>
      </c>
    </row>
    <row r="18671" spans="1:2">
      <c r="A18671" t="s">
        <v>33640</v>
      </c>
      <c r="B18671" s="1">
        <v>2</v>
      </c>
    </row>
    <row r="18672" spans="1:2">
      <c r="A18672" t="s">
        <v>33641</v>
      </c>
      <c r="B18672" s="1">
        <v>2</v>
      </c>
    </row>
    <row r="18673" spans="1:2">
      <c r="A18673" t="s">
        <v>15591</v>
      </c>
      <c r="B18673" s="1">
        <v>2</v>
      </c>
    </row>
    <row r="18674" spans="1:2">
      <c r="A18674" t="s">
        <v>33642</v>
      </c>
      <c r="B18674" s="1">
        <v>2</v>
      </c>
    </row>
    <row r="18675" spans="1:2">
      <c r="A18675" t="s">
        <v>5507</v>
      </c>
      <c r="B18675" s="1">
        <v>2</v>
      </c>
    </row>
    <row r="18676" spans="1:2">
      <c r="A18676" t="s">
        <v>33643</v>
      </c>
      <c r="B18676" s="1">
        <v>2</v>
      </c>
    </row>
    <row r="18677" spans="1:2">
      <c r="A18677" t="s">
        <v>33644</v>
      </c>
      <c r="B18677" s="1">
        <v>2</v>
      </c>
    </row>
    <row r="18678" spans="1:2">
      <c r="A18678" t="s">
        <v>33645</v>
      </c>
      <c r="B18678" s="1">
        <v>2</v>
      </c>
    </row>
    <row r="18679" spans="1:2">
      <c r="A18679" t="s">
        <v>33646</v>
      </c>
      <c r="B18679" s="1">
        <v>2</v>
      </c>
    </row>
    <row r="18680" spans="1:2">
      <c r="A18680" t="s">
        <v>33647</v>
      </c>
      <c r="B18680" s="1">
        <v>2</v>
      </c>
    </row>
    <row r="18681" spans="1:2">
      <c r="A18681" t="s">
        <v>33648</v>
      </c>
      <c r="B18681" s="1">
        <v>2</v>
      </c>
    </row>
    <row r="18682" spans="1:2">
      <c r="A18682" t="s">
        <v>33649</v>
      </c>
      <c r="B18682" s="1">
        <v>2</v>
      </c>
    </row>
    <row r="18683" spans="1:2">
      <c r="A18683" t="s">
        <v>33650</v>
      </c>
      <c r="B18683" s="1">
        <v>2</v>
      </c>
    </row>
    <row r="18684" spans="1:2">
      <c r="A18684" t="s">
        <v>33651</v>
      </c>
      <c r="B18684" s="1">
        <v>2</v>
      </c>
    </row>
    <row r="18685" spans="1:2">
      <c r="A18685" t="s">
        <v>33652</v>
      </c>
      <c r="B18685" s="1">
        <v>2</v>
      </c>
    </row>
    <row r="18686" spans="1:2">
      <c r="A18686" t="s">
        <v>33653</v>
      </c>
      <c r="B18686" s="1">
        <v>2</v>
      </c>
    </row>
    <row r="18687" spans="1:2">
      <c r="A18687" t="s">
        <v>33654</v>
      </c>
      <c r="B18687" s="1">
        <v>2</v>
      </c>
    </row>
    <row r="18688" spans="1:2">
      <c r="A18688" t="s">
        <v>33655</v>
      </c>
      <c r="B18688" s="1">
        <v>2</v>
      </c>
    </row>
    <row r="18689" spans="1:2">
      <c r="A18689" t="s">
        <v>33656</v>
      </c>
      <c r="B18689" s="1">
        <v>2</v>
      </c>
    </row>
    <row r="18690" spans="1:2">
      <c r="A18690" t="s">
        <v>33657</v>
      </c>
      <c r="B18690" s="1">
        <v>2</v>
      </c>
    </row>
    <row r="18691" spans="1:2">
      <c r="A18691" t="s">
        <v>33658</v>
      </c>
      <c r="B18691" s="1">
        <v>2</v>
      </c>
    </row>
    <row r="18692" spans="1:2">
      <c r="A18692" t="s">
        <v>33659</v>
      </c>
      <c r="B18692" s="1">
        <v>2</v>
      </c>
    </row>
    <row r="18693" spans="1:2">
      <c r="A18693" t="s">
        <v>33660</v>
      </c>
      <c r="B18693" s="1">
        <v>2</v>
      </c>
    </row>
    <row r="18694" spans="1:2">
      <c r="A18694" t="s">
        <v>33661</v>
      </c>
      <c r="B18694" s="1">
        <v>2</v>
      </c>
    </row>
    <row r="18695" spans="1:2">
      <c r="A18695" t="s">
        <v>5576</v>
      </c>
      <c r="B18695" s="1">
        <v>2</v>
      </c>
    </row>
    <row r="18696" spans="1:2">
      <c r="A18696" t="s">
        <v>33662</v>
      </c>
      <c r="B18696" s="1">
        <v>2</v>
      </c>
    </row>
    <row r="18697" spans="1:2">
      <c r="A18697" t="s">
        <v>33663</v>
      </c>
      <c r="B18697" s="1">
        <v>2</v>
      </c>
    </row>
    <row r="18698" spans="1:2">
      <c r="A18698" t="s">
        <v>33664</v>
      </c>
      <c r="B18698" s="1">
        <v>2</v>
      </c>
    </row>
    <row r="18699" spans="1:2">
      <c r="A18699" t="s">
        <v>33665</v>
      </c>
      <c r="B18699" s="1">
        <v>2</v>
      </c>
    </row>
    <row r="18700" spans="1:2">
      <c r="A18700" t="s">
        <v>33666</v>
      </c>
      <c r="B18700" s="1">
        <v>2</v>
      </c>
    </row>
    <row r="18701" spans="1:2">
      <c r="A18701" t="s">
        <v>33667</v>
      </c>
      <c r="B18701" s="1">
        <v>2</v>
      </c>
    </row>
    <row r="18702" spans="1:2">
      <c r="A18702" t="s">
        <v>33668</v>
      </c>
      <c r="B18702" s="1">
        <v>2</v>
      </c>
    </row>
    <row r="18703" spans="1:2">
      <c r="A18703" t="s">
        <v>33669</v>
      </c>
      <c r="B18703" s="1">
        <v>2</v>
      </c>
    </row>
    <row r="18704" spans="1:2">
      <c r="A18704" t="s">
        <v>33670</v>
      </c>
      <c r="B18704" s="1">
        <v>2</v>
      </c>
    </row>
    <row r="18705" spans="1:2">
      <c r="A18705" t="s">
        <v>33671</v>
      </c>
      <c r="B18705" s="1">
        <v>2</v>
      </c>
    </row>
    <row r="18706" spans="1:2">
      <c r="A18706" t="s">
        <v>33672</v>
      </c>
      <c r="B18706" s="1">
        <v>2</v>
      </c>
    </row>
    <row r="18707" spans="1:2">
      <c r="A18707" t="s">
        <v>33673</v>
      </c>
      <c r="B18707" s="1">
        <v>2</v>
      </c>
    </row>
    <row r="18708" spans="1:2">
      <c r="A18708" t="s">
        <v>33674</v>
      </c>
      <c r="B18708" s="1">
        <v>2</v>
      </c>
    </row>
    <row r="18709" spans="1:2">
      <c r="A18709" t="s">
        <v>33675</v>
      </c>
      <c r="B18709" s="1">
        <v>2</v>
      </c>
    </row>
    <row r="18710" spans="1:2">
      <c r="A18710" t="s">
        <v>33676</v>
      </c>
      <c r="B18710" s="1">
        <v>2</v>
      </c>
    </row>
    <row r="18711" spans="1:2">
      <c r="A18711" t="s">
        <v>33677</v>
      </c>
      <c r="B18711" s="1">
        <v>2</v>
      </c>
    </row>
    <row r="18712" spans="1:2">
      <c r="A18712" t="s">
        <v>33678</v>
      </c>
      <c r="B18712" s="1">
        <v>2</v>
      </c>
    </row>
    <row r="18713" spans="1:2">
      <c r="A18713" t="s">
        <v>33679</v>
      </c>
      <c r="B18713" s="1">
        <v>2</v>
      </c>
    </row>
    <row r="18714" spans="1:2">
      <c r="A18714" t="s">
        <v>33680</v>
      </c>
      <c r="B18714" s="1">
        <v>2</v>
      </c>
    </row>
    <row r="18715" spans="1:2">
      <c r="A18715" t="s">
        <v>33681</v>
      </c>
      <c r="B18715" s="1">
        <v>2</v>
      </c>
    </row>
    <row r="18716" spans="1:2">
      <c r="A18716" t="s">
        <v>33682</v>
      </c>
      <c r="B18716" s="1">
        <v>2</v>
      </c>
    </row>
    <row r="18717" spans="1:2">
      <c r="A18717" t="s">
        <v>33683</v>
      </c>
      <c r="B18717" s="1">
        <v>2</v>
      </c>
    </row>
    <row r="18718" spans="1:2">
      <c r="A18718" t="s">
        <v>33684</v>
      </c>
      <c r="B18718" s="1">
        <v>2</v>
      </c>
    </row>
    <row r="18719" spans="1:2">
      <c r="A18719" t="s">
        <v>33685</v>
      </c>
      <c r="B18719" s="1">
        <v>2</v>
      </c>
    </row>
    <row r="18720" spans="1:2">
      <c r="A18720" t="s">
        <v>33686</v>
      </c>
      <c r="B18720" s="1">
        <v>2</v>
      </c>
    </row>
    <row r="18721" spans="1:2">
      <c r="A18721" t="s">
        <v>33687</v>
      </c>
      <c r="B18721" s="1">
        <v>2</v>
      </c>
    </row>
    <row r="18722" spans="1:2">
      <c r="A18722" t="s">
        <v>33688</v>
      </c>
      <c r="B18722" s="1">
        <v>2</v>
      </c>
    </row>
    <row r="18723" spans="1:2">
      <c r="A18723" t="s">
        <v>33689</v>
      </c>
      <c r="B18723" s="1">
        <v>2</v>
      </c>
    </row>
    <row r="18724" spans="1:2">
      <c r="A18724" t="s">
        <v>33690</v>
      </c>
      <c r="B18724" s="1">
        <v>2</v>
      </c>
    </row>
    <row r="18725" spans="1:2">
      <c r="A18725" t="s">
        <v>8872</v>
      </c>
      <c r="B18725" s="1">
        <v>2</v>
      </c>
    </row>
    <row r="18726" spans="1:2">
      <c r="A18726" t="s">
        <v>16328</v>
      </c>
      <c r="B18726" s="1">
        <v>2</v>
      </c>
    </row>
    <row r="18727" spans="1:2">
      <c r="A18727" t="s">
        <v>33691</v>
      </c>
      <c r="B18727" s="1">
        <v>2</v>
      </c>
    </row>
    <row r="18728" spans="1:2">
      <c r="A18728" t="s">
        <v>33692</v>
      </c>
      <c r="B18728" s="1">
        <v>2</v>
      </c>
    </row>
    <row r="18729" spans="1:2">
      <c r="A18729" t="s">
        <v>33693</v>
      </c>
      <c r="B18729" s="1">
        <v>2</v>
      </c>
    </row>
    <row r="18730" spans="1:2">
      <c r="A18730" t="s">
        <v>33694</v>
      </c>
      <c r="B18730" s="1">
        <v>2</v>
      </c>
    </row>
    <row r="18731" spans="1:2">
      <c r="A18731" t="s">
        <v>33695</v>
      </c>
      <c r="B18731" s="1">
        <v>2</v>
      </c>
    </row>
    <row r="18732" spans="1:2">
      <c r="A18732" t="s">
        <v>33696</v>
      </c>
      <c r="B18732" s="1">
        <v>2</v>
      </c>
    </row>
    <row r="18733" spans="1:2">
      <c r="A18733" t="s">
        <v>13141</v>
      </c>
      <c r="B18733" s="1">
        <v>2</v>
      </c>
    </row>
    <row r="18734" spans="1:2">
      <c r="A18734" t="s">
        <v>33697</v>
      </c>
      <c r="B18734" s="1">
        <v>2</v>
      </c>
    </row>
    <row r="18735" spans="1:2">
      <c r="A18735" t="s">
        <v>33698</v>
      </c>
      <c r="B18735" s="1">
        <v>2</v>
      </c>
    </row>
    <row r="18736" spans="1:2">
      <c r="A18736" t="s">
        <v>33699</v>
      </c>
      <c r="B18736" s="1">
        <v>2</v>
      </c>
    </row>
    <row r="18737" spans="1:2">
      <c r="A18737" t="s">
        <v>33700</v>
      </c>
      <c r="B18737" s="1">
        <v>2</v>
      </c>
    </row>
    <row r="18738" spans="1:2">
      <c r="A18738" t="s">
        <v>33701</v>
      </c>
      <c r="B18738" s="1">
        <v>2</v>
      </c>
    </row>
    <row r="18739" spans="1:2">
      <c r="A18739" t="s">
        <v>33702</v>
      </c>
      <c r="B18739" s="1">
        <v>2</v>
      </c>
    </row>
    <row r="18740" spans="1:2">
      <c r="A18740" t="s">
        <v>33703</v>
      </c>
      <c r="B18740" s="1">
        <v>2</v>
      </c>
    </row>
    <row r="18741" spans="1:2">
      <c r="A18741" t="s">
        <v>33704</v>
      </c>
      <c r="B18741" s="1">
        <v>2</v>
      </c>
    </row>
    <row r="18742" spans="1:2">
      <c r="A18742" t="s">
        <v>33705</v>
      </c>
      <c r="B18742" s="1">
        <v>2</v>
      </c>
    </row>
    <row r="18743" spans="1:2">
      <c r="A18743" t="s">
        <v>33706</v>
      </c>
      <c r="B18743" s="1">
        <v>2</v>
      </c>
    </row>
    <row r="18744" spans="1:2">
      <c r="A18744" t="s">
        <v>10959</v>
      </c>
      <c r="B18744" s="1">
        <v>2</v>
      </c>
    </row>
    <row r="18745" spans="1:2">
      <c r="A18745" t="s">
        <v>33707</v>
      </c>
      <c r="B18745" s="1">
        <v>2</v>
      </c>
    </row>
    <row r="18746" spans="1:2">
      <c r="A18746" t="s">
        <v>33708</v>
      </c>
      <c r="B18746" s="1">
        <v>2</v>
      </c>
    </row>
    <row r="18747" spans="1:2">
      <c r="A18747" t="s">
        <v>33709</v>
      </c>
      <c r="B18747" s="1">
        <v>2</v>
      </c>
    </row>
    <row r="18748" spans="1:2">
      <c r="A18748" t="s">
        <v>33710</v>
      </c>
      <c r="B18748" s="1">
        <v>2</v>
      </c>
    </row>
    <row r="18749" spans="1:2">
      <c r="A18749" t="s">
        <v>33711</v>
      </c>
      <c r="B18749" s="1">
        <v>2</v>
      </c>
    </row>
    <row r="18750" spans="1:2">
      <c r="A18750" t="s">
        <v>33712</v>
      </c>
      <c r="B18750" s="1">
        <v>2</v>
      </c>
    </row>
    <row r="18751" spans="1:2">
      <c r="A18751" t="s">
        <v>33713</v>
      </c>
      <c r="B18751" s="1">
        <v>2</v>
      </c>
    </row>
    <row r="18752" spans="1:2">
      <c r="A18752" t="s">
        <v>33714</v>
      </c>
      <c r="B18752" s="1">
        <v>2</v>
      </c>
    </row>
    <row r="18753" spans="1:2">
      <c r="A18753" t="s">
        <v>33715</v>
      </c>
      <c r="B18753" s="1">
        <v>2</v>
      </c>
    </row>
    <row r="18754" spans="1:2">
      <c r="A18754" t="s">
        <v>33716</v>
      </c>
      <c r="B18754" s="1">
        <v>2</v>
      </c>
    </row>
    <row r="18755" spans="1:2">
      <c r="A18755" t="s">
        <v>4434</v>
      </c>
      <c r="B18755" s="1">
        <v>2</v>
      </c>
    </row>
    <row r="18756" spans="1:2">
      <c r="A18756" t="s">
        <v>8421</v>
      </c>
      <c r="B18756" s="1">
        <v>2</v>
      </c>
    </row>
    <row r="18757" spans="1:2">
      <c r="A18757" t="s">
        <v>33717</v>
      </c>
      <c r="B18757" s="1">
        <v>2</v>
      </c>
    </row>
    <row r="18758" spans="1:2">
      <c r="A18758" t="s">
        <v>33718</v>
      </c>
      <c r="B18758" s="1">
        <v>2</v>
      </c>
    </row>
    <row r="18759" spans="1:2">
      <c r="A18759" t="s">
        <v>33719</v>
      </c>
      <c r="B18759" s="1">
        <v>2</v>
      </c>
    </row>
    <row r="18760" spans="1:2">
      <c r="A18760" t="s">
        <v>33720</v>
      </c>
      <c r="B18760" s="1">
        <v>2</v>
      </c>
    </row>
    <row r="18761" spans="1:2">
      <c r="A18761" t="s">
        <v>33721</v>
      </c>
      <c r="B18761" s="1">
        <v>2</v>
      </c>
    </row>
    <row r="18762" spans="1:2">
      <c r="A18762" t="s">
        <v>33722</v>
      </c>
      <c r="B18762" s="1">
        <v>2</v>
      </c>
    </row>
    <row r="18763" spans="1:2">
      <c r="A18763" t="s">
        <v>33723</v>
      </c>
      <c r="B18763" s="1">
        <v>2</v>
      </c>
    </row>
    <row r="18764" spans="1:2">
      <c r="A18764" t="s">
        <v>33724</v>
      </c>
      <c r="B18764" s="1">
        <v>2</v>
      </c>
    </row>
    <row r="18765" spans="1:2">
      <c r="A18765" t="s">
        <v>33725</v>
      </c>
      <c r="B18765" s="1">
        <v>2</v>
      </c>
    </row>
    <row r="18766" spans="1:2">
      <c r="A18766" t="s">
        <v>33726</v>
      </c>
      <c r="B18766" s="1">
        <v>2</v>
      </c>
    </row>
    <row r="18767" spans="1:2">
      <c r="A18767" t="s">
        <v>33727</v>
      </c>
      <c r="B18767" s="1">
        <v>2</v>
      </c>
    </row>
    <row r="18768" spans="1:2">
      <c r="A18768" t="s">
        <v>33728</v>
      </c>
      <c r="B18768" s="1">
        <v>2</v>
      </c>
    </row>
    <row r="18769" spans="1:2">
      <c r="A18769" t="s">
        <v>33729</v>
      </c>
      <c r="B18769" s="1">
        <v>2</v>
      </c>
    </row>
    <row r="18770" spans="1:2">
      <c r="A18770" t="s">
        <v>33730</v>
      </c>
      <c r="B18770" s="1">
        <v>2</v>
      </c>
    </row>
    <row r="18771" spans="1:2">
      <c r="A18771" t="s">
        <v>33731</v>
      </c>
      <c r="B18771" s="1">
        <v>2</v>
      </c>
    </row>
    <row r="18772" spans="1:2">
      <c r="A18772" t="s">
        <v>33732</v>
      </c>
      <c r="B18772" s="1">
        <v>2</v>
      </c>
    </row>
    <row r="18773" spans="1:2">
      <c r="A18773" t="s">
        <v>33733</v>
      </c>
      <c r="B18773" s="1">
        <v>2</v>
      </c>
    </row>
    <row r="18774" spans="1:2">
      <c r="A18774" t="s">
        <v>33734</v>
      </c>
      <c r="B18774" s="1">
        <v>2</v>
      </c>
    </row>
    <row r="18775" spans="1:2">
      <c r="A18775" t="s">
        <v>33735</v>
      </c>
      <c r="B18775" s="1">
        <v>2</v>
      </c>
    </row>
    <row r="18776" spans="1:2">
      <c r="A18776" t="s">
        <v>33736</v>
      </c>
      <c r="B18776" s="1">
        <v>2</v>
      </c>
    </row>
    <row r="18777" spans="1:2">
      <c r="A18777" t="s">
        <v>33737</v>
      </c>
      <c r="B18777" s="1">
        <v>2</v>
      </c>
    </row>
    <row r="18778" spans="1:2">
      <c r="A18778" t="s">
        <v>33738</v>
      </c>
      <c r="B18778" s="1">
        <v>2</v>
      </c>
    </row>
    <row r="18779" spans="1:2">
      <c r="A18779" t="s">
        <v>33739</v>
      </c>
      <c r="B18779" s="1">
        <v>2</v>
      </c>
    </row>
    <row r="18780" spans="1:2">
      <c r="A18780" t="s">
        <v>33740</v>
      </c>
      <c r="B18780" s="1">
        <v>2</v>
      </c>
    </row>
    <row r="18781" spans="1:2">
      <c r="A18781" t="s">
        <v>33741</v>
      </c>
      <c r="B18781" s="1">
        <v>2</v>
      </c>
    </row>
    <row r="18782" spans="1:2">
      <c r="A18782" t="s">
        <v>33742</v>
      </c>
      <c r="B18782" s="1">
        <v>2</v>
      </c>
    </row>
    <row r="18783" spans="1:2">
      <c r="A18783" t="s">
        <v>33743</v>
      </c>
      <c r="B18783" s="1">
        <v>2</v>
      </c>
    </row>
    <row r="18784" spans="1:2">
      <c r="A18784" t="s">
        <v>33744</v>
      </c>
      <c r="B18784" s="1">
        <v>2</v>
      </c>
    </row>
    <row r="18785" spans="1:2">
      <c r="A18785" t="s">
        <v>33745</v>
      </c>
      <c r="B18785" s="1">
        <v>2</v>
      </c>
    </row>
    <row r="18786" spans="1:2">
      <c r="A18786" t="s">
        <v>33746</v>
      </c>
      <c r="B18786" s="1">
        <v>2</v>
      </c>
    </row>
    <row r="18787" spans="1:2">
      <c r="A18787" t="s">
        <v>33747</v>
      </c>
      <c r="B18787" s="1">
        <v>2</v>
      </c>
    </row>
    <row r="18788" spans="1:2">
      <c r="A18788" t="s">
        <v>33748</v>
      </c>
      <c r="B18788" s="1">
        <v>2</v>
      </c>
    </row>
    <row r="18789" spans="1:2">
      <c r="A18789" t="s">
        <v>33749</v>
      </c>
      <c r="B18789" s="1">
        <v>2</v>
      </c>
    </row>
    <row r="18790" spans="1:2">
      <c r="A18790" t="s">
        <v>33750</v>
      </c>
      <c r="B18790" s="1">
        <v>2</v>
      </c>
    </row>
    <row r="18791" spans="1:2">
      <c r="A18791" t="s">
        <v>33751</v>
      </c>
      <c r="B18791" s="1">
        <v>2</v>
      </c>
    </row>
    <row r="18792" spans="1:2">
      <c r="A18792" t="s">
        <v>33752</v>
      </c>
      <c r="B18792" s="1">
        <v>2</v>
      </c>
    </row>
    <row r="18793" spans="1:2">
      <c r="A18793" t="s">
        <v>33753</v>
      </c>
      <c r="B18793" s="1">
        <v>2</v>
      </c>
    </row>
    <row r="18794" spans="1:2">
      <c r="A18794" t="s">
        <v>33754</v>
      </c>
      <c r="B18794" s="1">
        <v>2</v>
      </c>
    </row>
    <row r="18795" spans="1:2">
      <c r="A18795" t="s">
        <v>33755</v>
      </c>
      <c r="B18795" s="1">
        <v>2</v>
      </c>
    </row>
    <row r="18796" spans="1:2">
      <c r="A18796" t="s">
        <v>33756</v>
      </c>
      <c r="B18796" s="1">
        <v>2</v>
      </c>
    </row>
    <row r="18797" spans="1:2">
      <c r="A18797" t="s">
        <v>33757</v>
      </c>
      <c r="B18797" s="1">
        <v>2</v>
      </c>
    </row>
    <row r="18798" spans="1:2">
      <c r="A18798" t="s">
        <v>33758</v>
      </c>
      <c r="B18798" s="1">
        <v>2</v>
      </c>
    </row>
    <row r="18799" spans="1:2">
      <c r="A18799" t="s">
        <v>33759</v>
      </c>
      <c r="B18799" s="1">
        <v>2</v>
      </c>
    </row>
    <row r="18800" spans="1:2">
      <c r="A18800" t="s">
        <v>33760</v>
      </c>
      <c r="B18800" s="1">
        <v>2</v>
      </c>
    </row>
    <row r="18801" spans="1:2">
      <c r="A18801" t="s">
        <v>33761</v>
      </c>
      <c r="B18801" s="1">
        <v>2</v>
      </c>
    </row>
    <row r="18802" spans="1:2">
      <c r="A18802" t="s">
        <v>33762</v>
      </c>
      <c r="B18802" s="1">
        <v>2</v>
      </c>
    </row>
    <row r="18803" spans="1:2">
      <c r="A18803" t="s">
        <v>33763</v>
      </c>
      <c r="B18803" s="1">
        <v>2</v>
      </c>
    </row>
    <row r="18804" spans="1:2">
      <c r="A18804" t="s">
        <v>33764</v>
      </c>
      <c r="B18804" s="1">
        <v>2</v>
      </c>
    </row>
    <row r="18805" spans="1:2">
      <c r="A18805" t="s">
        <v>33765</v>
      </c>
      <c r="B18805" s="1">
        <v>2</v>
      </c>
    </row>
    <row r="18806" spans="1:2">
      <c r="A18806" t="s">
        <v>33766</v>
      </c>
      <c r="B18806" s="1">
        <v>2</v>
      </c>
    </row>
    <row r="18807" spans="1:2">
      <c r="A18807" t="s">
        <v>33767</v>
      </c>
      <c r="B18807" s="1">
        <v>2</v>
      </c>
    </row>
    <row r="18808" spans="1:2">
      <c r="A18808" t="s">
        <v>33768</v>
      </c>
      <c r="B18808" s="1">
        <v>2</v>
      </c>
    </row>
    <row r="18809" spans="1:2">
      <c r="A18809" t="s">
        <v>33769</v>
      </c>
      <c r="B18809" s="1">
        <v>2</v>
      </c>
    </row>
    <row r="18810" spans="1:2">
      <c r="A18810" t="s">
        <v>33770</v>
      </c>
      <c r="B18810" s="1">
        <v>2</v>
      </c>
    </row>
    <row r="18811" spans="1:2">
      <c r="A18811" t="s">
        <v>33771</v>
      </c>
      <c r="B18811" s="1">
        <v>2</v>
      </c>
    </row>
    <row r="18812" spans="1:2">
      <c r="A18812" t="s">
        <v>33772</v>
      </c>
      <c r="B18812" s="1">
        <v>2</v>
      </c>
    </row>
    <row r="18813" spans="1:2">
      <c r="A18813" t="s">
        <v>33773</v>
      </c>
      <c r="B18813" s="1">
        <v>2</v>
      </c>
    </row>
    <row r="18814" spans="1:2">
      <c r="A18814" t="s">
        <v>33774</v>
      </c>
      <c r="B18814" s="1">
        <v>2</v>
      </c>
    </row>
    <row r="18815" spans="1:2">
      <c r="A18815" t="s">
        <v>33775</v>
      </c>
      <c r="B18815" s="1">
        <v>2</v>
      </c>
    </row>
    <row r="18816" spans="1:2">
      <c r="A18816" t="s">
        <v>33776</v>
      </c>
      <c r="B18816" s="1">
        <v>2</v>
      </c>
    </row>
    <row r="18817" spans="1:2">
      <c r="A18817" t="s">
        <v>33777</v>
      </c>
      <c r="B18817" s="1">
        <v>2</v>
      </c>
    </row>
    <row r="18818" spans="1:2">
      <c r="A18818" t="s">
        <v>33778</v>
      </c>
      <c r="B18818" s="1">
        <v>2</v>
      </c>
    </row>
    <row r="18819" spans="1:2">
      <c r="A18819" t="s">
        <v>33779</v>
      </c>
      <c r="B18819" s="1">
        <v>2</v>
      </c>
    </row>
    <row r="18820" spans="1:2">
      <c r="A18820" t="s">
        <v>33780</v>
      </c>
      <c r="B18820" s="1">
        <v>2</v>
      </c>
    </row>
    <row r="18821" spans="1:2">
      <c r="A18821" t="s">
        <v>33781</v>
      </c>
      <c r="B18821" s="1">
        <v>2</v>
      </c>
    </row>
    <row r="18822" spans="1:2">
      <c r="A18822" t="s">
        <v>33782</v>
      </c>
      <c r="B18822" s="1">
        <v>2</v>
      </c>
    </row>
    <row r="18823" spans="1:2">
      <c r="A18823" t="s">
        <v>33783</v>
      </c>
      <c r="B18823" s="1">
        <v>2</v>
      </c>
    </row>
    <row r="18824" spans="1:2">
      <c r="A18824" t="s">
        <v>33784</v>
      </c>
      <c r="B18824" s="1">
        <v>2</v>
      </c>
    </row>
    <row r="18825" spans="1:2">
      <c r="A18825" t="s">
        <v>33785</v>
      </c>
      <c r="B18825" s="1">
        <v>2</v>
      </c>
    </row>
    <row r="18826" spans="1:2">
      <c r="A18826" t="s">
        <v>33786</v>
      </c>
      <c r="B18826" s="1">
        <v>2</v>
      </c>
    </row>
    <row r="18827" spans="1:2">
      <c r="A18827" t="s">
        <v>33787</v>
      </c>
      <c r="B18827" s="1">
        <v>2</v>
      </c>
    </row>
    <row r="18828" spans="1:2">
      <c r="A18828" t="s">
        <v>33788</v>
      </c>
      <c r="B18828" s="1">
        <v>2</v>
      </c>
    </row>
    <row r="18829" spans="1:2">
      <c r="A18829" t="s">
        <v>33789</v>
      </c>
      <c r="B18829" s="1">
        <v>2</v>
      </c>
    </row>
    <row r="18830" spans="1:2">
      <c r="A18830" t="s">
        <v>33790</v>
      </c>
      <c r="B18830" s="1">
        <v>2</v>
      </c>
    </row>
    <row r="18831" spans="1:2">
      <c r="A18831" t="s">
        <v>33791</v>
      </c>
      <c r="B18831" s="1">
        <v>2</v>
      </c>
    </row>
    <row r="18832" spans="1:2">
      <c r="A18832" t="s">
        <v>33792</v>
      </c>
      <c r="B18832" s="1">
        <v>2</v>
      </c>
    </row>
    <row r="18833" spans="1:2">
      <c r="A18833" t="s">
        <v>33793</v>
      </c>
      <c r="B18833" s="1">
        <v>2</v>
      </c>
    </row>
    <row r="18834" spans="1:2">
      <c r="A18834" t="s">
        <v>33794</v>
      </c>
      <c r="B18834" s="1">
        <v>2</v>
      </c>
    </row>
    <row r="18835" spans="1:2">
      <c r="A18835" t="s">
        <v>33795</v>
      </c>
      <c r="B18835" s="1">
        <v>2</v>
      </c>
    </row>
    <row r="18836" spans="1:2">
      <c r="A18836" t="s">
        <v>33796</v>
      </c>
      <c r="B18836" s="1">
        <v>2</v>
      </c>
    </row>
    <row r="18837" spans="1:2">
      <c r="A18837" t="s">
        <v>33797</v>
      </c>
      <c r="B18837" s="1">
        <v>2</v>
      </c>
    </row>
    <row r="18838" spans="1:2">
      <c r="A18838" t="s">
        <v>33798</v>
      </c>
      <c r="B18838" s="1">
        <v>2</v>
      </c>
    </row>
    <row r="18839" spans="1:2">
      <c r="A18839" t="s">
        <v>33799</v>
      </c>
      <c r="B18839" s="1">
        <v>2</v>
      </c>
    </row>
    <row r="18840" spans="1:2">
      <c r="A18840" t="s">
        <v>33800</v>
      </c>
      <c r="B18840" s="1">
        <v>2</v>
      </c>
    </row>
    <row r="18841" spans="1:2">
      <c r="A18841" t="s">
        <v>33801</v>
      </c>
      <c r="B18841" s="1">
        <v>2</v>
      </c>
    </row>
    <row r="18842" spans="1:2">
      <c r="A18842" t="s">
        <v>33802</v>
      </c>
      <c r="B18842" s="1">
        <v>2</v>
      </c>
    </row>
    <row r="18843" spans="1:2">
      <c r="A18843" t="s">
        <v>33803</v>
      </c>
      <c r="B18843" s="1">
        <v>2</v>
      </c>
    </row>
    <row r="18844" spans="1:2">
      <c r="A18844" t="s">
        <v>33804</v>
      </c>
      <c r="B18844" s="1">
        <v>2</v>
      </c>
    </row>
    <row r="18845" spans="1:2">
      <c r="A18845" t="s">
        <v>33805</v>
      </c>
      <c r="B18845" s="1">
        <v>2</v>
      </c>
    </row>
    <row r="18846" spans="1:2">
      <c r="A18846" t="s">
        <v>33806</v>
      </c>
      <c r="B18846" s="1">
        <v>2</v>
      </c>
    </row>
    <row r="18847" spans="1:2">
      <c r="A18847" t="s">
        <v>33807</v>
      </c>
      <c r="B18847" s="1">
        <v>2</v>
      </c>
    </row>
    <row r="18848" spans="1:2">
      <c r="A18848" t="s">
        <v>33808</v>
      </c>
      <c r="B18848" s="1">
        <v>2</v>
      </c>
    </row>
    <row r="18849" spans="1:2">
      <c r="A18849" t="s">
        <v>33809</v>
      </c>
      <c r="B18849" s="1">
        <v>2</v>
      </c>
    </row>
    <row r="18850" spans="1:2">
      <c r="A18850" t="s">
        <v>33810</v>
      </c>
      <c r="B18850" s="1">
        <v>2</v>
      </c>
    </row>
    <row r="18851" spans="1:2">
      <c r="A18851" t="s">
        <v>658</v>
      </c>
      <c r="B18851" s="1">
        <v>2</v>
      </c>
    </row>
    <row r="18852" spans="1:2">
      <c r="A18852" t="s">
        <v>33811</v>
      </c>
      <c r="B18852" s="1">
        <v>2</v>
      </c>
    </row>
    <row r="18853" spans="1:2">
      <c r="A18853" t="s">
        <v>33812</v>
      </c>
      <c r="B18853" s="1">
        <v>2</v>
      </c>
    </row>
    <row r="18854" spans="1:2">
      <c r="A18854" t="s">
        <v>33813</v>
      </c>
      <c r="B18854" s="1">
        <v>2</v>
      </c>
    </row>
    <row r="18855" spans="1:2">
      <c r="A18855" t="s">
        <v>33814</v>
      </c>
      <c r="B18855" s="1">
        <v>2</v>
      </c>
    </row>
    <row r="18856" spans="1:2">
      <c r="A18856" t="s">
        <v>33815</v>
      </c>
      <c r="B18856" s="1">
        <v>2</v>
      </c>
    </row>
    <row r="18857" spans="1:2">
      <c r="A18857" t="s">
        <v>33816</v>
      </c>
      <c r="B18857" s="1">
        <v>2</v>
      </c>
    </row>
    <row r="18858" spans="1:2">
      <c r="A18858" t="s">
        <v>33817</v>
      </c>
      <c r="B18858" s="1">
        <v>2</v>
      </c>
    </row>
    <row r="18859" spans="1:2">
      <c r="A18859" t="s">
        <v>33818</v>
      </c>
      <c r="B18859" s="1">
        <v>2</v>
      </c>
    </row>
    <row r="18860" spans="1:2">
      <c r="A18860" t="s">
        <v>33819</v>
      </c>
      <c r="B18860" s="1">
        <v>2</v>
      </c>
    </row>
    <row r="18861" spans="1:2">
      <c r="A18861" t="s">
        <v>33820</v>
      </c>
      <c r="B18861" s="1">
        <v>2</v>
      </c>
    </row>
    <row r="18862" spans="1:2">
      <c r="A18862" t="s">
        <v>33821</v>
      </c>
      <c r="B18862" s="1">
        <v>2</v>
      </c>
    </row>
    <row r="18863" spans="1:2">
      <c r="A18863" t="s">
        <v>33822</v>
      </c>
      <c r="B18863" s="1">
        <v>2</v>
      </c>
    </row>
    <row r="18864" spans="1:2">
      <c r="A18864" t="s">
        <v>33823</v>
      </c>
      <c r="B18864" s="1">
        <v>2</v>
      </c>
    </row>
    <row r="18865" spans="1:2">
      <c r="A18865" t="s">
        <v>33824</v>
      </c>
      <c r="B18865" s="1">
        <v>2</v>
      </c>
    </row>
    <row r="18866" spans="1:2">
      <c r="A18866" t="s">
        <v>10788</v>
      </c>
      <c r="B18866" s="1">
        <v>2</v>
      </c>
    </row>
    <row r="18867" spans="1:2">
      <c r="A18867" t="s">
        <v>33825</v>
      </c>
      <c r="B18867" s="1">
        <v>2</v>
      </c>
    </row>
    <row r="18868" spans="1:2">
      <c r="A18868" t="s">
        <v>33826</v>
      </c>
      <c r="B18868" s="1">
        <v>2</v>
      </c>
    </row>
    <row r="18869" spans="1:2">
      <c r="A18869" t="s">
        <v>33827</v>
      </c>
      <c r="B18869" s="1">
        <v>2</v>
      </c>
    </row>
    <row r="18870" spans="1:2">
      <c r="A18870" t="s">
        <v>33828</v>
      </c>
      <c r="B18870" s="1">
        <v>2</v>
      </c>
    </row>
    <row r="18871" spans="1:2">
      <c r="A18871" t="s">
        <v>33829</v>
      </c>
      <c r="B18871" s="1">
        <v>2</v>
      </c>
    </row>
    <row r="18872" spans="1:2">
      <c r="A18872" t="s">
        <v>33830</v>
      </c>
      <c r="B18872" s="1">
        <v>2</v>
      </c>
    </row>
    <row r="18873" spans="1:2">
      <c r="A18873" t="s">
        <v>33831</v>
      </c>
      <c r="B18873" s="1">
        <v>2</v>
      </c>
    </row>
    <row r="18874" spans="1:2">
      <c r="A18874" t="s">
        <v>33832</v>
      </c>
      <c r="B18874" s="1">
        <v>2</v>
      </c>
    </row>
    <row r="18875" spans="1:2">
      <c r="A18875" t="s">
        <v>33833</v>
      </c>
      <c r="B18875" s="1">
        <v>2</v>
      </c>
    </row>
    <row r="18876" spans="1:2">
      <c r="A18876" t="s">
        <v>33834</v>
      </c>
      <c r="B18876" s="1">
        <v>2</v>
      </c>
    </row>
    <row r="18877" spans="1:2">
      <c r="A18877" t="s">
        <v>33835</v>
      </c>
      <c r="B18877" s="1">
        <v>2</v>
      </c>
    </row>
    <row r="18878" spans="1:2">
      <c r="A18878" t="s">
        <v>33836</v>
      </c>
      <c r="B18878" s="1">
        <v>2</v>
      </c>
    </row>
    <row r="18879" spans="1:2">
      <c r="A18879" t="s">
        <v>33837</v>
      </c>
      <c r="B18879" s="1">
        <v>2</v>
      </c>
    </row>
    <row r="18880" spans="1:2">
      <c r="A18880" t="s">
        <v>33838</v>
      </c>
      <c r="B18880" s="1">
        <v>2</v>
      </c>
    </row>
    <row r="18881" spans="1:2">
      <c r="A18881" t="s">
        <v>33839</v>
      </c>
      <c r="B18881" s="1">
        <v>2</v>
      </c>
    </row>
    <row r="18882" spans="1:2">
      <c r="A18882" t="s">
        <v>33840</v>
      </c>
      <c r="B18882" s="1">
        <v>2</v>
      </c>
    </row>
    <row r="18883" spans="1:2">
      <c r="A18883" t="s">
        <v>33841</v>
      </c>
      <c r="B18883" s="1">
        <v>2</v>
      </c>
    </row>
    <row r="18884" spans="1:2">
      <c r="A18884" t="s">
        <v>33842</v>
      </c>
      <c r="B18884" s="1">
        <v>2</v>
      </c>
    </row>
    <row r="18885" spans="1:2">
      <c r="A18885" t="s">
        <v>33843</v>
      </c>
      <c r="B18885" s="1">
        <v>2</v>
      </c>
    </row>
    <row r="18886" spans="1:2">
      <c r="A18886" t="s">
        <v>33844</v>
      </c>
      <c r="B18886" s="1">
        <v>2</v>
      </c>
    </row>
    <row r="18887" spans="1:2">
      <c r="A18887" t="s">
        <v>33845</v>
      </c>
      <c r="B18887" s="1">
        <v>2</v>
      </c>
    </row>
    <row r="18888" spans="1:2">
      <c r="A18888" t="s">
        <v>33846</v>
      </c>
      <c r="B18888" s="1">
        <v>2</v>
      </c>
    </row>
    <row r="18889" spans="1:2">
      <c r="A18889" t="s">
        <v>33847</v>
      </c>
      <c r="B18889" s="1">
        <v>2</v>
      </c>
    </row>
    <row r="18890" spans="1:2">
      <c r="A18890" t="s">
        <v>33848</v>
      </c>
      <c r="B18890" s="1">
        <v>2</v>
      </c>
    </row>
    <row r="18891" spans="1:2">
      <c r="A18891" t="s">
        <v>33849</v>
      </c>
      <c r="B18891" s="1">
        <v>2</v>
      </c>
    </row>
    <row r="18892" spans="1:2">
      <c r="A18892" t="s">
        <v>33850</v>
      </c>
      <c r="B18892" s="1">
        <v>2</v>
      </c>
    </row>
    <row r="18893" spans="1:2">
      <c r="A18893" t="s">
        <v>13601</v>
      </c>
      <c r="B18893" s="1">
        <v>2</v>
      </c>
    </row>
    <row r="18894" spans="1:2">
      <c r="A18894" t="s">
        <v>33851</v>
      </c>
      <c r="B18894" s="1">
        <v>2</v>
      </c>
    </row>
    <row r="18895" spans="1:2">
      <c r="A18895" t="s">
        <v>33852</v>
      </c>
      <c r="B18895" s="1">
        <v>2</v>
      </c>
    </row>
    <row r="18896" spans="1:2">
      <c r="A18896" t="s">
        <v>33853</v>
      </c>
      <c r="B18896" s="1">
        <v>2</v>
      </c>
    </row>
    <row r="18897" spans="1:2">
      <c r="A18897" t="s">
        <v>33854</v>
      </c>
      <c r="B18897" s="1">
        <v>2</v>
      </c>
    </row>
    <row r="18898" spans="1:2">
      <c r="A18898" t="s">
        <v>33855</v>
      </c>
      <c r="B18898" s="1">
        <v>2</v>
      </c>
    </row>
    <row r="18899" spans="1:2">
      <c r="A18899" t="s">
        <v>33856</v>
      </c>
      <c r="B18899" s="1">
        <v>2</v>
      </c>
    </row>
    <row r="18900" spans="1:2">
      <c r="A18900" t="s">
        <v>33857</v>
      </c>
      <c r="B18900" s="1">
        <v>2</v>
      </c>
    </row>
    <row r="18901" spans="1:2">
      <c r="A18901" t="s">
        <v>33858</v>
      </c>
      <c r="B18901" s="1">
        <v>2</v>
      </c>
    </row>
    <row r="18902" spans="1:2">
      <c r="A18902" t="s">
        <v>33859</v>
      </c>
      <c r="B18902" s="1">
        <v>2</v>
      </c>
    </row>
    <row r="18903" spans="1:2">
      <c r="A18903" t="s">
        <v>33860</v>
      </c>
      <c r="B18903" s="1">
        <v>2</v>
      </c>
    </row>
    <row r="18904" spans="1:2">
      <c r="A18904" t="s">
        <v>969</v>
      </c>
      <c r="B18904" s="1">
        <v>2</v>
      </c>
    </row>
    <row r="18905" spans="1:2">
      <c r="A18905" t="s">
        <v>9267</v>
      </c>
      <c r="B18905" s="1">
        <v>2</v>
      </c>
    </row>
    <row r="18906" spans="1:2">
      <c r="A18906" t="s">
        <v>33861</v>
      </c>
      <c r="B18906" s="1">
        <v>2</v>
      </c>
    </row>
    <row r="18907" spans="1:2">
      <c r="A18907" t="s">
        <v>33862</v>
      </c>
      <c r="B18907" s="1">
        <v>2</v>
      </c>
    </row>
    <row r="18908" spans="1:2">
      <c r="A18908" t="s">
        <v>33863</v>
      </c>
      <c r="B18908" s="1">
        <v>2</v>
      </c>
    </row>
    <row r="18909" spans="1:2">
      <c r="A18909" t="s">
        <v>33864</v>
      </c>
      <c r="B18909" s="1">
        <v>2</v>
      </c>
    </row>
    <row r="18910" spans="1:2">
      <c r="A18910" t="s">
        <v>33865</v>
      </c>
      <c r="B18910" s="1">
        <v>2</v>
      </c>
    </row>
    <row r="18911" spans="1:2">
      <c r="A18911" t="s">
        <v>33866</v>
      </c>
      <c r="B18911" s="1">
        <v>2</v>
      </c>
    </row>
    <row r="18912" spans="1:2">
      <c r="A18912" t="s">
        <v>33867</v>
      </c>
      <c r="B18912" s="1">
        <v>2</v>
      </c>
    </row>
    <row r="18913" spans="1:2">
      <c r="A18913" t="s">
        <v>33868</v>
      </c>
      <c r="B18913" s="1">
        <v>2</v>
      </c>
    </row>
    <row r="18914" spans="1:2">
      <c r="A18914" t="s">
        <v>3775</v>
      </c>
      <c r="B18914" s="1">
        <v>2</v>
      </c>
    </row>
    <row r="18915" spans="1:2">
      <c r="A18915" t="s">
        <v>14774</v>
      </c>
      <c r="B18915" s="1">
        <v>2</v>
      </c>
    </row>
    <row r="18916" spans="1:2">
      <c r="A18916" t="s">
        <v>33869</v>
      </c>
      <c r="B18916" s="1">
        <v>2</v>
      </c>
    </row>
    <row r="18917" spans="1:2">
      <c r="A18917" t="s">
        <v>33870</v>
      </c>
      <c r="B18917" s="1">
        <v>2</v>
      </c>
    </row>
    <row r="18918" spans="1:2">
      <c r="A18918" t="s">
        <v>33871</v>
      </c>
      <c r="B18918" s="1">
        <v>2</v>
      </c>
    </row>
    <row r="18919" spans="1:2">
      <c r="A18919" t="s">
        <v>33872</v>
      </c>
      <c r="B18919" s="1">
        <v>2</v>
      </c>
    </row>
    <row r="18920" spans="1:2">
      <c r="A18920" t="s">
        <v>33873</v>
      </c>
      <c r="B18920" s="1">
        <v>2</v>
      </c>
    </row>
    <row r="18921" spans="1:2">
      <c r="A18921" t="s">
        <v>33874</v>
      </c>
      <c r="B18921" s="1">
        <v>2</v>
      </c>
    </row>
    <row r="18922" spans="1:2">
      <c r="A18922" t="s">
        <v>33875</v>
      </c>
      <c r="B18922" s="1">
        <v>2</v>
      </c>
    </row>
    <row r="18923" spans="1:2">
      <c r="A18923" t="s">
        <v>33876</v>
      </c>
      <c r="B18923" s="1">
        <v>2</v>
      </c>
    </row>
    <row r="18924" spans="1:2">
      <c r="A18924" t="s">
        <v>33877</v>
      </c>
      <c r="B18924" s="1">
        <v>2</v>
      </c>
    </row>
    <row r="18925" spans="1:2">
      <c r="A18925" t="s">
        <v>33878</v>
      </c>
      <c r="B18925" s="1">
        <v>2</v>
      </c>
    </row>
    <row r="18926" spans="1:2">
      <c r="A18926" t="s">
        <v>33879</v>
      </c>
      <c r="B18926" s="1">
        <v>2</v>
      </c>
    </row>
    <row r="18927" spans="1:2">
      <c r="A18927" t="s">
        <v>33880</v>
      </c>
      <c r="B18927" s="1">
        <v>2</v>
      </c>
    </row>
    <row r="18928" spans="1:2">
      <c r="A18928" t="s">
        <v>33881</v>
      </c>
      <c r="B18928" s="1">
        <v>2</v>
      </c>
    </row>
    <row r="18929" spans="1:2">
      <c r="A18929" t="s">
        <v>33882</v>
      </c>
      <c r="B18929" s="1">
        <v>2</v>
      </c>
    </row>
    <row r="18930" spans="1:2">
      <c r="A18930" t="s">
        <v>33883</v>
      </c>
      <c r="B18930" s="1">
        <v>2</v>
      </c>
    </row>
    <row r="18931" spans="1:2">
      <c r="A18931" t="s">
        <v>33884</v>
      </c>
      <c r="B18931" s="1">
        <v>2</v>
      </c>
    </row>
    <row r="18932" spans="1:2">
      <c r="A18932" t="s">
        <v>33885</v>
      </c>
      <c r="B18932" s="1">
        <v>2</v>
      </c>
    </row>
    <row r="18933" spans="1:2">
      <c r="A18933" t="s">
        <v>33886</v>
      </c>
      <c r="B18933" s="1">
        <v>2</v>
      </c>
    </row>
    <row r="18934" spans="1:2">
      <c r="A18934" t="s">
        <v>33887</v>
      </c>
      <c r="B18934" s="1">
        <v>2</v>
      </c>
    </row>
    <row r="18935" spans="1:2">
      <c r="A18935" t="s">
        <v>33888</v>
      </c>
      <c r="B18935" s="1">
        <v>2</v>
      </c>
    </row>
    <row r="18936" spans="1:2">
      <c r="A18936" t="s">
        <v>33889</v>
      </c>
      <c r="B18936" s="1">
        <v>2</v>
      </c>
    </row>
    <row r="18937" spans="1:2">
      <c r="A18937" t="s">
        <v>33890</v>
      </c>
      <c r="B18937" s="1">
        <v>2</v>
      </c>
    </row>
    <row r="18938" spans="1:2">
      <c r="A18938" t="s">
        <v>33891</v>
      </c>
      <c r="B18938" s="1">
        <v>2</v>
      </c>
    </row>
    <row r="18939" spans="1:2">
      <c r="A18939" t="s">
        <v>33892</v>
      </c>
      <c r="B18939" s="1">
        <v>2</v>
      </c>
    </row>
    <row r="18940" spans="1:2">
      <c r="A18940" t="s">
        <v>8780</v>
      </c>
      <c r="B18940" s="1">
        <v>2</v>
      </c>
    </row>
    <row r="18941" spans="1:2">
      <c r="A18941" t="s">
        <v>33893</v>
      </c>
      <c r="B18941" s="1">
        <v>2</v>
      </c>
    </row>
    <row r="18942" spans="1:2">
      <c r="A18942" t="s">
        <v>33894</v>
      </c>
      <c r="B18942" s="1">
        <v>2</v>
      </c>
    </row>
    <row r="18943" spans="1:2">
      <c r="A18943" t="s">
        <v>33895</v>
      </c>
      <c r="B18943" s="1">
        <v>2</v>
      </c>
    </row>
    <row r="18944" spans="1:2">
      <c r="A18944" t="s">
        <v>33896</v>
      </c>
      <c r="B18944" s="1">
        <v>2</v>
      </c>
    </row>
    <row r="18945" spans="1:2">
      <c r="A18945" t="s">
        <v>33897</v>
      </c>
      <c r="B18945" s="1">
        <v>2</v>
      </c>
    </row>
    <row r="18946" spans="1:2">
      <c r="A18946" t="s">
        <v>33898</v>
      </c>
      <c r="B18946" s="1">
        <v>2</v>
      </c>
    </row>
    <row r="18947" spans="1:2">
      <c r="A18947" t="s">
        <v>33899</v>
      </c>
      <c r="B18947" s="1">
        <v>2</v>
      </c>
    </row>
    <row r="18948" spans="1:2">
      <c r="A18948" t="s">
        <v>33900</v>
      </c>
      <c r="B18948" s="1">
        <v>2</v>
      </c>
    </row>
    <row r="18949" spans="1:2">
      <c r="A18949" t="s">
        <v>33901</v>
      </c>
      <c r="B18949" s="1">
        <v>2</v>
      </c>
    </row>
    <row r="18950" spans="1:2">
      <c r="A18950" t="s">
        <v>33902</v>
      </c>
      <c r="B18950" s="1">
        <v>2</v>
      </c>
    </row>
    <row r="18951" spans="1:2">
      <c r="A18951" t="s">
        <v>33903</v>
      </c>
      <c r="B18951" s="1">
        <v>2</v>
      </c>
    </row>
    <row r="18952" spans="1:2">
      <c r="A18952" t="s">
        <v>33904</v>
      </c>
      <c r="B18952" s="1">
        <v>2</v>
      </c>
    </row>
    <row r="18953" spans="1:2">
      <c r="A18953" t="s">
        <v>33905</v>
      </c>
      <c r="B18953" s="1">
        <v>2</v>
      </c>
    </row>
    <row r="18954" spans="1:2">
      <c r="A18954" t="s">
        <v>33906</v>
      </c>
      <c r="B18954" s="1">
        <v>2</v>
      </c>
    </row>
    <row r="18955" spans="1:2">
      <c r="A18955" t="s">
        <v>33907</v>
      </c>
      <c r="B18955" s="1">
        <v>2</v>
      </c>
    </row>
    <row r="18956" spans="1:2">
      <c r="A18956" t="s">
        <v>33908</v>
      </c>
      <c r="B18956" s="1">
        <v>2</v>
      </c>
    </row>
    <row r="18957" spans="1:2">
      <c r="A18957" t="s">
        <v>33909</v>
      </c>
      <c r="B18957" s="1">
        <v>2</v>
      </c>
    </row>
    <row r="18958" spans="1:2">
      <c r="A18958" t="s">
        <v>33910</v>
      </c>
      <c r="B18958" s="1">
        <v>2</v>
      </c>
    </row>
    <row r="18959" spans="1:2">
      <c r="A18959" t="s">
        <v>33911</v>
      </c>
      <c r="B18959" s="1">
        <v>2</v>
      </c>
    </row>
    <row r="18960" spans="1:2">
      <c r="A18960" t="s">
        <v>33912</v>
      </c>
      <c r="B18960" s="1">
        <v>2</v>
      </c>
    </row>
    <row r="18961" spans="1:2">
      <c r="A18961" t="s">
        <v>33913</v>
      </c>
      <c r="B18961" s="1">
        <v>2</v>
      </c>
    </row>
    <row r="18962" spans="1:2">
      <c r="A18962" t="s">
        <v>33914</v>
      </c>
      <c r="B18962" s="1">
        <v>2</v>
      </c>
    </row>
    <row r="18963" spans="1:2">
      <c r="A18963" t="s">
        <v>33915</v>
      </c>
      <c r="B18963" s="1">
        <v>2</v>
      </c>
    </row>
    <row r="18964" spans="1:2">
      <c r="A18964" t="s">
        <v>33916</v>
      </c>
      <c r="B18964" s="1">
        <v>2</v>
      </c>
    </row>
    <row r="18965" spans="1:2">
      <c r="A18965" t="s">
        <v>33917</v>
      </c>
      <c r="B18965" s="1">
        <v>2</v>
      </c>
    </row>
    <row r="18966" spans="1:2">
      <c r="A18966" t="s">
        <v>33918</v>
      </c>
      <c r="B18966" s="1">
        <v>2</v>
      </c>
    </row>
    <row r="18967" spans="1:2">
      <c r="A18967" t="s">
        <v>33919</v>
      </c>
      <c r="B18967" s="1">
        <v>2</v>
      </c>
    </row>
    <row r="18968" spans="1:2">
      <c r="A18968" t="s">
        <v>33920</v>
      </c>
      <c r="B18968" s="1">
        <v>2</v>
      </c>
    </row>
    <row r="18969" spans="1:2">
      <c r="A18969" t="s">
        <v>33921</v>
      </c>
      <c r="B18969" s="1">
        <v>2</v>
      </c>
    </row>
    <row r="18970" spans="1:2">
      <c r="A18970" t="s">
        <v>33922</v>
      </c>
      <c r="B18970" s="1">
        <v>2</v>
      </c>
    </row>
    <row r="18971" spans="1:2">
      <c r="A18971" t="s">
        <v>33923</v>
      </c>
      <c r="B18971" s="1">
        <v>2</v>
      </c>
    </row>
    <row r="18972" spans="1:2">
      <c r="A18972" t="s">
        <v>33924</v>
      </c>
      <c r="B18972" s="1">
        <v>2</v>
      </c>
    </row>
    <row r="18973" spans="1:2">
      <c r="A18973" t="s">
        <v>33925</v>
      </c>
      <c r="B18973" s="1">
        <v>2</v>
      </c>
    </row>
    <row r="18974" spans="1:2">
      <c r="A18974" t="s">
        <v>33926</v>
      </c>
      <c r="B18974" s="1">
        <v>2</v>
      </c>
    </row>
    <row r="18975" spans="1:2">
      <c r="A18975" t="s">
        <v>33927</v>
      </c>
      <c r="B18975" s="1">
        <v>2</v>
      </c>
    </row>
    <row r="18976" spans="1:2">
      <c r="A18976" t="s">
        <v>33928</v>
      </c>
      <c r="B18976" s="1">
        <v>2</v>
      </c>
    </row>
    <row r="18977" spans="1:2">
      <c r="A18977" t="s">
        <v>33929</v>
      </c>
      <c r="B18977" s="1">
        <v>2</v>
      </c>
    </row>
    <row r="18978" spans="1:2">
      <c r="A18978" t="s">
        <v>33930</v>
      </c>
      <c r="B18978" s="1">
        <v>2</v>
      </c>
    </row>
    <row r="18979" spans="1:2">
      <c r="A18979" t="s">
        <v>33931</v>
      </c>
      <c r="B18979" s="1">
        <v>2</v>
      </c>
    </row>
    <row r="18980" spans="1:2">
      <c r="A18980" t="s">
        <v>33932</v>
      </c>
      <c r="B18980" s="1">
        <v>2</v>
      </c>
    </row>
    <row r="18981" spans="1:2">
      <c r="A18981" t="s">
        <v>33933</v>
      </c>
      <c r="B18981" s="1">
        <v>2</v>
      </c>
    </row>
    <row r="18982" spans="1:2">
      <c r="A18982" t="s">
        <v>33934</v>
      </c>
      <c r="B18982" s="1">
        <v>2</v>
      </c>
    </row>
    <row r="18983" spans="1:2">
      <c r="A18983" t="s">
        <v>33935</v>
      </c>
      <c r="B18983" s="1">
        <v>2</v>
      </c>
    </row>
    <row r="18984" spans="1:2">
      <c r="A18984" t="s">
        <v>33936</v>
      </c>
      <c r="B18984" s="1">
        <v>2</v>
      </c>
    </row>
    <row r="18985" spans="1:2">
      <c r="A18985" t="s">
        <v>33937</v>
      </c>
      <c r="B18985" s="1">
        <v>2</v>
      </c>
    </row>
    <row r="18986" spans="1:2">
      <c r="A18986" t="s">
        <v>33938</v>
      </c>
      <c r="B18986" s="1">
        <v>2</v>
      </c>
    </row>
    <row r="18987" spans="1:2">
      <c r="A18987" t="s">
        <v>33939</v>
      </c>
      <c r="B18987" s="1">
        <v>2</v>
      </c>
    </row>
    <row r="18988" spans="1:2">
      <c r="A18988" t="s">
        <v>33940</v>
      </c>
      <c r="B18988" s="1">
        <v>2</v>
      </c>
    </row>
    <row r="18989" spans="1:2">
      <c r="A18989" t="s">
        <v>33941</v>
      </c>
      <c r="B18989" s="1">
        <v>2</v>
      </c>
    </row>
    <row r="18990" spans="1:2">
      <c r="A18990" t="s">
        <v>33942</v>
      </c>
      <c r="B18990" s="1">
        <v>2</v>
      </c>
    </row>
    <row r="18991" spans="1:2">
      <c r="A18991" t="s">
        <v>33943</v>
      </c>
      <c r="B18991" s="1">
        <v>2</v>
      </c>
    </row>
    <row r="18992" spans="1:2">
      <c r="A18992" t="s">
        <v>33944</v>
      </c>
      <c r="B18992" s="1">
        <v>2</v>
      </c>
    </row>
    <row r="18993" spans="1:2">
      <c r="A18993" t="s">
        <v>33945</v>
      </c>
      <c r="B18993" s="1">
        <v>2</v>
      </c>
    </row>
    <row r="18994" spans="1:2">
      <c r="A18994" t="s">
        <v>33946</v>
      </c>
      <c r="B18994" s="1">
        <v>2</v>
      </c>
    </row>
    <row r="18995" spans="1:2">
      <c r="A18995" t="s">
        <v>33947</v>
      </c>
      <c r="B18995" s="1">
        <v>2</v>
      </c>
    </row>
    <row r="18996" spans="1:2">
      <c r="A18996" t="s">
        <v>33948</v>
      </c>
      <c r="B18996" s="1">
        <v>2</v>
      </c>
    </row>
    <row r="18997" spans="1:2">
      <c r="A18997" t="s">
        <v>33949</v>
      </c>
      <c r="B18997" s="1">
        <v>2</v>
      </c>
    </row>
    <row r="18998" spans="1:2">
      <c r="A18998" t="s">
        <v>33950</v>
      </c>
      <c r="B18998" s="1">
        <v>2</v>
      </c>
    </row>
    <row r="18999" spans="1:2">
      <c r="A18999" t="s">
        <v>33951</v>
      </c>
      <c r="B18999" s="1">
        <v>2</v>
      </c>
    </row>
    <row r="19000" spans="1:2">
      <c r="A19000" t="s">
        <v>33952</v>
      </c>
      <c r="B19000" s="1">
        <v>2</v>
      </c>
    </row>
    <row r="19001" spans="1:2">
      <c r="A19001" t="s">
        <v>33953</v>
      </c>
      <c r="B19001" s="1">
        <v>2</v>
      </c>
    </row>
    <row r="19002" spans="1:2">
      <c r="A19002" t="s">
        <v>33954</v>
      </c>
      <c r="B19002" s="1">
        <v>2</v>
      </c>
    </row>
    <row r="19003" spans="1:2">
      <c r="A19003" t="s">
        <v>33955</v>
      </c>
      <c r="B19003" s="1">
        <v>2</v>
      </c>
    </row>
    <row r="19004" spans="1:2">
      <c r="A19004" t="s">
        <v>12486</v>
      </c>
      <c r="B19004" s="1">
        <v>2</v>
      </c>
    </row>
    <row r="19005" spans="1:2">
      <c r="A19005" t="s">
        <v>33956</v>
      </c>
      <c r="B19005" s="1">
        <v>2</v>
      </c>
    </row>
    <row r="19006" spans="1:2">
      <c r="A19006" t="s">
        <v>33957</v>
      </c>
      <c r="B19006" s="1">
        <v>2</v>
      </c>
    </row>
    <row r="19007" spans="1:2">
      <c r="A19007" t="s">
        <v>33958</v>
      </c>
      <c r="B19007" s="1">
        <v>2</v>
      </c>
    </row>
    <row r="19008" spans="1:2">
      <c r="A19008" t="s">
        <v>33959</v>
      </c>
      <c r="B19008" s="1">
        <v>2</v>
      </c>
    </row>
    <row r="19009" spans="1:2">
      <c r="A19009" t="s">
        <v>33960</v>
      </c>
      <c r="B19009" s="1">
        <v>2</v>
      </c>
    </row>
    <row r="19010" spans="1:2">
      <c r="A19010" t="s">
        <v>33961</v>
      </c>
      <c r="B19010" s="1">
        <v>2</v>
      </c>
    </row>
    <row r="19011" spans="1:2">
      <c r="A19011" t="s">
        <v>33962</v>
      </c>
      <c r="B19011" s="1">
        <v>2</v>
      </c>
    </row>
    <row r="19012" spans="1:2">
      <c r="A19012" t="s">
        <v>33963</v>
      </c>
      <c r="B19012" s="1">
        <v>2</v>
      </c>
    </row>
    <row r="19013" spans="1:2">
      <c r="A19013" t="s">
        <v>33964</v>
      </c>
      <c r="B19013" s="1">
        <v>2</v>
      </c>
    </row>
    <row r="19014" spans="1:2">
      <c r="A19014" t="s">
        <v>33965</v>
      </c>
      <c r="B19014" s="1">
        <v>2</v>
      </c>
    </row>
    <row r="19015" spans="1:2">
      <c r="A19015" t="s">
        <v>33966</v>
      </c>
      <c r="B19015" s="1">
        <v>2</v>
      </c>
    </row>
    <row r="19016" spans="1:2">
      <c r="A19016" t="s">
        <v>33967</v>
      </c>
      <c r="B19016" s="1">
        <v>2</v>
      </c>
    </row>
    <row r="19017" spans="1:2">
      <c r="A19017" t="s">
        <v>33968</v>
      </c>
      <c r="B19017" s="1">
        <v>2</v>
      </c>
    </row>
    <row r="19018" spans="1:2">
      <c r="A19018" t="s">
        <v>33969</v>
      </c>
      <c r="B19018" s="1">
        <v>2</v>
      </c>
    </row>
    <row r="19019" spans="1:2">
      <c r="A19019" t="s">
        <v>33970</v>
      </c>
      <c r="B19019" s="1">
        <v>2</v>
      </c>
    </row>
    <row r="19020" spans="1:2">
      <c r="A19020" t="s">
        <v>33971</v>
      </c>
      <c r="B19020" s="1">
        <v>2</v>
      </c>
    </row>
    <row r="19021" spans="1:2">
      <c r="A19021" t="s">
        <v>33972</v>
      </c>
      <c r="B19021" s="1">
        <v>2</v>
      </c>
    </row>
    <row r="19022" spans="1:2">
      <c r="A19022" t="s">
        <v>33973</v>
      </c>
      <c r="B19022" s="1">
        <v>2</v>
      </c>
    </row>
    <row r="19023" spans="1:2">
      <c r="A19023" t="s">
        <v>33974</v>
      </c>
      <c r="B19023" s="1">
        <v>2</v>
      </c>
    </row>
    <row r="19024" spans="1:2">
      <c r="A19024" t="s">
        <v>33975</v>
      </c>
      <c r="B19024" s="1">
        <v>2</v>
      </c>
    </row>
    <row r="19025" spans="1:2">
      <c r="A19025" t="s">
        <v>4034</v>
      </c>
      <c r="B19025" s="1">
        <v>2</v>
      </c>
    </row>
    <row r="19026" spans="1:2">
      <c r="A19026" t="s">
        <v>33976</v>
      </c>
      <c r="B19026" s="1">
        <v>2</v>
      </c>
    </row>
    <row r="19027" spans="1:2">
      <c r="A19027" t="s">
        <v>33977</v>
      </c>
      <c r="B19027" s="1">
        <v>2</v>
      </c>
    </row>
    <row r="19028" spans="1:2">
      <c r="A19028" t="s">
        <v>33978</v>
      </c>
      <c r="B19028" s="1">
        <v>2</v>
      </c>
    </row>
    <row r="19029" spans="1:2">
      <c r="A19029" t="s">
        <v>33979</v>
      </c>
      <c r="B19029" s="1">
        <v>2</v>
      </c>
    </row>
    <row r="19030" spans="1:2">
      <c r="A19030" t="s">
        <v>33980</v>
      </c>
      <c r="B19030" s="1">
        <v>2</v>
      </c>
    </row>
    <row r="19031" spans="1:2">
      <c r="A19031" t="s">
        <v>33981</v>
      </c>
      <c r="B19031" s="1">
        <v>2</v>
      </c>
    </row>
    <row r="19032" spans="1:2">
      <c r="A19032" t="s">
        <v>33982</v>
      </c>
      <c r="B19032" s="1">
        <v>2</v>
      </c>
    </row>
    <row r="19033" spans="1:2">
      <c r="A19033" t="s">
        <v>33983</v>
      </c>
      <c r="B19033" s="1">
        <v>2</v>
      </c>
    </row>
    <row r="19034" spans="1:2">
      <c r="A19034" t="s">
        <v>33984</v>
      </c>
      <c r="B19034" s="1">
        <v>2</v>
      </c>
    </row>
    <row r="19035" spans="1:2">
      <c r="A19035" t="s">
        <v>33985</v>
      </c>
      <c r="B19035" s="1">
        <v>2</v>
      </c>
    </row>
    <row r="19036" spans="1:2">
      <c r="A19036" t="s">
        <v>33986</v>
      </c>
      <c r="B19036" s="1">
        <v>2</v>
      </c>
    </row>
    <row r="19037" spans="1:2">
      <c r="A19037" t="s">
        <v>9934</v>
      </c>
      <c r="B19037" s="1">
        <v>2</v>
      </c>
    </row>
    <row r="19038" spans="1:2">
      <c r="A19038" t="s">
        <v>33987</v>
      </c>
      <c r="B19038" s="1">
        <v>2</v>
      </c>
    </row>
    <row r="19039" spans="1:2">
      <c r="A19039" t="s">
        <v>33988</v>
      </c>
      <c r="B19039" s="1">
        <v>2</v>
      </c>
    </row>
    <row r="19040" spans="1:2">
      <c r="A19040" t="s">
        <v>33989</v>
      </c>
      <c r="B19040" s="1">
        <v>2</v>
      </c>
    </row>
    <row r="19041" spans="1:2">
      <c r="A19041" t="s">
        <v>33990</v>
      </c>
      <c r="B19041" s="1">
        <v>2</v>
      </c>
    </row>
    <row r="19042" spans="1:2">
      <c r="A19042" t="s">
        <v>33991</v>
      </c>
      <c r="B19042" s="1">
        <v>2</v>
      </c>
    </row>
    <row r="19043" spans="1:2">
      <c r="A19043" t="s">
        <v>33992</v>
      </c>
      <c r="B19043" s="1">
        <v>2</v>
      </c>
    </row>
    <row r="19044" spans="1:2">
      <c r="A19044" t="s">
        <v>33993</v>
      </c>
      <c r="B19044" s="1">
        <v>2</v>
      </c>
    </row>
    <row r="19045" spans="1:2">
      <c r="A19045" t="s">
        <v>33994</v>
      </c>
      <c r="B19045" s="1">
        <v>2</v>
      </c>
    </row>
    <row r="19046" spans="1:2">
      <c r="A19046" t="s">
        <v>33995</v>
      </c>
      <c r="B19046" s="1">
        <v>2</v>
      </c>
    </row>
    <row r="19047" spans="1:2">
      <c r="A19047" t="s">
        <v>33996</v>
      </c>
      <c r="B19047" s="1">
        <v>2</v>
      </c>
    </row>
    <row r="19048" spans="1:2">
      <c r="A19048" t="s">
        <v>33997</v>
      </c>
      <c r="B19048" s="1">
        <v>2</v>
      </c>
    </row>
    <row r="19049" spans="1:2">
      <c r="A19049" t="s">
        <v>33998</v>
      </c>
      <c r="B19049" s="1">
        <v>2</v>
      </c>
    </row>
    <row r="19050" spans="1:2">
      <c r="A19050" t="s">
        <v>33999</v>
      </c>
      <c r="B19050" s="1">
        <v>2</v>
      </c>
    </row>
    <row r="19051" spans="1:2">
      <c r="A19051" t="s">
        <v>34000</v>
      </c>
      <c r="B19051" s="1">
        <v>2</v>
      </c>
    </row>
    <row r="19052" spans="1:2">
      <c r="A19052" t="s">
        <v>34001</v>
      </c>
      <c r="B19052" s="1">
        <v>2</v>
      </c>
    </row>
    <row r="19053" spans="1:2">
      <c r="A19053" t="s">
        <v>34002</v>
      </c>
      <c r="B19053" s="1">
        <v>2</v>
      </c>
    </row>
    <row r="19054" spans="1:2">
      <c r="A19054" t="s">
        <v>34003</v>
      </c>
      <c r="B19054" s="1">
        <v>2</v>
      </c>
    </row>
    <row r="19055" spans="1:2">
      <c r="A19055" t="s">
        <v>34004</v>
      </c>
      <c r="B19055" s="1">
        <v>2</v>
      </c>
    </row>
    <row r="19056" spans="1:2">
      <c r="A19056" t="s">
        <v>34005</v>
      </c>
      <c r="B19056" s="1">
        <v>2</v>
      </c>
    </row>
    <row r="19057" spans="1:2">
      <c r="A19057" t="s">
        <v>34006</v>
      </c>
      <c r="B19057" s="1">
        <v>2</v>
      </c>
    </row>
    <row r="19058" spans="1:2">
      <c r="A19058" t="s">
        <v>34007</v>
      </c>
      <c r="B19058" s="1">
        <v>2</v>
      </c>
    </row>
    <row r="19059" spans="1:2">
      <c r="A19059" t="s">
        <v>34008</v>
      </c>
      <c r="B19059" s="1">
        <v>2</v>
      </c>
    </row>
    <row r="19060" spans="1:2">
      <c r="A19060" t="s">
        <v>34009</v>
      </c>
      <c r="B19060" s="1">
        <v>2</v>
      </c>
    </row>
    <row r="19061" spans="1:2">
      <c r="A19061" t="s">
        <v>3608</v>
      </c>
      <c r="B19061" s="1">
        <v>2</v>
      </c>
    </row>
    <row r="19062" spans="1:2">
      <c r="A19062" t="s">
        <v>34010</v>
      </c>
      <c r="B19062" s="1">
        <v>2</v>
      </c>
    </row>
    <row r="19063" spans="1:2">
      <c r="A19063" t="s">
        <v>1296</v>
      </c>
      <c r="B19063" s="1">
        <v>2</v>
      </c>
    </row>
    <row r="19064" spans="1:2">
      <c r="A19064" t="s">
        <v>34011</v>
      </c>
      <c r="B19064" s="1">
        <v>2</v>
      </c>
    </row>
    <row r="19065" spans="1:2">
      <c r="A19065" t="s">
        <v>34012</v>
      </c>
      <c r="B19065" s="1">
        <v>2</v>
      </c>
    </row>
    <row r="19066" spans="1:2">
      <c r="A19066" t="s">
        <v>34013</v>
      </c>
      <c r="B19066" s="1">
        <v>2</v>
      </c>
    </row>
    <row r="19067" spans="1:2">
      <c r="A19067" t="s">
        <v>34014</v>
      </c>
      <c r="B19067" s="1">
        <v>2</v>
      </c>
    </row>
    <row r="19068" spans="1:2">
      <c r="A19068" t="s">
        <v>34015</v>
      </c>
      <c r="B19068" s="1">
        <v>2</v>
      </c>
    </row>
    <row r="19069" spans="1:2">
      <c r="A19069" t="s">
        <v>34016</v>
      </c>
      <c r="B19069" s="1">
        <v>2</v>
      </c>
    </row>
    <row r="19070" spans="1:2">
      <c r="A19070" t="s">
        <v>34017</v>
      </c>
      <c r="B19070" s="1">
        <v>2</v>
      </c>
    </row>
    <row r="19071" spans="1:2">
      <c r="A19071" t="s">
        <v>34018</v>
      </c>
      <c r="B19071" s="1">
        <v>2</v>
      </c>
    </row>
    <row r="19072" spans="1:2">
      <c r="A19072" t="s">
        <v>34019</v>
      </c>
      <c r="B19072" s="1">
        <v>2</v>
      </c>
    </row>
    <row r="19073" spans="1:2">
      <c r="A19073" t="s">
        <v>34020</v>
      </c>
      <c r="B19073" s="1">
        <v>2</v>
      </c>
    </row>
    <row r="19074" spans="1:2">
      <c r="A19074" t="s">
        <v>5905</v>
      </c>
      <c r="B19074" s="1">
        <v>2</v>
      </c>
    </row>
    <row r="19075" spans="1:2">
      <c r="A19075" t="s">
        <v>34021</v>
      </c>
      <c r="B19075" s="1">
        <v>2</v>
      </c>
    </row>
    <row r="19076" spans="1:2">
      <c r="A19076" t="s">
        <v>34022</v>
      </c>
      <c r="B19076" s="1">
        <v>2</v>
      </c>
    </row>
    <row r="19077" spans="1:2">
      <c r="A19077" t="s">
        <v>34023</v>
      </c>
      <c r="B19077" s="1">
        <v>2</v>
      </c>
    </row>
    <row r="19078" spans="1:2">
      <c r="A19078" t="s">
        <v>34024</v>
      </c>
      <c r="B19078" s="1">
        <v>2</v>
      </c>
    </row>
    <row r="19079" spans="1:2">
      <c r="A19079" t="s">
        <v>34025</v>
      </c>
      <c r="B19079" s="1">
        <v>2</v>
      </c>
    </row>
    <row r="19080" spans="1:2">
      <c r="A19080" t="s">
        <v>34026</v>
      </c>
      <c r="B19080" s="1">
        <v>2</v>
      </c>
    </row>
    <row r="19081" spans="1:2">
      <c r="A19081" t="s">
        <v>34027</v>
      </c>
      <c r="B19081" s="1">
        <v>2</v>
      </c>
    </row>
    <row r="19082" spans="1:2">
      <c r="A19082" t="s">
        <v>34028</v>
      </c>
      <c r="B19082" s="1">
        <v>2</v>
      </c>
    </row>
    <row r="19083" spans="1:2">
      <c r="A19083" t="s">
        <v>34029</v>
      </c>
      <c r="B19083" s="1">
        <v>2</v>
      </c>
    </row>
    <row r="19084" spans="1:2">
      <c r="A19084" t="s">
        <v>34030</v>
      </c>
      <c r="B19084" s="1">
        <v>2</v>
      </c>
    </row>
    <row r="19085" spans="1:2">
      <c r="A19085" t="s">
        <v>34031</v>
      </c>
      <c r="B19085" s="1">
        <v>2</v>
      </c>
    </row>
    <row r="19086" spans="1:2">
      <c r="A19086" t="s">
        <v>34032</v>
      </c>
      <c r="B19086" s="1">
        <v>2</v>
      </c>
    </row>
    <row r="19087" spans="1:2">
      <c r="A19087" t="s">
        <v>34033</v>
      </c>
      <c r="B19087" s="1">
        <v>2</v>
      </c>
    </row>
    <row r="19088" spans="1:2">
      <c r="A19088" t="s">
        <v>34034</v>
      </c>
      <c r="B19088" s="1">
        <v>2</v>
      </c>
    </row>
    <row r="19089" spans="1:2">
      <c r="A19089" t="s">
        <v>34035</v>
      </c>
      <c r="B19089" s="1">
        <v>2</v>
      </c>
    </row>
    <row r="19090" spans="1:2">
      <c r="A19090" t="s">
        <v>34036</v>
      </c>
      <c r="B19090" s="1">
        <v>2</v>
      </c>
    </row>
    <row r="19091" spans="1:2">
      <c r="A19091" t="s">
        <v>34037</v>
      </c>
      <c r="B19091" s="1">
        <v>2</v>
      </c>
    </row>
    <row r="19092" spans="1:2">
      <c r="A19092" t="s">
        <v>34038</v>
      </c>
      <c r="B19092" s="1">
        <v>2</v>
      </c>
    </row>
    <row r="19093" spans="1:2">
      <c r="A19093" t="s">
        <v>34039</v>
      </c>
      <c r="B19093" s="1">
        <v>2</v>
      </c>
    </row>
    <row r="19094" spans="1:2">
      <c r="A19094" t="s">
        <v>34040</v>
      </c>
      <c r="B19094" s="1">
        <v>2</v>
      </c>
    </row>
    <row r="19095" spans="1:2">
      <c r="A19095" t="s">
        <v>34041</v>
      </c>
      <c r="B19095" s="1">
        <v>2</v>
      </c>
    </row>
    <row r="19096" spans="1:2">
      <c r="A19096" t="s">
        <v>34042</v>
      </c>
      <c r="B19096" s="1">
        <v>2</v>
      </c>
    </row>
    <row r="19097" spans="1:2">
      <c r="A19097" t="s">
        <v>34043</v>
      </c>
      <c r="B19097" s="1">
        <v>2</v>
      </c>
    </row>
    <row r="19098" spans="1:2">
      <c r="A19098" t="s">
        <v>34044</v>
      </c>
      <c r="B19098" s="1">
        <v>2</v>
      </c>
    </row>
    <row r="19099" spans="1:2">
      <c r="A19099" t="s">
        <v>34045</v>
      </c>
      <c r="B19099" s="1">
        <v>2</v>
      </c>
    </row>
    <row r="19100" spans="1:2">
      <c r="A19100" t="s">
        <v>34046</v>
      </c>
      <c r="B19100" s="1">
        <v>2</v>
      </c>
    </row>
    <row r="19101" spans="1:2">
      <c r="A19101" t="s">
        <v>34047</v>
      </c>
      <c r="B19101" s="1">
        <v>2</v>
      </c>
    </row>
    <row r="19102" spans="1:2">
      <c r="A19102" t="s">
        <v>34048</v>
      </c>
      <c r="B19102" s="1">
        <v>2</v>
      </c>
    </row>
    <row r="19103" spans="1:2">
      <c r="A19103" t="s">
        <v>34049</v>
      </c>
      <c r="B19103" s="1">
        <v>2</v>
      </c>
    </row>
    <row r="19104" spans="1:2">
      <c r="A19104" t="s">
        <v>34050</v>
      </c>
      <c r="B19104" s="1">
        <v>2</v>
      </c>
    </row>
    <row r="19105" spans="1:2">
      <c r="A19105" t="s">
        <v>34051</v>
      </c>
      <c r="B19105" s="1">
        <v>2</v>
      </c>
    </row>
    <row r="19106" spans="1:2">
      <c r="A19106" t="s">
        <v>34052</v>
      </c>
      <c r="B19106" s="1">
        <v>2</v>
      </c>
    </row>
    <row r="19107" spans="1:2">
      <c r="A19107" t="s">
        <v>34053</v>
      </c>
      <c r="B19107" s="1">
        <v>2</v>
      </c>
    </row>
    <row r="19108" spans="1:2">
      <c r="A19108" t="s">
        <v>34054</v>
      </c>
      <c r="B19108" s="1">
        <v>2</v>
      </c>
    </row>
    <row r="19109" spans="1:2">
      <c r="A19109" t="s">
        <v>34055</v>
      </c>
      <c r="B19109" s="1">
        <v>2</v>
      </c>
    </row>
    <row r="19110" spans="1:2">
      <c r="A19110" t="s">
        <v>34056</v>
      </c>
      <c r="B19110" s="1">
        <v>2</v>
      </c>
    </row>
    <row r="19111" spans="1:2">
      <c r="A19111" t="s">
        <v>34057</v>
      </c>
      <c r="B19111" s="1">
        <v>2</v>
      </c>
    </row>
    <row r="19112" spans="1:2">
      <c r="A19112" t="s">
        <v>34058</v>
      </c>
      <c r="B19112" s="1">
        <v>2</v>
      </c>
    </row>
    <row r="19113" spans="1:2">
      <c r="A19113" t="s">
        <v>34059</v>
      </c>
      <c r="B19113" s="1">
        <v>2</v>
      </c>
    </row>
    <row r="19114" spans="1:2">
      <c r="A19114" t="s">
        <v>34060</v>
      </c>
      <c r="B19114" s="1">
        <v>2</v>
      </c>
    </row>
    <row r="19115" spans="1:2">
      <c r="A19115" t="s">
        <v>34061</v>
      </c>
      <c r="B19115" s="1">
        <v>2</v>
      </c>
    </row>
    <row r="19116" spans="1:2">
      <c r="A19116" t="s">
        <v>34062</v>
      </c>
      <c r="B19116" s="1">
        <v>2</v>
      </c>
    </row>
    <row r="19117" spans="1:2">
      <c r="A19117" t="s">
        <v>34063</v>
      </c>
      <c r="B19117" s="1">
        <v>2</v>
      </c>
    </row>
    <row r="19118" spans="1:2">
      <c r="A19118" t="s">
        <v>34064</v>
      </c>
      <c r="B19118" s="1">
        <v>2</v>
      </c>
    </row>
    <row r="19119" spans="1:2">
      <c r="A19119" t="s">
        <v>34065</v>
      </c>
      <c r="B19119" s="1">
        <v>2</v>
      </c>
    </row>
    <row r="19120" spans="1:2">
      <c r="A19120" t="s">
        <v>34066</v>
      </c>
      <c r="B19120" s="1">
        <v>2</v>
      </c>
    </row>
    <row r="19121" spans="1:2">
      <c r="A19121" t="s">
        <v>34067</v>
      </c>
      <c r="B19121" s="1">
        <v>2</v>
      </c>
    </row>
    <row r="19122" spans="1:2">
      <c r="A19122" t="s">
        <v>34068</v>
      </c>
      <c r="B19122" s="1">
        <v>2</v>
      </c>
    </row>
    <row r="19123" spans="1:2">
      <c r="A19123" t="s">
        <v>34069</v>
      </c>
      <c r="B19123" s="1">
        <v>2</v>
      </c>
    </row>
    <row r="19124" spans="1:2">
      <c r="A19124" t="s">
        <v>34070</v>
      </c>
      <c r="B19124" s="1">
        <v>2</v>
      </c>
    </row>
    <row r="19125" spans="1:2">
      <c r="A19125" t="s">
        <v>34071</v>
      </c>
      <c r="B19125" s="1">
        <v>2</v>
      </c>
    </row>
    <row r="19126" spans="1:2">
      <c r="A19126" t="s">
        <v>34072</v>
      </c>
      <c r="B19126" s="1">
        <v>2</v>
      </c>
    </row>
    <row r="19127" spans="1:2">
      <c r="A19127" t="s">
        <v>34073</v>
      </c>
      <c r="B19127" s="1">
        <v>2</v>
      </c>
    </row>
    <row r="19128" spans="1:2">
      <c r="A19128" t="s">
        <v>34074</v>
      </c>
      <c r="B19128" s="1">
        <v>2</v>
      </c>
    </row>
    <row r="19129" spans="1:2">
      <c r="A19129" t="s">
        <v>34075</v>
      </c>
      <c r="B19129" s="1">
        <v>2</v>
      </c>
    </row>
    <row r="19130" spans="1:2">
      <c r="A19130" t="s">
        <v>34076</v>
      </c>
      <c r="B19130" s="1">
        <v>2</v>
      </c>
    </row>
    <row r="19131" spans="1:2">
      <c r="A19131" t="s">
        <v>34077</v>
      </c>
      <c r="B19131" s="1">
        <v>2</v>
      </c>
    </row>
    <row r="19132" spans="1:2">
      <c r="A19132" t="s">
        <v>34078</v>
      </c>
      <c r="B19132" s="1">
        <v>2</v>
      </c>
    </row>
    <row r="19133" spans="1:2">
      <c r="A19133" t="s">
        <v>34079</v>
      </c>
      <c r="B19133" s="1">
        <v>2</v>
      </c>
    </row>
    <row r="19134" spans="1:2">
      <c r="A19134" t="s">
        <v>34080</v>
      </c>
      <c r="B19134" s="1">
        <v>2</v>
      </c>
    </row>
    <row r="19135" spans="1:2">
      <c r="A19135" t="s">
        <v>34081</v>
      </c>
      <c r="B19135" s="1">
        <v>2</v>
      </c>
    </row>
    <row r="19136" spans="1:2">
      <c r="A19136" t="s">
        <v>34082</v>
      </c>
      <c r="B19136" s="1">
        <v>2</v>
      </c>
    </row>
    <row r="19137" spans="1:2">
      <c r="A19137" t="s">
        <v>34083</v>
      </c>
      <c r="B19137" s="1">
        <v>2</v>
      </c>
    </row>
    <row r="19138" spans="1:2">
      <c r="A19138" t="s">
        <v>34084</v>
      </c>
      <c r="B19138" s="1">
        <v>2</v>
      </c>
    </row>
    <row r="19139" spans="1:2">
      <c r="A19139" t="s">
        <v>34085</v>
      </c>
      <c r="B19139" s="1">
        <v>2</v>
      </c>
    </row>
    <row r="19140" spans="1:2">
      <c r="A19140" t="s">
        <v>34086</v>
      </c>
      <c r="B19140" s="1">
        <v>2</v>
      </c>
    </row>
    <row r="19141" spans="1:2">
      <c r="A19141" t="s">
        <v>34087</v>
      </c>
      <c r="B19141" s="1">
        <v>2</v>
      </c>
    </row>
    <row r="19142" spans="1:2">
      <c r="A19142" t="s">
        <v>34088</v>
      </c>
      <c r="B19142" s="1">
        <v>2</v>
      </c>
    </row>
    <row r="19143" spans="1:2">
      <c r="A19143" t="s">
        <v>34089</v>
      </c>
      <c r="B19143" s="1">
        <v>2</v>
      </c>
    </row>
    <row r="19144" spans="1:2">
      <c r="A19144" t="s">
        <v>34090</v>
      </c>
      <c r="B19144" s="1">
        <v>2</v>
      </c>
    </row>
    <row r="19145" spans="1:2">
      <c r="A19145" t="s">
        <v>34091</v>
      </c>
      <c r="B19145" s="1">
        <v>2</v>
      </c>
    </row>
    <row r="19146" spans="1:2">
      <c r="A19146" t="s">
        <v>34092</v>
      </c>
      <c r="B19146" s="1">
        <v>2</v>
      </c>
    </row>
    <row r="19147" spans="1:2">
      <c r="A19147" t="s">
        <v>34093</v>
      </c>
      <c r="B19147" s="1">
        <v>2</v>
      </c>
    </row>
    <row r="19148" spans="1:2">
      <c r="A19148" t="s">
        <v>34094</v>
      </c>
      <c r="B19148" s="1">
        <v>2</v>
      </c>
    </row>
    <row r="19149" spans="1:2">
      <c r="A19149" t="s">
        <v>34095</v>
      </c>
      <c r="B19149" s="1">
        <v>2</v>
      </c>
    </row>
    <row r="19150" spans="1:2">
      <c r="A19150" t="s">
        <v>34096</v>
      </c>
      <c r="B19150" s="1">
        <v>2</v>
      </c>
    </row>
    <row r="19151" spans="1:2">
      <c r="A19151" t="s">
        <v>34097</v>
      </c>
      <c r="B19151" s="1">
        <v>2</v>
      </c>
    </row>
    <row r="19152" spans="1:2">
      <c r="A19152" t="s">
        <v>34098</v>
      </c>
      <c r="B19152" s="1">
        <v>2</v>
      </c>
    </row>
    <row r="19153" spans="1:2">
      <c r="A19153" t="s">
        <v>34099</v>
      </c>
      <c r="B19153" s="1">
        <v>2</v>
      </c>
    </row>
    <row r="19154" spans="1:2">
      <c r="A19154" t="s">
        <v>34100</v>
      </c>
      <c r="B19154" s="1">
        <v>2</v>
      </c>
    </row>
    <row r="19155" spans="1:2">
      <c r="A19155" t="s">
        <v>34101</v>
      </c>
      <c r="B19155" s="1">
        <v>2</v>
      </c>
    </row>
    <row r="19156" spans="1:2">
      <c r="A19156" t="s">
        <v>34102</v>
      </c>
      <c r="B19156" s="1">
        <v>2</v>
      </c>
    </row>
    <row r="19157" spans="1:2">
      <c r="A19157" t="s">
        <v>34103</v>
      </c>
      <c r="B19157" s="1">
        <v>2</v>
      </c>
    </row>
    <row r="19158" spans="1:2">
      <c r="A19158" t="s">
        <v>34104</v>
      </c>
      <c r="B19158" s="1">
        <v>2</v>
      </c>
    </row>
    <row r="19159" spans="1:2">
      <c r="A19159" t="s">
        <v>34105</v>
      </c>
      <c r="B19159" s="1">
        <v>2</v>
      </c>
    </row>
    <row r="19160" spans="1:2">
      <c r="A19160" t="s">
        <v>34106</v>
      </c>
      <c r="B19160" s="1">
        <v>2</v>
      </c>
    </row>
    <row r="19161" spans="1:2">
      <c r="A19161" t="s">
        <v>34107</v>
      </c>
      <c r="B19161" s="1">
        <v>2</v>
      </c>
    </row>
    <row r="19162" spans="1:2">
      <c r="A19162" t="s">
        <v>4672</v>
      </c>
      <c r="B19162" s="1">
        <v>2</v>
      </c>
    </row>
    <row r="19163" spans="1:2">
      <c r="A19163" t="s">
        <v>34108</v>
      </c>
      <c r="B19163" s="1">
        <v>2</v>
      </c>
    </row>
    <row r="19164" spans="1:2">
      <c r="A19164" t="s">
        <v>34109</v>
      </c>
      <c r="B19164" s="1">
        <v>2</v>
      </c>
    </row>
    <row r="19165" spans="1:2">
      <c r="A19165" t="s">
        <v>34110</v>
      </c>
      <c r="B19165" s="1">
        <v>2</v>
      </c>
    </row>
    <row r="19166" spans="1:2">
      <c r="A19166" t="s">
        <v>34111</v>
      </c>
      <c r="B19166" s="1">
        <v>2</v>
      </c>
    </row>
    <row r="19167" spans="1:2">
      <c r="A19167" t="s">
        <v>34112</v>
      </c>
      <c r="B19167" s="1">
        <v>2</v>
      </c>
    </row>
    <row r="19168" spans="1:2">
      <c r="A19168" t="s">
        <v>34113</v>
      </c>
      <c r="B19168" s="1">
        <v>2</v>
      </c>
    </row>
    <row r="19169" spans="1:2">
      <c r="A19169" t="s">
        <v>34114</v>
      </c>
      <c r="B19169" s="1">
        <v>2</v>
      </c>
    </row>
    <row r="19170" spans="1:2">
      <c r="A19170" t="s">
        <v>34115</v>
      </c>
      <c r="B19170" s="1">
        <v>2</v>
      </c>
    </row>
    <row r="19171" spans="1:2">
      <c r="A19171" t="s">
        <v>34116</v>
      </c>
      <c r="B19171" s="1">
        <v>2</v>
      </c>
    </row>
    <row r="19172" spans="1:2">
      <c r="A19172" t="s">
        <v>34117</v>
      </c>
      <c r="B19172" s="1">
        <v>2</v>
      </c>
    </row>
    <row r="19173" spans="1:2">
      <c r="A19173" t="s">
        <v>34118</v>
      </c>
      <c r="B19173" s="1">
        <v>2</v>
      </c>
    </row>
    <row r="19174" spans="1:2">
      <c r="A19174" t="s">
        <v>34119</v>
      </c>
      <c r="B19174" s="1">
        <v>2</v>
      </c>
    </row>
    <row r="19175" spans="1:2">
      <c r="A19175" t="s">
        <v>34120</v>
      </c>
      <c r="B19175" s="1">
        <v>2</v>
      </c>
    </row>
    <row r="19176" spans="1:2">
      <c r="A19176" t="s">
        <v>34121</v>
      </c>
      <c r="B19176" s="1">
        <v>2</v>
      </c>
    </row>
    <row r="19177" spans="1:2">
      <c r="A19177" t="s">
        <v>34122</v>
      </c>
      <c r="B19177" s="1">
        <v>2</v>
      </c>
    </row>
    <row r="19178" spans="1:2">
      <c r="A19178" t="s">
        <v>34123</v>
      </c>
      <c r="B19178" s="1">
        <v>2</v>
      </c>
    </row>
    <row r="19179" spans="1:2">
      <c r="A19179" t="s">
        <v>34124</v>
      </c>
      <c r="B19179" s="1">
        <v>2</v>
      </c>
    </row>
    <row r="19180" spans="1:2">
      <c r="A19180" t="s">
        <v>34125</v>
      </c>
      <c r="B19180" s="1">
        <v>2</v>
      </c>
    </row>
    <row r="19181" spans="1:2">
      <c r="A19181" t="s">
        <v>34126</v>
      </c>
      <c r="B19181" s="1">
        <v>2</v>
      </c>
    </row>
    <row r="19182" spans="1:2">
      <c r="A19182" t="s">
        <v>34127</v>
      </c>
      <c r="B19182" s="1">
        <v>2</v>
      </c>
    </row>
    <row r="19183" spans="1:2">
      <c r="A19183" t="s">
        <v>34128</v>
      </c>
      <c r="B19183" s="1">
        <v>2</v>
      </c>
    </row>
    <row r="19184" spans="1:2">
      <c r="A19184" t="s">
        <v>34129</v>
      </c>
      <c r="B19184" s="1">
        <v>2</v>
      </c>
    </row>
    <row r="19185" spans="1:2">
      <c r="A19185" t="s">
        <v>34130</v>
      </c>
      <c r="B19185" s="1">
        <v>2</v>
      </c>
    </row>
    <row r="19186" spans="1:2">
      <c r="A19186" t="s">
        <v>34131</v>
      </c>
      <c r="B19186" s="1">
        <v>2</v>
      </c>
    </row>
    <row r="19187" spans="1:2">
      <c r="A19187" t="s">
        <v>34132</v>
      </c>
      <c r="B19187" s="1">
        <v>2</v>
      </c>
    </row>
    <row r="19188" spans="1:2">
      <c r="A19188" t="s">
        <v>34133</v>
      </c>
      <c r="B19188" s="1">
        <v>2</v>
      </c>
    </row>
    <row r="19189" spans="1:2">
      <c r="A19189" t="s">
        <v>34134</v>
      </c>
      <c r="B19189" s="1">
        <v>2</v>
      </c>
    </row>
    <row r="19190" spans="1:2">
      <c r="A19190" t="s">
        <v>34135</v>
      </c>
      <c r="B19190" s="1">
        <v>2</v>
      </c>
    </row>
    <row r="19191" spans="1:2">
      <c r="A19191" t="s">
        <v>34136</v>
      </c>
      <c r="B19191" s="1">
        <v>2</v>
      </c>
    </row>
    <row r="19192" spans="1:2">
      <c r="A19192" t="s">
        <v>34137</v>
      </c>
      <c r="B19192" s="1">
        <v>2</v>
      </c>
    </row>
    <row r="19193" spans="1:2">
      <c r="A19193" t="s">
        <v>34138</v>
      </c>
      <c r="B19193" s="1">
        <v>2</v>
      </c>
    </row>
    <row r="19194" spans="1:2">
      <c r="A19194" t="s">
        <v>34139</v>
      </c>
      <c r="B19194" s="1">
        <v>2</v>
      </c>
    </row>
    <row r="19195" spans="1:2">
      <c r="A19195" t="s">
        <v>34140</v>
      </c>
      <c r="B19195" s="1">
        <v>2</v>
      </c>
    </row>
    <row r="19196" spans="1:2">
      <c r="A19196" t="s">
        <v>34141</v>
      </c>
      <c r="B19196" s="1">
        <v>2</v>
      </c>
    </row>
    <row r="19197" spans="1:2">
      <c r="A19197" t="s">
        <v>8955</v>
      </c>
      <c r="B19197" s="1">
        <v>2</v>
      </c>
    </row>
    <row r="19198" spans="1:2">
      <c r="A19198" t="s">
        <v>34142</v>
      </c>
      <c r="B19198" s="1">
        <v>2</v>
      </c>
    </row>
    <row r="19199" spans="1:2">
      <c r="A19199" t="s">
        <v>34143</v>
      </c>
      <c r="B19199" s="1">
        <v>2</v>
      </c>
    </row>
    <row r="19200" spans="1:2">
      <c r="A19200" t="s">
        <v>34144</v>
      </c>
      <c r="B19200" s="1">
        <v>2</v>
      </c>
    </row>
    <row r="19201" spans="1:2">
      <c r="A19201" t="s">
        <v>34145</v>
      </c>
      <c r="B19201" s="1">
        <v>2</v>
      </c>
    </row>
    <row r="19202" spans="1:2">
      <c r="A19202" t="s">
        <v>34146</v>
      </c>
      <c r="B19202" s="1">
        <v>2</v>
      </c>
    </row>
    <row r="19203" spans="1:2">
      <c r="A19203" t="s">
        <v>34147</v>
      </c>
      <c r="B19203" s="1">
        <v>2</v>
      </c>
    </row>
    <row r="19204" spans="1:2">
      <c r="A19204" t="s">
        <v>34148</v>
      </c>
      <c r="B19204" s="1">
        <v>2</v>
      </c>
    </row>
    <row r="19205" spans="1:2">
      <c r="A19205" t="s">
        <v>34149</v>
      </c>
      <c r="B19205" s="1">
        <v>2</v>
      </c>
    </row>
    <row r="19206" spans="1:2">
      <c r="A19206" t="s">
        <v>34150</v>
      </c>
      <c r="B19206" s="1">
        <v>2</v>
      </c>
    </row>
    <row r="19207" spans="1:2">
      <c r="A19207" t="s">
        <v>34151</v>
      </c>
      <c r="B19207" s="1">
        <v>2</v>
      </c>
    </row>
    <row r="19208" spans="1:2">
      <c r="A19208" t="s">
        <v>34152</v>
      </c>
      <c r="B19208" s="1">
        <v>2</v>
      </c>
    </row>
    <row r="19209" spans="1:2">
      <c r="A19209" t="s">
        <v>34153</v>
      </c>
      <c r="B19209" s="1">
        <v>2</v>
      </c>
    </row>
    <row r="19210" spans="1:2">
      <c r="A19210" t="s">
        <v>34154</v>
      </c>
      <c r="B19210" s="1">
        <v>2</v>
      </c>
    </row>
    <row r="19211" spans="1:2">
      <c r="A19211" t="s">
        <v>34155</v>
      </c>
      <c r="B19211" s="1">
        <v>2</v>
      </c>
    </row>
    <row r="19212" spans="1:2">
      <c r="A19212" t="s">
        <v>34156</v>
      </c>
      <c r="B19212" s="1">
        <v>2</v>
      </c>
    </row>
    <row r="19213" spans="1:2">
      <c r="A19213" t="s">
        <v>34157</v>
      </c>
      <c r="B19213" s="1">
        <v>2</v>
      </c>
    </row>
    <row r="19214" spans="1:2">
      <c r="A19214" t="s">
        <v>34158</v>
      </c>
      <c r="B19214" s="1">
        <v>2</v>
      </c>
    </row>
    <row r="19215" spans="1:2">
      <c r="A19215" t="s">
        <v>34159</v>
      </c>
      <c r="B19215" s="1">
        <v>2</v>
      </c>
    </row>
    <row r="19216" spans="1:2">
      <c r="A19216" t="s">
        <v>34160</v>
      </c>
      <c r="B19216" s="1">
        <v>2</v>
      </c>
    </row>
    <row r="19217" spans="1:2">
      <c r="A19217" t="s">
        <v>34161</v>
      </c>
      <c r="B19217" s="1">
        <v>2</v>
      </c>
    </row>
    <row r="19218" spans="1:2">
      <c r="A19218" t="s">
        <v>34162</v>
      </c>
      <c r="B19218" s="1">
        <v>2</v>
      </c>
    </row>
    <row r="19219" spans="1:2">
      <c r="A19219" t="s">
        <v>34163</v>
      </c>
      <c r="B19219" s="1">
        <v>2</v>
      </c>
    </row>
    <row r="19220" spans="1:2">
      <c r="A19220" t="s">
        <v>34164</v>
      </c>
      <c r="B19220" s="1">
        <v>2</v>
      </c>
    </row>
    <row r="19221" spans="1:2">
      <c r="A19221" t="s">
        <v>34165</v>
      </c>
      <c r="B19221" s="1">
        <v>2</v>
      </c>
    </row>
    <row r="19222" spans="1:2">
      <c r="A19222" t="s">
        <v>34166</v>
      </c>
      <c r="B19222" s="1">
        <v>2</v>
      </c>
    </row>
    <row r="19223" spans="1:2">
      <c r="A19223" t="s">
        <v>34167</v>
      </c>
      <c r="B19223" s="1">
        <v>2</v>
      </c>
    </row>
    <row r="19224" spans="1:2">
      <c r="A19224" t="s">
        <v>34168</v>
      </c>
      <c r="B19224" s="1">
        <v>2</v>
      </c>
    </row>
    <row r="19225" spans="1:2">
      <c r="A19225" t="s">
        <v>34169</v>
      </c>
      <c r="B19225" s="1">
        <v>2</v>
      </c>
    </row>
    <row r="19226" spans="1:2">
      <c r="A19226" t="s">
        <v>34170</v>
      </c>
      <c r="B19226" s="1">
        <v>2</v>
      </c>
    </row>
    <row r="19227" spans="1:2">
      <c r="A19227" t="s">
        <v>34171</v>
      </c>
      <c r="B19227" s="1">
        <v>2</v>
      </c>
    </row>
    <row r="19228" spans="1:2">
      <c r="A19228" t="s">
        <v>34172</v>
      </c>
      <c r="B19228" s="1">
        <v>2</v>
      </c>
    </row>
    <row r="19229" spans="1:2">
      <c r="A19229" t="s">
        <v>34173</v>
      </c>
      <c r="B19229" s="1">
        <v>2</v>
      </c>
    </row>
    <row r="19230" spans="1:2">
      <c r="A19230" t="s">
        <v>34174</v>
      </c>
      <c r="B19230" s="1">
        <v>2</v>
      </c>
    </row>
    <row r="19231" spans="1:2">
      <c r="A19231" t="s">
        <v>34175</v>
      </c>
      <c r="B19231" s="1">
        <v>2</v>
      </c>
    </row>
    <row r="19232" spans="1:2">
      <c r="A19232" t="s">
        <v>34176</v>
      </c>
      <c r="B19232" s="1">
        <v>2</v>
      </c>
    </row>
    <row r="19233" spans="1:2">
      <c r="A19233" t="s">
        <v>34177</v>
      </c>
      <c r="B19233" s="1">
        <v>2</v>
      </c>
    </row>
    <row r="19234" spans="1:2">
      <c r="A19234" t="s">
        <v>34178</v>
      </c>
      <c r="B19234" s="1">
        <v>2</v>
      </c>
    </row>
    <row r="19235" spans="1:2">
      <c r="A19235" t="s">
        <v>34179</v>
      </c>
      <c r="B19235" s="1">
        <v>2</v>
      </c>
    </row>
    <row r="19236" spans="1:2">
      <c r="A19236" t="s">
        <v>34180</v>
      </c>
      <c r="B19236" s="1">
        <v>2</v>
      </c>
    </row>
    <row r="19237" spans="1:2">
      <c r="A19237" t="s">
        <v>34181</v>
      </c>
      <c r="B19237" s="1">
        <v>2</v>
      </c>
    </row>
    <row r="19238" spans="1:2">
      <c r="A19238" t="s">
        <v>34182</v>
      </c>
      <c r="B19238" s="1">
        <v>2</v>
      </c>
    </row>
    <row r="19239" spans="1:2">
      <c r="A19239" t="s">
        <v>34183</v>
      </c>
      <c r="B19239" s="1">
        <v>2</v>
      </c>
    </row>
    <row r="19240" spans="1:2">
      <c r="A19240" t="s">
        <v>34184</v>
      </c>
      <c r="B19240" s="1">
        <v>2</v>
      </c>
    </row>
    <row r="19241" spans="1:2">
      <c r="A19241" t="s">
        <v>34185</v>
      </c>
      <c r="B19241" s="1">
        <v>2</v>
      </c>
    </row>
    <row r="19242" spans="1:2">
      <c r="A19242" t="s">
        <v>34186</v>
      </c>
      <c r="B19242" s="1">
        <v>2</v>
      </c>
    </row>
    <row r="19243" spans="1:2">
      <c r="A19243" t="s">
        <v>34187</v>
      </c>
      <c r="B19243" s="1">
        <v>2</v>
      </c>
    </row>
    <row r="19244" spans="1:2">
      <c r="A19244" t="s">
        <v>34188</v>
      </c>
      <c r="B19244" s="1">
        <v>2</v>
      </c>
    </row>
    <row r="19245" spans="1:2">
      <c r="A19245" t="s">
        <v>34189</v>
      </c>
      <c r="B19245" s="1">
        <v>2</v>
      </c>
    </row>
    <row r="19246" spans="1:2">
      <c r="A19246" t="s">
        <v>34190</v>
      </c>
      <c r="B19246" s="1">
        <v>2</v>
      </c>
    </row>
    <row r="19247" spans="1:2">
      <c r="A19247" t="s">
        <v>34191</v>
      </c>
      <c r="B19247" s="1">
        <v>2</v>
      </c>
    </row>
    <row r="19248" spans="1:2">
      <c r="A19248" t="s">
        <v>34192</v>
      </c>
      <c r="B19248" s="1">
        <v>2</v>
      </c>
    </row>
    <row r="19249" spans="1:2">
      <c r="A19249" t="s">
        <v>34193</v>
      </c>
      <c r="B19249" s="1">
        <v>2</v>
      </c>
    </row>
    <row r="19250" spans="1:2">
      <c r="A19250" t="s">
        <v>34194</v>
      </c>
      <c r="B19250" s="1">
        <v>2</v>
      </c>
    </row>
    <row r="19251" spans="1:2">
      <c r="A19251" t="s">
        <v>12654</v>
      </c>
      <c r="B19251" s="1">
        <v>2</v>
      </c>
    </row>
    <row r="19252" spans="1:2">
      <c r="A19252" t="s">
        <v>11281</v>
      </c>
      <c r="B19252" s="1">
        <v>2</v>
      </c>
    </row>
    <row r="19253" spans="1:2">
      <c r="A19253" t="s">
        <v>34195</v>
      </c>
      <c r="B19253" s="1">
        <v>2</v>
      </c>
    </row>
    <row r="19254" spans="1:2">
      <c r="A19254" t="s">
        <v>34196</v>
      </c>
      <c r="B19254" s="1">
        <v>2</v>
      </c>
    </row>
    <row r="19255" spans="1:2">
      <c r="A19255" t="s">
        <v>34197</v>
      </c>
      <c r="B19255" s="1">
        <v>2</v>
      </c>
    </row>
    <row r="19256" spans="1:2">
      <c r="A19256" t="s">
        <v>34198</v>
      </c>
      <c r="B19256" s="1">
        <v>2</v>
      </c>
    </row>
    <row r="19257" spans="1:2">
      <c r="A19257" t="s">
        <v>34199</v>
      </c>
      <c r="B19257" s="1">
        <v>2</v>
      </c>
    </row>
    <row r="19258" spans="1:2">
      <c r="A19258" t="s">
        <v>34200</v>
      </c>
      <c r="B19258" s="1">
        <v>2</v>
      </c>
    </row>
    <row r="19259" spans="1:2">
      <c r="A19259" t="s">
        <v>34201</v>
      </c>
      <c r="B19259" s="1">
        <v>2</v>
      </c>
    </row>
    <row r="19260" spans="1:2">
      <c r="A19260" t="s">
        <v>34202</v>
      </c>
      <c r="B19260" s="1">
        <v>2</v>
      </c>
    </row>
    <row r="19261" spans="1:2">
      <c r="A19261" t="s">
        <v>34203</v>
      </c>
      <c r="B19261" s="1">
        <v>2</v>
      </c>
    </row>
    <row r="19262" spans="1:2">
      <c r="A19262" t="s">
        <v>34204</v>
      </c>
      <c r="B19262" s="1">
        <v>2</v>
      </c>
    </row>
    <row r="19263" spans="1:2">
      <c r="A19263" t="s">
        <v>9</v>
      </c>
      <c r="B19263" s="1">
        <v>2</v>
      </c>
    </row>
    <row r="19264" spans="1:2">
      <c r="A19264" t="s">
        <v>34205</v>
      </c>
      <c r="B19264" s="1">
        <v>2</v>
      </c>
    </row>
    <row r="19265" spans="1:2">
      <c r="A19265" t="s">
        <v>34206</v>
      </c>
      <c r="B19265" s="1">
        <v>2</v>
      </c>
    </row>
    <row r="19266" spans="1:2">
      <c r="A19266" t="s">
        <v>34207</v>
      </c>
      <c r="B19266" s="1">
        <v>2</v>
      </c>
    </row>
    <row r="19267" spans="1:2">
      <c r="A19267" t="s">
        <v>34208</v>
      </c>
      <c r="B19267" s="1">
        <v>2</v>
      </c>
    </row>
    <row r="19268" spans="1:2">
      <c r="A19268" t="s">
        <v>34209</v>
      </c>
      <c r="B19268" s="1">
        <v>2</v>
      </c>
    </row>
    <row r="19269" spans="1:2">
      <c r="A19269" t="s">
        <v>34210</v>
      </c>
      <c r="B19269" s="1">
        <v>2</v>
      </c>
    </row>
    <row r="19270" spans="1:2">
      <c r="A19270" t="s">
        <v>34211</v>
      </c>
      <c r="B19270" s="1">
        <v>2</v>
      </c>
    </row>
    <row r="19271" spans="1:2">
      <c r="A19271" t="s">
        <v>34212</v>
      </c>
      <c r="B19271" s="1">
        <v>2</v>
      </c>
    </row>
    <row r="19272" spans="1:2">
      <c r="A19272" t="s">
        <v>34213</v>
      </c>
      <c r="B19272" s="1">
        <v>2</v>
      </c>
    </row>
    <row r="19273" spans="1:2">
      <c r="A19273" t="s">
        <v>34214</v>
      </c>
      <c r="B19273" s="1">
        <v>2</v>
      </c>
    </row>
    <row r="19274" spans="1:2">
      <c r="A19274" t="s">
        <v>34215</v>
      </c>
      <c r="B19274" s="1">
        <v>2</v>
      </c>
    </row>
    <row r="19275" spans="1:2">
      <c r="A19275" t="s">
        <v>34216</v>
      </c>
      <c r="B19275" s="1">
        <v>2</v>
      </c>
    </row>
    <row r="19276" spans="1:2">
      <c r="A19276" t="s">
        <v>34217</v>
      </c>
      <c r="B19276" s="1">
        <v>2</v>
      </c>
    </row>
    <row r="19277" spans="1:2">
      <c r="A19277" t="s">
        <v>34218</v>
      </c>
      <c r="B19277" s="1">
        <v>2</v>
      </c>
    </row>
    <row r="19278" spans="1:2">
      <c r="A19278" t="s">
        <v>34219</v>
      </c>
      <c r="B19278" s="1">
        <v>2</v>
      </c>
    </row>
    <row r="19279" spans="1:2">
      <c r="A19279" t="s">
        <v>34220</v>
      </c>
      <c r="B19279" s="1">
        <v>2</v>
      </c>
    </row>
    <row r="19280" spans="1:2">
      <c r="A19280" t="s">
        <v>34221</v>
      </c>
      <c r="B19280" s="1">
        <v>2</v>
      </c>
    </row>
    <row r="19281" spans="1:2">
      <c r="A19281" t="s">
        <v>34222</v>
      </c>
      <c r="B19281" s="1">
        <v>2</v>
      </c>
    </row>
    <row r="19282" spans="1:2">
      <c r="A19282" t="s">
        <v>34223</v>
      </c>
      <c r="B19282" s="1">
        <v>2</v>
      </c>
    </row>
    <row r="19283" spans="1:2">
      <c r="A19283" t="s">
        <v>34224</v>
      </c>
      <c r="B19283" s="1">
        <v>2</v>
      </c>
    </row>
    <row r="19284" spans="1:2">
      <c r="A19284" t="s">
        <v>34225</v>
      </c>
      <c r="B19284" s="1">
        <v>2</v>
      </c>
    </row>
    <row r="19285" spans="1:2">
      <c r="A19285" t="s">
        <v>34226</v>
      </c>
      <c r="B19285" s="1">
        <v>2</v>
      </c>
    </row>
    <row r="19286" spans="1:2">
      <c r="A19286" t="s">
        <v>34227</v>
      </c>
      <c r="B19286" s="1">
        <v>2</v>
      </c>
    </row>
    <row r="19287" spans="1:2">
      <c r="A19287" t="s">
        <v>34228</v>
      </c>
      <c r="B19287" s="1">
        <v>2</v>
      </c>
    </row>
    <row r="19288" spans="1:2">
      <c r="A19288" t="s">
        <v>34229</v>
      </c>
      <c r="B19288" s="1">
        <v>2</v>
      </c>
    </row>
    <row r="19289" spans="1:2">
      <c r="A19289" t="s">
        <v>34230</v>
      </c>
      <c r="B19289" s="1">
        <v>2</v>
      </c>
    </row>
    <row r="19290" spans="1:2">
      <c r="A19290" t="s">
        <v>34231</v>
      </c>
      <c r="B19290" s="1">
        <v>2</v>
      </c>
    </row>
    <row r="19291" spans="1:2">
      <c r="A19291" t="s">
        <v>34232</v>
      </c>
      <c r="B19291" s="1">
        <v>2</v>
      </c>
    </row>
    <row r="19292" spans="1:2">
      <c r="A19292" t="s">
        <v>34233</v>
      </c>
      <c r="B19292" s="1">
        <v>2</v>
      </c>
    </row>
    <row r="19293" spans="1:2">
      <c r="A19293" t="s">
        <v>34234</v>
      </c>
      <c r="B19293" s="1">
        <v>2</v>
      </c>
    </row>
    <row r="19294" spans="1:2">
      <c r="A19294" t="s">
        <v>34235</v>
      </c>
      <c r="B19294" s="1">
        <v>2</v>
      </c>
    </row>
    <row r="19295" spans="1:2">
      <c r="A19295" t="s">
        <v>34236</v>
      </c>
      <c r="B19295" s="1">
        <v>2</v>
      </c>
    </row>
    <row r="19296" spans="1:2">
      <c r="A19296" t="s">
        <v>34237</v>
      </c>
      <c r="B19296" s="1">
        <v>2</v>
      </c>
    </row>
    <row r="19297" spans="1:2">
      <c r="A19297" t="s">
        <v>34238</v>
      </c>
      <c r="B19297" s="1">
        <v>2</v>
      </c>
    </row>
    <row r="19298" spans="1:2">
      <c r="A19298" t="s">
        <v>34239</v>
      </c>
      <c r="B19298" s="1">
        <v>2</v>
      </c>
    </row>
    <row r="19299" spans="1:2">
      <c r="A19299" t="s">
        <v>34240</v>
      </c>
      <c r="B19299" s="1">
        <v>2</v>
      </c>
    </row>
    <row r="19300" spans="1:2">
      <c r="A19300" t="s">
        <v>34241</v>
      </c>
      <c r="B19300" s="1">
        <v>2</v>
      </c>
    </row>
    <row r="19301" spans="1:2">
      <c r="A19301" t="s">
        <v>34242</v>
      </c>
      <c r="B19301" s="1">
        <v>2</v>
      </c>
    </row>
    <row r="19302" spans="1:2">
      <c r="A19302" t="s">
        <v>34243</v>
      </c>
      <c r="B19302" s="1">
        <v>2</v>
      </c>
    </row>
    <row r="19303" spans="1:2">
      <c r="A19303" t="s">
        <v>34244</v>
      </c>
      <c r="B19303" s="1">
        <v>2</v>
      </c>
    </row>
    <row r="19304" spans="1:2">
      <c r="A19304" t="s">
        <v>34245</v>
      </c>
      <c r="B19304" s="1">
        <v>2</v>
      </c>
    </row>
    <row r="19305" spans="1:2">
      <c r="A19305" t="s">
        <v>34246</v>
      </c>
      <c r="B19305" s="1">
        <v>2</v>
      </c>
    </row>
    <row r="19306" spans="1:2">
      <c r="A19306" t="s">
        <v>34247</v>
      </c>
      <c r="B19306" s="1">
        <v>2</v>
      </c>
    </row>
    <row r="19307" spans="1:2">
      <c r="A19307" t="s">
        <v>34248</v>
      </c>
      <c r="B19307" s="1">
        <v>2</v>
      </c>
    </row>
    <row r="19308" spans="1:2">
      <c r="A19308" t="s">
        <v>13330</v>
      </c>
      <c r="B19308" s="1">
        <v>2</v>
      </c>
    </row>
    <row r="19309" spans="1:2">
      <c r="A19309" t="s">
        <v>34249</v>
      </c>
      <c r="B19309" s="1">
        <v>2</v>
      </c>
    </row>
    <row r="19310" spans="1:2">
      <c r="A19310" t="s">
        <v>34250</v>
      </c>
      <c r="B19310" s="1">
        <v>2</v>
      </c>
    </row>
    <row r="19311" spans="1:2">
      <c r="A19311" t="s">
        <v>34251</v>
      </c>
      <c r="B19311" s="1">
        <v>2</v>
      </c>
    </row>
    <row r="19312" spans="1:2">
      <c r="A19312" t="s">
        <v>34252</v>
      </c>
      <c r="B19312" s="1">
        <v>2</v>
      </c>
    </row>
    <row r="19313" spans="1:2">
      <c r="A19313" t="s">
        <v>34253</v>
      </c>
      <c r="B19313" s="1">
        <v>2</v>
      </c>
    </row>
    <row r="19314" spans="1:2">
      <c r="A19314" t="s">
        <v>34254</v>
      </c>
      <c r="B19314" s="1">
        <v>2</v>
      </c>
    </row>
    <row r="19315" spans="1:2">
      <c r="A19315" t="s">
        <v>34255</v>
      </c>
      <c r="B19315" s="1">
        <v>2</v>
      </c>
    </row>
    <row r="19316" spans="1:2">
      <c r="A19316" t="s">
        <v>34256</v>
      </c>
      <c r="B19316" s="1">
        <v>2</v>
      </c>
    </row>
    <row r="19317" spans="1:2">
      <c r="A19317" t="s">
        <v>34257</v>
      </c>
      <c r="B19317" s="1">
        <v>2</v>
      </c>
    </row>
    <row r="19318" spans="1:2">
      <c r="A19318" t="s">
        <v>34258</v>
      </c>
      <c r="B19318" s="1">
        <v>2</v>
      </c>
    </row>
    <row r="19319" spans="1:2">
      <c r="A19319" t="s">
        <v>34259</v>
      </c>
      <c r="B19319" s="1">
        <v>2</v>
      </c>
    </row>
    <row r="19320" spans="1:2">
      <c r="A19320" t="s">
        <v>34260</v>
      </c>
      <c r="B19320" s="1">
        <v>2</v>
      </c>
    </row>
    <row r="19321" spans="1:2">
      <c r="A19321" t="s">
        <v>13139</v>
      </c>
      <c r="B19321" s="1">
        <v>2</v>
      </c>
    </row>
    <row r="19322" spans="1:2">
      <c r="A19322" t="s">
        <v>34261</v>
      </c>
      <c r="B19322" s="1">
        <v>2</v>
      </c>
    </row>
    <row r="19323" spans="1:2">
      <c r="A19323" t="s">
        <v>34262</v>
      </c>
      <c r="B19323" s="1">
        <v>2</v>
      </c>
    </row>
    <row r="19324" spans="1:2">
      <c r="A19324" t="s">
        <v>34263</v>
      </c>
      <c r="B19324" s="1">
        <v>2</v>
      </c>
    </row>
    <row r="19325" spans="1:2">
      <c r="A19325" t="s">
        <v>34264</v>
      </c>
      <c r="B19325" s="1">
        <v>2</v>
      </c>
    </row>
    <row r="19326" spans="1:2">
      <c r="A19326" t="s">
        <v>34265</v>
      </c>
      <c r="B19326" s="1">
        <v>2</v>
      </c>
    </row>
    <row r="19327" spans="1:2">
      <c r="A19327" t="s">
        <v>34266</v>
      </c>
      <c r="B19327" s="1">
        <v>2</v>
      </c>
    </row>
    <row r="19328" spans="1:2">
      <c r="A19328" t="s">
        <v>34267</v>
      </c>
      <c r="B19328" s="1">
        <v>2</v>
      </c>
    </row>
    <row r="19329" spans="1:2">
      <c r="A19329" t="s">
        <v>34268</v>
      </c>
      <c r="B19329" s="1">
        <v>2</v>
      </c>
    </row>
    <row r="19330" spans="1:2">
      <c r="A19330" t="s">
        <v>34269</v>
      </c>
      <c r="B19330" s="1">
        <v>2</v>
      </c>
    </row>
    <row r="19331" spans="1:2">
      <c r="A19331" t="s">
        <v>34270</v>
      </c>
      <c r="B19331" s="1">
        <v>2</v>
      </c>
    </row>
    <row r="19332" spans="1:2">
      <c r="A19332" t="s">
        <v>34271</v>
      </c>
      <c r="B19332" s="1">
        <v>2</v>
      </c>
    </row>
    <row r="19333" spans="1:2">
      <c r="A19333" t="s">
        <v>34272</v>
      </c>
      <c r="B19333" s="1">
        <v>2</v>
      </c>
    </row>
    <row r="19334" spans="1:2">
      <c r="A19334" t="s">
        <v>34273</v>
      </c>
      <c r="B19334" s="1">
        <v>2</v>
      </c>
    </row>
    <row r="19335" spans="1:2">
      <c r="A19335" t="s">
        <v>5954</v>
      </c>
      <c r="B19335" s="1">
        <v>2</v>
      </c>
    </row>
    <row r="19336" spans="1:2">
      <c r="A19336" t="s">
        <v>34274</v>
      </c>
      <c r="B19336" s="1">
        <v>2</v>
      </c>
    </row>
    <row r="19337" spans="1:2">
      <c r="A19337" t="s">
        <v>34275</v>
      </c>
      <c r="B19337" s="1">
        <v>2</v>
      </c>
    </row>
    <row r="19338" spans="1:2">
      <c r="A19338" t="s">
        <v>34276</v>
      </c>
      <c r="B19338" s="1">
        <v>2</v>
      </c>
    </row>
    <row r="19339" spans="1:2">
      <c r="A19339" t="s">
        <v>34277</v>
      </c>
      <c r="B19339" s="1">
        <v>2</v>
      </c>
    </row>
    <row r="19340" spans="1:2">
      <c r="A19340" t="s">
        <v>34278</v>
      </c>
      <c r="B19340" s="1">
        <v>2</v>
      </c>
    </row>
    <row r="19341" spans="1:2">
      <c r="A19341" t="s">
        <v>34279</v>
      </c>
      <c r="B19341" s="1">
        <v>2</v>
      </c>
    </row>
    <row r="19342" spans="1:2">
      <c r="A19342" t="s">
        <v>34280</v>
      </c>
      <c r="B19342" s="1">
        <v>2</v>
      </c>
    </row>
    <row r="19343" spans="1:2">
      <c r="A19343" t="s">
        <v>34281</v>
      </c>
      <c r="B19343" s="1">
        <v>2</v>
      </c>
    </row>
    <row r="19344" spans="1:2">
      <c r="A19344" t="s">
        <v>34282</v>
      </c>
      <c r="B19344" s="1">
        <v>2</v>
      </c>
    </row>
    <row r="19345" spans="1:2">
      <c r="A19345" t="s">
        <v>34283</v>
      </c>
      <c r="B19345" s="1">
        <v>2</v>
      </c>
    </row>
    <row r="19346" spans="1:2">
      <c r="A19346" t="s">
        <v>34284</v>
      </c>
      <c r="B19346" s="1">
        <v>2</v>
      </c>
    </row>
    <row r="19347" spans="1:2">
      <c r="A19347" t="s">
        <v>34285</v>
      </c>
      <c r="B19347" s="1">
        <v>2</v>
      </c>
    </row>
    <row r="19348" spans="1:2">
      <c r="A19348" t="s">
        <v>34286</v>
      </c>
      <c r="B19348" s="1">
        <v>2</v>
      </c>
    </row>
    <row r="19349" spans="1:2">
      <c r="A19349" t="s">
        <v>34287</v>
      </c>
      <c r="B19349" s="1">
        <v>2</v>
      </c>
    </row>
    <row r="19350" spans="1:2">
      <c r="A19350" t="s">
        <v>34288</v>
      </c>
      <c r="B19350" s="1">
        <v>2</v>
      </c>
    </row>
    <row r="19351" spans="1:2">
      <c r="A19351" t="s">
        <v>34289</v>
      </c>
      <c r="B19351" s="1">
        <v>2</v>
      </c>
    </row>
    <row r="19352" spans="1:2">
      <c r="A19352" t="s">
        <v>34290</v>
      </c>
      <c r="B19352" s="1">
        <v>2</v>
      </c>
    </row>
    <row r="19353" spans="1:2">
      <c r="A19353" t="s">
        <v>10532</v>
      </c>
      <c r="B19353" s="1">
        <v>2</v>
      </c>
    </row>
    <row r="19354" spans="1:2">
      <c r="A19354" t="s">
        <v>34291</v>
      </c>
      <c r="B19354" s="1">
        <v>2</v>
      </c>
    </row>
    <row r="19355" spans="1:2">
      <c r="A19355" t="s">
        <v>34292</v>
      </c>
      <c r="B19355" s="1">
        <v>2</v>
      </c>
    </row>
    <row r="19356" spans="1:2">
      <c r="A19356" t="s">
        <v>34293</v>
      </c>
      <c r="B19356" s="1">
        <v>2</v>
      </c>
    </row>
    <row r="19357" spans="1:2">
      <c r="A19357" t="s">
        <v>34294</v>
      </c>
      <c r="B19357" s="1">
        <v>2</v>
      </c>
    </row>
    <row r="19358" spans="1:2">
      <c r="A19358" t="s">
        <v>34295</v>
      </c>
      <c r="B19358" s="1">
        <v>2</v>
      </c>
    </row>
    <row r="19359" spans="1:2">
      <c r="A19359" t="s">
        <v>34296</v>
      </c>
      <c r="B19359" s="1">
        <v>2</v>
      </c>
    </row>
    <row r="19360" spans="1:2">
      <c r="A19360" t="s">
        <v>34297</v>
      </c>
      <c r="B19360" s="1">
        <v>2</v>
      </c>
    </row>
    <row r="19361" spans="1:2">
      <c r="A19361" t="s">
        <v>34298</v>
      </c>
      <c r="B19361" s="1">
        <v>2</v>
      </c>
    </row>
    <row r="19362" spans="1:2">
      <c r="A19362" t="s">
        <v>34299</v>
      </c>
      <c r="B19362" s="1">
        <v>2</v>
      </c>
    </row>
    <row r="19363" spans="1:2">
      <c r="A19363" t="s">
        <v>6175</v>
      </c>
      <c r="B19363" s="1">
        <v>2</v>
      </c>
    </row>
    <row r="19364" spans="1:2">
      <c r="A19364" t="s">
        <v>34300</v>
      </c>
      <c r="B19364" s="1">
        <v>2</v>
      </c>
    </row>
    <row r="19365" spans="1:2">
      <c r="A19365" t="s">
        <v>34301</v>
      </c>
      <c r="B19365" s="1">
        <v>2</v>
      </c>
    </row>
    <row r="19366" spans="1:2">
      <c r="A19366" t="s">
        <v>34302</v>
      </c>
      <c r="B19366" s="1">
        <v>2</v>
      </c>
    </row>
    <row r="19367" spans="1:2">
      <c r="A19367" t="s">
        <v>34303</v>
      </c>
      <c r="B19367" s="1">
        <v>2</v>
      </c>
    </row>
    <row r="19368" spans="1:2">
      <c r="A19368" t="s">
        <v>34304</v>
      </c>
      <c r="B19368" s="1">
        <v>2</v>
      </c>
    </row>
    <row r="19369" spans="1:2">
      <c r="A19369" t="s">
        <v>34305</v>
      </c>
      <c r="B19369" s="1">
        <v>2</v>
      </c>
    </row>
    <row r="19370" spans="1:2">
      <c r="A19370" t="s">
        <v>34306</v>
      </c>
      <c r="B19370" s="1">
        <v>2</v>
      </c>
    </row>
    <row r="19371" spans="1:2">
      <c r="A19371" t="s">
        <v>34307</v>
      </c>
      <c r="B19371" s="1">
        <v>2</v>
      </c>
    </row>
    <row r="19372" spans="1:2">
      <c r="A19372" t="s">
        <v>34308</v>
      </c>
      <c r="B19372" s="1">
        <v>2</v>
      </c>
    </row>
    <row r="19373" spans="1:2">
      <c r="A19373" t="s">
        <v>34309</v>
      </c>
      <c r="B19373" s="1">
        <v>2</v>
      </c>
    </row>
    <row r="19374" spans="1:2">
      <c r="A19374" t="s">
        <v>10295</v>
      </c>
      <c r="B19374" s="1">
        <v>2</v>
      </c>
    </row>
    <row r="19375" spans="1:2">
      <c r="A19375" t="s">
        <v>34310</v>
      </c>
      <c r="B19375" s="1">
        <v>2</v>
      </c>
    </row>
    <row r="19376" spans="1:2">
      <c r="A19376" t="s">
        <v>34311</v>
      </c>
      <c r="B19376" s="1">
        <v>2</v>
      </c>
    </row>
    <row r="19377" spans="1:2">
      <c r="A19377" t="s">
        <v>34312</v>
      </c>
      <c r="B19377" s="1">
        <v>2</v>
      </c>
    </row>
    <row r="19378" spans="1:2">
      <c r="A19378" t="s">
        <v>34313</v>
      </c>
      <c r="B19378" s="1">
        <v>2</v>
      </c>
    </row>
    <row r="19379" spans="1:2">
      <c r="A19379" t="s">
        <v>34314</v>
      </c>
      <c r="B19379" s="1">
        <v>2</v>
      </c>
    </row>
    <row r="19380" spans="1:2">
      <c r="A19380" t="s">
        <v>34315</v>
      </c>
      <c r="B19380" s="1">
        <v>2</v>
      </c>
    </row>
    <row r="19381" spans="1:2">
      <c r="A19381" t="s">
        <v>34316</v>
      </c>
      <c r="B19381" s="1">
        <v>2</v>
      </c>
    </row>
    <row r="19382" spans="1:2">
      <c r="A19382" t="s">
        <v>34317</v>
      </c>
      <c r="B19382" s="1">
        <v>2</v>
      </c>
    </row>
    <row r="19383" spans="1:2">
      <c r="A19383" t="s">
        <v>34318</v>
      </c>
      <c r="B19383" s="1">
        <v>2</v>
      </c>
    </row>
    <row r="19384" spans="1:2">
      <c r="A19384" t="s">
        <v>34319</v>
      </c>
      <c r="B19384" s="1">
        <v>2</v>
      </c>
    </row>
    <row r="19385" spans="1:2">
      <c r="A19385" t="s">
        <v>34320</v>
      </c>
      <c r="B19385" s="1">
        <v>2</v>
      </c>
    </row>
    <row r="19386" spans="1:2">
      <c r="A19386" t="s">
        <v>34321</v>
      </c>
      <c r="B19386" s="1">
        <v>2</v>
      </c>
    </row>
    <row r="19387" spans="1:2">
      <c r="A19387" t="s">
        <v>34322</v>
      </c>
      <c r="B19387" s="1">
        <v>2</v>
      </c>
    </row>
    <row r="19388" spans="1:2">
      <c r="A19388" t="s">
        <v>34323</v>
      </c>
      <c r="B19388" s="1">
        <v>2</v>
      </c>
    </row>
    <row r="19389" spans="1:2">
      <c r="A19389" t="s">
        <v>34324</v>
      </c>
      <c r="B19389" s="1">
        <v>2</v>
      </c>
    </row>
    <row r="19390" spans="1:2">
      <c r="A19390" t="s">
        <v>34325</v>
      </c>
      <c r="B19390" s="1">
        <v>2</v>
      </c>
    </row>
    <row r="19391" spans="1:2">
      <c r="A19391" t="s">
        <v>34326</v>
      </c>
      <c r="B19391" s="1">
        <v>2</v>
      </c>
    </row>
    <row r="19392" spans="1:2">
      <c r="A19392" t="s">
        <v>34327</v>
      </c>
      <c r="B19392" s="1">
        <v>2</v>
      </c>
    </row>
    <row r="19393" spans="1:2">
      <c r="A19393" t="s">
        <v>34328</v>
      </c>
      <c r="B19393" s="1">
        <v>2</v>
      </c>
    </row>
    <row r="19394" spans="1:2">
      <c r="A19394" t="s">
        <v>34329</v>
      </c>
      <c r="B19394" s="1">
        <v>2</v>
      </c>
    </row>
    <row r="19395" spans="1:2">
      <c r="A19395" t="s">
        <v>34330</v>
      </c>
      <c r="B19395" s="1">
        <v>2</v>
      </c>
    </row>
    <row r="19396" spans="1:2">
      <c r="A19396" t="s">
        <v>34331</v>
      </c>
      <c r="B19396" s="1">
        <v>2</v>
      </c>
    </row>
    <row r="19397" spans="1:2">
      <c r="A19397" t="s">
        <v>34332</v>
      </c>
      <c r="B19397" s="1">
        <v>2</v>
      </c>
    </row>
    <row r="19398" spans="1:2">
      <c r="A19398" t="s">
        <v>34333</v>
      </c>
      <c r="B19398" s="1">
        <v>2</v>
      </c>
    </row>
    <row r="19399" spans="1:2">
      <c r="A19399" t="s">
        <v>34334</v>
      </c>
      <c r="B19399" s="1">
        <v>2</v>
      </c>
    </row>
    <row r="19400" spans="1:2">
      <c r="A19400" t="s">
        <v>34335</v>
      </c>
      <c r="B19400" s="1">
        <v>2</v>
      </c>
    </row>
    <row r="19401" spans="1:2">
      <c r="A19401" t="s">
        <v>34336</v>
      </c>
      <c r="B19401" s="1">
        <v>2</v>
      </c>
    </row>
    <row r="19402" spans="1:2">
      <c r="A19402" t="s">
        <v>34337</v>
      </c>
      <c r="B19402" s="1">
        <v>2</v>
      </c>
    </row>
    <row r="19403" spans="1:2">
      <c r="A19403" t="s">
        <v>34338</v>
      </c>
      <c r="B19403" s="1">
        <v>2</v>
      </c>
    </row>
    <row r="19404" spans="1:2">
      <c r="A19404" t="s">
        <v>34339</v>
      </c>
      <c r="B19404" s="1">
        <v>2</v>
      </c>
    </row>
    <row r="19405" spans="1:2">
      <c r="A19405" t="s">
        <v>34340</v>
      </c>
      <c r="B19405" s="1">
        <v>2</v>
      </c>
    </row>
    <row r="19406" spans="1:2">
      <c r="A19406" t="s">
        <v>34341</v>
      </c>
      <c r="B19406" s="1">
        <v>2</v>
      </c>
    </row>
    <row r="19407" spans="1:2">
      <c r="A19407" t="s">
        <v>34342</v>
      </c>
      <c r="B19407" s="1">
        <v>2</v>
      </c>
    </row>
    <row r="19408" spans="1:2">
      <c r="A19408" t="s">
        <v>34343</v>
      </c>
      <c r="B19408" s="1">
        <v>2</v>
      </c>
    </row>
    <row r="19409" spans="1:2">
      <c r="A19409" t="s">
        <v>34344</v>
      </c>
      <c r="B19409" s="1">
        <v>2</v>
      </c>
    </row>
    <row r="19410" spans="1:2">
      <c r="A19410" t="s">
        <v>34345</v>
      </c>
      <c r="B19410" s="1">
        <v>2</v>
      </c>
    </row>
    <row r="19411" spans="1:2">
      <c r="A19411" t="s">
        <v>34346</v>
      </c>
      <c r="B19411" s="1">
        <v>2</v>
      </c>
    </row>
    <row r="19412" spans="1:2">
      <c r="A19412" t="s">
        <v>34347</v>
      </c>
      <c r="B19412" s="1">
        <v>2</v>
      </c>
    </row>
    <row r="19413" spans="1:2">
      <c r="A19413" t="s">
        <v>34348</v>
      </c>
      <c r="B19413" s="1">
        <v>2</v>
      </c>
    </row>
    <row r="19414" spans="1:2">
      <c r="A19414" t="s">
        <v>3859</v>
      </c>
      <c r="B19414" s="1">
        <v>2</v>
      </c>
    </row>
    <row r="19415" spans="1:2">
      <c r="A19415" t="s">
        <v>34349</v>
      </c>
      <c r="B19415" s="1">
        <v>2</v>
      </c>
    </row>
    <row r="19416" spans="1:2">
      <c r="A19416" t="s">
        <v>34350</v>
      </c>
      <c r="B19416" s="1">
        <v>2</v>
      </c>
    </row>
    <row r="19417" spans="1:2">
      <c r="A19417" t="s">
        <v>34351</v>
      </c>
      <c r="B19417" s="1">
        <v>2</v>
      </c>
    </row>
    <row r="19418" spans="1:2">
      <c r="A19418" t="s">
        <v>13758</v>
      </c>
      <c r="B19418" s="1">
        <v>2</v>
      </c>
    </row>
    <row r="19419" spans="1:2">
      <c r="A19419" t="s">
        <v>34352</v>
      </c>
      <c r="B19419" s="1">
        <v>2</v>
      </c>
    </row>
    <row r="19420" spans="1:2">
      <c r="A19420" t="s">
        <v>34353</v>
      </c>
      <c r="B19420" s="1">
        <v>2</v>
      </c>
    </row>
    <row r="19421" spans="1:2">
      <c r="A19421" t="s">
        <v>34354</v>
      </c>
      <c r="B19421" s="1">
        <v>2</v>
      </c>
    </row>
    <row r="19422" spans="1:2">
      <c r="A19422" t="s">
        <v>34355</v>
      </c>
      <c r="B19422" s="1">
        <v>2</v>
      </c>
    </row>
    <row r="19423" spans="1:2">
      <c r="A19423" t="s">
        <v>34356</v>
      </c>
      <c r="B19423" s="1">
        <v>2</v>
      </c>
    </row>
    <row r="19424" spans="1:2">
      <c r="A19424" t="s">
        <v>34357</v>
      </c>
      <c r="B19424" s="1">
        <v>2</v>
      </c>
    </row>
    <row r="19425" spans="1:2">
      <c r="A19425" t="s">
        <v>34358</v>
      </c>
      <c r="B19425" s="1">
        <v>2</v>
      </c>
    </row>
    <row r="19426" spans="1:2">
      <c r="A19426" t="s">
        <v>34359</v>
      </c>
      <c r="B19426" s="1">
        <v>2</v>
      </c>
    </row>
    <row r="19427" spans="1:2">
      <c r="A19427" t="s">
        <v>224</v>
      </c>
      <c r="B19427" s="1">
        <v>2</v>
      </c>
    </row>
    <row r="19428" spans="1:2">
      <c r="A19428" t="s">
        <v>34360</v>
      </c>
      <c r="B19428" s="1">
        <v>2</v>
      </c>
    </row>
    <row r="19429" spans="1:2">
      <c r="A19429" t="s">
        <v>34361</v>
      </c>
      <c r="B19429" s="1">
        <v>2</v>
      </c>
    </row>
    <row r="19430" spans="1:2">
      <c r="A19430" t="s">
        <v>34362</v>
      </c>
      <c r="B19430" s="1">
        <v>2</v>
      </c>
    </row>
    <row r="19431" spans="1:2">
      <c r="A19431" t="s">
        <v>34363</v>
      </c>
      <c r="B19431" s="1">
        <v>2</v>
      </c>
    </row>
    <row r="19432" spans="1:2">
      <c r="A19432" t="s">
        <v>34364</v>
      </c>
      <c r="B19432" s="1">
        <v>2</v>
      </c>
    </row>
    <row r="19433" spans="1:2">
      <c r="A19433" t="s">
        <v>34365</v>
      </c>
      <c r="B19433" s="1">
        <v>2</v>
      </c>
    </row>
    <row r="19434" spans="1:2">
      <c r="A19434" t="s">
        <v>34366</v>
      </c>
      <c r="B19434" s="1">
        <v>2</v>
      </c>
    </row>
    <row r="19435" spans="1:2">
      <c r="A19435" t="s">
        <v>34367</v>
      </c>
      <c r="B19435" s="1">
        <v>2</v>
      </c>
    </row>
    <row r="19436" spans="1:2">
      <c r="A19436" t="s">
        <v>34368</v>
      </c>
      <c r="B19436" s="1">
        <v>2</v>
      </c>
    </row>
    <row r="19437" spans="1:2">
      <c r="A19437" t="s">
        <v>34369</v>
      </c>
      <c r="B19437" s="1">
        <v>2</v>
      </c>
    </row>
    <row r="19438" spans="1:2">
      <c r="A19438" t="s">
        <v>12846</v>
      </c>
      <c r="B19438" s="1">
        <v>2</v>
      </c>
    </row>
    <row r="19439" spans="1:2">
      <c r="A19439" t="s">
        <v>34370</v>
      </c>
      <c r="B19439" s="1">
        <v>2</v>
      </c>
    </row>
    <row r="19440" spans="1:2">
      <c r="A19440" t="s">
        <v>34371</v>
      </c>
      <c r="B19440" s="1">
        <v>2</v>
      </c>
    </row>
    <row r="19441" spans="1:2">
      <c r="A19441" t="s">
        <v>34372</v>
      </c>
      <c r="B19441" s="1">
        <v>2</v>
      </c>
    </row>
    <row r="19442" spans="1:2">
      <c r="A19442" t="s">
        <v>14741</v>
      </c>
      <c r="B19442" s="1">
        <v>2</v>
      </c>
    </row>
    <row r="19443" spans="1:2">
      <c r="A19443" t="s">
        <v>34373</v>
      </c>
      <c r="B19443" s="1">
        <v>2</v>
      </c>
    </row>
    <row r="19444" spans="1:2">
      <c r="A19444" t="s">
        <v>34374</v>
      </c>
      <c r="B19444" s="1">
        <v>2</v>
      </c>
    </row>
    <row r="19445" spans="1:2">
      <c r="A19445" t="s">
        <v>34375</v>
      </c>
      <c r="B19445" s="1">
        <v>2</v>
      </c>
    </row>
    <row r="19446" spans="1:2">
      <c r="A19446" t="s">
        <v>34376</v>
      </c>
      <c r="B19446" s="1">
        <v>2</v>
      </c>
    </row>
    <row r="19447" spans="1:2">
      <c r="A19447" t="s">
        <v>34377</v>
      </c>
      <c r="B19447" s="1">
        <v>2</v>
      </c>
    </row>
    <row r="19448" spans="1:2">
      <c r="A19448" t="s">
        <v>34378</v>
      </c>
      <c r="B19448" s="1">
        <v>2</v>
      </c>
    </row>
    <row r="19449" spans="1:2">
      <c r="A19449" t="s">
        <v>34379</v>
      </c>
      <c r="B19449" s="1">
        <v>2</v>
      </c>
    </row>
    <row r="19450" spans="1:2">
      <c r="A19450" t="s">
        <v>34380</v>
      </c>
      <c r="B19450" s="1">
        <v>2</v>
      </c>
    </row>
    <row r="19451" spans="1:2">
      <c r="A19451" t="s">
        <v>34381</v>
      </c>
      <c r="B19451" s="1">
        <v>2</v>
      </c>
    </row>
    <row r="19452" spans="1:2">
      <c r="A19452" t="s">
        <v>34382</v>
      </c>
      <c r="B19452" s="1">
        <v>2</v>
      </c>
    </row>
    <row r="19453" spans="1:2">
      <c r="A19453" t="s">
        <v>34383</v>
      </c>
      <c r="B19453" s="1">
        <v>2</v>
      </c>
    </row>
    <row r="19454" spans="1:2">
      <c r="A19454" t="s">
        <v>34384</v>
      </c>
      <c r="B19454" s="1">
        <v>2</v>
      </c>
    </row>
    <row r="19455" spans="1:2">
      <c r="A19455" t="s">
        <v>34385</v>
      </c>
      <c r="B19455" s="1">
        <v>2</v>
      </c>
    </row>
    <row r="19456" spans="1:2">
      <c r="A19456" t="s">
        <v>34386</v>
      </c>
      <c r="B19456" s="1">
        <v>2</v>
      </c>
    </row>
    <row r="19457" spans="1:2">
      <c r="A19457" t="s">
        <v>34387</v>
      </c>
      <c r="B19457" s="1">
        <v>2</v>
      </c>
    </row>
    <row r="19458" spans="1:2">
      <c r="A19458" t="s">
        <v>34388</v>
      </c>
      <c r="B19458" s="1">
        <v>2</v>
      </c>
    </row>
    <row r="19459" spans="1:2">
      <c r="A19459" t="s">
        <v>34389</v>
      </c>
      <c r="B19459" s="1">
        <v>2</v>
      </c>
    </row>
    <row r="19460" spans="1:2">
      <c r="A19460" t="s">
        <v>34390</v>
      </c>
      <c r="B19460" s="1">
        <v>2</v>
      </c>
    </row>
    <row r="19461" spans="1:2">
      <c r="A19461" t="s">
        <v>34391</v>
      </c>
      <c r="B19461" s="1">
        <v>2</v>
      </c>
    </row>
    <row r="19462" spans="1:2">
      <c r="A19462" t="s">
        <v>34392</v>
      </c>
      <c r="B19462" s="1">
        <v>2</v>
      </c>
    </row>
    <row r="19463" spans="1:2">
      <c r="A19463" t="s">
        <v>34393</v>
      </c>
      <c r="B19463" s="1">
        <v>2</v>
      </c>
    </row>
    <row r="19464" spans="1:2">
      <c r="A19464" t="s">
        <v>34394</v>
      </c>
      <c r="B19464" s="1">
        <v>2</v>
      </c>
    </row>
    <row r="19465" spans="1:2">
      <c r="A19465" t="s">
        <v>34395</v>
      </c>
      <c r="B19465" s="1">
        <v>2</v>
      </c>
    </row>
    <row r="19466" spans="1:2">
      <c r="A19466" t="s">
        <v>34396</v>
      </c>
      <c r="B19466" s="1">
        <v>2</v>
      </c>
    </row>
    <row r="19467" spans="1:2">
      <c r="A19467" t="s">
        <v>34397</v>
      </c>
      <c r="B19467" s="1">
        <v>2</v>
      </c>
    </row>
    <row r="19468" spans="1:2">
      <c r="A19468" t="s">
        <v>34398</v>
      </c>
      <c r="B19468" s="1">
        <v>2</v>
      </c>
    </row>
    <row r="19469" spans="1:2">
      <c r="A19469" t="s">
        <v>34399</v>
      </c>
      <c r="B19469" s="1">
        <v>2</v>
      </c>
    </row>
    <row r="19470" spans="1:2">
      <c r="A19470" t="s">
        <v>34400</v>
      </c>
      <c r="B19470" s="1">
        <v>2</v>
      </c>
    </row>
    <row r="19471" spans="1:2">
      <c r="A19471" t="s">
        <v>16279</v>
      </c>
      <c r="B19471" s="1">
        <v>2</v>
      </c>
    </row>
    <row r="19472" spans="1:2">
      <c r="A19472" t="s">
        <v>34401</v>
      </c>
      <c r="B19472" s="1">
        <v>2</v>
      </c>
    </row>
    <row r="19473" spans="1:2">
      <c r="A19473" t="s">
        <v>34402</v>
      </c>
      <c r="B19473" s="1">
        <v>2</v>
      </c>
    </row>
    <row r="19474" spans="1:2">
      <c r="A19474" t="s">
        <v>34403</v>
      </c>
      <c r="B19474" s="1">
        <v>2</v>
      </c>
    </row>
    <row r="19475" spans="1:2">
      <c r="A19475" t="s">
        <v>34404</v>
      </c>
      <c r="B19475" s="1">
        <v>2</v>
      </c>
    </row>
    <row r="19476" spans="1:2">
      <c r="A19476" t="s">
        <v>34405</v>
      </c>
      <c r="B19476" s="1">
        <v>2</v>
      </c>
    </row>
    <row r="19477" spans="1:2">
      <c r="A19477" t="s">
        <v>34406</v>
      </c>
      <c r="B19477" s="1">
        <v>2</v>
      </c>
    </row>
    <row r="19478" spans="1:2">
      <c r="A19478" t="s">
        <v>34407</v>
      </c>
      <c r="B19478" s="1">
        <v>2</v>
      </c>
    </row>
    <row r="19479" spans="1:2">
      <c r="A19479" t="s">
        <v>34408</v>
      </c>
      <c r="B19479" s="1">
        <v>2</v>
      </c>
    </row>
    <row r="19480" spans="1:2">
      <c r="A19480" t="s">
        <v>34409</v>
      </c>
      <c r="B19480" s="1">
        <v>2</v>
      </c>
    </row>
    <row r="19481" spans="1:2">
      <c r="A19481" t="s">
        <v>34410</v>
      </c>
      <c r="B19481" s="1">
        <v>2</v>
      </c>
    </row>
    <row r="19482" spans="1:2">
      <c r="A19482" t="s">
        <v>34411</v>
      </c>
      <c r="B19482" s="1">
        <v>2</v>
      </c>
    </row>
    <row r="19483" spans="1:2">
      <c r="A19483" t="s">
        <v>34412</v>
      </c>
      <c r="B19483" s="1">
        <v>2</v>
      </c>
    </row>
    <row r="19484" spans="1:2">
      <c r="A19484" t="s">
        <v>34413</v>
      </c>
      <c r="B19484" s="1">
        <v>2</v>
      </c>
    </row>
    <row r="19485" spans="1:2">
      <c r="A19485" t="s">
        <v>5731</v>
      </c>
      <c r="B19485" s="1">
        <v>2</v>
      </c>
    </row>
    <row r="19486" spans="1:2">
      <c r="A19486" t="s">
        <v>34414</v>
      </c>
      <c r="B19486" s="1">
        <v>2</v>
      </c>
    </row>
    <row r="19487" spans="1:2">
      <c r="A19487" t="s">
        <v>34415</v>
      </c>
      <c r="B19487" s="1">
        <v>2</v>
      </c>
    </row>
    <row r="19488" spans="1:2">
      <c r="A19488" t="s">
        <v>34416</v>
      </c>
      <c r="B19488" s="1">
        <v>2</v>
      </c>
    </row>
    <row r="19489" spans="1:2">
      <c r="A19489" t="s">
        <v>34417</v>
      </c>
      <c r="B19489" s="1">
        <v>2</v>
      </c>
    </row>
    <row r="19490" spans="1:2">
      <c r="A19490" t="s">
        <v>34418</v>
      </c>
      <c r="B19490" s="1">
        <v>2</v>
      </c>
    </row>
    <row r="19491" spans="1:2">
      <c r="A19491" t="s">
        <v>34419</v>
      </c>
      <c r="B19491" s="1">
        <v>2</v>
      </c>
    </row>
    <row r="19492" spans="1:2">
      <c r="A19492" t="s">
        <v>34420</v>
      </c>
      <c r="B19492" s="1">
        <v>2</v>
      </c>
    </row>
    <row r="19493" spans="1:2">
      <c r="A19493" t="s">
        <v>34421</v>
      </c>
      <c r="B19493" s="1">
        <v>2</v>
      </c>
    </row>
    <row r="19494" spans="1:2">
      <c r="A19494" t="s">
        <v>34422</v>
      </c>
      <c r="B19494" s="1">
        <v>2</v>
      </c>
    </row>
    <row r="19495" spans="1:2">
      <c r="A19495" t="s">
        <v>34423</v>
      </c>
      <c r="B19495" s="1">
        <v>2</v>
      </c>
    </row>
    <row r="19496" spans="1:2">
      <c r="A19496" t="s">
        <v>34424</v>
      </c>
      <c r="B19496" s="1">
        <v>2</v>
      </c>
    </row>
    <row r="19497" spans="1:2">
      <c r="A19497" t="s">
        <v>34425</v>
      </c>
      <c r="B19497" s="1">
        <v>2</v>
      </c>
    </row>
    <row r="19498" spans="1:2">
      <c r="A19498" t="s">
        <v>34426</v>
      </c>
      <c r="B19498" s="1">
        <v>2</v>
      </c>
    </row>
    <row r="19499" spans="1:2">
      <c r="A19499" t="s">
        <v>34427</v>
      </c>
      <c r="B19499" s="1">
        <v>2</v>
      </c>
    </row>
    <row r="19500" spans="1:2">
      <c r="A19500" t="s">
        <v>34428</v>
      </c>
      <c r="B19500" s="1">
        <v>2</v>
      </c>
    </row>
    <row r="19501" spans="1:2">
      <c r="A19501" t="s">
        <v>34429</v>
      </c>
      <c r="B19501" s="1">
        <v>2</v>
      </c>
    </row>
    <row r="19502" spans="1:2">
      <c r="A19502" t="s">
        <v>34430</v>
      </c>
      <c r="B19502" s="1">
        <v>2</v>
      </c>
    </row>
    <row r="19503" spans="1:2">
      <c r="A19503" t="s">
        <v>34431</v>
      </c>
      <c r="B19503" s="1">
        <v>2</v>
      </c>
    </row>
    <row r="19504" spans="1:2">
      <c r="A19504" t="s">
        <v>34432</v>
      </c>
      <c r="B19504" s="1">
        <v>2</v>
      </c>
    </row>
    <row r="19505" spans="1:2">
      <c r="A19505" t="s">
        <v>34433</v>
      </c>
      <c r="B19505" s="1">
        <v>2</v>
      </c>
    </row>
    <row r="19506" spans="1:2">
      <c r="A19506" t="s">
        <v>34434</v>
      </c>
      <c r="B19506" s="1">
        <v>2</v>
      </c>
    </row>
    <row r="19507" spans="1:2">
      <c r="A19507" t="s">
        <v>34435</v>
      </c>
      <c r="B19507" s="1">
        <v>2</v>
      </c>
    </row>
    <row r="19508" spans="1:2">
      <c r="A19508" t="s">
        <v>34436</v>
      </c>
      <c r="B19508" s="1">
        <v>2</v>
      </c>
    </row>
    <row r="19509" spans="1:2">
      <c r="A19509" t="s">
        <v>34437</v>
      </c>
      <c r="B19509" s="1">
        <v>2</v>
      </c>
    </row>
    <row r="19510" spans="1:2">
      <c r="A19510" t="s">
        <v>34438</v>
      </c>
      <c r="B19510" s="1">
        <v>2</v>
      </c>
    </row>
    <row r="19511" spans="1:2">
      <c r="A19511" t="s">
        <v>34439</v>
      </c>
      <c r="B19511" s="1">
        <v>2</v>
      </c>
    </row>
    <row r="19512" spans="1:2">
      <c r="A19512" t="s">
        <v>34440</v>
      </c>
      <c r="B19512" s="1">
        <v>2</v>
      </c>
    </row>
    <row r="19513" spans="1:2">
      <c r="A19513" t="s">
        <v>34441</v>
      </c>
      <c r="B19513" s="1">
        <v>2</v>
      </c>
    </row>
    <row r="19514" spans="1:2">
      <c r="A19514" t="s">
        <v>34442</v>
      </c>
      <c r="B19514" s="1">
        <v>2</v>
      </c>
    </row>
    <row r="19515" spans="1:2">
      <c r="A19515" t="s">
        <v>34443</v>
      </c>
      <c r="B19515" s="1">
        <v>2</v>
      </c>
    </row>
    <row r="19516" spans="1:2">
      <c r="A19516" t="s">
        <v>34444</v>
      </c>
      <c r="B19516" s="1">
        <v>2</v>
      </c>
    </row>
    <row r="19517" spans="1:2">
      <c r="A19517" t="s">
        <v>34445</v>
      </c>
      <c r="B19517" s="1">
        <v>2</v>
      </c>
    </row>
    <row r="19518" spans="1:2">
      <c r="A19518" t="s">
        <v>34446</v>
      </c>
      <c r="B19518" s="1">
        <v>2</v>
      </c>
    </row>
    <row r="19519" spans="1:2">
      <c r="A19519" t="s">
        <v>34447</v>
      </c>
      <c r="B19519" s="1">
        <v>2</v>
      </c>
    </row>
    <row r="19520" spans="1:2">
      <c r="A19520" t="s">
        <v>7870</v>
      </c>
      <c r="B19520" s="1">
        <v>2</v>
      </c>
    </row>
    <row r="19521" spans="1:2">
      <c r="A19521" t="s">
        <v>34448</v>
      </c>
      <c r="B19521" s="1">
        <v>2</v>
      </c>
    </row>
    <row r="19522" spans="1:2">
      <c r="A19522" t="s">
        <v>34449</v>
      </c>
      <c r="B19522" s="1">
        <v>2</v>
      </c>
    </row>
    <row r="19523" spans="1:2">
      <c r="A19523" t="s">
        <v>34450</v>
      </c>
      <c r="B19523" s="1">
        <v>2</v>
      </c>
    </row>
    <row r="19524" spans="1:2">
      <c r="A19524" t="s">
        <v>34451</v>
      </c>
      <c r="B19524" s="1">
        <v>2</v>
      </c>
    </row>
    <row r="19525" spans="1:2">
      <c r="A19525" t="s">
        <v>34452</v>
      </c>
      <c r="B19525" s="1">
        <v>2</v>
      </c>
    </row>
    <row r="19526" spans="1:2">
      <c r="A19526" t="s">
        <v>34453</v>
      </c>
      <c r="B19526" s="1">
        <v>2</v>
      </c>
    </row>
    <row r="19527" spans="1:2">
      <c r="A19527" t="s">
        <v>34454</v>
      </c>
      <c r="B19527" s="1">
        <v>2</v>
      </c>
    </row>
    <row r="19528" spans="1:2">
      <c r="A19528" t="s">
        <v>34455</v>
      </c>
      <c r="B19528" s="1">
        <v>2</v>
      </c>
    </row>
    <row r="19529" spans="1:2">
      <c r="A19529" t="s">
        <v>34456</v>
      </c>
      <c r="B19529" s="1">
        <v>2</v>
      </c>
    </row>
    <row r="19530" spans="1:2">
      <c r="A19530" t="s">
        <v>34457</v>
      </c>
      <c r="B19530" s="1">
        <v>2</v>
      </c>
    </row>
    <row r="19531" spans="1:2">
      <c r="A19531" t="s">
        <v>34458</v>
      </c>
      <c r="B19531" s="1">
        <v>2</v>
      </c>
    </row>
    <row r="19532" spans="1:2">
      <c r="A19532" t="s">
        <v>34459</v>
      </c>
      <c r="B19532" s="1">
        <v>2</v>
      </c>
    </row>
    <row r="19533" spans="1:2">
      <c r="A19533" t="s">
        <v>34460</v>
      </c>
      <c r="B19533" s="1">
        <v>2</v>
      </c>
    </row>
    <row r="19534" spans="1:2">
      <c r="A19534" t="s">
        <v>34461</v>
      </c>
      <c r="B19534" s="1">
        <v>2</v>
      </c>
    </row>
    <row r="19535" spans="1:2">
      <c r="A19535" t="s">
        <v>34462</v>
      </c>
      <c r="B19535" s="1">
        <v>2</v>
      </c>
    </row>
    <row r="19536" spans="1:2">
      <c r="A19536" t="s">
        <v>34463</v>
      </c>
      <c r="B19536" s="1">
        <v>2</v>
      </c>
    </row>
    <row r="19537" spans="1:2">
      <c r="A19537" t="s">
        <v>34464</v>
      </c>
      <c r="B19537" s="1">
        <v>2</v>
      </c>
    </row>
    <row r="19538" spans="1:2">
      <c r="A19538" t="s">
        <v>34465</v>
      </c>
      <c r="B19538" s="1">
        <v>2</v>
      </c>
    </row>
    <row r="19539" spans="1:2">
      <c r="A19539" t="s">
        <v>34466</v>
      </c>
      <c r="B19539" s="1">
        <v>2</v>
      </c>
    </row>
    <row r="19540" spans="1:2">
      <c r="A19540" t="s">
        <v>34467</v>
      </c>
      <c r="B19540" s="1">
        <v>2</v>
      </c>
    </row>
    <row r="19541" spans="1:2">
      <c r="A19541" t="s">
        <v>34468</v>
      </c>
      <c r="B19541" s="1">
        <v>2</v>
      </c>
    </row>
    <row r="19542" spans="1:2">
      <c r="A19542" t="s">
        <v>34469</v>
      </c>
      <c r="B19542" s="1">
        <v>2</v>
      </c>
    </row>
    <row r="19543" spans="1:2">
      <c r="A19543" t="s">
        <v>34470</v>
      </c>
      <c r="B19543" s="1">
        <v>2</v>
      </c>
    </row>
    <row r="19544" spans="1:2">
      <c r="A19544" t="s">
        <v>34471</v>
      </c>
      <c r="B19544" s="1">
        <v>2</v>
      </c>
    </row>
    <row r="19545" spans="1:2">
      <c r="A19545" t="s">
        <v>34472</v>
      </c>
      <c r="B19545" s="1">
        <v>2</v>
      </c>
    </row>
    <row r="19546" spans="1:2">
      <c r="A19546" t="s">
        <v>34473</v>
      </c>
      <c r="B19546" s="1">
        <v>2</v>
      </c>
    </row>
    <row r="19547" spans="1:2">
      <c r="A19547" t="s">
        <v>2496</v>
      </c>
      <c r="B19547" s="1">
        <v>2</v>
      </c>
    </row>
    <row r="19548" spans="1:2">
      <c r="A19548" t="s">
        <v>34474</v>
      </c>
      <c r="B19548" s="1">
        <v>2</v>
      </c>
    </row>
    <row r="19549" spans="1:2">
      <c r="A19549" t="s">
        <v>34475</v>
      </c>
      <c r="B19549" s="1">
        <v>2</v>
      </c>
    </row>
    <row r="19550" spans="1:2">
      <c r="A19550" t="s">
        <v>34476</v>
      </c>
      <c r="B19550" s="1">
        <v>2</v>
      </c>
    </row>
    <row r="19551" spans="1:2">
      <c r="A19551" t="s">
        <v>34477</v>
      </c>
      <c r="B19551" s="1">
        <v>2</v>
      </c>
    </row>
    <row r="19552" spans="1:2">
      <c r="A19552" t="s">
        <v>34478</v>
      </c>
      <c r="B19552" s="1">
        <v>2</v>
      </c>
    </row>
    <row r="19553" spans="1:2">
      <c r="A19553" t="s">
        <v>34479</v>
      </c>
      <c r="B19553" s="1">
        <v>2</v>
      </c>
    </row>
    <row r="19554" spans="1:2">
      <c r="A19554" t="s">
        <v>34480</v>
      </c>
      <c r="B19554" s="1">
        <v>2</v>
      </c>
    </row>
    <row r="19555" spans="1:2">
      <c r="A19555" t="s">
        <v>34481</v>
      </c>
      <c r="B19555" s="1">
        <v>2</v>
      </c>
    </row>
    <row r="19556" spans="1:2">
      <c r="A19556" t="s">
        <v>34482</v>
      </c>
      <c r="B19556" s="1">
        <v>2</v>
      </c>
    </row>
    <row r="19557" spans="1:2">
      <c r="A19557" t="s">
        <v>34483</v>
      </c>
      <c r="B19557" s="1">
        <v>2</v>
      </c>
    </row>
    <row r="19558" spans="1:2">
      <c r="A19558" t="s">
        <v>34484</v>
      </c>
      <c r="B19558" s="1">
        <v>2</v>
      </c>
    </row>
    <row r="19559" spans="1:2">
      <c r="A19559" t="s">
        <v>34485</v>
      </c>
      <c r="B19559" s="1">
        <v>2</v>
      </c>
    </row>
    <row r="19560" spans="1:2">
      <c r="A19560" t="s">
        <v>34486</v>
      </c>
      <c r="B19560" s="1">
        <v>2</v>
      </c>
    </row>
    <row r="19561" spans="1:2">
      <c r="A19561" t="s">
        <v>34487</v>
      </c>
      <c r="B19561" s="1">
        <v>2</v>
      </c>
    </row>
    <row r="19562" spans="1:2">
      <c r="A19562" t="s">
        <v>34488</v>
      </c>
      <c r="B19562" s="1">
        <v>2</v>
      </c>
    </row>
    <row r="19563" spans="1:2">
      <c r="A19563" t="s">
        <v>34489</v>
      </c>
      <c r="B19563" s="1">
        <v>2</v>
      </c>
    </row>
    <row r="19564" spans="1:2">
      <c r="A19564" t="s">
        <v>34490</v>
      </c>
      <c r="B19564" s="1">
        <v>2</v>
      </c>
    </row>
    <row r="19565" spans="1:2">
      <c r="A19565" t="s">
        <v>34491</v>
      </c>
      <c r="B19565" s="1">
        <v>2</v>
      </c>
    </row>
    <row r="19566" spans="1:2">
      <c r="A19566" t="s">
        <v>34492</v>
      </c>
      <c r="B19566" s="1">
        <v>2</v>
      </c>
    </row>
    <row r="19567" spans="1:2">
      <c r="A19567" t="s">
        <v>34493</v>
      </c>
      <c r="B19567" s="1">
        <v>2</v>
      </c>
    </row>
    <row r="19568" spans="1:2">
      <c r="A19568" t="s">
        <v>34494</v>
      </c>
      <c r="B19568" s="1">
        <v>2</v>
      </c>
    </row>
    <row r="19569" spans="1:2">
      <c r="A19569" t="s">
        <v>34495</v>
      </c>
      <c r="B19569" s="1">
        <v>2</v>
      </c>
    </row>
    <row r="19570" spans="1:2">
      <c r="A19570" t="s">
        <v>11095</v>
      </c>
      <c r="B19570" s="1">
        <v>2</v>
      </c>
    </row>
    <row r="19571" spans="1:2">
      <c r="A19571" t="s">
        <v>34496</v>
      </c>
      <c r="B19571" s="1">
        <v>2</v>
      </c>
    </row>
    <row r="19572" spans="1:2">
      <c r="A19572" t="s">
        <v>34497</v>
      </c>
      <c r="B19572" s="1">
        <v>2</v>
      </c>
    </row>
    <row r="19573" spans="1:2">
      <c r="A19573" t="s">
        <v>34498</v>
      </c>
      <c r="B19573" s="1">
        <v>2</v>
      </c>
    </row>
    <row r="19574" spans="1:2">
      <c r="A19574" t="s">
        <v>34499</v>
      </c>
      <c r="B19574" s="1">
        <v>2</v>
      </c>
    </row>
    <row r="19575" spans="1:2">
      <c r="A19575" t="s">
        <v>34500</v>
      </c>
      <c r="B19575" s="1">
        <v>2</v>
      </c>
    </row>
    <row r="19576" spans="1:2">
      <c r="A19576" t="s">
        <v>10221</v>
      </c>
      <c r="B19576" s="1">
        <v>2</v>
      </c>
    </row>
    <row r="19577" spans="1:2">
      <c r="A19577" t="s">
        <v>34501</v>
      </c>
      <c r="B19577" s="1">
        <v>2</v>
      </c>
    </row>
    <row r="19578" spans="1:2">
      <c r="A19578" t="s">
        <v>34502</v>
      </c>
      <c r="B19578" s="1">
        <v>2</v>
      </c>
    </row>
    <row r="19579" spans="1:2">
      <c r="A19579" t="s">
        <v>3813</v>
      </c>
      <c r="B19579" s="1">
        <v>2</v>
      </c>
    </row>
    <row r="19580" spans="1:2">
      <c r="A19580" t="s">
        <v>34503</v>
      </c>
      <c r="B19580" s="1">
        <v>2</v>
      </c>
    </row>
    <row r="19581" spans="1:2">
      <c r="A19581" t="s">
        <v>11899</v>
      </c>
      <c r="B19581" s="1">
        <v>2</v>
      </c>
    </row>
    <row r="19582" spans="1:2">
      <c r="A19582" t="s">
        <v>34504</v>
      </c>
      <c r="B19582" s="1">
        <v>2</v>
      </c>
    </row>
    <row r="19583" spans="1:2">
      <c r="A19583" t="s">
        <v>34505</v>
      </c>
      <c r="B19583" s="1">
        <v>2</v>
      </c>
    </row>
    <row r="19584" spans="1:2">
      <c r="A19584" t="s">
        <v>34506</v>
      </c>
      <c r="B19584" s="1">
        <v>2</v>
      </c>
    </row>
    <row r="19585" spans="1:2">
      <c r="A19585" t="s">
        <v>34507</v>
      </c>
      <c r="B19585" s="1">
        <v>2</v>
      </c>
    </row>
    <row r="19586" spans="1:2">
      <c r="A19586" t="s">
        <v>34508</v>
      </c>
      <c r="B19586" s="1">
        <v>2</v>
      </c>
    </row>
    <row r="19587" spans="1:2">
      <c r="A19587" t="s">
        <v>34509</v>
      </c>
      <c r="B19587" s="1">
        <v>2</v>
      </c>
    </row>
    <row r="19588" spans="1:2">
      <c r="A19588" t="s">
        <v>34510</v>
      </c>
      <c r="B19588" s="1">
        <v>2</v>
      </c>
    </row>
    <row r="19589" spans="1:2">
      <c r="A19589" t="s">
        <v>34511</v>
      </c>
      <c r="B19589" s="1">
        <v>2</v>
      </c>
    </row>
    <row r="19590" spans="1:2">
      <c r="A19590" t="s">
        <v>34512</v>
      </c>
      <c r="B19590" s="1">
        <v>2</v>
      </c>
    </row>
    <row r="19591" spans="1:2">
      <c r="A19591" t="s">
        <v>34513</v>
      </c>
      <c r="B19591" s="1">
        <v>2</v>
      </c>
    </row>
    <row r="19592" spans="1:2">
      <c r="A19592" t="s">
        <v>34514</v>
      </c>
      <c r="B19592" s="1">
        <v>2</v>
      </c>
    </row>
    <row r="19593" spans="1:2">
      <c r="A19593" t="s">
        <v>34515</v>
      </c>
      <c r="B19593" s="1">
        <v>2</v>
      </c>
    </row>
    <row r="19594" spans="1:2">
      <c r="A19594" t="s">
        <v>12231</v>
      </c>
      <c r="B19594" s="1">
        <v>2</v>
      </c>
    </row>
    <row r="19595" spans="1:2">
      <c r="A19595" t="s">
        <v>34516</v>
      </c>
      <c r="B19595" s="1">
        <v>2</v>
      </c>
    </row>
    <row r="19596" spans="1:2">
      <c r="A19596" t="s">
        <v>34517</v>
      </c>
      <c r="B19596" s="1">
        <v>2</v>
      </c>
    </row>
    <row r="19597" spans="1:2">
      <c r="A19597" t="s">
        <v>34518</v>
      </c>
      <c r="B19597" s="1">
        <v>2</v>
      </c>
    </row>
    <row r="19598" spans="1:2">
      <c r="A19598" t="s">
        <v>34519</v>
      </c>
      <c r="B19598" s="1">
        <v>2</v>
      </c>
    </row>
    <row r="19599" spans="1:2">
      <c r="A19599" t="s">
        <v>3118</v>
      </c>
      <c r="B19599" s="1">
        <v>2</v>
      </c>
    </row>
    <row r="19600" spans="1:2">
      <c r="A19600" t="s">
        <v>34520</v>
      </c>
      <c r="B19600" s="1">
        <v>2</v>
      </c>
    </row>
    <row r="19601" spans="1:2">
      <c r="A19601" t="s">
        <v>34521</v>
      </c>
      <c r="B19601" s="1">
        <v>2</v>
      </c>
    </row>
    <row r="19602" spans="1:2">
      <c r="A19602" t="s">
        <v>34522</v>
      </c>
      <c r="B19602" s="1">
        <v>2</v>
      </c>
    </row>
    <row r="19603" spans="1:2">
      <c r="A19603" t="s">
        <v>34523</v>
      </c>
      <c r="B19603" s="1">
        <v>2</v>
      </c>
    </row>
    <row r="19604" spans="1:2">
      <c r="A19604" t="s">
        <v>34524</v>
      </c>
      <c r="B19604" s="1">
        <v>2</v>
      </c>
    </row>
    <row r="19605" spans="1:2">
      <c r="A19605" t="s">
        <v>34525</v>
      </c>
      <c r="B19605" s="1">
        <v>2</v>
      </c>
    </row>
    <row r="19606" spans="1:2">
      <c r="A19606" t="s">
        <v>34526</v>
      </c>
      <c r="B19606" s="1">
        <v>2</v>
      </c>
    </row>
    <row r="19607" spans="1:2">
      <c r="A19607" t="s">
        <v>34527</v>
      </c>
      <c r="B19607" s="1">
        <v>2</v>
      </c>
    </row>
    <row r="19608" spans="1:2">
      <c r="A19608" t="s">
        <v>34528</v>
      </c>
      <c r="B19608" s="1">
        <v>2</v>
      </c>
    </row>
    <row r="19609" spans="1:2">
      <c r="A19609" t="s">
        <v>34529</v>
      </c>
      <c r="B19609" s="1">
        <v>2</v>
      </c>
    </row>
    <row r="19610" spans="1:2">
      <c r="A19610" t="s">
        <v>34530</v>
      </c>
      <c r="B19610" s="1">
        <v>2</v>
      </c>
    </row>
    <row r="19611" spans="1:2">
      <c r="A19611" t="s">
        <v>34531</v>
      </c>
      <c r="B19611" s="1">
        <v>2</v>
      </c>
    </row>
    <row r="19612" spans="1:2">
      <c r="A19612" t="s">
        <v>34532</v>
      </c>
      <c r="B19612" s="1">
        <v>2</v>
      </c>
    </row>
    <row r="19613" spans="1:2">
      <c r="A19613" t="s">
        <v>34533</v>
      </c>
      <c r="B19613" s="1">
        <v>2</v>
      </c>
    </row>
    <row r="19614" spans="1:2">
      <c r="A19614" t="s">
        <v>34534</v>
      </c>
      <c r="B19614" s="1">
        <v>2</v>
      </c>
    </row>
    <row r="19615" spans="1:2">
      <c r="A19615" t="s">
        <v>34535</v>
      </c>
      <c r="B19615" s="1">
        <v>2</v>
      </c>
    </row>
    <row r="19616" spans="1:2">
      <c r="A19616" t="s">
        <v>34536</v>
      </c>
      <c r="B19616" s="1">
        <v>2</v>
      </c>
    </row>
    <row r="19617" spans="1:2">
      <c r="A19617" t="s">
        <v>34537</v>
      </c>
      <c r="B19617" s="1">
        <v>2</v>
      </c>
    </row>
    <row r="19618" spans="1:2">
      <c r="A19618" t="s">
        <v>34538</v>
      </c>
      <c r="B19618" s="1">
        <v>2</v>
      </c>
    </row>
    <row r="19619" spans="1:2">
      <c r="A19619" t="s">
        <v>34539</v>
      </c>
      <c r="B19619" s="1">
        <v>2</v>
      </c>
    </row>
    <row r="19620" spans="1:2">
      <c r="A19620" t="s">
        <v>34540</v>
      </c>
      <c r="B19620" s="1">
        <v>2</v>
      </c>
    </row>
    <row r="19621" spans="1:2">
      <c r="A19621" t="s">
        <v>34541</v>
      </c>
      <c r="B19621" s="1">
        <v>2</v>
      </c>
    </row>
    <row r="19622" spans="1:2">
      <c r="A19622" t="s">
        <v>34542</v>
      </c>
      <c r="B19622" s="1">
        <v>2</v>
      </c>
    </row>
    <row r="19623" spans="1:2">
      <c r="A19623" t="s">
        <v>34543</v>
      </c>
      <c r="B19623" s="1">
        <v>2</v>
      </c>
    </row>
    <row r="19624" spans="1:2">
      <c r="A19624" t="s">
        <v>34544</v>
      </c>
      <c r="B19624" s="1">
        <v>2</v>
      </c>
    </row>
    <row r="19625" spans="1:2">
      <c r="A19625" t="s">
        <v>34545</v>
      </c>
      <c r="B19625" s="1">
        <v>2</v>
      </c>
    </row>
    <row r="19626" spans="1:2">
      <c r="A19626" t="s">
        <v>34546</v>
      </c>
      <c r="B19626" s="1">
        <v>2</v>
      </c>
    </row>
    <row r="19627" spans="1:2">
      <c r="A19627" t="s">
        <v>34547</v>
      </c>
      <c r="B19627" s="1">
        <v>2</v>
      </c>
    </row>
    <row r="19628" spans="1:2">
      <c r="A19628" t="s">
        <v>34548</v>
      </c>
      <c r="B19628" s="1">
        <v>2</v>
      </c>
    </row>
    <row r="19629" spans="1:2">
      <c r="A19629" t="s">
        <v>13140</v>
      </c>
      <c r="B19629" s="1">
        <v>2</v>
      </c>
    </row>
    <row r="19630" spans="1:2">
      <c r="A19630" t="s">
        <v>34549</v>
      </c>
      <c r="B19630" s="1">
        <v>2</v>
      </c>
    </row>
    <row r="19631" spans="1:2">
      <c r="A19631" t="s">
        <v>34550</v>
      </c>
      <c r="B19631" s="1">
        <v>2</v>
      </c>
    </row>
    <row r="19632" spans="1:2">
      <c r="A19632" t="s">
        <v>34551</v>
      </c>
      <c r="B19632" s="1">
        <v>2</v>
      </c>
    </row>
    <row r="19633" spans="1:2">
      <c r="A19633" t="s">
        <v>34552</v>
      </c>
      <c r="B19633" s="1">
        <v>2</v>
      </c>
    </row>
    <row r="19634" spans="1:2">
      <c r="A19634" t="s">
        <v>34553</v>
      </c>
      <c r="B19634" s="1">
        <v>2</v>
      </c>
    </row>
    <row r="19635" spans="1:2">
      <c r="A19635" t="s">
        <v>34554</v>
      </c>
      <c r="B19635" s="1">
        <v>2</v>
      </c>
    </row>
    <row r="19636" spans="1:2">
      <c r="A19636" t="s">
        <v>34555</v>
      </c>
      <c r="B19636" s="1">
        <v>2</v>
      </c>
    </row>
    <row r="19637" spans="1:2">
      <c r="A19637" t="s">
        <v>34556</v>
      </c>
      <c r="B19637" s="1">
        <v>2</v>
      </c>
    </row>
    <row r="19638" spans="1:2">
      <c r="A19638" t="s">
        <v>34557</v>
      </c>
      <c r="B19638" s="1">
        <v>2</v>
      </c>
    </row>
    <row r="19639" spans="1:2">
      <c r="A19639" t="s">
        <v>34558</v>
      </c>
      <c r="B19639" s="1">
        <v>2</v>
      </c>
    </row>
    <row r="19640" spans="1:2">
      <c r="A19640" t="s">
        <v>34559</v>
      </c>
      <c r="B19640" s="1">
        <v>2</v>
      </c>
    </row>
    <row r="19641" spans="1:2">
      <c r="A19641" t="s">
        <v>34560</v>
      </c>
      <c r="B19641" s="1">
        <v>2</v>
      </c>
    </row>
    <row r="19642" spans="1:2">
      <c r="A19642" t="s">
        <v>34561</v>
      </c>
      <c r="B19642" s="1">
        <v>2</v>
      </c>
    </row>
    <row r="19643" spans="1:2">
      <c r="A19643" t="s">
        <v>34562</v>
      </c>
      <c r="B19643" s="1">
        <v>2</v>
      </c>
    </row>
    <row r="19644" spans="1:2">
      <c r="A19644" t="s">
        <v>34563</v>
      </c>
      <c r="B19644" s="1">
        <v>2</v>
      </c>
    </row>
    <row r="19645" spans="1:2">
      <c r="A19645" t="s">
        <v>34564</v>
      </c>
      <c r="B19645" s="1">
        <v>2</v>
      </c>
    </row>
    <row r="19646" spans="1:2">
      <c r="A19646" t="s">
        <v>34565</v>
      </c>
      <c r="B19646" s="1">
        <v>2</v>
      </c>
    </row>
    <row r="19647" spans="1:2">
      <c r="A19647" t="s">
        <v>34566</v>
      </c>
      <c r="B19647" s="1">
        <v>2</v>
      </c>
    </row>
    <row r="19648" spans="1:2">
      <c r="A19648" t="s">
        <v>34567</v>
      </c>
      <c r="B19648" s="1">
        <v>2</v>
      </c>
    </row>
    <row r="19649" spans="1:2">
      <c r="A19649" t="s">
        <v>34568</v>
      </c>
      <c r="B19649" s="1">
        <v>2</v>
      </c>
    </row>
    <row r="19650" spans="1:2">
      <c r="A19650" t="s">
        <v>34569</v>
      </c>
      <c r="B19650" s="1">
        <v>2</v>
      </c>
    </row>
    <row r="19651" spans="1:2">
      <c r="A19651" t="s">
        <v>34570</v>
      </c>
      <c r="B19651" s="1">
        <v>2</v>
      </c>
    </row>
    <row r="19652" spans="1:2">
      <c r="A19652" t="s">
        <v>34571</v>
      </c>
      <c r="B19652" s="1">
        <v>2</v>
      </c>
    </row>
    <row r="19653" spans="1:2">
      <c r="A19653" t="s">
        <v>34572</v>
      </c>
      <c r="B19653" s="1">
        <v>2</v>
      </c>
    </row>
    <row r="19654" spans="1:2">
      <c r="A19654" t="s">
        <v>34573</v>
      </c>
      <c r="B19654" s="1">
        <v>2</v>
      </c>
    </row>
    <row r="19655" spans="1:2">
      <c r="A19655" t="s">
        <v>34574</v>
      </c>
      <c r="B19655" s="1">
        <v>2</v>
      </c>
    </row>
    <row r="19656" spans="1:2">
      <c r="A19656" t="s">
        <v>34575</v>
      </c>
      <c r="B19656" s="1">
        <v>2</v>
      </c>
    </row>
    <row r="19657" spans="1:2">
      <c r="A19657" t="s">
        <v>34576</v>
      </c>
      <c r="B19657" s="1">
        <v>2</v>
      </c>
    </row>
    <row r="19658" spans="1:2">
      <c r="A19658" t="s">
        <v>34577</v>
      </c>
      <c r="B19658" s="1">
        <v>2</v>
      </c>
    </row>
    <row r="19659" spans="1:2">
      <c r="A19659" t="s">
        <v>34578</v>
      </c>
      <c r="B19659" s="1">
        <v>2</v>
      </c>
    </row>
    <row r="19660" spans="1:2">
      <c r="A19660" t="s">
        <v>34579</v>
      </c>
      <c r="B19660" s="1">
        <v>2</v>
      </c>
    </row>
    <row r="19661" spans="1:2">
      <c r="A19661" t="s">
        <v>34580</v>
      </c>
      <c r="B19661" s="1">
        <v>2</v>
      </c>
    </row>
    <row r="19662" spans="1:2">
      <c r="A19662" t="s">
        <v>34581</v>
      </c>
      <c r="B19662" s="1">
        <v>2</v>
      </c>
    </row>
    <row r="19663" spans="1:2">
      <c r="A19663" t="s">
        <v>34582</v>
      </c>
      <c r="B19663" s="1">
        <v>2</v>
      </c>
    </row>
    <row r="19664" spans="1:2">
      <c r="A19664" t="s">
        <v>34583</v>
      </c>
      <c r="B19664" s="1">
        <v>2</v>
      </c>
    </row>
    <row r="19665" spans="1:2">
      <c r="A19665" t="s">
        <v>34584</v>
      </c>
      <c r="B19665" s="1">
        <v>2</v>
      </c>
    </row>
    <row r="19666" spans="1:2">
      <c r="A19666" t="s">
        <v>34585</v>
      </c>
      <c r="B19666" s="1">
        <v>2</v>
      </c>
    </row>
    <row r="19667" spans="1:2">
      <c r="A19667" t="s">
        <v>34586</v>
      </c>
      <c r="B19667" s="1">
        <v>2</v>
      </c>
    </row>
    <row r="19668" spans="1:2">
      <c r="A19668" t="s">
        <v>34587</v>
      </c>
      <c r="B19668" s="1">
        <v>2</v>
      </c>
    </row>
    <row r="19669" spans="1:2">
      <c r="A19669" t="s">
        <v>34588</v>
      </c>
      <c r="B19669" s="1">
        <v>2</v>
      </c>
    </row>
    <row r="19670" spans="1:2">
      <c r="A19670" t="s">
        <v>34589</v>
      </c>
      <c r="B19670" s="1">
        <v>2</v>
      </c>
    </row>
    <row r="19671" spans="1:2">
      <c r="A19671" t="s">
        <v>34590</v>
      </c>
      <c r="B19671" s="1">
        <v>2</v>
      </c>
    </row>
    <row r="19672" spans="1:2">
      <c r="A19672" t="s">
        <v>34591</v>
      </c>
      <c r="B19672" s="1">
        <v>2</v>
      </c>
    </row>
    <row r="19673" spans="1:2">
      <c r="A19673" t="s">
        <v>34592</v>
      </c>
      <c r="B19673" s="1">
        <v>2</v>
      </c>
    </row>
    <row r="19674" spans="1:2">
      <c r="A19674" t="s">
        <v>34593</v>
      </c>
      <c r="B19674" s="1">
        <v>2</v>
      </c>
    </row>
    <row r="19675" spans="1:2">
      <c r="A19675" t="s">
        <v>34594</v>
      </c>
      <c r="B19675" s="1">
        <v>2</v>
      </c>
    </row>
    <row r="19676" spans="1:2">
      <c r="A19676" t="s">
        <v>34595</v>
      </c>
      <c r="B19676" s="1">
        <v>2</v>
      </c>
    </row>
    <row r="19677" spans="1:2">
      <c r="A19677" t="s">
        <v>34596</v>
      </c>
      <c r="B19677" s="1">
        <v>2</v>
      </c>
    </row>
    <row r="19678" spans="1:2">
      <c r="A19678" t="s">
        <v>34597</v>
      </c>
      <c r="B19678" s="1">
        <v>2</v>
      </c>
    </row>
    <row r="19679" spans="1:2">
      <c r="A19679" t="s">
        <v>34598</v>
      </c>
      <c r="B19679" s="1">
        <v>2</v>
      </c>
    </row>
    <row r="19680" spans="1:2">
      <c r="A19680" t="s">
        <v>34599</v>
      </c>
      <c r="B19680" s="1">
        <v>2</v>
      </c>
    </row>
    <row r="19681" spans="1:2">
      <c r="A19681" t="s">
        <v>34600</v>
      </c>
      <c r="B19681" s="1">
        <v>2</v>
      </c>
    </row>
    <row r="19682" spans="1:2">
      <c r="A19682" t="s">
        <v>34601</v>
      </c>
      <c r="B19682" s="1">
        <v>2</v>
      </c>
    </row>
    <row r="19683" spans="1:2">
      <c r="A19683" t="s">
        <v>34602</v>
      </c>
      <c r="B19683" s="1">
        <v>2</v>
      </c>
    </row>
    <row r="19684" spans="1:2">
      <c r="A19684" t="s">
        <v>34603</v>
      </c>
      <c r="B19684" s="1">
        <v>2</v>
      </c>
    </row>
    <row r="19685" spans="1:2">
      <c r="A19685" t="s">
        <v>34604</v>
      </c>
      <c r="B19685" s="1">
        <v>2</v>
      </c>
    </row>
    <row r="19686" spans="1:2">
      <c r="A19686" t="s">
        <v>34605</v>
      </c>
      <c r="B19686" s="1">
        <v>2</v>
      </c>
    </row>
    <row r="19687" spans="1:2">
      <c r="A19687" t="s">
        <v>34606</v>
      </c>
      <c r="B19687" s="1">
        <v>2</v>
      </c>
    </row>
    <row r="19688" spans="1:2">
      <c r="A19688" t="s">
        <v>34607</v>
      </c>
      <c r="B19688" s="1">
        <v>2</v>
      </c>
    </row>
    <row r="19689" spans="1:2">
      <c r="A19689" t="s">
        <v>34608</v>
      </c>
      <c r="B19689" s="1">
        <v>2</v>
      </c>
    </row>
    <row r="19690" spans="1:2">
      <c r="A19690" t="s">
        <v>34609</v>
      </c>
      <c r="B19690" s="1">
        <v>2</v>
      </c>
    </row>
    <row r="19691" spans="1:2">
      <c r="A19691" t="s">
        <v>34610</v>
      </c>
      <c r="B19691" s="1">
        <v>2</v>
      </c>
    </row>
    <row r="19692" spans="1:2">
      <c r="A19692" t="s">
        <v>34611</v>
      </c>
      <c r="B19692" s="1">
        <v>2</v>
      </c>
    </row>
    <row r="19693" spans="1:2">
      <c r="A19693" t="s">
        <v>34612</v>
      </c>
      <c r="B19693" s="1">
        <v>2</v>
      </c>
    </row>
    <row r="19694" spans="1:2">
      <c r="A19694" t="s">
        <v>330</v>
      </c>
      <c r="B19694" s="1">
        <v>2</v>
      </c>
    </row>
    <row r="19695" spans="1:2">
      <c r="A19695" t="s">
        <v>34613</v>
      </c>
      <c r="B19695" s="1">
        <v>2</v>
      </c>
    </row>
    <row r="19696" spans="1:2">
      <c r="A19696" t="s">
        <v>34614</v>
      </c>
      <c r="B19696" s="1">
        <v>2</v>
      </c>
    </row>
    <row r="19697" spans="1:2">
      <c r="A19697" t="s">
        <v>34615</v>
      </c>
      <c r="B19697" s="1">
        <v>2</v>
      </c>
    </row>
    <row r="19698" spans="1:2">
      <c r="A19698" t="s">
        <v>34616</v>
      </c>
      <c r="B19698" s="1">
        <v>2</v>
      </c>
    </row>
    <row r="19699" spans="1:2">
      <c r="A19699" t="s">
        <v>34617</v>
      </c>
      <c r="B19699" s="1">
        <v>2</v>
      </c>
    </row>
    <row r="19700" spans="1:2">
      <c r="A19700" t="s">
        <v>34618</v>
      </c>
      <c r="B19700" s="1">
        <v>2</v>
      </c>
    </row>
    <row r="19701" spans="1:2">
      <c r="A19701" t="s">
        <v>34619</v>
      </c>
      <c r="B19701" s="1">
        <v>2</v>
      </c>
    </row>
    <row r="19702" spans="1:2">
      <c r="A19702" t="s">
        <v>34620</v>
      </c>
      <c r="B19702" s="1">
        <v>2</v>
      </c>
    </row>
    <row r="19703" spans="1:2">
      <c r="A19703" t="s">
        <v>34621</v>
      </c>
      <c r="B19703" s="1">
        <v>2</v>
      </c>
    </row>
    <row r="19704" spans="1:2">
      <c r="A19704" t="s">
        <v>34622</v>
      </c>
      <c r="B19704" s="1">
        <v>2</v>
      </c>
    </row>
    <row r="19705" spans="1:2">
      <c r="A19705" t="s">
        <v>695</v>
      </c>
      <c r="B19705" s="1">
        <v>2</v>
      </c>
    </row>
    <row r="19706" spans="1:2">
      <c r="A19706" t="s">
        <v>34623</v>
      </c>
      <c r="B19706" s="1">
        <v>2</v>
      </c>
    </row>
    <row r="19707" spans="1:2">
      <c r="A19707" t="s">
        <v>34624</v>
      </c>
      <c r="B19707" s="1">
        <v>2</v>
      </c>
    </row>
    <row r="19708" spans="1:2">
      <c r="A19708" t="s">
        <v>34625</v>
      </c>
      <c r="B19708" s="1">
        <v>2</v>
      </c>
    </row>
    <row r="19709" spans="1:2">
      <c r="A19709" t="s">
        <v>34626</v>
      </c>
      <c r="B19709" s="1">
        <v>2</v>
      </c>
    </row>
    <row r="19710" spans="1:2">
      <c r="A19710" t="s">
        <v>34627</v>
      </c>
      <c r="B19710" s="1">
        <v>2</v>
      </c>
    </row>
    <row r="19711" spans="1:2">
      <c r="A19711" t="s">
        <v>34628</v>
      </c>
      <c r="B19711" s="1">
        <v>2</v>
      </c>
    </row>
    <row r="19712" spans="1:2">
      <c r="A19712" t="s">
        <v>34629</v>
      </c>
      <c r="B19712" s="1">
        <v>2</v>
      </c>
    </row>
    <row r="19713" spans="1:2">
      <c r="A19713" t="s">
        <v>34630</v>
      </c>
      <c r="B19713" s="1">
        <v>2</v>
      </c>
    </row>
    <row r="19714" spans="1:2">
      <c r="A19714" t="s">
        <v>34631</v>
      </c>
      <c r="B19714" s="1">
        <v>2</v>
      </c>
    </row>
    <row r="19715" spans="1:2">
      <c r="A19715" t="s">
        <v>34632</v>
      </c>
      <c r="B19715" s="1">
        <v>2</v>
      </c>
    </row>
    <row r="19716" spans="1:2">
      <c r="A19716" t="s">
        <v>34633</v>
      </c>
      <c r="B19716" s="1">
        <v>2</v>
      </c>
    </row>
    <row r="19717" spans="1:2">
      <c r="A19717" t="s">
        <v>34634</v>
      </c>
      <c r="B19717" s="1">
        <v>2</v>
      </c>
    </row>
    <row r="19718" spans="1:2">
      <c r="A19718" t="s">
        <v>34635</v>
      </c>
      <c r="B19718" s="1">
        <v>2</v>
      </c>
    </row>
    <row r="19719" spans="1:2">
      <c r="A19719" t="s">
        <v>34636</v>
      </c>
      <c r="B19719" s="1">
        <v>2</v>
      </c>
    </row>
    <row r="19720" spans="1:2">
      <c r="A19720" t="s">
        <v>34637</v>
      </c>
      <c r="B19720" s="1">
        <v>2</v>
      </c>
    </row>
    <row r="19721" spans="1:2">
      <c r="A19721" t="s">
        <v>34638</v>
      </c>
      <c r="B19721" s="1">
        <v>2</v>
      </c>
    </row>
    <row r="19722" spans="1:2">
      <c r="A19722" t="s">
        <v>34639</v>
      </c>
      <c r="B19722" s="1">
        <v>2</v>
      </c>
    </row>
    <row r="19723" spans="1:2">
      <c r="A19723" t="s">
        <v>34640</v>
      </c>
      <c r="B19723" s="1">
        <v>2</v>
      </c>
    </row>
    <row r="19724" spans="1:2">
      <c r="A19724" t="s">
        <v>34641</v>
      </c>
      <c r="B19724" s="1">
        <v>2</v>
      </c>
    </row>
    <row r="19725" spans="1:2">
      <c r="A19725" t="s">
        <v>34642</v>
      </c>
      <c r="B19725" s="1">
        <v>2</v>
      </c>
    </row>
    <row r="19726" spans="1:2">
      <c r="A19726" t="s">
        <v>34643</v>
      </c>
      <c r="B19726" s="1">
        <v>2</v>
      </c>
    </row>
    <row r="19727" spans="1:2">
      <c r="A19727" t="s">
        <v>34644</v>
      </c>
      <c r="B19727" s="1">
        <v>2</v>
      </c>
    </row>
    <row r="19728" spans="1:2">
      <c r="A19728" t="s">
        <v>34645</v>
      </c>
      <c r="B19728" s="1">
        <v>2</v>
      </c>
    </row>
    <row r="19729" spans="1:2">
      <c r="A19729" t="s">
        <v>34646</v>
      </c>
      <c r="B19729" s="1">
        <v>2</v>
      </c>
    </row>
    <row r="19730" spans="1:2">
      <c r="A19730" t="s">
        <v>34647</v>
      </c>
      <c r="B19730" s="1">
        <v>2</v>
      </c>
    </row>
    <row r="19731" spans="1:2">
      <c r="A19731" t="s">
        <v>34648</v>
      </c>
      <c r="B19731" s="1">
        <v>2</v>
      </c>
    </row>
    <row r="19732" spans="1:2">
      <c r="A19732" t="s">
        <v>34649</v>
      </c>
      <c r="B19732" s="1">
        <v>2</v>
      </c>
    </row>
    <row r="19733" spans="1:2">
      <c r="A19733" t="s">
        <v>34650</v>
      </c>
      <c r="B19733" s="1">
        <v>2</v>
      </c>
    </row>
    <row r="19734" spans="1:2">
      <c r="A19734" t="s">
        <v>34651</v>
      </c>
      <c r="B19734" s="1">
        <v>2</v>
      </c>
    </row>
    <row r="19735" spans="1:2">
      <c r="A19735" t="s">
        <v>34652</v>
      </c>
      <c r="B19735" s="1">
        <v>2</v>
      </c>
    </row>
    <row r="19736" spans="1:2">
      <c r="A19736" t="s">
        <v>34653</v>
      </c>
      <c r="B19736" s="1">
        <v>2</v>
      </c>
    </row>
    <row r="19737" spans="1:2">
      <c r="A19737" t="s">
        <v>34654</v>
      </c>
      <c r="B19737" s="1">
        <v>2</v>
      </c>
    </row>
    <row r="19738" spans="1:2">
      <c r="A19738" t="s">
        <v>34655</v>
      </c>
      <c r="B19738" s="1">
        <v>2</v>
      </c>
    </row>
    <row r="19739" spans="1:2">
      <c r="A19739" t="s">
        <v>34656</v>
      </c>
      <c r="B19739" s="1">
        <v>2</v>
      </c>
    </row>
    <row r="19740" spans="1:2">
      <c r="A19740" t="s">
        <v>34657</v>
      </c>
      <c r="B19740" s="1">
        <v>2</v>
      </c>
    </row>
    <row r="19741" spans="1:2">
      <c r="A19741" t="s">
        <v>34658</v>
      </c>
      <c r="B19741" s="1">
        <v>2</v>
      </c>
    </row>
    <row r="19742" spans="1:2">
      <c r="A19742" t="s">
        <v>34659</v>
      </c>
      <c r="B19742" s="1">
        <v>2</v>
      </c>
    </row>
    <row r="19743" spans="1:2">
      <c r="A19743" t="s">
        <v>34660</v>
      </c>
      <c r="B19743" s="1">
        <v>2</v>
      </c>
    </row>
    <row r="19744" spans="1:2">
      <c r="A19744" t="s">
        <v>34661</v>
      </c>
      <c r="B19744" s="1">
        <v>2</v>
      </c>
    </row>
    <row r="19745" spans="1:2">
      <c r="A19745" t="s">
        <v>34662</v>
      </c>
      <c r="B19745" s="1">
        <v>2</v>
      </c>
    </row>
    <row r="19746" spans="1:2">
      <c r="A19746" t="s">
        <v>34663</v>
      </c>
      <c r="B19746" s="1">
        <v>2</v>
      </c>
    </row>
    <row r="19747" spans="1:2">
      <c r="A19747" t="s">
        <v>34664</v>
      </c>
      <c r="B19747" s="1">
        <v>2</v>
      </c>
    </row>
    <row r="19748" spans="1:2">
      <c r="A19748" t="s">
        <v>34665</v>
      </c>
      <c r="B19748" s="1">
        <v>2</v>
      </c>
    </row>
    <row r="19749" spans="1:2">
      <c r="A19749" t="s">
        <v>34666</v>
      </c>
      <c r="B19749" s="1">
        <v>2</v>
      </c>
    </row>
    <row r="19750" spans="1:2">
      <c r="A19750" t="s">
        <v>34667</v>
      </c>
      <c r="B19750" s="1">
        <v>2</v>
      </c>
    </row>
    <row r="19751" spans="1:2">
      <c r="A19751" t="s">
        <v>34668</v>
      </c>
      <c r="B19751" s="1">
        <v>2</v>
      </c>
    </row>
    <row r="19752" spans="1:2">
      <c r="A19752" t="s">
        <v>34669</v>
      </c>
      <c r="B19752" s="1">
        <v>2</v>
      </c>
    </row>
    <row r="19753" spans="1:2">
      <c r="A19753" t="s">
        <v>34670</v>
      </c>
      <c r="B19753" s="1">
        <v>2</v>
      </c>
    </row>
    <row r="19754" spans="1:2">
      <c r="A19754" t="s">
        <v>34671</v>
      </c>
      <c r="B19754" s="1">
        <v>2</v>
      </c>
    </row>
    <row r="19755" spans="1:2">
      <c r="A19755" t="s">
        <v>34672</v>
      </c>
      <c r="B19755" s="1">
        <v>2</v>
      </c>
    </row>
    <row r="19756" spans="1:2">
      <c r="A19756" t="s">
        <v>34673</v>
      </c>
      <c r="B19756" s="1">
        <v>2</v>
      </c>
    </row>
    <row r="19757" spans="1:2">
      <c r="A19757" t="s">
        <v>34674</v>
      </c>
      <c r="B19757" s="1">
        <v>2</v>
      </c>
    </row>
    <row r="19758" spans="1:2">
      <c r="A19758" t="s">
        <v>34675</v>
      </c>
      <c r="B19758" s="1">
        <v>2</v>
      </c>
    </row>
    <row r="19759" spans="1:2">
      <c r="A19759" t="s">
        <v>34676</v>
      </c>
      <c r="B19759" s="1">
        <v>2</v>
      </c>
    </row>
    <row r="19760" spans="1:2">
      <c r="A19760" t="s">
        <v>34677</v>
      </c>
      <c r="B19760" s="1">
        <v>2</v>
      </c>
    </row>
    <row r="19761" spans="1:2">
      <c r="A19761" t="s">
        <v>34678</v>
      </c>
      <c r="B19761" s="1">
        <v>2</v>
      </c>
    </row>
    <row r="19762" spans="1:2">
      <c r="A19762" t="s">
        <v>34679</v>
      </c>
      <c r="B19762" s="1">
        <v>2</v>
      </c>
    </row>
    <row r="19763" spans="1:2">
      <c r="A19763" t="s">
        <v>34680</v>
      </c>
      <c r="B19763" s="1">
        <v>2</v>
      </c>
    </row>
    <row r="19764" spans="1:2">
      <c r="A19764" t="s">
        <v>34681</v>
      </c>
      <c r="B19764" s="1">
        <v>2</v>
      </c>
    </row>
    <row r="19765" spans="1:2">
      <c r="A19765" t="s">
        <v>34682</v>
      </c>
      <c r="B19765" s="1">
        <v>2</v>
      </c>
    </row>
    <row r="19766" spans="1:2">
      <c r="A19766" t="s">
        <v>34683</v>
      </c>
      <c r="B19766" s="1">
        <v>2</v>
      </c>
    </row>
    <row r="19767" spans="1:2">
      <c r="A19767" t="s">
        <v>34684</v>
      </c>
      <c r="B19767" s="1">
        <v>2</v>
      </c>
    </row>
    <row r="19768" spans="1:2">
      <c r="A19768" t="s">
        <v>34685</v>
      </c>
      <c r="B19768" s="1">
        <v>2</v>
      </c>
    </row>
    <row r="19769" spans="1:2">
      <c r="A19769" t="s">
        <v>34686</v>
      </c>
      <c r="B19769" s="1">
        <v>2</v>
      </c>
    </row>
    <row r="19770" spans="1:2">
      <c r="A19770" t="s">
        <v>34687</v>
      </c>
      <c r="B19770" s="1">
        <v>2</v>
      </c>
    </row>
    <row r="19771" spans="1:2">
      <c r="A19771" t="s">
        <v>34688</v>
      </c>
      <c r="B19771" s="1">
        <v>2</v>
      </c>
    </row>
    <row r="19772" spans="1:2">
      <c r="A19772" t="s">
        <v>34689</v>
      </c>
      <c r="B19772" s="1">
        <v>2</v>
      </c>
    </row>
    <row r="19773" spans="1:2">
      <c r="A19773" t="s">
        <v>34690</v>
      </c>
      <c r="B19773" s="1">
        <v>2</v>
      </c>
    </row>
    <row r="19774" spans="1:2">
      <c r="A19774" t="s">
        <v>34691</v>
      </c>
      <c r="B19774" s="1">
        <v>2</v>
      </c>
    </row>
    <row r="19775" spans="1:2">
      <c r="A19775" t="s">
        <v>34692</v>
      </c>
      <c r="B19775" s="1">
        <v>2</v>
      </c>
    </row>
    <row r="19776" spans="1:2">
      <c r="A19776" t="s">
        <v>34693</v>
      </c>
      <c r="B19776" s="1">
        <v>2</v>
      </c>
    </row>
    <row r="19777" spans="1:2">
      <c r="A19777" t="s">
        <v>34694</v>
      </c>
      <c r="B19777" s="1">
        <v>2</v>
      </c>
    </row>
    <row r="19778" spans="1:2">
      <c r="A19778" t="s">
        <v>34695</v>
      </c>
      <c r="B19778" s="1">
        <v>2</v>
      </c>
    </row>
    <row r="19779" spans="1:2">
      <c r="A19779" t="s">
        <v>34696</v>
      </c>
      <c r="B19779" s="1">
        <v>2</v>
      </c>
    </row>
    <row r="19780" spans="1:2">
      <c r="A19780" t="s">
        <v>34697</v>
      </c>
      <c r="B19780" s="1">
        <v>2</v>
      </c>
    </row>
    <row r="19781" spans="1:2">
      <c r="A19781" t="s">
        <v>34698</v>
      </c>
      <c r="B19781" s="1">
        <v>2</v>
      </c>
    </row>
    <row r="19782" spans="1:2">
      <c r="A19782" t="s">
        <v>34699</v>
      </c>
      <c r="B19782" s="1">
        <v>2</v>
      </c>
    </row>
    <row r="19783" spans="1:2">
      <c r="A19783" t="s">
        <v>34700</v>
      </c>
      <c r="B19783" s="1">
        <v>2</v>
      </c>
    </row>
    <row r="19784" spans="1:2">
      <c r="A19784" t="s">
        <v>34701</v>
      </c>
      <c r="B19784" s="1">
        <v>2</v>
      </c>
    </row>
    <row r="19785" spans="1:2">
      <c r="A19785" t="s">
        <v>34702</v>
      </c>
      <c r="B19785" s="1">
        <v>2</v>
      </c>
    </row>
    <row r="19786" spans="1:2">
      <c r="A19786" t="s">
        <v>34703</v>
      </c>
      <c r="B19786" s="1">
        <v>2</v>
      </c>
    </row>
    <row r="19787" spans="1:2">
      <c r="A19787" t="s">
        <v>34704</v>
      </c>
      <c r="B19787" s="1">
        <v>2</v>
      </c>
    </row>
    <row r="19788" spans="1:2">
      <c r="A19788" t="s">
        <v>34705</v>
      </c>
      <c r="B19788" s="1">
        <v>2</v>
      </c>
    </row>
    <row r="19789" spans="1:2">
      <c r="A19789" t="s">
        <v>34706</v>
      </c>
      <c r="B19789" s="1">
        <v>2</v>
      </c>
    </row>
    <row r="19790" spans="1:2">
      <c r="A19790" t="s">
        <v>34707</v>
      </c>
      <c r="B19790" s="1">
        <v>2</v>
      </c>
    </row>
    <row r="19791" spans="1:2">
      <c r="A19791" t="s">
        <v>34708</v>
      </c>
      <c r="B19791" s="1">
        <v>2</v>
      </c>
    </row>
    <row r="19792" spans="1:2">
      <c r="A19792" t="s">
        <v>34709</v>
      </c>
      <c r="B19792" s="1">
        <v>2</v>
      </c>
    </row>
    <row r="19793" spans="1:2">
      <c r="A19793" t="s">
        <v>34710</v>
      </c>
      <c r="B19793" s="1">
        <v>2</v>
      </c>
    </row>
    <row r="19794" spans="1:2">
      <c r="A19794" t="s">
        <v>34711</v>
      </c>
      <c r="B19794" s="1">
        <v>2</v>
      </c>
    </row>
    <row r="19795" spans="1:2">
      <c r="A19795" t="s">
        <v>34712</v>
      </c>
      <c r="B19795" s="1">
        <v>2</v>
      </c>
    </row>
    <row r="19796" spans="1:2">
      <c r="A19796" t="s">
        <v>34713</v>
      </c>
      <c r="B19796" s="1">
        <v>2</v>
      </c>
    </row>
    <row r="19797" spans="1:2">
      <c r="A19797" t="s">
        <v>34714</v>
      </c>
      <c r="B19797" s="1">
        <v>2</v>
      </c>
    </row>
    <row r="19798" spans="1:2">
      <c r="A19798" t="s">
        <v>34715</v>
      </c>
      <c r="B19798" s="1">
        <v>2</v>
      </c>
    </row>
    <row r="19799" spans="1:2">
      <c r="A19799" t="s">
        <v>34716</v>
      </c>
      <c r="B19799" s="1">
        <v>2</v>
      </c>
    </row>
    <row r="19800" spans="1:2">
      <c r="A19800" t="s">
        <v>34717</v>
      </c>
      <c r="B19800" s="1">
        <v>2</v>
      </c>
    </row>
    <row r="19801" spans="1:2">
      <c r="A19801" t="s">
        <v>34718</v>
      </c>
      <c r="B19801" s="1">
        <v>2</v>
      </c>
    </row>
    <row r="19802" spans="1:2">
      <c r="A19802" t="s">
        <v>34719</v>
      </c>
      <c r="B19802" s="1">
        <v>2</v>
      </c>
    </row>
    <row r="19803" spans="1:2">
      <c r="A19803" t="s">
        <v>34720</v>
      </c>
      <c r="B19803" s="1">
        <v>2</v>
      </c>
    </row>
    <row r="19804" spans="1:2">
      <c r="A19804" t="s">
        <v>34721</v>
      </c>
      <c r="B19804" s="1">
        <v>2</v>
      </c>
    </row>
    <row r="19805" spans="1:2">
      <c r="A19805" t="s">
        <v>34722</v>
      </c>
      <c r="B19805" s="1">
        <v>2</v>
      </c>
    </row>
    <row r="19806" spans="1:2">
      <c r="A19806" t="s">
        <v>34723</v>
      </c>
      <c r="B19806" s="1">
        <v>2</v>
      </c>
    </row>
    <row r="19807" spans="1:2">
      <c r="A19807" t="s">
        <v>34724</v>
      </c>
      <c r="B19807" s="1">
        <v>2</v>
      </c>
    </row>
    <row r="19808" spans="1:2">
      <c r="A19808" t="s">
        <v>34725</v>
      </c>
      <c r="B19808" s="1">
        <v>2</v>
      </c>
    </row>
    <row r="19809" spans="1:2">
      <c r="A19809" t="s">
        <v>34726</v>
      </c>
      <c r="B19809" s="1">
        <v>2</v>
      </c>
    </row>
    <row r="19810" spans="1:2">
      <c r="A19810" t="s">
        <v>34727</v>
      </c>
      <c r="B19810" s="1">
        <v>2</v>
      </c>
    </row>
    <row r="19811" spans="1:2">
      <c r="A19811" t="s">
        <v>34728</v>
      </c>
      <c r="B19811" s="1">
        <v>2</v>
      </c>
    </row>
    <row r="19812" spans="1:2">
      <c r="A19812" t="s">
        <v>34729</v>
      </c>
      <c r="B19812" s="1">
        <v>2</v>
      </c>
    </row>
    <row r="19813" spans="1:2">
      <c r="A19813" t="s">
        <v>34730</v>
      </c>
      <c r="B19813" s="1">
        <v>2</v>
      </c>
    </row>
    <row r="19814" spans="1:2">
      <c r="A19814" t="s">
        <v>34731</v>
      </c>
      <c r="B19814" s="1">
        <v>2</v>
      </c>
    </row>
    <row r="19815" spans="1:2">
      <c r="A19815" t="s">
        <v>34732</v>
      </c>
      <c r="B19815" s="1">
        <v>2</v>
      </c>
    </row>
    <row r="19816" spans="1:2">
      <c r="A19816" t="s">
        <v>34733</v>
      </c>
      <c r="B19816" s="1">
        <v>2</v>
      </c>
    </row>
    <row r="19817" spans="1:2">
      <c r="A19817" t="s">
        <v>34734</v>
      </c>
      <c r="B19817" s="1">
        <v>2</v>
      </c>
    </row>
    <row r="19818" spans="1:2">
      <c r="A19818" t="s">
        <v>34735</v>
      </c>
      <c r="B19818" s="1">
        <v>2</v>
      </c>
    </row>
    <row r="19819" spans="1:2">
      <c r="A19819" t="s">
        <v>12659</v>
      </c>
      <c r="B19819" s="1">
        <v>2</v>
      </c>
    </row>
    <row r="19820" spans="1:2">
      <c r="A19820" t="s">
        <v>34736</v>
      </c>
      <c r="B19820" s="1">
        <v>2</v>
      </c>
    </row>
    <row r="19821" spans="1:2">
      <c r="A19821" t="s">
        <v>4888</v>
      </c>
      <c r="B19821" s="1">
        <v>2</v>
      </c>
    </row>
    <row r="19822" spans="1:2">
      <c r="A19822" t="s">
        <v>34737</v>
      </c>
      <c r="B19822" s="1">
        <v>2</v>
      </c>
    </row>
    <row r="19823" spans="1:2">
      <c r="A19823" t="s">
        <v>34738</v>
      </c>
      <c r="B19823" s="1">
        <v>2</v>
      </c>
    </row>
    <row r="19824" spans="1:2">
      <c r="A19824" t="s">
        <v>2138</v>
      </c>
      <c r="B19824" s="1">
        <v>2</v>
      </c>
    </row>
    <row r="19825" spans="1:2">
      <c r="A19825" t="s">
        <v>34739</v>
      </c>
      <c r="B19825" s="1">
        <v>2</v>
      </c>
    </row>
    <row r="19826" spans="1:2">
      <c r="A19826" t="s">
        <v>34740</v>
      </c>
      <c r="B19826" s="1">
        <v>2</v>
      </c>
    </row>
    <row r="19827" spans="1:2">
      <c r="A19827" t="s">
        <v>34741</v>
      </c>
      <c r="B19827" s="1">
        <v>2</v>
      </c>
    </row>
    <row r="19828" spans="1:2">
      <c r="A19828" t="s">
        <v>34742</v>
      </c>
      <c r="B19828" s="1">
        <v>2</v>
      </c>
    </row>
    <row r="19829" spans="1:2">
      <c r="A19829" t="s">
        <v>34743</v>
      </c>
      <c r="B19829" s="1">
        <v>2</v>
      </c>
    </row>
    <row r="19830" spans="1:2">
      <c r="A19830" t="s">
        <v>34744</v>
      </c>
      <c r="B19830" s="1">
        <v>2</v>
      </c>
    </row>
    <row r="19831" spans="1:2">
      <c r="A19831" t="s">
        <v>34745</v>
      </c>
      <c r="B19831" s="1">
        <v>2</v>
      </c>
    </row>
    <row r="19832" spans="1:2">
      <c r="A19832" t="s">
        <v>34746</v>
      </c>
      <c r="B19832" s="1">
        <v>2</v>
      </c>
    </row>
    <row r="19833" spans="1:2">
      <c r="A19833" t="s">
        <v>34747</v>
      </c>
      <c r="B19833" s="1">
        <v>2</v>
      </c>
    </row>
    <row r="19834" spans="1:2">
      <c r="A19834" t="s">
        <v>34748</v>
      </c>
      <c r="B19834" s="1">
        <v>2</v>
      </c>
    </row>
    <row r="19835" spans="1:2">
      <c r="A19835" t="s">
        <v>34749</v>
      </c>
      <c r="B19835" s="1">
        <v>2</v>
      </c>
    </row>
    <row r="19836" spans="1:2">
      <c r="A19836" t="s">
        <v>13458</v>
      </c>
      <c r="B19836" s="1">
        <v>2</v>
      </c>
    </row>
    <row r="19837" spans="1:2">
      <c r="A19837" t="s">
        <v>34750</v>
      </c>
      <c r="B19837" s="1">
        <v>2</v>
      </c>
    </row>
    <row r="19838" spans="1:2">
      <c r="A19838" t="s">
        <v>34751</v>
      </c>
      <c r="B19838" s="1">
        <v>2</v>
      </c>
    </row>
    <row r="19839" spans="1:2">
      <c r="A19839" t="s">
        <v>34752</v>
      </c>
      <c r="B19839" s="1">
        <v>2</v>
      </c>
    </row>
    <row r="19840" spans="1:2">
      <c r="A19840" t="s">
        <v>34753</v>
      </c>
      <c r="B19840" s="1">
        <v>2</v>
      </c>
    </row>
    <row r="19841" spans="1:2">
      <c r="A19841" t="s">
        <v>34754</v>
      </c>
      <c r="B19841" s="1">
        <v>2</v>
      </c>
    </row>
    <row r="19842" spans="1:2">
      <c r="A19842" t="s">
        <v>34755</v>
      </c>
      <c r="B19842" s="1">
        <v>2</v>
      </c>
    </row>
    <row r="19843" spans="1:2">
      <c r="A19843" t="s">
        <v>34756</v>
      </c>
      <c r="B19843" s="1">
        <v>2</v>
      </c>
    </row>
    <row r="19844" spans="1:2">
      <c r="A19844" t="s">
        <v>34757</v>
      </c>
      <c r="B19844" s="1">
        <v>2</v>
      </c>
    </row>
    <row r="19845" spans="1:2">
      <c r="A19845" t="s">
        <v>34758</v>
      </c>
      <c r="B19845" s="1">
        <v>2</v>
      </c>
    </row>
    <row r="19846" spans="1:2">
      <c r="A19846" t="s">
        <v>34759</v>
      </c>
      <c r="B19846" s="1">
        <v>2</v>
      </c>
    </row>
    <row r="19847" spans="1:2">
      <c r="A19847" t="s">
        <v>34760</v>
      </c>
      <c r="B19847" s="1">
        <v>2</v>
      </c>
    </row>
    <row r="19848" spans="1:2">
      <c r="A19848" t="s">
        <v>34761</v>
      </c>
      <c r="B19848" s="1">
        <v>2</v>
      </c>
    </row>
    <row r="19849" spans="1:2">
      <c r="A19849" t="s">
        <v>34762</v>
      </c>
      <c r="B19849" s="1">
        <v>2</v>
      </c>
    </row>
    <row r="19850" spans="1:2">
      <c r="A19850" t="s">
        <v>34763</v>
      </c>
      <c r="B19850" s="1">
        <v>2</v>
      </c>
    </row>
    <row r="19851" spans="1:2">
      <c r="A19851" t="s">
        <v>34764</v>
      </c>
      <c r="B19851" s="1">
        <v>2</v>
      </c>
    </row>
    <row r="19852" spans="1:2">
      <c r="A19852" t="s">
        <v>34765</v>
      </c>
      <c r="B19852" s="1">
        <v>2</v>
      </c>
    </row>
    <row r="19853" spans="1:2">
      <c r="A19853" t="s">
        <v>34766</v>
      </c>
      <c r="B19853" s="1">
        <v>2</v>
      </c>
    </row>
    <row r="19854" spans="1:2">
      <c r="A19854" t="s">
        <v>1435</v>
      </c>
      <c r="B19854" s="1">
        <v>2</v>
      </c>
    </row>
    <row r="19855" spans="1:2">
      <c r="A19855" t="s">
        <v>34767</v>
      </c>
      <c r="B19855" s="1">
        <v>2</v>
      </c>
    </row>
    <row r="19856" spans="1:2">
      <c r="A19856" t="s">
        <v>34768</v>
      </c>
      <c r="B19856" s="1">
        <v>2</v>
      </c>
    </row>
    <row r="19857" spans="1:2">
      <c r="A19857" t="s">
        <v>34769</v>
      </c>
      <c r="B19857" s="1">
        <v>2</v>
      </c>
    </row>
    <row r="19858" spans="1:2">
      <c r="A19858" t="s">
        <v>34770</v>
      </c>
      <c r="B19858" s="1">
        <v>2</v>
      </c>
    </row>
    <row r="19859" spans="1:2">
      <c r="A19859" t="s">
        <v>34771</v>
      </c>
      <c r="B19859" s="1">
        <v>2</v>
      </c>
    </row>
    <row r="19860" spans="1:2">
      <c r="A19860" t="s">
        <v>34772</v>
      </c>
      <c r="B19860" s="1">
        <v>2</v>
      </c>
    </row>
    <row r="19861" spans="1:2">
      <c r="A19861" t="s">
        <v>34773</v>
      </c>
      <c r="B19861" s="1">
        <v>2</v>
      </c>
    </row>
    <row r="19862" spans="1:2">
      <c r="A19862" t="s">
        <v>34774</v>
      </c>
      <c r="B19862" s="1">
        <v>2</v>
      </c>
    </row>
    <row r="19863" spans="1:2">
      <c r="A19863" t="s">
        <v>34775</v>
      </c>
      <c r="B19863" s="1">
        <v>2</v>
      </c>
    </row>
    <row r="19864" spans="1:2">
      <c r="A19864" t="s">
        <v>34776</v>
      </c>
      <c r="B19864" s="1">
        <v>2</v>
      </c>
    </row>
    <row r="19865" spans="1:2">
      <c r="A19865" t="s">
        <v>34777</v>
      </c>
      <c r="B19865" s="1">
        <v>2</v>
      </c>
    </row>
    <row r="19866" spans="1:2">
      <c r="A19866" t="s">
        <v>34778</v>
      </c>
      <c r="B19866" s="1">
        <v>2</v>
      </c>
    </row>
    <row r="19867" spans="1:2">
      <c r="A19867" t="s">
        <v>34779</v>
      </c>
      <c r="B19867" s="1">
        <v>2</v>
      </c>
    </row>
    <row r="19868" spans="1:2">
      <c r="A19868" t="s">
        <v>34780</v>
      </c>
      <c r="B19868" s="1">
        <v>2</v>
      </c>
    </row>
    <row r="19869" spans="1:2">
      <c r="A19869" t="s">
        <v>34781</v>
      </c>
      <c r="B19869" s="1">
        <v>2</v>
      </c>
    </row>
    <row r="19870" spans="1:2">
      <c r="A19870" t="s">
        <v>34782</v>
      </c>
      <c r="B19870" s="1">
        <v>2</v>
      </c>
    </row>
    <row r="19871" spans="1:2">
      <c r="A19871" t="s">
        <v>34783</v>
      </c>
      <c r="B19871" s="1">
        <v>2</v>
      </c>
    </row>
    <row r="19872" spans="1:2">
      <c r="A19872" t="s">
        <v>34784</v>
      </c>
      <c r="B19872" s="1">
        <v>2</v>
      </c>
    </row>
    <row r="19873" spans="1:2">
      <c r="A19873" t="s">
        <v>34785</v>
      </c>
      <c r="B19873" s="1">
        <v>2</v>
      </c>
    </row>
    <row r="19874" spans="1:2">
      <c r="A19874" t="s">
        <v>34786</v>
      </c>
      <c r="B19874" s="1">
        <v>2</v>
      </c>
    </row>
    <row r="19875" spans="1:2">
      <c r="A19875" t="s">
        <v>34787</v>
      </c>
      <c r="B19875" s="1">
        <v>2</v>
      </c>
    </row>
    <row r="19876" spans="1:2">
      <c r="A19876" t="s">
        <v>34788</v>
      </c>
      <c r="B19876" s="1">
        <v>2</v>
      </c>
    </row>
    <row r="19877" spans="1:2">
      <c r="A19877" t="s">
        <v>34789</v>
      </c>
      <c r="B19877" s="1">
        <v>2</v>
      </c>
    </row>
    <row r="19878" spans="1:2">
      <c r="A19878" t="s">
        <v>34790</v>
      </c>
      <c r="B19878" s="1">
        <v>2</v>
      </c>
    </row>
    <row r="19879" spans="1:2">
      <c r="A19879" t="s">
        <v>34791</v>
      </c>
      <c r="B19879" s="1">
        <v>2</v>
      </c>
    </row>
    <row r="19880" spans="1:2">
      <c r="A19880" t="s">
        <v>34792</v>
      </c>
      <c r="B19880" s="1">
        <v>2</v>
      </c>
    </row>
    <row r="19881" spans="1:2">
      <c r="A19881" t="s">
        <v>34793</v>
      </c>
      <c r="B19881" s="1">
        <v>2</v>
      </c>
    </row>
    <row r="19882" spans="1:2">
      <c r="A19882" t="s">
        <v>34794</v>
      </c>
      <c r="B19882" s="1">
        <v>2</v>
      </c>
    </row>
    <row r="19883" spans="1:2">
      <c r="A19883" t="s">
        <v>34795</v>
      </c>
      <c r="B19883" s="1">
        <v>2</v>
      </c>
    </row>
    <row r="19884" spans="1:2">
      <c r="A19884" t="s">
        <v>34796</v>
      </c>
      <c r="B19884" s="1">
        <v>2</v>
      </c>
    </row>
    <row r="19885" spans="1:2">
      <c r="A19885" t="s">
        <v>34797</v>
      </c>
      <c r="B19885" s="1">
        <v>2</v>
      </c>
    </row>
    <row r="19886" spans="1:2">
      <c r="A19886" t="s">
        <v>34798</v>
      </c>
      <c r="B19886" s="1">
        <v>2</v>
      </c>
    </row>
    <row r="19887" spans="1:2">
      <c r="A19887" t="s">
        <v>34799</v>
      </c>
      <c r="B19887" s="1">
        <v>2</v>
      </c>
    </row>
    <row r="19888" spans="1:2">
      <c r="A19888" t="s">
        <v>34800</v>
      </c>
      <c r="B19888" s="1">
        <v>2</v>
      </c>
    </row>
    <row r="19889" spans="1:2">
      <c r="A19889" t="s">
        <v>34801</v>
      </c>
      <c r="B19889" s="1">
        <v>2</v>
      </c>
    </row>
    <row r="19890" spans="1:2">
      <c r="A19890" t="s">
        <v>34802</v>
      </c>
      <c r="B19890" s="1">
        <v>2</v>
      </c>
    </row>
    <row r="19891" spans="1:2">
      <c r="A19891" t="s">
        <v>34803</v>
      </c>
      <c r="B19891" s="1">
        <v>2</v>
      </c>
    </row>
    <row r="19892" spans="1:2">
      <c r="A19892" t="s">
        <v>34804</v>
      </c>
      <c r="B19892" s="1">
        <v>2</v>
      </c>
    </row>
    <row r="19893" spans="1:2">
      <c r="A19893" t="s">
        <v>34805</v>
      </c>
      <c r="B19893" s="1">
        <v>2</v>
      </c>
    </row>
    <row r="19894" spans="1:2">
      <c r="A19894" t="s">
        <v>34806</v>
      </c>
      <c r="B19894" s="1">
        <v>2</v>
      </c>
    </row>
    <row r="19895" spans="1:2">
      <c r="A19895" t="s">
        <v>34807</v>
      </c>
      <c r="B19895" s="1">
        <v>2</v>
      </c>
    </row>
    <row r="19896" spans="1:2">
      <c r="A19896" t="s">
        <v>34808</v>
      </c>
      <c r="B19896" s="1">
        <v>2</v>
      </c>
    </row>
    <row r="19897" spans="1:2">
      <c r="A19897" t="s">
        <v>34809</v>
      </c>
      <c r="B19897" s="1">
        <v>2</v>
      </c>
    </row>
    <row r="19898" spans="1:2">
      <c r="A19898" t="s">
        <v>34810</v>
      </c>
      <c r="B19898" s="1">
        <v>2</v>
      </c>
    </row>
    <row r="19899" spans="1:2">
      <c r="A19899" t="s">
        <v>34811</v>
      </c>
      <c r="B19899" s="1">
        <v>2</v>
      </c>
    </row>
    <row r="19900" spans="1:2">
      <c r="A19900" t="s">
        <v>34812</v>
      </c>
      <c r="B19900" s="1">
        <v>2</v>
      </c>
    </row>
    <row r="19901" spans="1:2">
      <c r="A19901" t="s">
        <v>34813</v>
      </c>
      <c r="B19901" s="1">
        <v>2</v>
      </c>
    </row>
    <row r="19902" spans="1:2">
      <c r="A19902" t="s">
        <v>34814</v>
      </c>
      <c r="B19902" s="1">
        <v>2</v>
      </c>
    </row>
    <row r="19903" spans="1:2">
      <c r="A19903" t="s">
        <v>34815</v>
      </c>
      <c r="B19903" s="1">
        <v>2</v>
      </c>
    </row>
    <row r="19904" spans="1:2">
      <c r="A19904" t="s">
        <v>34816</v>
      </c>
      <c r="B19904" s="1">
        <v>2</v>
      </c>
    </row>
    <row r="19905" spans="1:2">
      <c r="A19905" t="s">
        <v>34817</v>
      </c>
      <c r="B19905" s="1">
        <v>2</v>
      </c>
    </row>
    <row r="19906" spans="1:2">
      <c r="A19906" t="s">
        <v>34818</v>
      </c>
      <c r="B19906" s="1">
        <v>2</v>
      </c>
    </row>
    <row r="19907" spans="1:2">
      <c r="A19907" t="s">
        <v>34819</v>
      </c>
      <c r="B19907" s="1">
        <v>2</v>
      </c>
    </row>
    <row r="19908" spans="1:2">
      <c r="A19908" t="s">
        <v>34820</v>
      </c>
      <c r="B19908" s="1">
        <v>2</v>
      </c>
    </row>
    <row r="19909" spans="1:2">
      <c r="A19909" t="s">
        <v>34821</v>
      </c>
      <c r="B19909" s="1">
        <v>2</v>
      </c>
    </row>
    <row r="19910" spans="1:2">
      <c r="A19910" t="s">
        <v>34822</v>
      </c>
      <c r="B19910" s="1">
        <v>2</v>
      </c>
    </row>
    <row r="19911" spans="1:2">
      <c r="A19911" t="s">
        <v>34823</v>
      </c>
      <c r="B19911" s="1">
        <v>2</v>
      </c>
    </row>
    <row r="19912" spans="1:2">
      <c r="A19912" t="s">
        <v>34824</v>
      </c>
      <c r="B19912" s="1">
        <v>2</v>
      </c>
    </row>
    <row r="19913" spans="1:2">
      <c r="A19913" t="s">
        <v>34825</v>
      </c>
      <c r="B19913" s="1">
        <v>2</v>
      </c>
    </row>
    <row r="19914" spans="1:2">
      <c r="A19914" t="s">
        <v>34826</v>
      </c>
      <c r="B19914" s="1">
        <v>2</v>
      </c>
    </row>
    <row r="19915" spans="1:2">
      <c r="A19915" t="s">
        <v>34827</v>
      </c>
      <c r="B19915" s="1">
        <v>2</v>
      </c>
    </row>
    <row r="19916" spans="1:2">
      <c r="A19916" t="s">
        <v>34828</v>
      </c>
      <c r="B19916" s="1">
        <v>2</v>
      </c>
    </row>
    <row r="19917" spans="1:2">
      <c r="A19917" t="s">
        <v>34829</v>
      </c>
      <c r="B19917" s="1">
        <v>2</v>
      </c>
    </row>
    <row r="19918" spans="1:2">
      <c r="A19918" t="s">
        <v>34830</v>
      </c>
      <c r="B19918" s="1">
        <v>2</v>
      </c>
    </row>
    <row r="19919" spans="1:2">
      <c r="A19919" t="s">
        <v>34831</v>
      </c>
      <c r="B19919" s="1">
        <v>2</v>
      </c>
    </row>
    <row r="19920" spans="1:2">
      <c r="A19920" t="s">
        <v>34832</v>
      </c>
      <c r="B19920" s="1">
        <v>2</v>
      </c>
    </row>
    <row r="19921" spans="1:2">
      <c r="A19921" t="s">
        <v>34833</v>
      </c>
      <c r="B19921" s="1">
        <v>2</v>
      </c>
    </row>
    <row r="19922" spans="1:2">
      <c r="A19922" t="s">
        <v>34834</v>
      </c>
      <c r="B19922" s="1">
        <v>2</v>
      </c>
    </row>
    <row r="19923" spans="1:2">
      <c r="A19923" t="s">
        <v>34835</v>
      </c>
      <c r="B19923" s="1">
        <v>2</v>
      </c>
    </row>
    <row r="19924" spans="1:2">
      <c r="A19924" t="s">
        <v>34836</v>
      </c>
      <c r="B19924" s="1">
        <v>2</v>
      </c>
    </row>
    <row r="19925" spans="1:2">
      <c r="A19925" t="s">
        <v>34837</v>
      </c>
      <c r="B19925" s="1">
        <v>2</v>
      </c>
    </row>
    <row r="19926" spans="1:2">
      <c r="A19926" t="s">
        <v>34838</v>
      </c>
      <c r="B19926" s="1">
        <v>2</v>
      </c>
    </row>
    <row r="19927" spans="1:2">
      <c r="A19927" t="s">
        <v>34839</v>
      </c>
      <c r="B19927" s="1">
        <v>2</v>
      </c>
    </row>
    <row r="19928" spans="1:2">
      <c r="A19928" t="s">
        <v>34840</v>
      </c>
      <c r="B19928" s="1">
        <v>2</v>
      </c>
    </row>
    <row r="19929" spans="1:2">
      <c r="A19929" t="s">
        <v>34841</v>
      </c>
      <c r="B19929" s="1">
        <v>2</v>
      </c>
    </row>
    <row r="19930" spans="1:2">
      <c r="A19930" t="s">
        <v>34842</v>
      </c>
      <c r="B19930" s="1">
        <v>2</v>
      </c>
    </row>
    <row r="19931" spans="1:2">
      <c r="A19931" t="s">
        <v>14521</v>
      </c>
      <c r="B19931" s="1">
        <v>2</v>
      </c>
    </row>
    <row r="19932" spans="1:2">
      <c r="A19932" t="s">
        <v>34843</v>
      </c>
      <c r="B19932" s="1">
        <v>2</v>
      </c>
    </row>
    <row r="19933" spans="1:2">
      <c r="A19933" t="s">
        <v>34844</v>
      </c>
      <c r="B19933" s="1">
        <v>2</v>
      </c>
    </row>
    <row r="19934" spans="1:2">
      <c r="A19934" t="s">
        <v>34845</v>
      </c>
      <c r="B19934" s="1">
        <v>2</v>
      </c>
    </row>
    <row r="19935" spans="1:2">
      <c r="A19935" t="s">
        <v>34846</v>
      </c>
      <c r="B19935" s="1">
        <v>2</v>
      </c>
    </row>
    <row r="19936" spans="1:2">
      <c r="A19936" t="s">
        <v>34847</v>
      </c>
      <c r="B19936" s="1">
        <v>2</v>
      </c>
    </row>
    <row r="19937" spans="1:2">
      <c r="A19937" t="s">
        <v>34848</v>
      </c>
      <c r="B19937" s="1">
        <v>2</v>
      </c>
    </row>
    <row r="19938" spans="1:2">
      <c r="A19938" t="s">
        <v>34849</v>
      </c>
      <c r="B19938" s="1">
        <v>2</v>
      </c>
    </row>
    <row r="19939" spans="1:2">
      <c r="A19939" t="s">
        <v>34850</v>
      </c>
      <c r="B19939" s="1">
        <v>2</v>
      </c>
    </row>
    <row r="19940" spans="1:2">
      <c r="A19940" t="s">
        <v>34851</v>
      </c>
      <c r="B19940" s="1">
        <v>2</v>
      </c>
    </row>
    <row r="19941" spans="1:2">
      <c r="A19941" t="s">
        <v>34852</v>
      </c>
      <c r="B19941" s="1">
        <v>2</v>
      </c>
    </row>
    <row r="19942" spans="1:2">
      <c r="A19942" t="s">
        <v>34853</v>
      </c>
      <c r="B19942" s="1">
        <v>2</v>
      </c>
    </row>
    <row r="19943" spans="1:2">
      <c r="A19943" t="s">
        <v>34854</v>
      </c>
      <c r="B19943" s="1">
        <v>2</v>
      </c>
    </row>
    <row r="19944" spans="1:2">
      <c r="A19944" t="s">
        <v>34855</v>
      </c>
      <c r="B19944" s="1">
        <v>2</v>
      </c>
    </row>
    <row r="19945" spans="1:2">
      <c r="A19945" t="s">
        <v>34856</v>
      </c>
      <c r="B19945" s="1">
        <v>2</v>
      </c>
    </row>
    <row r="19946" spans="1:2">
      <c r="A19946" t="s">
        <v>34857</v>
      </c>
      <c r="B19946" s="1">
        <v>2</v>
      </c>
    </row>
    <row r="19947" spans="1:2">
      <c r="A19947" t="s">
        <v>34858</v>
      </c>
      <c r="B19947" s="1">
        <v>2</v>
      </c>
    </row>
    <row r="19948" spans="1:2">
      <c r="A19948" t="s">
        <v>34859</v>
      </c>
      <c r="B19948" s="1">
        <v>2</v>
      </c>
    </row>
    <row r="19949" spans="1:2">
      <c r="A19949" t="s">
        <v>7201</v>
      </c>
      <c r="B19949" s="1">
        <v>2</v>
      </c>
    </row>
    <row r="19950" spans="1:2">
      <c r="A19950" t="s">
        <v>34860</v>
      </c>
      <c r="B19950" s="1">
        <v>2</v>
      </c>
    </row>
    <row r="19951" spans="1:2">
      <c r="A19951" t="s">
        <v>34861</v>
      </c>
      <c r="B19951" s="1">
        <v>2</v>
      </c>
    </row>
    <row r="19952" spans="1:2">
      <c r="A19952" t="s">
        <v>34862</v>
      </c>
      <c r="B19952" s="1">
        <v>2</v>
      </c>
    </row>
    <row r="19953" spans="1:2">
      <c r="A19953" t="s">
        <v>34863</v>
      </c>
      <c r="B19953" s="1">
        <v>2</v>
      </c>
    </row>
    <row r="19954" spans="1:2">
      <c r="A19954" t="s">
        <v>34864</v>
      </c>
      <c r="B19954" s="1">
        <v>2</v>
      </c>
    </row>
    <row r="19955" spans="1:2">
      <c r="A19955" t="s">
        <v>34865</v>
      </c>
      <c r="B19955" s="1">
        <v>2</v>
      </c>
    </row>
    <row r="19956" spans="1:2">
      <c r="A19956" t="s">
        <v>34866</v>
      </c>
      <c r="B19956" s="1">
        <v>2</v>
      </c>
    </row>
    <row r="19957" spans="1:2">
      <c r="A19957" t="s">
        <v>34867</v>
      </c>
      <c r="B19957" s="1">
        <v>2</v>
      </c>
    </row>
    <row r="19958" spans="1:2">
      <c r="A19958" t="s">
        <v>34868</v>
      </c>
      <c r="B19958" s="1">
        <v>2</v>
      </c>
    </row>
    <row r="19959" spans="1:2">
      <c r="A19959" t="s">
        <v>34869</v>
      </c>
      <c r="B19959" s="1">
        <v>2</v>
      </c>
    </row>
    <row r="19960" spans="1:2">
      <c r="A19960" t="s">
        <v>10414</v>
      </c>
      <c r="B19960" s="1">
        <v>2</v>
      </c>
    </row>
    <row r="19961" spans="1:2">
      <c r="A19961" t="s">
        <v>34870</v>
      </c>
      <c r="B19961" s="1">
        <v>2</v>
      </c>
    </row>
    <row r="19962" spans="1:2">
      <c r="A19962" t="s">
        <v>34871</v>
      </c>
      <c r="B19962" s="1">
        <v>2</v>
      </c>
    </row>
    <row r="19963" spans="1:2">
      <c r="A19963" t="s">
        <v>34872</v>
      </c>
      <c r="B19963" s="1">
        <v>2</v>
      </c>
    </row>
    <row r="19964" spans="1:2">
      <c r="A19964" t="s">
        <v>34873</v>
      </c>
      <c r="B19964" s="1">
        <v>2</v>
      </c>
    </row>
    <row r="19965" spans="1:2">
      <c r="A19965" t="s">
        <v>34874</v>
      </c>
      <c r="B19965" s="1">
        <v>2</v>
      </c>
    </row>
    <row r="19966" spans="1:2">
      <c r="A19966" t="s">
        <v>34875</v>
      </c>
      <c r="B19966" s="1">
        <v>2</v>
      </c>
    </row>
    <row r="19967" spans="1:2">
      <c r="A19967" t="s">
        <v>34876</v>
      </c>
      <c r="B19967" s="1">
        <v>2</v>
      </c>
    </row>
    <row r="19968" spans="1:2">
      <c r="A19968" t="s">
        <v>34877</v>
      </c>
      <c r="B19968" s="1">
        <v>2</v>
      </c>
    </row>
    <row r="19969" spans="1:2">
      <c r="A19969" t="s">
        <v>34878</v>
      </c>
      <c r="B19969" s="1">
        <v>2</v>
      </c>
    </row>
    <row r="19970" spans="1:2">
      <c r="A19970" t="s">
        <v>34879</v>
      </c>
      <c r="B19970" s="1">
        <v>2</v>
      </c>
    </row>
    <row r="19971" spans="1:2">
      <c r="A19971" t="s">
        <v>34880</v>
      </c>
      <c r="B19971" s="1">
        <v>2</v>
      </c>
    </row>
    <row r="19972" spans="1:2">
      <c r="A19972" t="s">
        <v>34881</v>
      </c>
      <c r="B19972" s="1">
        <v>2</v>
      </c>
    </row>
    <row r="19973" spans="1:2">
      <c r="A19973" t="s">
        <v>34882</v>
      </c>
      <c r="B19973" s="1">
        <v>2</v>
      </c>
    </row>
    <row r="19974" spans="1:2">
      <c r="A19974" t="s">
        <v>34883</v>
      </c>
      <c r="B19974" s="1">
        <v>2</v>
      </c>
    </row>
    <row r="19975" spans="1:2">
      <c r="A19975" t="s">
        <v>34884</v>
      </c>
      <c r="B19975" s="1">
        <v>2</v>
      </c>
    </row>
    <row r="19976" spans="1:2">
      <c r="A19976" t="s">
        <v>34885</v>
      </c>
      <c r="B19976" s="1">
        <v>2</v>
      </c>
    </row>
    <row r="19977" spans="1:2">
      <c r="A19977" t="s">
        <v>10000</v>
      </c>
      <c r="B19977" s="1">
        <v>2</v>
      </c>
    </row>
    <row r="19978" spans="1:2">
      <c r="A19978" t="s">
        <v>34886</v>
      </c>
      <c r="B19978" s="1">
        <v>2</v>
      </c>
    </row>
    <row r="19979" spans="1:2">
      <c r="A19979" t="s">
        <v>34887</v>
      </c>
      <c r="B19979" s="1">
        <v>2</v>
      </c>
    </row>
    <row r="19980" spans="1:2">
      <c r="A19980" t="s">
        <v>34888</v>
      </c>
      <c r="B19980" s="1">
        <v>2</v>
      </c>
    </row>
    <row r="19981" spans="1:2">
      <c r="A19981" t="s">
        <v>34889</v>
      </c>
      <c r="B19981" s="1">
        <v>2</v>
      </c>
    </row>
    <row r="19982" spans="1:2">
      <c r="A19982" t="s">
        <v>34890</v>
      </c>
      <c r="B19982" s="1">
        <v>2</v>
      </c>
    </row>
    <row r="19983" spans="1:2">
      <c r="A19983" t="s">
        <v>34891</v>
      </c>
      <c r="B19983" s="1">
        <v>2</v>
      </c>
    </row>
    <row r="19984" spans="1:2">
      <c r="A19984" t="s">
        <v>34892</v>
      </c>
      <c r="B19984" s="1">
        <v>2</v>
      </c>
    </row>
    <row r="19985" spans="1:2">
      <c r="A19985" t="s">
        <v>34893</v>
      </c>
      <c r="B19985" s="1">
        <v>2</v>
      </c>
    </row>
    <row r="19986" spans="1:2">
      <c r="A19986" t="s">
        <v>34894</v>
      </c>
      <c r="B19986" s="1">
        <v>2</v>
      </c>
    </row>
    <row r="19987" spans="1:2">
      <c r="A19987" t="s">
        <v>5972</v>
      </c>
      <c r="B19987" s="1">
        <v>2</v>
      </c>
    </row>
    <row r="19988" spans="1:2">
      <c r="A19988" t="s">
        <v>34895</v>
      </c>
      <c r="B19988" s="1">
        <v>2</v>
      </c>
    </row>
    <row r="19989" spans="1:2">
      <c r="A19989" t="s">
        <v>34896</v>
      </c>
      <c r="B19989" s="1">
        <v>2</v>
      </c>
    </row>
    <row r="19990" spans="1:2">
      <c r="A19990" t="s">
        <v>34897</v>
      </c>
      <c r="B19990" s="1">
        <v>2</v>
      </c>
    </row>
    <row r="19991" spans="1:2">
      <c r="A19991" t="s">
        <v>34898</v>
      </c>
      <c r="B19991" s="1">
        <v>2</v>
      </c>
    </row>
    <row r="19992" spans="1:2">
      <c r="A19992" t="s">
        <v>34899</v>
      </c>
      <c r="B19992" s="1">
        <v>2</v>
      </c>
    </row>
    <row r="19993" spans="1:2">
      <c r="A19993" t="s">
        <v>34900</v>
      </c>
      <c r="B19993" s="1">
        <v>2</v>
      </c>
    </row>
    <row r="19994" spans="1:2">
      <c r="A19994" t="s">
        <v>34901</v>
      </c>
      <c r="B19994" s="1">
        <v>2</v>
      </c>
    </row>
    <row r="19995" spans="1:2">
      <c r="A19995" t="s">
        <v>34902</v>
      </c>
      <c r="B19995" s="1">
        <v>2</v>
      </c>
    </row>
    <row r="19996" spans="1:2">
      <c r="A19996" t="s">
        <v>34903</v>
      </c>
      <c r="B19996" s="1">
        <v>2</v>
      </c>
    </row>
    <row r="19997" spans="1:2">
      <c r="A19997" t="s">
        <v>34904</v>
      </c>
      <c r="B19997" s="1">
        <v>2</v>
      </c>
    </row>
    <row r="19998" spans="1:2">
      <c r="A19998" t="s">
        <v>34905</v>
      </c>
      <c r="B19998" s="1">
        <v>2</v>
      </c>
    </row>
    <row r="19999" spans="1:2">
      <c r="A19999" t="s">
        <v>34906</v>
      </c>
      <c r="B19999" s="1">
        <v>2</v>
      </c>
    </row>
    <row r="20000" spans="1:2">
      <c r="A20000" t="s">
        <v>34907</v>
      </c>
      <c r="B20000" s="1">
        <v>2</v>
      </c>
    </row>
    <row r="20001" spans="1:2">
      <c r="A20001" t="s">
        <v>34908</v>
      </c>
      <c r="B20001" s="1">
        <v>2</v>
      </c>
    </row>
    <row r="20002" spans="1:2">
      <c r="A20002" t="s">
        <v>34909</v>
      </c>
      <c r="B20002" s="1">
        <v>2</v>
      </c>
    </row>
    <row r="20003" spans="1:2">
      <c r="A20003" t="s">
        <v>34910</v>
      </c>
      <c r="B20003" s="1">
        <v>2</v>
      </c>
    </row>
    <row r="20004" spans="1:2">
      <c r="A20004" t="s">
        <v>34911</v>
      </c>
      <c r="B20004" s="1">
        <v>2</v>
      </c>
    </row>
    <row r="20005" spans="1:2">
      <c r="A20005" t="s">
        <v>34912</v>
      </c>
      <c r="B20005" s="1">
        <v>2</v>
      </c>
    </row>
    <row r="20006" spans="1:2">
      <c r="A20006" t="s">
        <v>34913</v>
      </c>
      <c r="B20006" s="1">
        <v>2</v>
      </c>
    </row>
    <row r="20007" spans="1:2">
      <c r="A20007" t="s">
        <v>34914</v>
      </c>
      <c r="B20007" s="1">
        <v>2</v>
      </c>
    </row>
    <row r="20008" spans="1:2">
      <c r="A20008" t="s">
        <v>34915</v>
      </c>
      <c r="B20008" s="1">
        <v>2</v>
      </c>
    </row>
    <row r="20009" spans="1:2">
      <c r="A20009" t="s">
        <v>34916</v>
      </c>
      <c r="B20009" s="1">
        <v>2</v>
      </c>
    </row>
    <row r="20010" spans="1:2">
      <c r="A20010" t="s">
        <v>34917</v>
      </c>
      <c r="B20010" s="1">
        <v>2</v>
      </c>
    </row>
    <row r="20011" spans="1:2">
      <c r="A20011" t="s">
        <v>34918</v>
      </c>
      <c r="B20011" s="1">
        <v>2</v>
      </c>
    </row>
    <row r="20012" spans="1:2">
      <c r="A20012" t="s">
        <v>34919</v>
      </c>
      <c r="B20012" s="1">
        <v>2</v>
      </c>
    </row>
    <row r="20013" spans="1:2">
      <c r="A20013" t="s">
        <v>34920</v>
      </c>
      <c r="B20013" s="1">
        <v>2</v>
      </c>
    </row>
    <row r="20014" spans="1:2">
      <c r="A20014" t="s">
        <v>34921</v>
      </c>
      <c r="B20014" s="1">
        <v>2</v>
      </c>
    </row>
    <row r="20015" spans="1:2">
      <c r="A20015" t="s">
        <v>34922</v>
      </c>
      <c r="B20015" s="1">
        <v>2</v>
      </c>
    </row>
    <row r="20016" spans="1:2">
      <c r="A20016" t="s">
        <v>34923</v>
      </c>
      <c r="B20016" s="1">
        <v>2</v>
      </c>
    </row>
    <row r="20017" spans="1:2">
      <c r="A20017" t="s">
        <v>34924</v>
      </c>
      <c r="B20017" s="1">
        <v>2</v>
      </c>
    </row>
    <row r="20018" spans="1:2">
      <c r="A20018" t="s">
        <v>34925</v>
      </c>
      <c r="B20018" s="1">
        <v>2</v>
      </c>
    </row>
    <row r="20019" spans="1:2">
      <c r="A20019" t="s">
        <v>34926</v>
      </c>
      <c r="B20019" s="1">
        <v>2</v>
      </c>
    </row>
    <row r="20020" spans="1:2">
      <c r="A20020" t="s">
        <v>34927</v>
      </c>
      <c r="B20020" s="1">
        <v>2</v>
      </c>
    </row>
    <row r="20021" spans="1:2">
      <c r="A20021" t="s">
        <v>34928</v>
      </c>
      <c r="B20021" s="1">
        <v>2</v>
      </c>
    </row>
    <row r="20022" spans="1:2">
      <c r="A20022" t="s">
        <v>34929</v>
      </c>
      <c r="B20022" s="1">
        <v>2</v>
      </c>
    </row>
    <row r="20023" spans="1:2">
      <c r="A20023" t="s">
        <v>34930</v>
      </c>
      <c r="B20023" s="1">
        <v>2</v>
      </c>
    </row>
    <row r="20024" spans="1:2">
      <c r="A20024" t="s">
        <v>34931</v>
      </c>
      <c r="B20024" s="1">
        <v>2</v>
      </c>
    </row>
    <row r="20025" spans="1:2">
      <c r="A20025" t="s">
        <v>34932</v>
      </c>
      <c r="B20025" s="1">
        <v>2</v>
      </c>
    </row>
    <row r="20026" spans="1:2">
      <c r="A20026" t="s">
        <v>34933</v>
      </c>
      <c r="B20026" s="1">
        <v>2</v>
      </c>
    </row>
    <row r="20027" spans="1:2">
      <c r="A20027" t="s">
        <v>34934</v>
      </c>
      <c r="B20027" s="1">
        <v>2</v>
      </c>
    </row>
    <row r="20028" spans="1:2">
      <c r="A20028" t="s">
        <v>34935</v>
      </c>
      <c r="B20028" s="1">
        <v>2</v>
      </c>
    </row>
    <row r="20029" spans="1:2">
      <c r="A20029" t="s">
        <v>34936</v>
      </c>
      <c r="B20029" s="1">
        <v>2</v>
      </c>
    </row>
    <row r="20030" spans="1:2">
      <c r="A20030" t="s">
        <v>34937</v>
      </c>
      <c r="B20030" s="1">
        <v>2</v>
      </c>
    </row>
    <row r="20031" spans="1:2">
      <c r="A20031" t="s">
        <v>34938</v>
      </c>
      <c r="B20031" s="1">
        <v>2</v>
      </c>
    </row>
    <row r="20032" spans="1:2">
      <c r="A20032" t="s">
        <v>34939</v>
      </c>
      <c r="B20032" s="1">
        <v>2</v>
      </c>
    </row>
    <row r="20033" spans="1:2">
      <c r="A20033" t="s">
        <v>34940</v>
      </c>
      <c r="B20033" s="1">
        <v>2</v>
      </c>
    </row>
    <row r="20034" spans="1:2">
      <c r="A20034" t="s">
        <v>34941</v>
      </c>
      <c r="B20034" s="1">
        <v>2</v>
      </c>
    </row>
    <row r="20035" spans="1:2">
      <c r="A20035" t="s">
        <v>34942</v>
      </c>
      <c r="B20035" s="1">
        <v>2</v>
      </c>
    </row>
    <row r="20036" spans="1:2">
      <c r="A20036" t="s">
        <v>34943</v>
      </c>
      <c r="B20036" s="1">
        <v>2</v>
      </c>
    </row>
    <row r="20037" spans="1:2">
      <c r="A20037" t="s">
        <v>34944</v>
      </c>
      <c r="B20037" s="1">
        <v>2</v>
      </c>
    </row>
    <row r="20038" spans="1:2">
      <c r="A20038" t="s">
        <v>34945</v>
      </c>
      <c r="B20038" s="1">
        <v>2</v>
      </c>
    </row>
    <row r="20039" spans="1:2">
      <c r="A20039" t="s">
        <v>34946</v>
      </c>
      <c r="B20039" s="1">
        <v>2</v>
      </c>
    </row>
    <row r="20040" spans="1:2">
      <c r="A20040" t="s">
        <v>34947</v>
      </c>
      <c r="B20040" s="1">
        <v>2</v>
      </c>
    </row>
    <row r="20041" spans="1:2">
      <c r="A20041" t="s">
        <v>34948</v>
      </c>
      <c r="B20041" s="1">
        <v>2</v>
      </c>
    </row>
    <row r="20042" spans="1:2">
      <c r="A20042" t="s">
        <v>34949</v>
      </c>
      <c r="B20042" s="1">
        <v>2</v>
      </c>
    </row>
    <row r="20043" spans="1:2">
      <c r="A20043" t="s">
        <v>34950</v>
      </c>
      <c r="B20043" s="1">
        <v>2</v>
      </c>
    </row>
    <row r="20044" spans="1:2">
      <c r="A20044" t="s">
        <v>34951</v>
      </c>
      <c r="B20044" s="1">
        <v>2</v>
      </c>
    </row>
    <row r="20045" spans="1:2">
      <c r="A20045" t="s">
        <v>34952</v>
      </c>
      <c r="B20045" s="1">
        <v>2</v>
      </c>
    </row>
    <row r="20046" spans="1:2">
      <c r="A20046" t="s">
        <v>34953</v>
      </c>
      <c r="B20046" s="1">
        <v>2</v>
      </c>
    </row>
    <row r="20047" spans="1:2">
      <c r="A20047" t="s">
        <v>34954</v>
      </c>
      <c r="B20047" s="1">
        <v>2</v>
      </c>
    </row>
    <row r="20048" spans="1:2">
      <c r="A20048" t="s">
        <v>34955</v>
      </c>
      <c r="B20048" s="1">
        <v>2</v>
      </c>
    </row>
    <row r="20049" spans="1:2">
      <c r="A20049" t="s">
        <v>34956</v>
      </c>
      <c r="B20049" s="1">
        <v>2</v>
      </c>
    </row>
    <row r="20050" spans="1:2">
      <c r="A20050" t="s">
        <v>34957</v>
      </c>
      <c r="B20050" s="1">
        <v>2</v>
      </c>
    </row>
    <row r="20051" spans="1:2">
      <c r="A20051" t="s">
        <v>34958</v>
      </c>
      <c r="B20051" s="1">
        <v>2</v>
      </c>
    </row>
    <row r="20052" spans="1:2">
      <c r="A20052" t="s">
        <v>34959</v>
      </c>
      <c r="B20052" s="1">
        <v>2</v>
      </c>
    </row>
    <row r="20053" spans="1:2">
      <c r="A20053" t="s">
        <v>34960</v>
      </c>
      <c r="B20053" s="1">
        <v>2</v>
      </c>
    </row>
    <row r="20054" spans="1:2">
      <c r="A20054" t="s">
        <v>34961</v>
      </c>
      <c r="B20054" s="1">
        <v>2</v>
      </c>
    </row>
    <row r="20055" spans="1:2">
      <c r="A20055" t="s">
        <v>34962</v>
      </c>
      <c r="B20055" s="1">
        <v>2</v>
      </c>
    </row>
    <row r="20056" spans="1:2">
      <c r="A20056" t="s">
        <v>34963</v>
      </c>
      <c r="B20056" s="1">
        <v>2</v>
      </c>
    </row>
    <row r="20057" spans="1:2">
      <c r="A20057" t="s">
        <v>34964</v>
      </c>
      <c r="B20057" s="1">
        <v>2</v>
      </c>
    </row>
    <row r="20058" spans="1:2">
      <c r="A20058" t="s">
        <v>34965</v>
      </c>
      <c r="B20058" s="1">
        <v>2</v>
      </c>
    </row>
    <row r="20059" spans="1:2">
      <c r="A20059" t="s">
        <v>34966</v>
      </c>
      <c r="B20059" s="1">
        <v>2</v>
      </c>
    </row>
    <row r="20060" spans="1:2">
      <c r="A20060" t="s">
        <v>34967</v>
      </c>
      <c r="B20060" s="1">
        <v>2</v>
      </c>
    </row>
    <row r="20061" spans="1:2">
      <c r="A20061" t="s">
        <v>34968</v>
      </c>
      <c r="B20061" s="1">
        <v>2</v>
      </c>
    </row>
    <row r="20062" spans="1:2">
      <c r="A20062" t="s">
        <v>34969</v>
      </c>
      <c r="B20062" s="1">
        <v>2</v>
      </c>
    </row>
    <row r="20063" spans="1:2">
      <c r="A20063" t="s">
        <v>34970</v>
      </c>
      <c r="B20063" s="1">
        <v>2</v>
      </c>
    </row>
    <row r="20064" spans="1:2">
      <c r="A20064" t="s">
        <v>34971</v>
      </c>
      <c r="B20064" s="1">
        <v>2</v>
      </c>
    </row>
    <row r="20065" spans="1:2">
      <c r="A20065" t="s">
        <v>34972</v>
      </c>
      <c r="B20065" s="1">
        <v>2</v>
      </c>
    </row>
    <row r="20066" spans="1:2">
      <c r="A20066" t="s">
        <v>34973</v>
      </c>
      <c r="B20066" s="1">
        <v>2</v>
      </c>
    </row>
    <row r="20067" spans="1:2">
      <c r="A20067" t="s">
        <v>34974</v>
      </c>
      <c r="B20067" s="1">
        <v>2</v>
      </c>
    </row>
    <row r="20068" spans="1:2">
      <c r="A20068" t="s">
        <v>34975</v>
      </c>
      <c r="B20068" s="1">
        <v>2</v>
      </c>
    </row>
    <row r="20069" spans="1:2">
      <c r="A20069" t="s">
        <v>34976</v>
      </c>
      <c r="B20069" s="1">
        <v>2</v>
      </c>
    </row>
    <row r="20070" spans="1:2">
      <c r="A20070" t="s">
        <v>34977</v>
      </c>
      <c r="B20070" s="1">
        <v>2</v>
      </c>
    </row>
    <row r="20071" spans="1:2">
      <c r="A20071" t="s">
        <v>34978</v>
      </c>
      <c r="B20071" s="1">
        <v>2</v>
      </c>
    </row>
    <row r="20072" spans="1:2">
      <c r="A20072" t="s">
        <v>34979</v>
      </c>
      <c r="B20072" s="1">
        <v>2</v>
      </c>
    </row>
    <row r="20073" spans="1:2">
      <c r="A20073" t="s">
        <v>34980</v>
      </c>
      <c r="B20073" s="1">
        <v>2</v>
      </c>
    </row>
    <row r="20074" spans="1:2">
      <c r="A20074" t="s">
        <v>34981</v>
      </c>
      <c r="B20074" s="1">
        <v>2</v>
      </c>
    </row>
    <row r="20075" spans="1:2">
      <c r="A20075" t="s">
        <v>34982</v>
      </c>
      <c r="B20075" s="1">
        <v>2</v>
      </c>
    </row>
    <row r="20076" spans="1:2">
      <c r="A20076" t="s">
        <v>34983</v>
      </c>
      <c r="B20076" s="1">
        <v>2</v>
      </c>
    </row>
    <row r="20077" spans="1:2">
      <c r="A20077" t="s">
        <v>34984</v>
      </c>
      <c r="B20077" s="1">
        <v>2</v>
      </c>
    </row>
    <row r="20078" spans="1:2">
      <c r="A20078" t="s">
        <v>34985</v>
      </c>
      <c r="B20078" s="1">
        <v>2</v>
      </c>
    </row>
    <row r="20079" spans="1:2">
      <c r="A20079" t="s">
        <v>34986</v>
      </c>
      <c r="B20079" s="1">
        <v>2</v>
      </c>
    </row>
    <row r="20080" spans="1:2">
      <c r="A20080" t="s">
        <v>34987</v>
      </c>
      <c r="B20080" s="1">
        <v>2</v>
      </c>
    </row>
    <row r="20081" spans="1:2">
      <c r="A20081" t="s">
        <v>34988</v>
      </c>
      <c r="B20081" s="1">
        <v>2</v>
      </c>
    </row>
    <row r="20082" spans="1:2">
      <c r="A20082" t="s">
        <v>34989</v>
      </c>
      <c r="B20082" s="1">
        <v>2</v>
      </c>
    </row>
    <row r="20083" spans="1:2">
      <c r="A20083" t="s">
        <v>34990</v>
      </c>
      <c r="B20083" s="1">
        <v>2</v>
      </c>
    </row>
    <row r="20084" spans="1:2">
      <c r="A20084" t="s">
        <v>34991</v>
      </c>
      <c r="B20084" s="1">
        <v>2</v>
      </c>
    </row>
    <row r="20085" spans="1:2">
      <c r="A20085" t="s">
        <v>34992</v>
      </c>
      <c r="B20085" s="1">
        <v>2</v>
      </c>
    </row>
    <row r="20086" spans="1:2">
      <c r="A20086" t="s">
        <v>34993</v>
      </c>
      <c r="B20086" s="1">
        <v>2</v>
      </c>
    </row>
    <row r="20087" spans="1:2">
      <c r="A20087" t="s">
        <v>34994</v>
      </c>
      <c r="B20087" s="1">
        <v>2</v>
      </c>
    </row>
    <row r="20088" spans="1:2">
      <c r="A20088" t="s">
        <v>34995</v>
      </c>
      <c r="B20088" s="1">
        <v>2</v>
      </c>
    </row>
    <row r="20089" spans="1:2">
      <c r="A20089" t="s">
        <v>34996</v>
      </c>
      <c r="B20089" s="1">
        <v>2</v>
      </c>
    </row>
    <row r="20090" spans="1:2">
      <c r="A20090" t="s">
        <v>34997</v>
      </c>
      <c r="B20090" s="1">
        <v>2</v>
      </c>
    </row>
    <row r="20091" spans="1:2">
      <c r="A20091" t="s">
        <v>34998</v>
      </c>
      <c r="B20091" s="1">
        <v>2</v>
      </c>
    </row>
    <row r="20092" spans="1:2">
      <c r="A20092" t="s">
        <v>34999</v>
      </c>
      <c r="B20092" s="1">
        <v>2</v>
      </c>
    </row>
    <row r="20093" spans="1:2">
      <c r="A20093" t="s">
        <v>35000</v>
      </c>
      <c r="B20093" s="1">
        <v>2</v>
      </c>
    </row>
    <row r="20094" spans="1:2">
      <c r="A20094" t="s">
        <v>35001</v>
      </c>
      <c r="B20094" s="1">
        <v>2</v>
      </c>
    </row>
    <row r="20095" spans="1:2">
      <c r="A20095" t="s">
        <v>35002</v>
      </c>
      <c r="B20095" s="1">
        <v>2</v>
      </c>
    </row>
    <row r="20096" spans="1:2">
      <c r="A20096" t="s">
        <v>35003</v>
      </c>
      <c r="B20096" s="1">
        <v>2</v>
      </c>
    </row>
    <row r="20097" spans="1:2">
      <c r="A20097" t="s">
        <v>35004</v>
      </c>
      <c r="B20097" s="1">
        <v>2</v>
      </c>
    </row>
    <row r="20098" spans="1:2">
      <c r="A20098" t="s">
        <v>35005</v>
      </c>
      <c r="B20098" s="1">
        <v>2</v>
      </c>
    </row>
    <row r="20099" spans="1:2">
      <c r="A20099" t="s">
        <v>35006</v>
      </c>
      <c r="B20099" s="1">
        <v>2</v>
      </c>
    </row>
    <row r="20100" spans="1:2">
      <c r="A20100" t="s">
        <v>35007</v>
      </c>
      <c r="B20100" s="1">
        <v>2</v>
      </c>
    </row>
    <row r="20101" spans="1:2">
      <c r="A20101" t="s">
        <v>35008</v>
      </c>
      <c r="B20101" s="1">
        <v>2</v>
      </c>
    </row>
    <row r="20102" spans="1:2">
      <c r="A20102" t="s">
        <v>35009</v>
      </c>
      <c r="B20102" s="1">
        <v>2</v>
      </c>
    </row>
    <row r="20103" spans="1:2">
      <c r="A20103" t="s">
        <v>35010</v>
      </c>
      <c r="B20103" s="1">
        <v>2</v>
      </c>
    </row>
    <row r="20104" spans="1:2">
      <c r="A20104" t="s">
        <v>35011</v>
      </c>
      <c r="B20104" s="1">
        <v>2</v>
      </c>
    </row>
    <row r="20105" spans="1:2">
      <c r="A20105" t="s">
        <v>35012</v>
      </c>
      <c r="B20105" s="1">
        <v>2</v>
      </c>
    </row>
    <row r="20106" spans="1:2">
      <c r="A20106" t="s">
        <v>35013</v>
      </c>
      <c r="B20106" s="1">
        <v>2</v>
      </c>
    </row>
    <row r="20107" spans="1:2">
      <c r="A20107" t="s">
        <v>35014</v>
      </c>
      <c r="B20107" s="1">
        <v>2</v>
      </c>
    </row>
    <row r="20108" spans="1:2">
      <c r="A20108" t="s">
        <v>35015</v>
      </c>
      <c r="B20108" s="1">
        <v>2</v>
      </c>
    </row>
    <row r="20109" spans="1:2">
      <c r="A20109" t="s">
        <v>35016</v>
      </c>
      <c r="B20109" s="1">
        <v>2</v>
      </c>
    </row>
    <row r="20110" spans="1:2">
      <c r="A20110" t="s">
        <v>35017</v>
      </c>
      <c r="B20110" s="1">
        <v>2</v>
      </c>
    </row>
    <row r="20111" spans="1:2">
      <c r="A20111" t="s">
        <v>35018</v>
      </c>
      <c r="B20111" s="1">
        <v>2</v>
      </c>
    </row>
    <row r="20112" spans="1:2">
      <c r="A20112" t="s">
        <v>35019</v>
      </c>
      <c r="B20112" s="1">
        <v>2</v>
      </c>
    </row>
    <row r="20113" spans="1:2">
      <c r="A20113" t="s">
        <v>35020</v>
      </c>
      <c r="B20113" s="1">
        <v>2</v>
      </c>
    </row>
    <row r="20114" spans="1:2">
      <c r="A20114" t="s">
        <v>35021</v>
      </c>
      <c r="B20114" s="1">
        <v>2</v>
      </c>
    </row>
    <row r="20115" spans="1:2">
      <c r="A20115" t="s">
        <v>35022</v>
      </c>
      <c r="B20115" s="1">
        <v>2</v>
      </c>
    </row>
    <row r="20116" spans="1:2">
      <c r="A20116" t="s">
        <v>35023</v>
      </c>
      <c r="B20116" s="1">
        <v>2</v>
      </c>
    </row>
    <row r="20117" spans="1:2">
      <c r="A20117" t="s">
        <v>35024</v>
      </c>
      <c r="B20117" s="1">
        <v>2</v>
      </c>
    </row>
    <row r="20118" spans="1:2">
      <c r="A20118" t="s">
        <v>35025</v>
      </c>
      <c r="B20118" s="1">
        <v>2</v>
      </c>
    </row>
    <row r="20119" spans="1:2">
      <c r="A20119" t="s">
        <v>35026</v>
      </c>
      <c r="B20119" s="1">
        <v>2</v>
      </c>
    </row>
    <row r="20120" spans="1:2">
      <c r="A20120" t="s">
        <v>35027</v>
      </c>
      <c r="B20120" s="1">
        <v>2</v>
      </c>
    </row>
    <row r="20121" spans="1:2">
      <c r="A20121" t="s">
        <v>35028</v>
      </c>
      <c r="B20121" s="1">
        <v>2</v>
      </c>
    </row>
    <row r="20122" spans="1:2">
      <c r="A20122" t="s">
        <v>35029</v>
      </c>
      <c r="B20122" s="1">
        <v>2</v>
      </c>
    </row>
    <row r="20123" spans="1:2">
      <c r="A20123" t="s">
        <v>35030</v>
      </c>
      <c r="B20123" s="1">
        <v>2</v>
      </c>
    </row>
    <row r="20124" spans="1:2">
      <c r="A20124" t="s">
        <v>35031</v>
      </c>
      <c r="B20124" s="1">
        <v>2</v>
      </c>
    </row>
    <row r="20125" spans="1:2">
      <c r="A20125" t="s">
        <v>35032</v>
      </c>
      <c r="B20125" s="1">
        <v>2</v>
      </c>
    </row>
    <row r="20126" spans="1:2">
      <c r="A20126" t="s">
        <v>35033</v>
      </c>
      <c r="B20126" s="1">
        <v>2</v>
      </c>
    </row>
    <row r="20127" spans="1:2">
      <c r="A20127" t="s">
        <v>35034</v>
      </c>
      <c r="B20127" s="1">
        <v>2</v>
      </c>
    </row>
    <row r="20128" spans="1:2">
      <c r="A20128" t="s">
        <v>35035</v>
      </c>
      <c r="B20128" s="1">
        <v>2</v>
      </c>
    </row>
    <row r="20129" spans="1:2">
      <c r="A20129" t="s">
        <v>35036</v>
      </c>
      <c r="B20129" s="1">
        <v>2</v>
      </c>
    </row>
    <row r="20130" spans="1:2">
      <c r="A20130" t="s">
        <v>35037</v>
      </c>
      <c r="B20130" s="1">
        <v>2</v>
      </c>
    </row>
    <row r="20131" spans="1:2">
      <c r="A20131" t="s">
        <v>35038</v>
      </c>
      <c r="B20131" s="1">
        <v>2</v>
      </c>
    </row>
    <row r="20132" spans="1:2">
      <c r="A20132" t="s">
        <v>35039</v>
      </c>
      <c r="B20132" s="1">
        <v>2</v>
      </c>
    </row>
    <row r="20133" spans="1:2">
      <c r="A20133" t="s">
        <v>35040</v>
      </c>
      <c r="B20133" s="1">
        <v>2</v>
      </c>
    </row>
    <row r="20134" spans="1:2">
      <c r="A20134" t="s">
        <v>35041</v>
      </c>
      <c r="B20134" s="1">
        <v>2</v>
      </c>
    </row>
    <row r="20135" spans="1:2">
      <c r="A20135" t="s">
        <v>35042</v>
      </c>
      <c r="B20135" s="1">
        <v>2</v>
      </c>
    </row>
    <row r="20136" spans="1:2">
      <c r="A20136" t="s">
        <v>35043</v>
      </c>
      <c r="B20136" s="1">
        <v>2</v>
      </c>
    </row>
    <row r="20137" spans="1:2">
      <c r="A20137" t="s">
        <v>35044</v>
      </c>
      <c r="B20137" s="1">
        <v>2</v>
      </c>
    </row>
    <row r="20138" spans="1:2">
      <c r="A20138" t="s">
        <v>35045</v>
      </c>
      <c r="B20138" s="1">
        <v>2</v>
      </c>
    </row>
    <row r="20139" spans="1:2">
      <c r="A20139" t="s">
        <v>35046</v>
      </c>
      <c r="B20139" s="1">
        <v>2</v>
      </c>
    </row>
    <row r="20140" spans="1:2">
      <c r="A20140" t="s">
        <v>35047</v>
      </c>
      <c r="B20140" s="1">
        <v>2</v>
      </c>
    </row>
    <row r="20141" spans="1:2">
      <c r="A20141" t="s">
        <v>35048</v>
      </c>
      <c r="B20141" s="1">
        <v>2</v>
      </c>
    </row>
    <row r="20142" spans="1:2">
      <c r="A20142" t="s">
        <v>35049</v>
      </c>
      <c r="B20142" s="1">
        <v>2</v>
      </c>
    </row>
    <row r="20143" spans="1:2">
      <c r="A20143" t="s">
        <v>35050</v>
      </c>
      <c r="B20143" s="1">
        <v>2</v>
      </c>
    </row>
    <row r="20144" spans="1:2">
      <c r="A20144" t="s">
        <v>35051</v>
      </c>
      <c r="B20144" s="1">
        <v>2</v>
      </c>
    </row>
    <row r="20145" spans="1:2">
      <c r="A20145" t="s">
        <v>35052</v>
      </c>
      <c r="B20145" s="1">
        <v>2</v>
      </c>
    </row>
    <row r="20146" spans="1:2">
      <c r="A20146" t="s">
        <v>35053</v>
      </c>
      <c r="B20146" s="1">
        <v>2</v>
      </c>
    </row>
    <row r="20147" spans="1:2">
      <c r="A20147" t="s">
        <v>35054</v>
      </c>
      <c r="B20147" s="1">
        <v>2</v>
      </c>
    </row>
    <row r="20148" spans="1:2">
      <c r="A20148" t="s">
        <v>35055</v>
      </c>
      <c r="B20148" s="1">
        <v>2</v>
      </c>
    </row>
    <row r="20149" spans="1:2">
      <c r="A20149" t="s">
        <v>35056</v>
      </c>
      <c r="B20149" s="1">
        <v>2</v>
      </c>
    </row>
    <row r="20150" spans="1:2">
      <c r="A20150" t="s">
        <v>35057</v>
      </c>
      <c r="B20150" s="1">
        <v>2</v>
      </c>
    </row>
    <row r="20151" spans="1:2">
      <c r="A20151" t="s">
        <v>35058</v>
      </c>
      <c r="B20151" s="1">
        <v>2</v>
      </c>
    </row>
    <row r="20152" spans="1:2">
      <c r="A20152" t="s">
        <v>35059</v>
      </c>
      <c r="B20152" s="1">
        <v>2</v>
      </c>
    </row>
    <row r="20153" spans="1:2">
      <c r="A20153" t="s">
        <v>35060</v>
      </c>
      <c r="B20153" s="1">
        <v>2</v>
      </c>
    </row>
    <row r="20154" spans="1:2">
      <c r="A20154" t="s">
        <v>35061</v>
      </c>
      <c r="B20154" s="1">
        <v>2</v>
      </c>
    </row>
    <row r="20155" spans="1:2">
      <c r="A20155" t="s">
        <v>35062</v>
      </c>
      <c r="B20155" s="1">
        <v>2</v>
      </c>
    </row>
    <row r="20156" spans="1:2">
      <c r="A20156" t="s">
        <v>35063</v>
      </c>
      <c r="B20156" s="1">
        <v>2</v>
      </c>
    </row>
    <row r="20157" spans="1:2">
      <c r="A20157" t="s">
        <v>35064</v>
      </c>
      <c r="B20157" s="1">
        <v>2</v>
      </c>
    </row>
    <row r="20158" spans="1:2">
      <c r="A20158" t="s">
        <v>35065</v>
      </c>
      <c r="B20158" s="1">
        <v>2</v>
      </c>
    </row>
    <row r="20159" spans="1:2">
      <c r="A20159" t="s">
        <v>35066</v>
      </c>
      <c r="B20159" s="1">
        <v>2</v>
      </c>
    </row>
    <row r="20160" spans="1:2">
      <c r="A20160" t="s">
        <v>35067</v>
      </c>
      <c r="B20160" s="1">
        <v>2</v>
      </c>
    </row>
    <row r="20161" spans="1:2">
      <c r="A20161" t="s">
        <v>35068</v>
      </c>
      <c r="B20161" s="1">
        <v>2</v>
      </c>
    </row>
    <row r="20162" spans="1:2">
      <c r="A20162" t="s">
        <v>35069</v>
      </c>
      <c r="B20162" s="1">
        <v>2</v>
      </c>
    </row>
    <row r="20163" spans="1:2">
      <c r="A20163" t="s">
        <v>35070</v>
      </c>
      <c r="B20163" s="1">
        <v>2</v>
      </c>
    </row>
    <row r="20164" spans="1:2">
      <c r="A20164" t="s">
        <v>35071</v>
      </c>
      <c r="B20164" s="1">
        <v>2</v>
      </c>
    </row>
    <row r="20165" spans="1:2">
      <c r="A20165" t="s">
        <v>35072</v>
      </c>
      <c r="B20165" s="1">
        <v>2</v>
      </c>
    </row>
    <row r="20166" spans="1:2">
      <c r="A20166" t="s">
        <v>35073</v>
      </c>
      <c r="B20166" s="1">
        <v>2</v>
      </c>
    </row>
    <row r="20167" spans="1:2">
      <c r="A20167" t="s">
        <v>35074</v>
      </c>
      <c r="B20167" s="1">
        <v>2</v>
      </c>
    </row>
    <row r="20168" spans="1:2">
      <c r="A20168" t="s">
        <v>35075</v>
      </c>
      <c r="B20168" s="1">
        <v>2</v>
      </c>
    </row>
    <row r="20169" spans="1:2">
      <c r="A20169" t="s">
        <v>35076</v>
      </c>
      <c r="B20169" s="1">
        <v>2</v>
      </c>
    </row>
    <row r="20170" spans="1:2">
      <c r="A20170" t="s">
        <v>35077</v>
      </c>
      <c r="B20170" s="1">
        <v>2</v>
      </c>
    </row>
    <row r="20171" spans="1:2">
      <c r="A20171" t="s">
        <v>35078</v>
      </c>
      <c r="B20171" s="1">
        <v>2</v>
      </c>
    </row>
    <row r="20172" spans="1:2">
      <c r="A20172" t="s">
        <v>35079</v>
      </c>
      <c r="B20172" s="1">
        <v>2</v>
      </c>
    </row>
    <row r="20173" spans="1:2">
      <c r="A20173" t="s">
        <v>35080</v>
      </c>
      <c r="B20173" s="1">
        <v>2</v>
      </c>
    </row>
    <row r="20174" spans="1:2">
      <c r="A20174" t="s">
        <v>35081</v>
      </c>
      <c r="B20174" s="1">
        <v>2</v>
      </c>
    </row>
    <row r="20175" spans="1:2">
      <c r="A20175" t="s">
        <v>35082</v>
      </c>
      <c r="B20175" s="1">
        <v>2</v>
      </c>
    </row>
    <row r="20176" spans="1:2">
      <c r="A20176" t="s">
        <v>359</v>
      </c>
      <c r="B20176" s="1">
        <v>2</v>
      </c>
    </row>
    <row r="20177" spans="1:2">
      <c r="A20177" t="s">
        <v>35083</v>
      </c>
      <c r="B20177" s="1">
        <v>2</v>
      </c>
    </row>
    <row r="20178" spans="1:2">
      <c r="A20178" t="s">
        <v>35084</v>
      </c>
      <c r="B20178" s="1">
        <v>2</v>
      </c>
    </row>
    <row r="20179" spans="1:2">
      <c r="A20179" t="s">
        <v>35085</v>
      </c>
      <c r="B20179" s="1">
        <v>2</v>
      </c>
    </row>
    <row r="20180" spans="1:2">
      <c r="A20180" t="s">
        <v>35086</v>
      </c>
      <c r="B20180" s="1">
        <v>2</v>
      </c>
    </row>
    <row r="20181" spans="1:2">
      <c r="A20181" t="s">
        <v>35087</v>
      </c>
      <c r="B20181" s="1">
        <v>2</v>
      </c>
    </row>
    <row r="20182" spans="1:2">
      <c r="A20182" t="s">
        <v>35088</v>
      </c>
      <c r="B20182" s="1">
        <v>2</v>
      </c>
    </row>
    <row r="20183" spans="1:2">
      <c r="A20183" t="s">
        <v>35089</v>
      </c>
      <c r="B20183" s="1">
        <v>2</v>
      </c>
    </row>
    <row r="20184" spans="1:2">
      <c r="A20184" t="s">
        <v>35090</v>
      </c>
      <c r="B20184" s="1">
        <v>2</v>
      </c>
    </row>
    <row r="20185" spans="1:2">
      <c r="A20185" t="s">
        <v>35091</v>
      </c>
      <c r="B20185" s="1">
        <v>2</v>
      </c>
    </row>
    <row r="20186" spans="1:2">
      <c r="A20186" t="s">
        <v>35092</v>
      </c>
      <c r="B20186" s="1">
        <v>2</v>
      </c>
    </row>
    <row r="20187" spans="1:2">
      <c r="A20187" t="s">
        <v>35093</v>
      </c>
      <c r="B20187" s="1">
        <v>2</v>
      </c>
    </row>
    <row r="20188" spans="1:2">
      <c r="A20188" t="s">
        <v>35094</v>
      </c>
      <c r="B20188" s="1">
        <v>2</v>
      </c>
    </row>
    <row r="20189" spans="1:2">
      <c r="A20189" t="s">
        <v>35095</v>
      </c>
      <c r="B20189" s="1">
        <v>2</v>
      </c>
    </row>
    <row r="20190" spans="1:2">
      <c r="A20190" t="s">
        <v>35096</v>
      </c>
      <c r="B20190" s="1">
        <v>2</v>
      </c>
    </row>
    <row r="20191" spans="1:2">
      <c r="A20191" t="s">
        <v>35097</v>
      </c>
      <c r="B20191" s="1">
        <v>2</v>
      </c>
    </row>
    <row r="20192" spans="1:2">
      <c r="A20192" t="s">
        <v>35098</v>
      </c>
      <c r="B20192" s="1">
        <v>2</v>
      </c>
    </row>
    <row r="20193" spans="1:2">
      <c r="A20193" t="s">
        <v>35099</v>
      </c>
      <c r="B20193" s="1">
        <v>2</v>
      </c>
    </row>
    <row r="20194" spans="1:2">
      <c r="A20194" t="s">
        <v>35100</v>
      </c>
      <c r="B20194" s="1">
        <v>2</v>
      </c>
    </row>
    <row r="20195" spans="1:2">
      <c r="A20195" t="s">
        <v>35101</v>
      </c>
      <c r="B20195" s="1">
        <v>2</v>
      </c>
    </row>
    <row r="20196" spans="1:2">
      <c r="A20196" t="s">
        <v>9783</v>
      </c>
      <c r="B20196" s="1">
        <v>2</v>
      </c>
    </row>
    <row r="20197" spans="1:2">
      <c r="A20197" t="s">
        <v>35102</v>
      </c>
      <c r="B20197" s="1">
        <v>2</v>
      </c>
    </row>
    <row r="20198" spans="1:2">
      <c r="A20198" t="s">
        <v>35103</v>
      </c>
      <c r="B20198" s="1">
        <v>2</v>
      </c>
    </row>
    <row r="20199" spans="1:2">
      <c r="A20199" t="s">
        <v>35104</v>
      </c>
      <c r="B20199" s="1">
        <v>2</v>
      </c>
    </row>
    <row r="20200" spans="1:2">
      <c r="A20200" t="s">
        <v>35105</v>
      </c>
      <c r="B20200" s="1">
        <v>2</v>
      </c>
    </row>
    <row r="20201" spans="1:2">
      <c r="A20201" t="s">
        <v>35106</v>
      </c>
      <c r="B20201" s="1">
        <v>2</v>
      </c>
    </row>
    <row r="20202" spans="1:2">
      <c r="A20202" t="s">
        <v>35107</v>
      </c>
      <c r="B20202" s="1">
        <v>2</v>
      </c>
    </row>
    <row r="20203" spans="1:2">
      <c r="A20203" t="s">
        <v>35108</v>
      </c>
      <c r="B20203" s="1">
        <v>2</v>
      </c>
    </row>
    <row r="20204" spans="1:2">
      <c r="A20204" t="s">
        <v>35109</v>
      </c>
      <c r="B20204" s="1">
        <v>2</v>
      </c>
    </row>
    <row r="20205" spans="1:2">
      <c r="A20205" t="s">
        <v>35110</v>
      </c>
      <c r="B20205" s="1">
        <v>2</v>
      </c>
    </row>
    <row r="20206" spans="1:2">
      <c r="A20206" t="s">
        <v>35111</v>
      </c>
      <c r="B20206" s="1">
        <v>2</v>
      </c>
    </row>
    <row r="20207" spans="1:2">
      <c r="A20207" t="s">
        <v>14824</v>
      </c>
      <c r="B20207" s="1">
        <v>2</v>
      </c>
    </row>
    <row r="20208" spans="1:2">
      <c r="A20208" t="s">
        <v>35112</v>
      </c>
      <c r="B20208" s="1">
        <v>2</v>
      </c>
    </row>
    <row r="20209" spans="1:2">
      <c r="A20209" t="s">
        <v>35113</v>
      </c>
      <c r="B20209" s="1">
        <v>2</v>
      </c>
    </row>
    <row r="20210" spans="1:2">
      <c r="A20210" t="s">
        <v>35114</v>
      </c>
      <c r="B20210" s="1">
        <v>2</v>
      </c>
    </row>
    <row r="20211" spans="1:2">
      <c r="A20211" t="s">
        <v>35115</v>
      </c>
      <c r="B20211" s="1">
        <v>2</v>
      </c>
    </row>
    <row r="20212" spans="1:2">
      <c r="A20212" t="s">
        <v>35116</v>
      </c>
      <c r="B20212" s="1">
        <v>2</v>
      </c>
    </row>
    <row r="20213" spans="1:2">
      <c r="A20213" t="s">
        <v>35117</v>
      </c>
      <c r="B20213" s="1">
        <v>2</v>
      </c>
    </row>
    <row r="20214" spans="1:2">
      <c r="A20214" t="s">
        <v>35118</v>
      </c>
      <c r="B20214" s="1">
        <v>2</v>
      </c>
    </row>
    <row r="20215" spans="1:2">
      <c r="A20215" t="s">
        <v>35119</v>
      </c>
      <c r="B20215" s="1">
        <v>2</v>
      </c>
    </row>
    <row r="20216" spans="1:2">
      <c r="A20216" t="s">
        <v>35120</v>
      </c>
      <c r="B20216" s="1">
        <v>2</v>
      </c>
    </row>
    <row r="20217" spans="1:2">
      <c r="A20217" t="s">
        <v>35121</v>
      </c>
      <c r="B20217" s="1">
        <v>2</v>
      </c>
    </row>
    <row r="20218" spans="1:2">
      <c r="A20218" t="s">
        <v>35122</v>
      </c>
      <c r="B20218" s="1">
        <v>2</v>
      </c>
    </row>
    <row r="20219" spans="1:2">
      <c r="A20219" t="s">
        <v>35123</v>
      </c>
      <c r="B20219" s="1">
        <v>2</v>
      </c>
    </row>
    <row r="20220" spans="1:2">
      <c r="A20220" t="s">
        <v>35124</v>
      </c>
      <c r="B20220" s="1">
        <v>2</v>
      </c>
    </row>
    <row r="20221" spans="1:2">
      <c r="A20221" t="s">
        <v>35125</v>
      </c>
      <c r="B20221" s="1">
        <v>2</v>
      </c>
    </row>
    <row r="20222" spans="1:2">
      <c r="A20222" t="s">
        <v>35126</v>
      </c>
      <c r="B20222" s="1">
        <v>2</v>
      </c>
    </row>
    <row r="20223" spans="1:2">
      <c r="A20223" t="s">
        <v>35127</v>
      </c>
      <c r="B20223" s="1">
        <v>2</v>
      </c>
    </row>
    <row r="20224" spans="1:2">
      <c r="A20224" t="s">
        <v>35128</v>
      </c>
      <c r="B20224" s="1">
        <v>2</v>
      </c>
    </row>
    <row r="20225" spans="1:2">
      <c r="A20225" t="s">
        <v>35129</v>
      </c>
      <c r="B20225" s="1">
        <v>2</v>
      </c>
    </row>
    <row r="20226" spans="1:2">
      <c r="A20226" t="s">
        <v>35130</v>
      </c>
      <c r="B20226" s="1">
        <v>2</v>
      </c>
    </row>
    <row r="20227" spans="1:2">
      <c r="A20227" t="s">
        <v>35131</v>
      </c>
      <c r="B20227" s="1">
        <v>2</v>
      </c>
    </row>
    <row r="20228" spans="1:2">
      <c r="A20228" t="s">
        <v>35132</v>
      </c>
      <c r="B20228" s="1">
        <v>2</v>
      </c>
    </row>
    <row r="20229" spans="1:2">
      <c r="A20229" t="s">
        <v>35133</v>
      </c>
      <c r="B20229" s="1">
        <v>2</v>
      </c>
    </row>
    <row r="20230" spans="1:2">
      <c r="A20230" t="s">
        <v>35134</v>
      </c>
      <c r="B20230" s="1">
        <v>2</v>
      </c>
    </row>
    <row r="20231" spans="1:2">
      <c r="A20231" t="s">
        <v>35135</v>
      </c>
      <c r="B20231" s="1">
        <v>2</v>
      </c>
    </row>
    <row r="20232" spans="1:2">
      <c r="A20232" t="s">
        <v>35136</v>
      </c>
      <c r="B20232" s="1">
        <v>2</v>
      </c>
    </row>
    <row r="20233" spans="1:2">
      <c r="A20233" t="s">
        <v>35137</v>
      </c>
      <c r="B20233" s="1">
        <v>2</v>
      </c>
    </row>
    <row r="20234" spans="1:2">
      <c r="A20234" t="s">
        <v>35138</v>
      </c>
      <c r="B20234" s="1">
        <v>2</v>
      </c>
    </row>
    <row r="20235" spans="1:2">
      <c r="A20235" t="s">
        <v>35139</v>
      </c>
      <c r="B20235" s="1">
        <v>2</v>
      </c>
    </row>
    <row r="20236" spans="1:2">
      <c r="A20236" t="s">
        <v>35140</v>
      </c>
      <c r="B20236" s="1">
        <v>2</v>
      </c>
    </row>
    <row r="20237" spans="1:2">
      <c r="A20237" t="s">
        <v>35141</v>
      </c>
      <c r="B20237" s="1">
        <v>2</v>
      </c>
    </row>
    <row r="20238" spans="1:2">
      <c r="A20238" t="s">
        <v>35142</v>
      </c>
      <c r="B20238" s="1">
        <v>2</v>
      </c>
    </row>
    <row r="20239" spans="1:2">
      <c r="A20239" t="s">
        <v>35143</v>
      </c>
      <c r="B20239" s="1">
        <v>2</v>
      </c>
    </row>
    <row r="20240" spans="1:2">
      <c r="A20240" t="s">
        <v>35144</v>
      </c>
      <c r="B20240" s="1">
        <v>2</v>
      </c>
    </row>
    <row r="20241" spans="1:2">
      <c r="A20241" t="s">
        <v>35145</v>
      </c>
      <c r="B20241" s="1">
        <v>2</v>
      </c>
    </row>
    <row r="20242" spans="1:2">
      <c r="A20242" t="s">
        <v>35146</v>
      </c>
      <c r="B20242" s="1">
        <v>2</v>
      </c>
    </row>
    <row r="20243" spans="1:2">
      <c r="A20243" t="s">
        <v>35147</v>
      </c>
      <c r="B20243" s="1">
        <v>2</v>
      </c>
    </row>
    <row r="20244" spans="1:2">
      <c r="A20244" t="s">
        <v>1291</v>
      </c>
      <c r="B20244" s="1">
        <v>2</v>
      </c>
    </row>
    <row r="20245" spans="1:2">
      <c r="A20245" t="s">
        <v>35148</v>
      </c>
      <c r="B20245" s="1">
        <v>2</v>
      </c>
    </row>
    <row r="20246" spans="1:2">
      <c r="A20246" t="s">
        <v>2541</v>
      </c>
      <c r="B20246" s="1">
        <v>2</v>
      </c>
    </row>
    <row r="20247" spans="1:2">
      <c r="A20247" t="s">
        <v>35149</v>
      </c>
      <c r="B20247" s="1">
        <v>2</v>
      </c>
    </row>
    <row r="20248" spans="1:2">
      <c r="A20248" t="s">
        <v>35150</v>
      </c>
      <c r="B20248" s="1">
        <v>2</v>
      </c>
    </row>
    <row r="20249" spans="1:2">
      <c r="A20249" t="s">
        <v>35151</v>
      </c>
      <c r="B20249" s="1">
        <v>2</v>
      </c>
    </row>
    <row r="20250" spans="1:2">
      <c r="A20250" t="s">
        <v>35152</v>
      </c>
      <c r="B20250" s="1">
        <v>2</v>
      </c>
    </row>
    <row r="20251" spans="1:2">
      <c r="A20251" t="s">
        <v>35153</v>
      </c>
      <c r="B20251" s="1">
        <v>2</v>
      </c>
    </row>
    <row r="20252" spans="1:2">
      <c r="A20252" t="s">
        <v>35154</v>
      </c>
      <c r="B20252" s="1">
        <v>2</v>
      </c>
    </row>
    <row r="20253" spans="1:2">
      <c r="A20253" t="s">
        <v>35155</v>
      </c>
      <c r="B20253" s="1">
        <v>2</v>
      </c>
    </row>
    <row r="20254" spans="1:2">
      <c r="A20254" t="s">
        <v>35156</v>
      </c>
      <c r="B20254" s="1">
        <v>2</v>
      </c>
    </row>
    <row r="20255" spans="1:2">
      <c r="A20255" t="s">
        <v>35157</v>
      </c>
      <c r="B20255" s="1">
        <v>2</v>
      </c>
    </row>
    <row r="20256" spans="1:2">
      <c r="A20256" t="s">
        <v>35158</v>
      </c>
      <c r="B20256" s="1">
        <v>2</v>
      </c>
    </row>
    <row r="20257" spans="1:2">
      <c r="A20257" t="s">
        <v>35159</v>
      </c>
      <c r="B20257" s="1">
        <v>2</v>
      </c>
    </row>
    <row r="20258" spans="1:2">
      <c r="A20258" t="s">
        <v>35160</v>
      </c>
      <c r="B20258" s="1">
        <v>2</v>
      </c>
    </row>
    <row r="20259" spans="1:2">
      <c r="A20259" t="s">
        <v>35161</v>
      </c>
      <c r="B20259" s="1">
        <v>2</v>
      </c>
    </row>
    <row r="20260" spans="1:2">
      <c r="A20260" t="s">
        <v>35162</v>
      </c>
      <c r="B20260" s="1">
        <v>2</v>
      </c>
    </row>
    <row r="20261" spans="1:2">
      <c r="A20261" t="s">
        <v>35163</v>
      </c>
      <c r="B20261" s="1">
        <v>2</v>
      </c>
    </row>
    <row r="20262" spans="1:2">
      <c r="A20262" t="s">
        <v>35164</v>
      </c>
      <c r="B20262" s="1">
        <v>2</v>
      </c>
    </row>
    <row r="20263" spans="1:2">
      <c r="A20263" t="s">
        <v>35165</v>
      </c>
      <c r="B20263" s="1">
        <v>2</v>
      </c>
    </row>
    <row r="20264" spans="1:2">
      <c r="A20264" t="s">
        <v>35166</v>
      </c>
      <c r="B20264" s="1">
        <v>2</v>
      </c>
    </row>
    <row r="20265" spans="1:2">
      <c r="A20265" t="s">
        <v>35167</v>
      </c>
      <c r="B20265" s="1">
        <v>2</v>
      </c>
    </row>
    <row r="20266" spans="1:2">
      <c r="A20266" t="s">
        <v>2271</v>
      </c>
      <c r="B20266" s="1">
        <v>2</v>
      </c>
    </row>
    <row r="20267" spans="1:2">
      <c r="A20267" t="s">
        <v>35168</v>
      </c>
      <c r="B20267" s="1">
        <v>2</v>
      </c>
    </row>
    <row r="20268" spans="1:2">
      <c r="A20268" t="s">
        <v>35169</v>
      </c>
      <c r="B20268" s="1">
        <v>2</v>
      </c>
    </row>
    <row r="20269" spans="1:2">
      <c r="A20269" t="s">
        <v>35170</v>
      </c>
      <c r="B20269" s="1">
        <v>2</v>
      </c>
    </row>
    <row r="20270" spans="1:2">
      <c r="A20270" t="s">
        <v>35171</v>
      </c>
      <c r="B20270" s="1">
        <v>2</v>
      </c>
    </row>
    <row r="20271" spans="1:2">
      <c r="A20271" t="s">
        <v>35172</v>
      </c>
      <c r="B20271" s="1">
        <v>2</v>
      </c>
    </row>
    <row r="20272" spans="1:2">
      <c r="A20272" t="s">
        <v>35173</v>
      </c>
      <c r="B20272" s="1">
        <v>2</v>
      </c>
    </row>
    <row r="20273" spans="1:2">
      <c r="A20273" t="s">
        <v>35174</v>
      </c>
      <c r="B20273" s="1">
        <v>2</v>
      </c>
    </row>
    <row r="20274" spans="1:2">
      <c r="A20274" t="s">
        <v>35175</v>
      </c>
      <c r="B20274" s="1">
        <v>2</v>
      </c>
    </row>
    <row r="20275" spans="1:2">
      <c r="A20275" t="s">
        <v>35176</v>
      </c>
      <c r="B20275" s="1">
        <v>2</v>
      </c>
    </row>
    <row r="20276" spans="1:2">
      <c r="A20276" t="s">
        <v>35177</v>
      </c>
      <c r="B20276" s="1">
        <v>2</v>
      </c>
    </row>
    <row r="20277" spans="1:2">
      <c r="A20277" t="s">
        <v>35178</v>
      </c>
      <c r="B20277" s="1">
        <v>2</v>
      </c>
    </row>
    <row r="20278" spans="1:2">
      <c r="A20278" t="s">
        <v>35179</v>
      </c>
      <c r="B20278" s="1">
        <v>2</v>
      </c>
    </row>
    <row r="20279" spans="1:2">
      <c r="A20279" t="s">
        <v>35180</v>
      </c>
      <c r="B20279" s="1">
        <v>2</v>
      </c>
    </row>
    <row r="20280" spans="1:2">
      <c r="A20280" t="s">
        <v>35181</v>
      </c>
      <c r="B20280" s="1">
        <v>2</v>
      </c>
    </row>
    <row r="20281" spans="1:2">
      <c r="A20281" t="s">
        <v>35182</v>
      </c>
      <c r="B20281" s="1">
        <v>2</v>
      </c>
    </row>
    <row r="20282" spans="1:2">
      <c r="A20282" t="s">
        <v>35183</v>
      </c>
      <c r="B20282" s="1">
        <v>2</v>
      </c>
    </row>
    <row r="20283" spans="1:2">
      <c r="A20283" t="s">
        <v>35184</v>
      </c>
      <c r="B20283" s="1">
        <v>2</v>
      </c>
    </row>
    <row r="20284" spans="1:2">
      <c r="A20284" t="s">
        <v>35185</v>
      </c>
      <c r="B20284" s="1">
        <v>2</v>
      </c>
    </row>
    <row r="20285" spans="1:2">
      <c r="A20285" t="s">
        <v>35186</v>
      </c>
      <c r="B20285" s="1">
        <v>2</v>
      </c>
    </row>
    <row r="20286" spans="1:2">
      <c r="A20286" t="s">
        <v>35187</v>
      </c>
      <c r="B20286" s="1">
        <v>2</v>
      </c>
    </row>
    <row r="20287" spans="1:2">
      <c r="A20287" t="s">
        <v>35188</v>
      </c>
      <c r="B20287" s="1">
        <v>2</v>
      </c>
    </row>
    <row r="20288" spans="1:2">
      <c r="A20288" t="s">
        <v>35189</v>
      </c>
      <c r="B20288" s="1">
        <v>2</v>
      </c>
    </row>
    <row r="20289" spans="1:2">
      <c r="A20289" t="s">
        <v>35190</v>
      </c>
      <c r="B20289" s="1">
        <v>2</v>
      </c>
    </row>
    <row r="20290" spans="1:2">
      <c r="A20290" t="s">
        <v>35191</v>
      </c>
      <c r="B20290" s="1">
        <v>2</v>
      </c>
    </row>
    <row r="20291" spans="1:2">
      <c r="A20291" t="s">
        <v>35192</v>
      </c>
      <c r="B20291" s="1">
        <v>2</v>
      </c>
    </row>
    <row r="20292" spans="1:2">
      <c r="A20292" t="s">
        <v>35193</v>
      </c>
      <c r="B20292" s="1">
        <v>2</v>
      </c>
    </row>
    <row r="20293" spans="1:2">
      <c r="A20293" t="s">
        <v>2098</v>
      </c>
      <c r="B20293" s="1">
        <v>2</v>
      </c>
    </row>
    <row r="20294" spans="1:2">
      <c r="A20294" t="s">
        <v>35194</v>
      </c>
      <c r="B20294" s="1">
        <v>2</v>
      </c>
    </row>
    <row r="20295" spans="1:2">
      <c r="A20295" t="s">
        <v>35195</v>
      </c>
      <c r="B20295" s="1">
        <v>2</v>
      </c>
    </row>
    <row r="20296" spans="1:2">
      <c r="A20296" t="s">
        <v>35196</v>
      </c>
      <c r="B20296" s="1">
        <v>2</v>
      </c>
    </row>
    <row r="20297" spans="1:2">
      <c r="A20297" t="s">
        <v>35197</v>
      </c>
      <c r="B20297" s="1">
        <v>2</v>
      </c>
    </row>
    <row r="20298" spans="1:2">
      <c r="A20298" t="s">
        <v>35198</v>
      </c>
      <c r="B20298" s="1">
        <v>2</v>
      </c>
    </row>
    <row r="20299" spans="1:2">
      <c r="A20299" t="s">
        <v>35199</v>
      </c>
      <c r="B20299" s="1">
        <v>2</v>
      </c>
    </row>
    <row r="20300" spans="1:2">
      <c r="A20300" t="s">
        <v>35200</v>
      </c>
      <c r="B20300" s="1">
        <v>2</v>
      </c>
    </row>
    <row r="20301" spans="1:2">
      <c r="A20301" t="s">
        <v>35201</v>
      </c>
      <c r="B20301" s="1">
        <v>2</v>
      </c>
    </row>
    <row r="20302" spans="1:2">
      <c r="A20302" t="s">
        <v>35202</v>
      </c>
      <c r="B20302" s="1">
        <v>2</v>
      </c>
    </row>
    <row r="20303" spans="1:2">
      <c r="A20303" t="s">
        <v>35203</v>
      </c>
      <c r="B20303" s="1">
        <v>2</v>
      </c>
    </row>
    <row r="20304" spans="1:2">
      <c r="A20304" t="s">
        <v>35204</v>
      </c>
      <c r="B20304" s="1">
        <v>2</v>
      </c>
    </row>
    <row r="20305" spans="1:2">
      <c r="A20305" t="s">
        <v>35205</v>
      </c>
      <c r="B20305" s="1">
        <v>2</v>
      </c>
    </row>
    <row r="20306" spans="1:2">
      <c r="A20306" t="s">
        <v>35206</v>
      </c>
      <c r="B20306" s="1">
        <v>2</v>
      </c>
    </row>
    <row r="20307" spans="1:2">
      <c r="A20307" t="s">
        <v>9283</v>
      </c>
      <c r="B20307" s="1">
        <v>2</v>
      </c>
    </row>
    <row r="20308" spans="1:2">
      <c r="A20308" t="s">
        <v>35207</v>
      </c>
      <c r="B20308" s="1">
        <v>2</v>
      </c>
    </row>
    <row r="20309" spans="1:2">
      <c r="A20309" t="s">
        <v>35208</v>
      </c>
      <c r="B20309" s="1">
        <v>2</v>
      </c>
    </row>
    <row r="20310" spans="1:2">
      <c r="A20310" t="s">
        <v>35209</v>
      </c>
      <c r="B20310" s="1">
        <v>2</v>
      </c>
    </row>
    <row r="20311" spans="1:2">
      <c r="A20311" t="s">
        <v>35210</v>
      </c>
      <c r="B20311" s="1">
        <v>2</v>
      </c>
    </row>
    <row r="20312" spans="1:2">
      <c r="A20312" t="s">
        <v>35211</v>
      </c>
      <c r="B20312" s="1">
        <v>2</v>
      </c>
    </row>
    <row r="20313" spans="1:2">
      <c r="A20313" t="s">
        <v>35212</v>
      </c>
      <c r="B20313" s="1">
        <v>2</v>
      </c>
    </row>
    <row r="20314" spans="1:2">
      <c r="A20314" t="s">
        <v>6198</v>
      </c>
      <c r="B20314" s="1">
        <v>2</v>
      </c>
    </row>
    <row r="20315" spans="1:2">
      <c r="A20315" t="s">
        <v>35213</v>
      </c>
      <c r="B20315" s="1">
        <v>2</v>
      </c>
    </row>
    <row r="20316" spans="1:2">
      <c r="A20316" t="s">
        <v>11353</v>
      </c>
      <c r="B20316" s="1">
        <v>2</v>
      </c>
    </row>
    <row r="20317" spans="1:2">
      <c r="A20317" t="s">
        <v>35214</v>
      </c>
      <c r="B20317" s="1">
        <v>2</v>
      </c>
    </row>
    <row r="20318" spans="1:2">
      <c r="A20318" t="s">
        <v>35215</v>
      </c>
      <c r="B20318" s="1">
        <v>2</v>
      </c>
    </row>
    <row r="20319" spans="1:2">
      <c r="A20319" t="s">
        <v>35216</v>
      </c>
      <c r="B20319" s="1">
        <v>2</v>
      </c>
    </row>
    <row r="20320" spans="1:2">
      <c r="A20320" t="s">
        <v>35217</v>
      </c>
      <c r="B20320" s="1">
        <v>2</v>
      </c>
    </row>
    <row r="20321" spans="1:2">
      <c r="A20321" t="s">
        <v>35218</v>
      </c>
      <c r="B20321" s="1">
        <v>2</v>
      </c>
    </row>
    <row r="20322" spans="1:2">
      <c r="A20322" t="s">
        <v>35219</v>
      </c>
      <c r="B20322" s="1">
        <v>2</v>
      </c>
    </row>
    <row r="20323" spans="1:2">
      <c r="A20323" t="s">
        <v>35220</v>
      </c>
      <c r="B20323" s="1">
        <v>2</v>
      </c>
    </row>
    <row r="20324" spans="1:2">
      <c r="A20324" t="s">
        <v>35221</v>
      </c>
      <c r="B20324" s="1">
        <v>2</v>
      </c>
    </row>
    <row r="20325" spans="1:2">
      <c r="A20325" t="s">
        <v>35222</v>
      </c>
      <c r="B20325" s="1">
        <v>2</v>
      </c>
    </row>
    <row r="20326" spans="1:2">
      <c r="A20326" t="s">
        <v>35223</v>
      </c>
      <c r="B20326" s="1">
        <v>2</v>
      </c>
    </row>
    <row r="20327" spans="1:2">
      <c r="A20327" t="s">
        <v>35224</v>
      </c>
      <c r="B20327" s="1">
        <v>2</v>
      </c>
    </row>
    <row r="20328" spans="1:2">
      <c r="A20328" t="s">
        <v>35225</v>
      </c>
      <c r="B20328" s="1">
        <v>2</v>
      </c>
    </row>
    <row r="20329" spans="1:2">
      <c r="A20329" t="s">
        <v>35226</v>
      </c>
      <c r="B20329" s="1">
        <v>2</v>
      </c>
    </row>
    <row r="20330" spans="1:2">
      <c r="A20330" t="s">
        <v>10744</v>
      </c>
      <c r="B20330" s="1">
        <v>2</v>
      </c>
    </row>
    <row r="20331" spans="1:2">
      <c r="A20331" t="s">
        <v>35227</v>
      </c>
      <c r="B20331" s="1">
        <v>2</v>
      </c>
    </row>
    <row r="20332" spans="1:2">
      <c r="A20332" t="s">
        <v>35228</v>
      </c>
      <c r="B20332" s="1">
        <v>2</v>
      </c>
    </row>
    <row r="20333" spans="1:2">
      <c r="A20333" t="s">
        <v>35229</v>
      </c>
      <c r="B20333" s="1">
        <v>2</v>
      </c>
    </row>
    <row r="20334" spans="1:2">
      <c r="A20334" t="s">
        <v>35230</v>
      </c>
      <c r="B20334" s="1">
        <v>2</v>
      </c>
    </row>
    <row r="20335" spans="1:2">
      <c r="A20335" t="s">
        <v>35231</v>
      </c>
      <c r="B20335" s="1">
        <v>2</v>
      </c>
    </row>
    <row r="20336" spans="1:2">
      <c r="A20336" t="s">
        <v>35232</v>
      </c>
      <c r="B20336" s="1">
        <v>2</v>
      </c>
    </row>
    <row r="20337" spans="1:2">
      <c r="A20337" t="s">
        <v>35233</v>
      </c>
      <c r="B20337" s="1">
        <v>2</v>
      </c>
    </row>
    <row r="20338" spans="1:2">
      <c r="A20338" t="s">
        <v>35234</v>
      </c>
      <c r="B20338" s="1">
        <v>2</v>
      </c>
    </row>
    <row r="20339" spans="1:2">
      <c r="A20339" t="s">
        <v>35235</v>
      </c>
      <c r="B20339" s="1">
        <v>2</v>
      </c>
    </row>
    <row r="20340" spans="1:2">
      <c r="A20340" t="s">
        <v>35236</v>
      </c>
      <c r="B20340" s="1">
        <v>2</v>
      </c>
    </row>
    <row r="20341" spans="1:2">
      <c r="A20341" t="s">
        <v>35237</v>
      </c>
      <c r="B20341" s="1">
        <v>2</v>
      </c>
    </row>
    <row r="20342" spans="1:2">
      <c r="A20342" t="s">
        <v>35238</v>
      </c>
      <c r="B20342" s="1">
        <v>2</v>
      </c>
    </row>
    <row r="20343" spans="1:2">
      <c r="A20343" t="s">
        <v>35239</v>
      </c>
      <c r="B20343" s="1">
        <v>2</v>
      </c>
    </row>
    <row r="20344" spans="1:2">
      <c r="A20344" t="s">
        <v>35240</v>
      </c>
      <c r="B20344" s="1">
        <v>2</v>
      </c>
    </row>
    <row r="20345" spans="1:2">
      <c r="A20345" t="s">
        <v>35241</v>
      </c>
      <c r="B20345" s="1">
        <v>2</v>
      </c>
    </row>
    <row r="20346" spans="1:2">
      <c r="A20346" t="s">
        <v>35242</v>
      </c>
      <c r="B20346" s="1">
        <v>2</v>
      </c>
    </row>
    <row r="20347" spans="1:2">
      <c r="A20347" t="s">
        <v>35243</v>
      </c>
      <c r="B20347" s="1">
        <v>2</v>
      </c>
    </row>
    <row r="20348" spans="1:2">
      <c r="A20348" t="s">
        <v>35244</v>
      </c>
      <c r="B20348" s="1">
        <v>2</v>
      </c>
    </row>
    <row r="20349" spans="1:2">
      <c r="A20349" t="s">
        <v>35245</v>
      </c>
      <c r="B20349" s="1">
        <v>2</v>
      </c>
    </row>
    <row r="20350" spans="1:2">
      <c r="A20350" t="s">
        <v>35246</v>
      </c>
      <c r="B20350" s="1">
        <v>2</v>
      </c>
    </row>
    <row r="20351" spans="1:2">
      <c r="A20351" t="s">
        <v>35247</v>
      </c>
      <c r="B20351" s="1">
        <v>2</v>
      </c>
    </row>
    <row r="20352" spans="1:2">
      <c r="A20352" t="s">
        <v>35248</v>
      </c>
      <c r="B20352" s="1">
        <v>2</v>
      </c>
    </row>
    <row r="20353" spans="1:2">
      <c r="A20353" t="s">
        <v>35249</v>
      </c>
      <c r="B20353" s="1">
        <v>2</v>
      </c>
    </row>
    <row r="20354" spans="1:2">
      <c r="A20354" t="s">
        <v>35250</v>
      </c>
      <c r="B20354" s="1">
        <v>2</v>
      </c>
    </row>
    <row r="20355" spans="1:2">
      <c r="A20355" t="s">
        <v>35251</v>
      </c>
      <c r="B20355" s="1">
        <v>2</v>
      </c>
    </row>
    <row r="20356" spans="1:2">
      <c r="A20356" t="s">
        <v>35252</v>
      </c>
      <c r="B20356" s="1">
        <v>2</v>
      </c>
    </row>
    <row r="20357" spans="1:2">
      <c r="A20357" t="s">
        <v>2459</v>
      </c>
      <c r="B20357" s="1">
        <v>2</v>
      </c>
    </row>
    <row r="20358" spans="1:2">
      <c r="A20358" t="s">
        <v>35253</v>
      </c>
      <c r="B20358" s="1">
        <v>2</v>
      </c>
    </row>
    <row r="20359" spans="1:2">
      <c r="A20359" t="s">
        <v>35254</v>
      </c>
      <c r="B20359" s="1">
        <v>2</v>
      </c>
    </row>
    <row r="20360" spans="1:2">
      <c r="A20360" t="s">
        <v>35255</v>
      </c>
      <c r="B20360" s="1">
        <v>2</v>
      </c>
    </row>
    <row r="20361" spans="1:2">
      <c r="A20361" t="s">
        <v>35256</v>
      </c>
      <c r="B20361" s="1">
        <v>2</v>
      </c>
    </row>
    <row r="20362" spans="1:2">
      <c r="A20362" t="s">
        <v>35257</v>
      </c>
      <c r="B20362" s="1">
        <v>2</v>
      </c>
    </row>
    <row r="20363" spans="1:2">
      <c r="A20363" t="s">
        <v>35258</v>
      </c>
      <c r="B20363" s="1">
        <v>2</v>
      </c>
    </row>
    <row r="20364" spans="1:2">
      <c r="A20364" t="s">
        <v>35259</v>
      </c>
      <c r="B20364" s="1">
        <v>2</v>
      </c>
    </row>
    <row r="20365" spans="1:2">
      <c r="A20365" t="s">
        <v>35260</v>
      </c>
      <c r="B20365" s="1">
        <v>2</v>
      </c>
    </row>
    <row r="20366" spans="1:2">
      <c r="A20366" t="s">
        <v>35261</v>
      </c>
      <c r="B20366" s="1">
        <v>2</v>
      </c>
    </row>
    <row r="20367" spans="1:2">
      <c r="A20367" t="s">
        <v>35262</v>
      </c>
      <c r="B20367" s="1">
        <v>2</v>
      </c>
    </row>
    <row r="20368" spans="1:2">
      <c r="A20368" t="s">
        <v>35263</v>
      </c>
      <c r="B20368" s="1">
        <v>2</v>
      </c>
    </row>
    <row r="20369" spans="1:2">
      <c r="A20369" t="s">
        <v>35264</v>
      </c>
      <c r="B20369" s="1">
        <v>2</v>
      </c>
    </row>
    <row r="20370" spans="1:2">
      <c r="A20370" t="s">
        <v>35265</v>
      </c>
      <c r="B20370" s="1">
        <v>2</v>
      </c>
    </row>
    <row r="20371" spans="1:2">
      <c r="A20371" t="s">
        <v>35266</v>
      </c>
      <c r="B20371" s="1">
        <v>2</v>
      </c>
    </row>
    <row r="20372" spans="1:2">
      <c r="A20372" t="s">
        <v>15416</v>
      </c>
      <c r="B20372" s="1">
        <v>2</v>
      </c>
    </row>
    <row r="20373" spans="1:2">
      <c r="A20373" t="s">
        <v>35267</v>
      </c>
      <c r="B20373" s="1">
        <v>2</v>
      </c>
    </row>
    <row r="20374" spans="1:2">
      <c r="A20374" t="s">
        <v>35268</v>
      </c>
      <c r="B20374" s="1">
        <v>2</v>
      </c>
    </row>
    <row r="20375" spans="1:2">
      <c r="A20375" t="s">
        <v>35269</v>
      </c>
      <c r="B20375" s="1">
        <v>2</v>
      </c>
    </row>
    <row r="20376" spans="1:2">
      <c r="A20376" t="s">
        <v>35270</v>
      </c>
      <c r="B20376" s="1">
        <v>2</v>
      </c>
    </row>
    <row r="20377" spans="1:2">
      <c r="A20377" t="s">
        <v>35271</v>
      </c>
      <c r="B20377" s="1">
        <v>2</v>
      </c>
    </row>
    <row r="20378" spans="1:2">
      <c r="A20378" t="s">
        <v>35272</v>
      </c>
      <c r="B20378" s="1">
        <v>2</v>
      </c>
    </row>
    <row r="20379" spans="1:2">
      <c r="A20379" t="s">
        <v>35273</v>
      </c>
      <c r="B20379" s="1">
        <v>2</v>
      </c>
    </row>
    <row r="20380" spans="1:2">
      <c r="A20380" t="s">
        <v>35274</v>
      </c>
      <c r="B20380" s="1">
        <v>2</v>
      </c>
    </row>
    <row r="20381" spans="1:2">
      <c r="A20381" t="s">
        <v>35275</v>
      </c>
      <c r="B20381" s="1">
        <v>2</v>
      </c>
    </row>
    <row r="20382" spans="1:2">
      <c r="A20382" t="s">
        <v>35276</v>
      </c>
      <c r="B20382" s="1">
        <v>2</v>
      </c>
    </row>
    <row r="20383" spans="1:2">
      <c r="A20383" t="s">
        <v>35277</v>
      </c>
      <c r="B20383" s="1">
        <v>2</v>
      </c>
    </row>
    <row r="20384" spans="1:2">
      <c r="A20384" t="s">
        <v>35278</v>
      </c>
      <c r="B20384" s="1">
        <v>2</v>
      </c>
    </row>
    <row r="20385" spans="1:2">
      <c r="A20385" t="s">
        <v>35279</v>
      </c>
      <c r="B20385" s="1">
        <v>2</v>
      </c>
    </row>
    <row r="20386" spans="1:2">
      <c r="A20386" t="s">
        <v>35280</v>
      </c>
      <c r="B20386" s="1">
        <v>2</v>
      </c>
    </row>
    <row r="20387" spans="1:2">
      <c r="A20387" t="s">
        <v>35281</v>
      </c>
      <c r="B20387" s="1">
        <v>2</v>
      </c>
    </row>
    <row r="20388" spans="1:2">
      <c r="A20388" t="s">
        <v>35282</v>
      </c>
      <c r="B20388" s="1">
        <v>2</v>
      </c>
    </row>
    <row r="20389" spans="1:2">
      <c r="A20389" t="s">
        <v>35283</v>
      </c>
      <c r="B20389" s="1">
        <v>2</v>
      </c>
    </row>
    <row r="20390" spans="1:2">
      <c r="A20390" t="s">
        <v>35284</v>
      </c>
      <c r="B20390" s="1">
        <v>2</v>
      </c>
    </row>
    <row r="20391" spans="1:2">
      <c r="A20391" t="s">
        <v>35285</v>
      </c>
      <c r="B20391" s="1">
        <v>2</v>
      </c>
    </row>
    <row r="20392" spans="1:2">
      <c r="A20392" t="s">
        <v>273</v>
      </c>
      <c r="B20392" s="1">
        <v>2</v>
      </c>
    </row>
    <row r="20393" spans="1:2">
      <c r="A20393" t="s">
        <v>35286</v>
      </c>
      <c r="B20393" s="1">
        <v>2</v>
      </c>
    </row>
    <row r="20394" spans="1:2">
      <c r="A20394" t="s">
        <v>35287</v>
      </c>
      <c r="B20394" s="1">
        <v>2</v>
      </c>
    </row>
    <row r="20395" spans="1:2">
      <c r="A20395" t="s">
        <v>35288</v>
      </c>
      <c r="B20395" s="1">
        <v>2</v>
      </c>
    </row>
    <row r="20396" spans="1:2">
      <c r="A20396" t="s">
        <v>3820</v>
      </c>
      <c r="B20396" s="1">
        <v>2</v>
      </c>
    </row>
    <row r="20397" spans="1:2">
      <c r="A20397" t="s">
        <v>35289</v>
      </c>
      <c r="B20397" s="1">
        <v>2</v>
      </c>
    </row>
    <row r="20398" spans="1:2">
      <c r="A20398" t="s">
        <v>35290</v>
      </c>
      <c r="B20398" s="1">
        <v>2</v>
      </c>
    </row>
    <row r="20399" spans="1:2">
      <c r="A20399" t="s">
        <v>35291</v>
      </c>
      <c r="B20399" s="1">
        <v>2</v>
      </c>
    </row>
    <row r="20400" spans="1:2">
      <c r="A20400" t="s">
        <v>35292</v>
      </c>
      <c r="B20400" s="1">
        <v>2</v>
      </c>
    </row>
    <row r="20401" spans="1:2">
      <c r="A20401" t="s">
        <v>35293</v>
      </c>
      <c r="B20401" s="1">
        <v>2</v>
      </c>
    </row>
    <row r="20402" spans="1:2">
      <c r="A20402" t="s">
        <v>35294</v>
      </c>
      <c r="B20402" s="1">
        <v>2</v>
      </c>
    </row>
    <row r="20403" spans="1:2">
      <c r="A20403" t="s">
        <v>35295</v>
      </c>
      <c r="B20403" s="1">
        <v>2</v>
      </c>
    </row>
    <row r="20404" spans="1:2">
      <c r="A20404" t="s">
        <v>16047</v>
      </c>
      <c r="B20404" s="1">
        <v>2</v>
      </c>
    </row>
    <row r="20405" spans="1:2">
      <c r="A20405" t="s">
        <v>35296</v>
      </c>
      <c r="B20405" s="1">
        <v>2</v>
      </c>
    </row>
    <row r="20406" spans="1:2">
      <c r="A20406" t="s">
        <v>35297</v>
      </c>
      <c r="B20406" s="1">
        <v>2</v>
      </c>
    </row>
    <row r="20407" spans="1:2">
      <c r="A20407" t="s">
        <v>10588</v>
      </c>
      <c r="B20407" s="1">
        <v>2</v>
      </c>
    </row>
    <row r="20408" spans="1:2">
      <c r="A20408" t="s">
        <v>35298</v>
      </c>
      <c r="B20408" s="1">
        <v>2</v>
      </c>
    </row>
    <row r="20409" spans="1:2">
      <c r="A20409" t="s">
        <v>35299</v>
      </c>
      <c r="B20409" s="1">
        <v>2</v>
      </c>
    </row>
    <row r="20410" spans="1:2">
      <c r="A20410" t="s">
        <v>35300</v>
      </c>
      <c r="B20410" s="1">
        <v>2</v>
      </c>
    </row>
    <row r="20411" spans="1:2">
      <c r="A20411" t="s">
        <v>35301</v>
      </c>
      <c r="B20411" s="1">
        <v>2</v>
      </c>
    </row>
    <row r="20412" spans="1:2">
      <c r="A20412" t="s">
        <v>35302</v>
      </c>
      <c r="B20412" s="1">
        <v>2</v>
      </c>
    </row>
    <row r="20413" spans="1:2">
      <c r="A20413" t="s">
        <v>35303</v>
      </c>
      <c r="B20413" s="1">
        <v>2</v>
      </c>
    </row>
    <row r="20414" spans="1:2">
      <c r="A20414" t="s">
        <v>35304</v>
      </c>
      <c r="B20414" s="1">
        <v>2</v>
      </c>
    </row>
    <row r="20415" spans="1:2">
      <c r="A20415" t="s">
        <v>35305</v>
      </c>
      <c r="B20415" s="1">
        <v>2</v>
      </c>
    </row>
    <row r="20416" spans="1:2">
      <c r="A20416" t="s">
        <v>35306</v>
      </c>
      <c r="B20416" s="1">
        <v>2</v>
      </c>
    </row>
    <row r="20417" spans="1:2">
      <c r="A20417" t="s">
        <v>35307</v>
      </c>
      <c r="B20417" s="1">
        <v>2</v>
      </c>
    </row>
    <row r="20418" spans="1:2">
      <c r="A20418" t="s">
        <v>35308</v>
      </c>
      <c r="B20418" s="1">
        <v>2</v>
      </c>
    </row>
    <row r="20419" spans="1:2">
      <c r="A20419" t="s">
        <v>35309</v>
      </c>
      <c r="B20419" s="1">
        <v>2</v>
      </c>
    </row>
    <row r="20420" spans="1:2">
      <c r="A20420" t="s">
        <v>35310</v>
      </c>
      <c r="B20420" s="1">
        <v>2</v>
      </c>
    </row>
    <row r="20421" spans="1:2">
      <c r="A20421" t="s">
        <v>35311</v>
      </c>
      <c r="B20421" s="1">
        <v>2</v>
      </c>
    </row>
    <row r="20422" spans="1:2">
      <c r="A20422" t="s">
        <v>35312</v>
      </c>
      <c r="B20422" s="1">
        <v>2</v>
      </c>
    </row>
    <row r="20423" spans="1:2">
      <c r="A20423" t="s">
        <v>3189</v>
      </c>
      <c r="B20423" s="1">
        <v>2</v>
      </c>
    </row>
    <row r="20424" spans="1:2">
      <c r="A20424" t="s">
        <v>35313</v>
      </c>
      <c r="B20424" s="1">
        <v>2</v>
      </c>
    </row>
    <row r="20425" spans="1:2">
      <c r="A20425" t="s">
        <v>35314</v>
      </c>
      <c r="B20425" s="1">
        <v>2</v>
      </c>
    </row>
    <row r="20426" spans="1:2">
      <c r="A20426" t="s">
        <v>35315</v>
      </c>
      <c r="B20426" s="1">
        <v>2</v>
      </c>
    </row>
    <row r="20427" spans="1:2">
      <c r="A20427" t="s">
        <v>35316</v>
      </c>
      <c r="B20427" s="1">
        <v>2</v>
      </c>
    </row>
    <row r="20428" spans="1:2">
      <c r="A20428" t="s">
        <v>35317</v>
      </c>
      <c r="B20428" s="1">
        <v>2</v>
      </c>
    </row>
    <row r="20429" spans="1:2">
      <c r="A20429" t="s">
        <v>35318</v>
      </c>
      <c r="B20429" s="1">
        <v>2</v>
      </c>
    </row>
    <row r="20430" spans="1:2">
      <c r="A20430" t="s">
        <v>35319</v>
      </c>
      <c r="B20430" s="1">
        <v>2</v>
      </c>
    </row>
    <row r="20431" spans="1:2">
      <c r="A20431" t="s">
        <v>35320</v>
      </c>
      <c r="B20431" s="1">
        <v>2</v>
      </c>
    </row>
    <row r="20432" spans="1:2">
      <c r="A20432" t="s">
        <v>35321</v>
      </c>
      <c r="B20432" s="1">
        <v>2</v>
      </c>
    </row>
    <row r="20433" spans="1:2">
      <c r="A20433" t="s">
        <v>35322</v>
      </c>
      <c r="B20433" s="1">
        <v>2</v>
      </c>
    </row>
    <row r="20434" spans="1:2">
      <c r="A20434" t="s">
        <v>35323</v>
      </c>
      <c r="B20434" s="1">
        <v>2</v>
      </c>
    </row>
    <row r="20435" spans="1:2">
      <c r="A20435" t="s">
        <v>35324</v>
      </c>
      <c r="B20435" s="1">
        <v>2</v>
      </c>
    </row>
    <row r="20436" spans="1:2">
      <c r="A20436" t="s">
        <v>35325</v>
      </c>
      <c r="B20436" s="1">
        <v>2</v>
      </c>
    </row>
    <row r="20437" spans="1:2">
      <c r="A20437" t="s">
        <v>35326</v>
      </c>
      <c r="B20437" s="1">
        <v>2</v>
      </c>
    </row>
    <row r="20438" spans="1:2">
      <c r="A20438" t="s">
        <v>35327</v>
      </c>
      <c r="B20438" s="1">
        <v>2</v>
      </c>
    </row>
    <row r="20439" spans="1:2">
      <c r="A20439" t="s">
        <v>35328</v>
      </c>
      <c r="B20439" s="1">
        <v>2</v>
      </c>
    </row>
    <row r="20440" spans="1:2">
      <c r="A20440" t="s">
        <v>35329</v>
      </c>
      <c r="B20440" s="1">
        <v>2</v>
      </c>
    </row>
    <row r="20441" spans="1:2">
      <c r="A20441" t="s">
        <v>35330</v>
      </c>
      <c r="B20441" s="1">
        <v>2</v>
      </c>
    </row>
    <row r="20442" spans="1:2">
      <c r="A20442" t="s">
        <v>35331</v>
      </c>
      <c r="B20442" s="1">
        <v>2</v>
      </c>
    </row>
    <row r="20443" spans="1:2">
      <c r="A20443" t="s">
        <v>35332</v>
      </c>
      <c r="B20443" s="1">
        <v>2</v>
      </c>
    </row>
    <row r="20444" spans="1:2">
      <c r="A20444" t="s">
        <v>35333</v>
      </c>
      <c r="B20444" s="1">
        <v>2</v>
      </c>
    </row>
    <row r="20445" spans="1:2">
      <c r="A20445" t="s">
        <v>35334</v>
      </c>
      <c r="B20445" s="1">
        <v>2</v>
      </c>
    </row>
    <row r="20446" spans="1:2">
      <c r="A20446" t="s">
        <v>35335</v>
      </c>
      <c r="B20446" s="1">
        <v>2</v>
      </c>
    </row>
    <row r="20447" spans="1:2">
      <c r="A20447" t="s">
        <v>35336</v>
      </c>
      <c r="B20447" s="1">
        <v>2</v>
      </c>
    </row>
    <row r="20448" spans="1:2">
      <c r="A20448" t="s">
        <v>35337</v>
      </c>
      <c r="B20448" s="1">
        <v>2</v>
      </c>
    </row>
    <row r="20449" spans="1:2">
      <c r="A20449" t="s">
        <v>35338</v>
      </c>
      <c r="B20449" s="1">
        <v>2</v>
      </c>
    </row>
    <row r="20450" spans="1:2">
      <c r="A20450" t="s">
        <v>35339</v>
      </c>
      <c r="B20450" s="1">
        <v>2</v>
      </c>
    </row>
    <row r="20451" spans="1:2">
      <c r="A20451" t="s">
        <v>35340</v>
      </c>
      <c r="B20451" s="1">
        <v>2</v>
      </c>
    </row>
    <row r="20452" spans="1:2">
      <c r="A20452" t="s">
        <v>35341</v>
      </c>
      <c r="B20452" s="1">
        <v>2</v>
      </c>
    </row>
    <row r="20453" spans="1:2">
      <c r="A20453" t="s">
        <v>35342</v>
      </c>
      <c r="B20453" s="1">
        <v>2</v>
      </c>
    </row>
    <row r="20454" spans="1:2">
      <c r="A20454" t="s">
        <v>35343</v>
      </c>
      <c r="B20454" s="1">
        <v>2</v>
      </c>
    </row>
    <row r="20455" spans="1:2">
      <c r="A20455" t="s">
        <v>35344</v>
      </c>
      <c r="B20455" s="1">
        <v>2</v>
      </c>
    </row>
    <row r="20456" spans="1:2">
      <c r="A20456" t="s">
        <v>35345</v>
      </c>
      <c r="B20456" s="1">
        <v>2</v>
      </c>
    </row>
    <row r="20457" spans="1:2">
      <c r="A20457" t="s">
        <v>35346</v>
      </c>
      <c r="B20457" s="1">
        <v>2</v>
      </c>
    </row>
    <row r="20458" spans="1:2">
      <c r="A20458" t="s">
        <v>35347</v>
      </c>
      <c r="B20458" s="1">
        <v>2</v>
      </c>
    </row>
    <row r="20459" spans="1:2">
      <c r="A20459" t="s">
        <v>35348</v>
      </c>
      <c r="B20459" s="1">
        <v>2</v>
      </c>
    </row>
    <row r="20460" spans="1:2">
      <c r="A20460" t="s">
        <v>35349</v>
      </c>
      <c r="B20460" s="1">
        <v>2</v>
      </c>
    </row>
    <row r="20461" spans="1:2">
      <c r="A20461" t="s">
        <v>35350</v>
      </c>
      <c r="B20461" s="1">
        <v>2</v>
      </c>
    </row>
    <row r="20462" spans="1:2">
      <c r="A20462" t="s">
        <v>35351</v>
      </c>
      <c r="B20462" s="1">
        <v>2</v>
      </c>
    </row>
    <row r="20463" spans="1:2">
      <c r="A20463" t="s">
        <v>35352</v>
      </c>
      <c r="B20463" s="1">
        <v>2</v>
      </c>
    </row>
    <row r="20464" spans="1:2">
      <c r="A20464" t="s">
        <v>35353</v>
      </c>
      <c r="B20464" s="1">
        <v>2</v>
      </c>
    </row>
    <row r="20465" spans="1:2">
      <c r="A20465" t="s">
        <v>35354</v>
      </c>
      <c r="B20465" s="1">
        <v>2</v>
      </c>
    </row>
    <row r="20466" spans="1:2">
      <c r="A20466" t="s">
        <v>35355</v>
      </c>
      <c r="B20466" s="1">
        <v>2</v>
      </c>
    </row>
    <row r="20467" spans="1:2">
      <c r="A20467" t="s">
        <v>35356</v>
      </c>
      <c r="B20467" s="1">
        <v>2</v>
      </c>
    </row>
    <row r="20468" spans="1:2">
      <c r="A20468" t="s">
        <v>35357</v>
      </c>
      <c r="B20468" s="1">
        <v>2</v>
      </c>
    </row>
    <row r="20469" spans="1:2">
      <c r="A20469" t="s">
        <v>35358</v>
      </c>
      <c r="B20469" s="1">
        <v>2</v>
      </c>
    </row>
    <row r="20470" spans="1:2">
      <c r="A20470" t="s">
        <v>35359</v>
      </c>
      <c r="B20470" s="1">
        <v>2</v>
      </c>
    </row>
    <row r="20471" spans="1:2">
      <c r="A20471" t="s">
        <v>35360</v>
      </c>
      <c r="B20471" s="1">
        <v>2</v>
      </c>
    </row>
    <row r="20472" spans="1:2">
      <c r="A20472" t="s">
        <v>35361</v>
      </c>
      <c r="B20472" s="1">
        <v>2</v>
      </c>
    </row>
    <row r="20473" spans="1:2">
      <c r="A20473" t="s">
        <v>35362</v>
      </c>
      <c r="B20473" s="1">
        <v>2</v>
      </c>
    </row>
    <row r="20474" spans="1:2">
      <c r="A20474" t="s">
        <v>35363</v>
      </c>
      <c r="B20474" s="1">
        <v>2</v>
      </c>
    </row>
    <row r="20475" spans="1:2">
      <c r="A20475" t="s">
        <v>35364</v>
      </c>
      <c r="B20475" s="1">
        <v>2</v>
      </c>
    </row>
    <row r="20476" spans="1:2">
      <c r="A20476" t="s">
        <v>35365</v>
      </c>
      <c r="B20476" s="1">
        <v>2</v>
      </c>
    </row>
    <row r="20477" spans="1:2">
      <c r="A20477" t="s">
        <v>35366</v>
      </c>
      <c r="B20477" s="1">
        <v>2</v>
      </c>
    </row>
    <row r="20478" spans="1:2">
      <c r="A20478" t="s">
        <v>35367</v>
      </c>
      <c r="B20478" s="1">
        <v>2</v>
      </c>
    </row>
    <row r="20479" spans="1:2">
      <c r="A20479" t="s">
        <v>35368</v>
      </c>
      <c r="B20479" s="1">
        <v>2</v>
      </c>
    </row>
    <row r="20480" spans="1:2">
      <c r="A20480" t="s">
        <v>35369</v>
      </c>
      <c r="B20480" s="1">
        <v>2</v>
      </c>
    </row>
    <row r="20481" spans="1:2">
      <c r="A20481" t="s">
        <v>35370</v>
      </c>
      <c r="B20481" s="1">
        <v>2</v>
      </c>
    </row>
    <row r="20482" spans="1:2">
      <c r="A20482" t="s">
        <v>35371</v>
      </c>
      <c r="B20482" s="1">
        <v>2</v>
      </c>
    </row>
    <row r="20483" spans="1:2">
      <c r="A20483" t="s">
        <v>35372</v>
      </c>
      <c r="B20483" s="1">
        <v>2</v>
      </c>
    </row>
    <row r="20484" spans="1:2">
      <c r="A20484" t="s">
        <v>35373</v>
      </c>
      <c r="B20484" s="1">
        <v>2</v>
      </c>
    </row>
    <row r="20485" spans="1:2">
      <c r="A20485" t="s">
        <v>35374</v>
      </c>
      <c r="B20485" s="1">
        <v>2</v>
      </c>
    </row>
    <row r="20486" spans="1:2">
      <c r="A20486" t="s">
        <v>35375</v>
      </c>
      <c r="B20486" s="1">
        <v>2</v>
      </c>
    </row>
    <row r="20487" spans="1:2">
      <c r="A20487" t="s">
        <v>35376</v>
      </c>
      <c r="B20487" s="1">
        <v>2</v>
      </c>
    </row>
    <row r="20488" spans="1:2">
      <c r="A20488" t="s">
        <v>35377</v>
      </c>
      <c r="B20488" s="1">
        <v>2</v>
      </c>
    </row>
    <row r="20489" spans="1:2">
      <c r="A20489" t="s">
        <v>35378</v>
      </c>
      <c r="B20489" s="1">
        <v>2</v>
      </c>
    </row>
    <row r="20490" spans="1:2">
      <c r="A20490" t="s">
        <v>35379</v>
      </c>
      <c r="B20490" s="1">
        <v>2</v>
      </c>
    </row>
    <row r="20491" spans="1:2">
      <c r="A20491" t="s">
        <v>35380</v>
      </c>
      <c r="B20491" s="1">
        <v>2</v>
      </c>
    </row>
    <row r="20492" spans="1:2">
      <c r="A20492" t="s">
        <v>35381</v>
      </c>
      <c r="B20492" s="1">
        <v>2</v>
      </c>
    </row>
    <row r="20493" spans="1:2">
      <c r="A20493" t="s">
        <v>35382</v>
      </c>
      <c r="B20493" s="1">
        <v>2</v>
      </c>
    </row>
    <row r="20494" spans="1:2">
      <c r="A20494" t="s">
        <v>35383</v>
      </c>
      <c r="B20494" s="1">
        <v>2</v>
      </c>
    </row>
    <row r="20495" spans="1:2">
      <c r="A20495" t="s">
        <v>35384</v>
      </c>
      <c r="B20495" s="1">
        <v>2</v>
      </c>
    </row>
    <row r="20496" spans="1:2">
      <c r="A20496" t="s">
        <v>35385</v>
      </c>
      <c r="B20496" s="1">
        <v>2</v>
      </c>
    </row>
    <row r="20497" spans="1:2">
      <c r="A20497" t="s">
        <v>35386</v>
      </c>
      <c r="B20497" s="1">
        <v>2</v>
      </c>
    </row>
    <row r="20498" spans="1:2">
      <c r="A20498" t="s">
        <v>35387</v>
      </c>
      <c r="B20498" s="1">
        <v>2</v>
      </c>
    </row>
    <row r="20499" spans="1:2">
      <c r="A20499" t="s">
        <v>35388</v>
      </c>
      <c r="B20499" s="1">
        <v>2</v>
      </c>
    </row>
    <row r="20500" spans="1:2">
      <c r="A20500" t="s">
        <v>35389</v>
      </c>
      <c r="B20500" s="1">
        <v>2</v>
      </c>
    </row>
    <row r="20501" spans="1:2">
      <c r="A20501" t="s">
        <v>35390</v>
      </c>
      <c r="B20501" s="1">
        <v>2</v>
      </c>
    </row>
    <row r="20502" spans="1:2">
      <c r="A20502" t="s">
        <v>35391</v>
      </c>
      <c r="B20502" s="1">
        <v>2</v>
      </c>
    </row>
    <row r="20503" spans="1:2">
      <c r="A20503" t="s">
        <v>35392</v>
      </c>
      <c r="B20503" s="1">
        <v>2</v>
      </c>
    </row>
    <row r="20504" spans="1:2">
      <c r="A20504" t="s">
        <v>35393</v>
      </c>
      <c r="B20504" s="1">
        <v>2</v>
      </c>
    </row>
    <row r="20505" spans="1:2">
      <c r="A20505" t="s">
        <v>35394</v>
      </c>
      <c r="B20505" s="1">
        <v>2</v>
      </c>
    </row>
    <row r="20506" spans="1:2">
      <c r="A20506" t="s">
        <v>35395</v>
      </c>
      <c r="B20506" s="1">
        <v>2</v>
      </c>
    </row>
    <row r="20507" spans="1:2">
      <c r="A20507" t="s">
        <v>35396</v>
      </c>
      <c r="B20507" s="1">
        <v>2</v>
      </c>
    </row>
    <row r="20508" spans="1:2">
      <c r="A20508" t="s">
        <v>35397</v>
      </c>
      <c r="B20508" s="1">
        <v>2</v>
      </c>
    </row>
    <row r="20509" spans="1:2">
      <c r="A20509" t="s">
        <v>35398</v>
      </c>
      <c r="B20509" s="1">
        <v>2</v>
      </c>
    </row>
    <row r="20510" spans="1:2">
      <c r="A20510" t="s">
        <v>35399</v>
      </c>
      <c r="B20510" s="1">
        <v>2</v>
      </c>
    </row>
    <row r="20511" spans="1:2">
      <c r="A20511" t="s">
        <v>35400</v>
      </c>
      <c r="B20511" s="1">
        <v>2</v>
      </c>
    </row>
    <row r="20512" spans="1:2">
      <c r="A20512" t="s">
        <v>35401</v>
      </c>
      <c r="B20512" s="1">
        <v>2</v>
      </c>
    </row>
    <row r="20513" spans="1:2">
      <c r="A20513" t="s">
        <v>8510</v>
      </c>
      <c r="B20513" s="1">
        <v>2</v>
      </c>
    </row>
    <row r="20514" spans="1:2">
      <c r="A20514" t="s">
        <v>35402</v>
      </c>
      <c r="B20514" s="1">
        <v>2</v>
      </c>
    </row>
    <row r="20515" spans="1:2">
      <c r="A20515" t="s">
        <v>35403</v>
      </c>
      <c r="B20515" s="1">
        <v>2</v>
      </c>
    </row>
    <row r="20516" spans="1:2">
      <c r="A20516" t="s">
        <v>35404</v>
      </c>
      <c r="B20516" s="1">
        <v>2</v>
      </c>
    </row>
    <row r="20517" spans="1:2">
      <c r="A20517" t="s">
        <v>35405</v>
      </c>
      <c r="B20517" s="1">
        <v>2</v>
      </c>
    </row>
    <row r="20518" spans="1:2">
      <c r="A20518" t="s">
        <v>35406</v>
      </c>
      <c r="B20518" s="1">
        <v>2</v>
      </c>
    </row>
    <row r="20519" spans="1:2">
      <c r="A20519" t="s">
        <v>35407</v>
      </c>
      <c r="B20519" s="1">
        <v>2</v>
      </c>
    </row>
    <row r="20520" spans="1:2">
      <c r="A20520" t="s">
        <v>35408</v>
      </c>
      <c r="B20520" s="1">
        <v>2</v>
      </c>
    </row>
    <row r="20521" spans="1:2">
      <c r="A20521" t="s">
        <v>35409</v>
      </c>
      <c r="B20521" s="1">
        <v>2</v>
      </c>
    </row>
    <row r="20522" spans="1:2">
      <c r="A20522" t="s">
        <v>35410</v>
      </c>
      <c r="B20522" s="1">
        <v>2</v>
      </c>
    </row>
    <row r="20523" spans="1:2">
      <c r="A20523" t="s">
        <v>35411</v>
      </c>
      <c r="B20523" s="1">
        <v>2</v>
      </c>
    </row>
    <row r="20524" spans="1:2">
      <c r="A20524" t="s">
        <v>35412</v>
      </c>
      <c r="B20524" s="1">
        <v>2</v>
      </c>
    </row>
    <row r="20525" spans="1:2">
      <c r="A20525" t="s">
        <v>35413</v>
      </c>
      <c r="B20525" s="1">
        <v>2</v>
      </c>
    </row>
    <row r="20526" spans="1:2">
      <c r="A20526" t="s">
        <v>35414</v>
      </c>
      <c r="B20526" s="1">
        <v>2</v>
      </c>
    </row>
    <row r="20527" spans="1:2">
      <c r="A20527" t="s">
        <v>6145</v>
      </c>
      <c r="B20527" s="1">
        <v>2</v>
      </c>
    </row>
    <row r="20528" spans="1:2">
      <c r="A20528" t="s">
        <v>35415</v>
      </c>
      <c r="B20528" s="1">
        <v>2</v>
      </c>
    </row>
    <row r="20529" spans="1:2">
      <c r="A20529" t="s">
        <v>35416</v>
      </c>
      <c r="B20529" s="1">
        <v>2</v>
      </c>
    </row>
    <row r="20530" spans="1:2">
      <c r="A20530" t="s">
        <v>35417</v>
      </c>
      <c r="B20530" s="1">
        <v>2</v>
      </c>
    </row>
    <row r="20531" spans="1:2">
      <c r="A20531" t="s">
        <v>35418</v>
      </c>
      <c r="B20531" s="1">
        <v>2</v>
      </c>
    </row>
    <row r="20532" spans="1:2">
      <c r="A20532" t="s">
        <v>35419</v>
      </c>
      <c r="B20532" s="1">
        <v>2</v>
      </c>
    </row>
    <row r="20533" spans="1:2">
      <c r="A20533" t="s">
        <v>35420</v>
      </c>
      <c r="B20533" s="1">
        <v>2</v>
      </c>
    </row>
    <row r="20534" spans="1:2">
      <c r="A20534" t="s">
        <v>35421</v>
      </c>
      <c r="B20534" s="1">
        <v>2</v>
      </c>
    </row>
    <row r="20535" spans="1:2">
      <c r="A20535" t="s">
        <v>35422</v>
      </c>
      <c r="B20535" s="1">
        <v>2</v>
      </c>
    </row>
    <row r="20536" spans="1:2">
      <c r="A20536" t="s">
        <v>35423</v>
      </c>
      <c r="B20536" s="1">
        <v>2</v>
      </c>
    </row>
    <row r="20537" spans="1:2">
      <c r="A20537" t="s">
        <v>35424</v>
      </c>
      <c r="B20537" s="1">
        <v>2</v>
      </c>
    </row>
    <row r="20538" spans="1:2">
      <c r="A20538" t="s">
        <v>35425</v>
      </c>
      <c r="B20538" s="1">
        <v>2</v>
      </c>
    </row>
    <row r="20539" spans="1:2">
      <c r="A20539" t="s">
        <v>35426</v>
      </c>
      <c r="B20539" s="1">
        <v>2</v>
      </c>
    </row>
    <row r="20540" spans="1:2">
      <c r="A20540" t="s">
        <v>35427</v>
      </c>
      <c r="B20540" s="1">
        <v>2</v>
      </c>
    </row>
    <row r="20541" spans="1:2">
      <c r="A20541" t="s">
        <v>35428</v>
      </c>
      <c r="B20541" s="1">
        <v>2</v>
      </c>
    </row>
    <row r="20542" spans="1:2">
      <c r="A20542" t="s">
        <v>35429</v>
      </c>
      <c r="B20542" s="1">
        <v>2</v>
      </c>
    </row>
    <row r="20543" spans="1:2">
      <c r="A20543" t="s">
        <v>35430</v>
      </c>
      <c r="B20543" s="1">
        <v>2</v>
      </c>
    </row>
    <row r="20544" spans="1:2">
      <c r="A20544" t="s">
        <v>35431</v>
      </c>
      <c r="B20544" s="1">
        <v>2</v>
      </c>
    </row>
    <row r="20545" spans="1:2">
      <c r="A20545" t="s">
        <v>35432</v>
      </c>
      <c r="B20545" s="1">
        <v>2</v>
      </c>
    </row>
    <row r="20546" spans="1:2">
      <c r="A20546" t="s">
        <v>35433</v>
      </c>
      <c r="B20546" s="1">
        <v>2</v>
      </c>
    </row>
    <row r="20547" spans="1:2">
      <c r="A20547" t="s">
        <v>35434</v>
      </c>
      <c r="B20547" s="1">
        <v>2</v>
      </c>
    </row>
    <row r="20548" spans="1:2">
      <c r="A20548" t="s">
        <v>35435</v>
      </c>
      <c r="B20548" s="1">
        <v>2</v>
      </c>
    </row>
    <row r="20549" spans="1:2">
      <c r="A20549" t="s">
        <v>35436</v>
      </c>
      <c r="B20549" s="1">
        <v>2</v>
      </c>
    </row>
    <row r="20550" spans="1:2">
      <c r="A20550" t="s">
        <v>35437</v>
      </c>
      <c r="B20550" s="1">
        <v>2</v>
      </c>
    </row>
    <row r="20551" spans="1:2">
      <c r="A20551" t="s">
        <v>35438</v>
      </c>
      <c r="B20551" s="1">
        <v>2</v>
      </c>
    </row>
    <row r="20552" spans="1:2">
      <c r="A20552" t="s">
        <v>35439</v>
      </c>
      <c r="B20552" s="1">
        <v>2</v>
      </c>
    </row>
    <row r="20553" spans="1:2">
      <c r="A20553" t="s">
        <v>35440</v>
      </c>
      <c r="B20553" s="1">
        <v>2</v>
      </c>
    </row>
    <row r="20554" spans="1:2">
      <c r="A20554" t="s">
        <v>35441</v>
      </c>
      <c r="B20554" s="1">
        <v>2</v>
      </c>
    </row>
    <row r="20555" spans="1:2">
      <c r="A20555" t="s">
        <v>35442</v>
      </c>
      <c r="B20555" s="1">
        <v>2</v>
      </c>
    </row>
    <row r="20556" spans="1:2">
      <c r="A20556" t="s">
        <v>35443</v>
      </c>
      <c r="B20556" s="1">
        <v>2</v>
      </c>
    </row>
    <row r="20557" spans="1:2">
      <c r="A20557" t="s">
        <v>35444</v>
      </c>
      <c r="B20557" s="1">
        <v>2</v>
      </c>
    </row>
    <row r="20558" spans="1:2">
      <c r="A20558" t="s">
        <v>35445</v>
      </c>
      <c r="B20558" s="1">
        <v>2</v>
      </c>
    </row>
    <row r="20559" spans="1:2">
      <c r="A20559" t="s">
        <v>35446</v>
      </c>
      <c r="B20559" s="1">
        <v>2</v>
      </c>
    </row>
    <row r="20560" spans="1:2">
      <c r="A20560" t="s">
        <v>35447</v>
      </c>
      <c r="B20560" s="1">
        <v>2</v>
      </c>
    </row>
    <row r="20561" spans="1:2">
      <c r="A20561" t="s">
        <v>35448</v>
      </c>
      <c r="B20561" s="1">
        <v>2</v>
      </c>
    </row>
    <row r="20562" spans="1:2">
      <c r="A20562" t="s">
        <v>35449</v>
      </c>
      <c r="B20562" s="1">
        <v>2</v>
      </c>
    </row>
    <row r="20563" spans="1:2">
      <c r="A20563" t="s">
        <v>35450</v>
      </c>
      <c r="B20563" s="1">
        <v>2</v>
      </c>
    </row>
    <row r="20564" spans="1:2">
      <c r="A20564" t="s">
        <v>35451</v>
      </c>
      <c r="B20564" s="1">
        <v>2</v>
      </c>
    </row>
    <row r="20565" spans="1:2">
      <c r="A20565" t="s">
        <v>35452</v>
      </c>
      <c r="B20565" s="1">
        <v>2</v>
      </c>
    </row>
    <row r="20566" spans="1:2">
      <c r="A20566" t="s">
        <v>35453</v>
      </c>
      <c r="B20566" s="1">
        <v>2</v>
      </c>
    </row>
    <row r="20567" spans="1:2">
      <c r="A20567" t="s">
        <v>35454</v>
      </c>
      <c r="B20567" s="1">
        <v>2</v>
      </c>
    </row>
    <row r="20568" spans="1:2">
      <c r="A20568" t="s">
        <v>35455</v>
      </c>
      <c r="B20568" s="1">
        <v>2</v>
      </c>
    </row>
    <row r="20569" spans="1:2">
      <c r="A20569" t="s">
        <v>35456</v>
      </c>
      <c r="B20569" s="1">
        <v>2</v>
      </c>
    </row>
    <row r="20570" spans="1:2">
      <c r="A20570" t="s">
        <v>35457</v>
      </c>
      <c r="B20570" s="1">
        <v>2</v>
      </c>
    </row>
    <row r="20571" spans="1:2">
      <c r="A20571" t="s">
        <v>35458</v>
      </c>
      <c r="B20571" s="1">
        <v>2</v>
      </c>
    </row>
    <row r="20572" spans="1:2">
      <c r="A20572" t="s">
        <v>35459</v>
      </c>
      <c r="B20572" s="1">
        <v>2</v>
      </c>
    </row>
    <row r="20573" spans="1:2">
      <c r="A20573" t="s">
        <v>35460</v>
      </c>
      <c r="B20573" s="1">
        <v>2</v>
      </c>
    </row>
    <row r="20574" spans="1:2">
      <c r="A20574" t="s">
        <v>35461</v>
      </c>
      <c r="B20574" s="1">
        <v>2</v>
      </c>
    </row>
    <row r="20575" spans="1:2">
      <c r="A20575" t="s">
        <v>35462</v>
      </c>
      <c r="B20575" s="1">
        <v>2</v>
      </c>
    </row>
    <row r="20576" spans="1:2">
      <c r="A20576" t="s">
        <v>35463</v>
      </c>
      <c r="B20576" s="1">
        <v>2</v>
      </c>
    </row>
    <row r="20577" spans="1:2">
      <c r="A20577" t="s">
        <v>35464</v>
      </c>
      <c r="B20577" s="1">
        <v>2</v>
      </c>
    </row>
    <row r="20578" spans="1:2">
      <c r="A20578" t="s">
        <v>35465</v>
      </c>
      <c r="B20578" s="1">
        <v>2</v>
      </c>
    </row>
    <row r="20579" spans="1:2">
      <c r="A20579" t="s">
        <v>35466</v>
      </c>
      <c r="B20579" s="1">
        <v>2</v>
      </c>
    </row>
    <row r="20580" spans="1:2">
      <c r="A20580" t="s">
        <v>35467</v>
      </c>
      <c r="B20580" s="1">
        <v>2</v>
      </c>
    </row>
    <row r="20581" spans="1:2">
      <c r="A20581" t="s">
        <v>35468</v>
      </c>
      <c r="B20581" s="1">
        <v>2</v>
      </c>
    </row>
    <row r="20582" spans="1:2">
      <c r="A20582" t="s">
        <v>35469</v>
      </c>
      <c r="B20582" s="1">
        <v>2</v>
      </c>
    </row>
    <row r="20583" spans="1:2">
      <c r="A20583" t="s">
        <v>35470</v>
      </c>
      <c r="B20583" s="1">
        <v>2</v>
      </c>
    </row>
    <row r="20584" spans="1:2">
      <c r="A20584" t="s">
        <v>35471</v>
      </c>
      <c r="B20584" s="1">
        <v>2</v>
      </c>
    </row>
    <row r="20585" spans="1:2">
      <c r="A20585" t="s">
        <v>35472</v>
      </c>
      <c r="B20585" s="1">
        <v>2</v>
      </c>
    </row>
    <row r="20586" spans="1:2">
      <c r="A20586" t="s">
        <v>35473</v>
      </c>
      <c r="B20586" s="1">
        <v>2</v>
      </c>
    </row>
    <row r="20587" spans="1:2">
      <c r="A20587" t="s">
        <v>35474</v>
      </c>
      <c r="B20587" s="1">
        <v>2</v>
      </c>
    </row>
    <row r="20588" spans="1:2">
      <c r="A20588" t="s">
        <v>35475</v>
      </c>
      <c r="B20588" s="1">
        <v>2</v>
      </c>
    </row>
    <row r="20589" spans="1:2">
      <c r="A20589" t="s">
        <v>35476</v>
      </c>
      <c r="B20589" s="1">
        <v>2</v>
      </c>
    </row>
    <row r="20590" spans="1:2">
      <c r="A20590" t="s">
        <v>35477</v>
      </c>
      <c r="B20590" s="1">
        <v>2</v>
      </c>
    </row>
    <row r="20591" spans="1:2">
      <c r="A20591" t="s">
        <v>35478</v>
      </c>
      <c r="B20591" s="1">
        <v>2</v>
      </c>
    </row>
    <row r="20592" spans="1:2">
      <c r="A20592" t="s">
        <v>35479</v>
      </c>
      <c r="B20592" s="1">
        <v>2</v>
      </c>
    </row>
    <row r="20593" spans="1:2">
      <c r="A20593" t="s">
        <v>35480</v>
      </c>
      <c r="B20593" s="1">
        <v>2</v>
      </c>
    </row>
    <row r="20594" spans="1:2">
      <c r="A20594" t="s">
        <v>35481</v>
      </c>
      <c r="B20594" s="1">
        <v>2</v>
      </c>
    </row>
    <row r="20595" spans="1:2">
      <c r="A20595" t="s">
        <v>35482</v>
      </c>
      <c r="B20595" s="1">
        <v>2</v>
      </c>
    </row>
    <row r="20596" spans="1:2">
      <c r="A20596" t="s">
        <v>35483</v>
      </c>
      <c r="B20596" s="1">
        <v>2</v>
      </c>
    </row>
    <row r="20597" spans="1:2">
      <c r="A20597" t="s">
        <v>2475</v>
      </c>
      <c r="B20597" s="1">
        <v>2</v>
      </c>
    </row>
    <row r="20598" spans="1:2">
      <c r="A20598" t="s">
        <v>35484</v>
      </c>
      <c r="B20598" s="1">
        <v>2</v>
      </c>
    </row>
    <row r="20599" spans="1:2">
      <c r="A20599" t="s">
        <v>35485</v>
      </c>
      <c r="B20599" s="1">
        <v>2</v>
      </c>
    </row>
    <row r="20600" spans="1:2">
      <c r="A20600" t="s">
        <v>35486</v>
      </c>
      <c r="B20600" s="1">
        <v>2</v>
      </c>
    </row>
    <row r="20601" spans="1:2">
      <c r="A20601" t="s">
        <v>35487</v>
      </c>
      <c r="B20601" s="1">
        <v>2</v>
      </c>
    </row>
    <row r="20602" spans="1:2">
      <c r="A20602" t="s">
        <v>35488</v>
      </c>
      <c r="B20602" s="1">
        <v>2</v>
      </c>
    </row>
    <row r="20603" spans="1:2">
      <c r="A20603" t="s">
        <v>35489</v>
      </c>
      <c r="B20603" s="1">
        <v>2</v>
      </c>
    </row>
    <row r="20604" spans="1:2">
      <c r="A20604" t="s">
        <v>35490</v>
      </c>
      <c r="B20604" s="1">
        <v>2</v>
      </c>
    </row>
    <row r="20605" spans="1:2">
      <c r="A20605" t="s">
        <v>35491</v>
      </c>
      <c r="B20605" s="1">
        <v>2</v>
      </c>
    </row>
    <row r="20606" spans="1:2">
      <c r="A20606" t="s">
        <v>35492</v>
      </c>
      <c r="B20606" s="1">
        <v>2</v>
      </c>
    </row>
    <row r="20607" spans="1:2">
      <c r="A20607" t="s">
        <v>35493</v>
      </c>
      <c r="B20607" s="1">
        <v>2</v>
      </c>
    </row>
    <row r="20608" spans="1:2">
      <c r="A20608" t="s">
        <v>35494</v>
      </c>
      <c r="B20608" s="1">
        <v>2</v>
      </c>
    </row>
    <row r="20609" spans="1:2">
      <c r="A20609" t="s">
        <v>35495</v>
      </c>
      <c r="B20609" s="1">
        <v>2</v>
      </c>
    </row>
    <row r="20610" spans="1:2">
      <c r="A20610" t="s">
        <v>35496</v>
      </c>
      <c r="B20610" s="1">
        <v>2</v>
      </c>
    </row>
    <row r="20611" spans="1:2">
      <c r="A20611" t="s">
        <v>35497</v>
      </c>
      <c r="B20611" s="1">
        <v>2</v>
      </c>
    </row>
    <row r="20612" spans="1:2">
      <c r="A20612" t="s">
        <v>35498</v>
      </c>
      <c r="B20612" s="1">
        <v>2</v>
      </c>
    </row>
    <row r="20613" spans="1:2">
      <c r="A20613" t="s">
        <v>35499</v>
      </c>
      <c r="B20613" s="1">
        <v>2</v>
      </c>
    </row>
    <row r="20614" spans="1:2">
      <c r="A20614" t="s">
        <v>35500</v>
      </c>
      <c r="B20614" s="1">
        <v>2</v>
      </c>
    </row>
    <row r="20615" spans="1:2">
      <c r="A20615" t="s">
        <v>35501</v>
      </c>
      <c r="B20615" s="1">
        <v>2</v>
      </c>
    </row>
    <row r="20616" spans="1:2">
      <c r="A20616" t="s">
        <v>35502</v>
      </c>
      <c r="B20616" s="1">
        <v>2</v>
      </c>
    </row>
    <row r="20617" spans="1:2">
      <c r="A20617" t="s">
        <v>35503</v>
      </c>
      <c r="B20617" s="1">
        <v>2</v>
      </c>
    </row>
    <row r="20618" spans="1:2">
      <c r="A20618" t="s">
        <v>35504</v>
      </c>
      <c r="B20618" s="1">
        <v>2</v>
      </c>
    </row>
    <row r="20619" spans="1:2">
      <c r="A20619" t="s">
        <v>6069</v>
      </c>
      <c r="B20619" s="1">
        <v>2</v>
      </c>
    </row>
    <row r="20620" spans="1:2">
      <c r="A20620" t="s">
        <v>35505</v>
      </c>
      <c r="B20620" s="1">
        <v>2</v>
      </c>
    </row>
    <row r="20621" spans="1:2">
      <c r="A20621" t="s">
        <v>35506</v>
      </c>
      <c r="B20621" s="1">
        <v>2</v>
      </c>
    </row>
    <row r="20622" spans="1:2">
      <c r="A20622" t="s">
        <v>35507</v>
      </c>
      <c r="B20622" s="1">
        <v>2</v>
      </c>
    </row>
    <row r="20623" spans="1:2">
      <c r="A20623" t="s">
        <v>35508</v>
      </c>
      <c r="B20623" s="1">
        <v>2</v>
      </c>
    </row>
    <row r="20624" spans="1:2">
      <c r="A20624" t="s">
        <v>35509</v>
      </c>
      <c r="B20624" s="1">
        <v>2</v>
      </c>
    </row>
    <row r="20625" spans="1:2">
      <c r="A20625" t="s">
        <v>35510</v>
      </c>
      <c r="B20625" s="1">
        <v>2</v>
      </c>
    </row>
    <row r="20626" spans="1:2">
      <c r="A20626" t="s">
        <v>35511</v>
      </c>
      <c r="B20626" s="1">
        <v>2</v>
      </c>
    </row>
    <row r="20627" spans="1:2">
      <c r="A20627" t="s">
        <v>35512</v>
      </c>
      <c r="B20627" s="1">
        <v>2</v>
      </c>
    </row>
    <row r="20628" spans="1:2">
      <c r="A20628" t="s">
        <v>35513</v>
      </c>
      <c r="B20628" s="1">
        <v>2</v>
      </c>
    </row>
    <row r="20629" spans="1:2">
      <c r="A20629" t="s">
        <v>35514</v>
      </c>
      <c r="B20629" s="1">
        <v>2</v>
      </c>
    </row>
    <row r="20630" spans="1:2">
      <c r="A20630" t="s">
        <v>35515</v>
      </c>
      <c r="B20630" s="1">
        <v>2</v>
      </c>
    </row>
    <row r="20631" spans="1:2">
      <c r="A20631" t="s">
        <v>35516</v>
      </c>
      <c r="B20631" s="1">
        <v>2</v>
      </c>
    </row>
    <row r="20632" spans="1:2">
      <c r="A20632" t="s">
        <v>35517</v>
      </c>
      <c r="B20632" s="1">
        <v>2</v>
      </c>
    </row>
    <row r="20633" spans="1:2">
      <c r="A20633" t="s">
        <v>35518</v>
      </c>
      <c r="B20633" s="1">
        <v>2</v>
      </c>
    </row>
    <row r="20634" spans="1:2">
      <c r="A20634" t="s">
        <v>35519</v>
      </c>
      <c r="B20634" s="1">
        <v>2</v>
      </c>
    </row>
    <row r="20635" spans="1:2">
      <c r="A20635" t="s">
        <v>35520</v>
      </c>
      <c r="B20635" s="1">
        <v>2</v>
      </c>
    </row>
    <row r="20636" spans="1:2">
      <c r="A20636" t="s">
        <v>35521</v>
      </c>
      <c r="B20636" s="1">
        <v>2</v>
      </c>
    </row>
    <row r="20637" spans="1:2">
      <c r="A20637" t="s">
        <v>35522</v>
      </c>
      <c r="B20637" s="1">
        <v>2</v>
      </c>
    </row>
    <row r="20638" spans="1:2">
      <c r="A20638" t="s">
        <v>35523</v>
      </c>
      <c r="B20638" s="1">
        <v>2</v>
      </c>
    </row>
    <row r="20639" spans="1:2">
      <c r="A20639" t="s">
        <v>35524</v>
      </c>
      <c r="B20639" s="1">
        <v>2</v>
      </c>
    </row>
    <row r="20640" spans="1:2">
      <c r="A20640" t="s">
        <v>35525</v>
      </c>
      <c r="B20640" s="1">
        <v>2</v>
      </c>
    </row>
    <row r="20641" spans="1:2">
      <c r="A20641" t="s">
        <v>35526</v>
      </c>
      <c r="B20641" s="1">
        <v>2</v>
      </c>
    </row>
    <row r="20642" spans="1:2">
      <c r="A20642" t="s">
        <v>35527</v>
      </c>
      <c r="B20642" s="1">
        <v>2</v>
      </c>
    </row>
    <row r="20643" spans="1:2">
      <c r="A20643" t="s">
        <v>35528</v>
      </c>
      <c r="B20643" s="1">
        <v>2</v>
      </c>
    </row>
    <row r="20644" spans="1:2">
      <c r="A20644" t="s">
        <v>35529</v>
      </c>
      <c r="B20644" s="1">
        <v>2</v>
      </c>
    </row>
    <row r="20645" spans="1:2">
      <c r="A20645" t="s">
        <v>35530</v>
      </c>
      <c r="B20645" s="1">
        <v>2</v>
      </c>
    </row>
    <row r="20646" spans="1:2">
      <c r="A20646" t="s">
        <v>35531</v>
      </c>
      <c r="B20646" s="1">
        <v>2</v>
      </c>
    </row>
    <row r="20647" spans="1:2">
      <c r="A20647" t="s">
        <v>35532</v>
      </c>
      <c r="B20647" s="1">
        <v>2</v>
      </c>
    </row>
    <row r="20648" spans="1:2">
      <c r="A20648" t="s">
        <v>35533</v>
      </c>
      <c r="B20648" s="1">
        <v>2</v>
      </c>
    </row>
    <row r="20649" spans="1:2">
      <c r="A20649" t="s">
        <v>35534</v>
      </c>
      <c r="B20649" s="1">
        <v>2</v>
      </c>
    </row>
    <row r="20650" spans="1:2">
      <c r="A20650" t="s">
        <v>35535</v>
      </c>
      <c r="B20650" s="1">
        <v>2</v>
      </c>
    </row>
    <row r="20651" spans="1:2">
      <c r="A20651" t="s">
        <v>35536</v>
      </c>
      <c r="B20651" s="1">
        <v>2</v>
      </c>
    </row>
    <row r="20652" spans="1:2">
      <c r="A20652" t="s">
        <v>35537</v>
      </c>
      <c r="B20652" s="1">
        <v>2</v>
      </c>
    </row>
    <row r="20653" spans="1:2">
      <c r="A20653" t="s">
        <v>35538</v>
      </c>
      <c r="B20653" s="1">
        <v>2</v>
      </c>
    </row>
    <row r="20654" spans="1:2">
      <c r="A20654" t="s">
        <v>35539</v>
      </c>
      <c r="B20654" s="1">
        <v>2</v>
      </c>
    </row>
    <row r="20655" spans="1:2">
      <c r="A20655" t="s">
        <v>35540</v>
      </c>
      <c r="B20655" s="1">
        <v>2</v>
      </c>
    </row>
    <row r="20656" spans="1:2">
      <c r="A20656" t="s">
        <v>35541</v>
      </c>
      <c r="B20656" s="1">
        <v>2</v>
      </c>
    </row>
    <row r="20657" spans="1:2">
      <c r="A20657" t="s">
        <v>7345</v>
      </c>
      <c r="B20657" s="1">
        <v>2</v>
      </c>
    </row>
    <row r="20658" spans="1:2">
      <c r="A20658" t="s">
        <v>35542</v>
      </c>
      <c r="B20658" s="1">
        <v>2</v>
      </c>
    </row>
    <row r="20659" spans="1:2">
      <c r="A20659" t="s">
        <v>35543</v>
      </c>
      <c r="B20659" s="1">
        <v>2</v>
      </c>
    </row>
    <row r="20660" spans="1:2">
      <c r="A20660" t="s">
        <v>35544</v>
      </c>
      <c r="B20660" s="1">
        <v>2</v>
      </c>
    </row>
    <row r="20661" spans="1:2">
      <c r="A20661" t="s">
        <v>35545</v>
      </c>
      <c r="B20661" s="1">
        <v>2</v>
      </c>
    </row>
    <row r="20662" spans="1:2">
      <c r="A20662" t="s">
        <v>35546</v>
      </c>
      <c r="B20662" s="1">
        <v>2</v>
      </c>
    </row>
    <row r="20663" spans="1:2">
      <c r="A20663" t="s">
        <v>35547</v>
      </c>
      <c r="B20663" s="1">
        <v>2</v>
      </c>
    </row>
    <row r="20664" spans="1:2">
      <c r="A20664" t="s">
        <v>35548</v>
      </c>
      <c r="B20664" s="1">
        <v>2</v>
      </c>
    </row>
    <row r="20665" spans="1:2">
      <c r="A20665" t="s">
        <v>35549</v>
      </c>
      <c r="B20665" s="1">
        <v>2</v>
      </c>
    </row>
    <row r="20666" spans="1:2">
      <c r="A20666" t="s">
        <v>35550</v>
      </c>
      <c r="B20666" s="1">
        <v>2</v>
      </c>
    </row>
    <row r="20667" spans="1:2">
      <c r="A20667" t="s">
        <v>35551</v>
      </c>
      <c r="B20667" s="1">
        <v>2</v>
      </c>
    </row>
    <row r="20668" spans="1:2">
      <c r="A20668" t="s">
        <v>35552</v>
      </c>
      <c r="B20668" s="1">
        <v>2</v>
      </c>
    </row>
    <row r="20669" spans="1:2">
      <c r="A20669" t="s">
        <v>35553</v>
      </c>
      <c r="B20669" s="1">
        <v>2</v>
      </c>
    </row>
    <row r="20670" spans="1:2">
      <c r="A20670" t="s">
        <v>35554</v>
      </c>
      <c r="B20670" s="1">
        <v>2</v>
      </c>
    </row>
    <row r="20671" spans="1:2">
      <c r="A20671" t="s">
        <v>35555</v>
      </c>
      <c r="B20671" s="1">
        <v>2</v>
      </c>
    </row>
    <row r="20672" spans="1:2">
      <c r="A20672" t="s">
        <v>35556</v>
      </c>
      <c r="B20672" s="1">
        <v>2</v>
      </c>
    </row>
    <row r="20673" spans="1:2">
      <c r="A20673" t="s">
        <v>35557</v>
      </c>
      <c r="B20673" s="1">
        <v>2</v>
      </c>
    </row>
    <row r="20674" spans="1:2">
      <c r="A20674" t="s">
        <v>35558</v>
      </c>
      <c r="B20674" s="1">
        <v>2</v>
      </c>
    </row>
    <row r="20675" spans="1:2">
      <c r="A20675" t="s">
        <v>35559</v>
      </c>
      <c r="B20675" s="1">
        <v>2</v>
      </c>
    </row>
    <row r="20676" spans="1:2">
      <c r="A20676" t="s">
        <v>35560</v>
      </c>
      <c r="B20676" s="1">
        <v>2</v>
      </c>
    </row>
    <row r="20677" spans="1:2">
      <c r="A20677" t="s">
        <v>35561</v>
      </c>
      <c r="B20677" s="1">
        <v>2</v>
      </c>
    </row>
    <row r="20678" spans="1:2">
      <c r="A20678" t="s">
        <v>35562</v>
      </c>
      <c r="B20678" s="1">
        <v>2</v>
      </c>
    </row>
    <row r="20679" spans="1:2">
      <c r="A20679" t="s">
        <v>35563</v>
      </c>
      <c r="B20679" s="1">
        <v>2</v>
      </c>
    </row>
    <row r="20680" spans="1:2">
      <c r="A20680" t="s">
        <v>35564</v>
      </c>
      <c r="B20680" s="1">
        <v>2</v>
      </c>
    </row>
    <row r="20681" spans="1:2">
      <c r="A20681" t="s">
        <v>35565</v>
      </c>
      <c r="B20681" s="1">
        <v>2</v>
      </c>
    </row>
    <row r="20682" spans="1:2">
      <c r="A20682" t="s">
        <v>35566</v>
      </c>
      <c r="B20682" s="1">
        <v>2</v>
      </c>
    </row>
    <row r="20683" spans="1:2">
      <c r="A20683" t="s">
        <v>35567</v>
      </c>
      <c r="B20683" s="1">
        <v>2</v>
      </c>
    </row>
    <row r="20684" spans="1:2">
      <c r="A20684" t="s">
        <v>35568</v>
      </c>
      <c r="B20684" s="1">
        <v>2</v>
      </c>
    </row>
    <row r="20685" spans="1:2">
      <c r="A20685" t="s">
        <v>35569</v>
      </c>
      <c r="B20685" s="1">
        <v>2</v>
      </c>
    </row>
    <row r="20686" spans="1:2">
      <c r="A20686" t="s">
        <v>35570</v>
      </c>
      <c r="B20686" s="1">
        <v>2</v>
      </c>
    </row>
    <row r="20687" spans="1:2">
      <c r="A20687" t="s">
        <v>35571</v>
      </c>
      <c r="B20687" s="1">
        <v>2</v>
      </c>
    </row>
    <row r="20688" spans="1:2">
      <c r="A20688" t="s">
        <v>35572</v>
      </c>
      <c r="B20688" s="1">
        <v>2</v>
      </c>
    </row>
    <row r="20689" spans="1:2">
      <c r="A20689" t="s">
        <v>35573</v>
      </c>
      <c r="B20689" s="1">
        <v>2</v>
      </c>
    </row>
    <row r="20690" spans="1:2">
      <c r="A20690" t="s">
        <v>35574</v>
      </c>
      <c r="B20690" s="1">
        <v>2</v>
      </c>
    </row>
    <row r="20691" spans="1:2">
      <c r="A20691" t="s">
        <v>35575</v>
      </c>
      <c r="B20691" s="1">
        <v>2</v>
      </c>
    </row>
    <row r="20692" spans="1:2">
      <c r="A20692" t="s">
        <v>35576</v>
      </c>
      <c r="B20692" s="1">
        <v>2</v>
      </c>
    </row>
    <row r="20693" spans="1:2">
      <c r="A20693" t="s">
        <v>35577</v>
      </c>
      <c r="B20693" s="1">
        <v>2</v>
      </c>
    </row>
    <row r="20694" spans="1:2">
      <c r="A20694" t="s">
        <v>35578</v>
      </c>
      <c r="B20694" s="1">
        <v>2</v>
      </c>
    </row>
    <row r="20695" spans="1:2">
      <c r="A20695" t="s">
        <v>35579</v>
      </c>
      <c r="B20695" s="1">
        <v>2</v>
      </c>
    </row>
    <row r="20696" spans="1:2">
      <c r="A20696" t="s">
        <v>35580</v>
      </c>
      <c r="B20696" s="1">
        <v>2</v>
      </c>
    </row>
    <row r="20697" spans="1:2">
      <c r="A20697" t="s">
        <v>35581</v>
      </c>
      <c r="B20697" s="1">
        <v>2</v>
      </c>
    </row>
    <row r="20698" spans="1:2">
      <c r="A20698" t="s">
        <v>35582</v>
      </c>
      <c r="B20698" s="1">
        <v>2</v>
      </c>
    </row>
    <row r="20699" spans="1:2">
      <c r="A20699" t="s">
        <v>35583</v>
      </c>
      <c r="B20699" s="1">
        <v>2</v>
      </c>
    </row>
    <row r="20700" spans="1:2">
      <c r="A20700" t="s">
        <v>35584</v>
      </c>
      <c r="B20700" s="1">
        <v>2</v>
      </c>
    </row>
    <row r="20701" spans="1:2">
      <c r="A20701" t="s">
        <v>35585</v>
      </c>
      <c r="B20701" s="1">
        <v>2</v>
      </c>
    </row>
    <row r="20702" spans="1:2">
      <c r="A20702" t="s">
        <v>35586</v>
      </c>
      <c r="B20702" s="1">
        <v>2</v>
      </c>
    </row>
    <row r="20703" spans="1:2">
      <c r="A20703" t="s">
        <v>35587</v>
      </c>
      <c r="B20703" s="1">
        <v>2</v>
      </c>
    </row>
    <row r="20704" spans="1:2">
      <c r="A20704" t="s">
        <v>35588</v>
      </c>
      <c r="B20704" s="1">
        <v>2</v>
      </c>
    </row>
    <row r="20705" spans="1:2">
      <c r="A20705" t="s">
        <v>35589</v>
      </c>
      <c r="B20705" s="1">
        <v>2</v>
      </c>
    </row>
    <row r="20706" spans="1:2">
      <c r="A20706" t="s">
        <v>35590</v>
      </c>
      <c r="B20706" s="1">
        <v>2</v>
      </c>
    </row>
    <row r="20707" spans="1:2">
      <c r="A20707" t="s">
        <v>35591</v>
      </c>
      <c r="B20707" s="1">
        <v>2</v>
      </c>
    </row>
    <row r="20708" spans="1:2">
      <c r="A20708" t="s">
        <v>35592</v>
      </c>
      <c r="B20708" s="1">
        <v>2</v>
      </c>
    </row>
    <row r="20709" spans="1:2">
      <c r="A20709" t="s">
        <v>35593</v>
      </c>
      <c r="B20709" s="1">
        <v>2</v>
      </c>
    </row>
    <row r="20710" spans="1:2">
      <c r="A20710" t="s">
        <v>35594</v>
      </c>
      <c r="B20710" s="1">
        <v>2</v>
      </c>
    </row>
    <row r="20711" spans="1:2">
      <c r="A20711" t="s">
        <v>35595</v>
      </c>
      <c r="B20711" s="1">
        <v>2</v>
      </c>
    </row>
    <row r="20712" spans="1:2">
      <c r="A20712" t="s">
        <v>35596</v>
      </c>
      <c r="B20712" s="1">
        <v>2</v>
      </c>
    </row>
    <row r="20713" spans="1:2">
      <c r="A20713" t="s">
        <v>35597</v>
      </c>
      <c r="B20713" s="1">
        <v>2</v>
      </c>
    </row>
    <row r="20714" spans="1:2">
      <c r="A20714" t="s">
        <v>35598</v>
      </c>
      <c r="B20714" s="1">
        <v>2</v>
      </c>
    </row>
    <row r="20715" spans="1:2">
      <c r="A20715" t="s">
        <v>35599</v>
      </c>
      <c r="B20715" s="1">
        <v>2</v>
      </c>
    </row>
    <row r="20716" spans="1:2">
      <c r="A20716" t="s">
        <v>35600</v>
      </c>
      <c r="B20716" s="1">
        <v>2</v>
      </c>
    </row>
    <row r="20717" spans="1:2">
      <c r="A20717" t="s">
        <v>35601</v>
      </c>
      <c r="B20717" s="1">
        <v>2</v>
      </c>
    </row>
    <row r="20718" spans="1:2">
      <c r="A20718" t="s">
        <v>35602</v>
      </c>
      <c r="B20718" s="1">
        <v>2</v>
      </c>
    </row>
    <row r="20719" spans="1:2">
      <c r="A20719" t="s">
        <v>35603</v>
      </c>
      <c r="B20719" s="1">
        <v>2</v>
      </c>
    </row>
    <row r="20720" spans="1:2">
      <c r="A20720" t="s">
        <v>35604</v>
      </c>
      <c r="B20720" s="1">
        <v>2</v>
      </c>
    </row>
    <row r="20721" spans="1:2">
      <c r="A20721" t="s">
        <v>35605</v>
      </c>
      <c r="B20721" s="1">
        <v>2</v>
      </c>
    </row>
    <row r="20722" spans="1:2">
      <c r="A20722" t="s">
        <v>35606</v>
      </c>
      <c r="B20722" s="1">
        <v>2</v>
      </c>
    </row>
    <row r="20723" spans="1:2">
      <c r="A20723" t="s">
        <v>35607</v>
      </c>
      <c r="B20723" s="1">
        <v>2</v>
      </c>
    </row>
    <row r="20724" spans="1:2">
      <c r="A20724" t="s">
        <v>35608</v>
      </c>
      <c r="B20724" s="1">
        <v>2</v>
      </c>
    </row>
    <row r="20725" spans="1:2">
      <c r="A20725" t="s">
        <v>35609</v>
      </c>
      <c r="B20725" s="1">
        <v>2</v>
      </c>
    </row>
    <row r="20726" spans="1:2">
      <c r="A20726" t="s">
        <v>35610</v>
      </c>
      <c r="B20726" s="1">
        <v>2</v>
      </c>
    </row>
    <row r="20727" spans="1:2">
      <c r="A20727" t="s">
        <v>35611</v>
      </c>
      <c r="B20727" s="1">
        <v>2</v>
      </c>
    </row>
    <row r="20728" spans="1:2">
      <c r="A20728" t="s">
        <v>35612</v>
      </c>
      <c r="B20728" s="1">
        <v>2</v>
      </c>
    </row>
    <row r="20729" spans="1:2">
      <c r="A20729" t="s">
        <v>35613</v>
      </c>
      <c r="B20729" s="1">
        <v>2</v>
      </c>
    </row>
    <row r="20730" spans="1:2">
      <c r="A20730" t="s">
        <v>35614</v>
      </c>
      <c r="B20730" s="1">
        <v>2</v>
      </c>
    </row>
    <row r="20731" spans="1:2">
      <c r="A20731" t="s">
        <v>35615</v>
      </c>
      <c r="B20731" s="1">
        <v>2</v>
      </c>
    </row>
    <row r="20732" spans="1:2">
      <c r="A20732" t="s">
        <v>35616</v>
      </c>
      <c r="B20732" s="1">
        <v>2</v>
      </c>
    </row>
    <row r="20733" spans="1:2">
      <c r="A20733" t="s">
        <v>35617</v>
      </c>
      <c r="B20733" s="1">
        <v>2</v>
      </c>
    </row>
    <row r="20734" spans="1:2">
      <c r="A20734" t="s">
        <v>35618</v>
      </c>
      <c r="B20734" s="1">
        <v>2</v>
      </c>
    </row>
    <row r="20735" spans="1:2">
      <c r="A20735" t="s">
        <v>35619</v>
      </c>
      <c r="B20735" s="1">
        <v>2</v>
      </c>
    </row>
    <row r="20736" spans="1:2">
      <c r="A20736" t="s">
        <v>35620</v>
      </c>
      <c r="B20736" s="1">
        <v>2</v>
      </c>
    </row>
    <row r="20737" spans="1:2">
      <c r="A20737" t="s">
        <v>35621</v>
      </c>
      <c r="B20737" s="1">
        <v>2</v>
      </c>
    </row>
    <row r="20738" spans="1:2">
      <c r="A20738" t="s">
        <v>35622</v>
      </c>
      <c r="B20738" s="1">
        <v>2</v>
      </c>
    </row>
    <row r="20739" spans="1:2">
      <c r="A20739" t="s">
        <v>35623</v>
      </c>
      <c r="B20739" s="1">
        <v>2</v>
      </c>
    </row>
    <row r="20740" spans="1:2">
      <c r="A20740" t="s">
        <v>35624</v>
      </c>
      <c r="B20740" s="1">
        <v>2</v>
      </c>
    </row>
    <row r="20741" spans="1:2">
      <c r="A20741" t="s">
        <v>35625</v>
      </c>
      <c r="B20741" s="1">
        <v>2</v>
      </c>
    </row>
    <row r="20742" spans="1:2">
      <c r="A20742" t="s">
        <v>35626</v>
      </c>
      <c r="B20742" s="1">
        <v>2</v>
      </c>
    </row>
    <row r="20743" spans="1:2">
      <c r="A20743" t="s">
        <v>35627</v>
      </c>
      <c r="B20743" s="1">
        <v>2</v>
      </c>
    </row>
    <row r="20744" spans="1:2">
      <c r="A20744" t="s">
        <v>35628</v>
      </c>
      <c r="B20744" s="1">
        <v>2</v>
      </c>
    </row>
    <row r="20745" spans="1:2">
      <c r="A20745" t="s">
        <v>35629</v>
      </c>
      <c r="B20745" s="1">
        <v>2</v>
      </c>
    </row>
    <row r="20746" spans="1:2">
      <c r="A20746" t="s">
        <v>10789</v>
      </c>
      <c r="B20746" s="1">
        <v>2</v>
      </c>
    </row>
    <row r="20747" spans="1:2">
      <c r="A20747" t="s">
        <v>35630</v>
      </c>
      <c r="B20747" s="1">
        <v>2</v>
      </c>
    </row>
    <row r="20748" spans="1:2">
      <c r="A20748" t="s">
        <v>35631</v>
      </c>
      <c r="B20748" s="1">
        <v>2</v>
      </c>
    </row>
    <row r="20749" spans="1:2">
      <c r="A20749" t="s">
        <v>35632</v>
      </c>
      <c r="B20749" s="1">
        <v>2</v>
      </c>
    </row>
    <row r="20750" spans="1:2">
      <c r="A20750" t="s">
        <v>35633</v>
      </c>
      <c r="B20750" s="1">
        <v>2</v>
      </c>
    </row>
    <row r="20751" spans="1:2">
      <c r="A20751" t="s">
        <v>35634</v>
      </c>
      <c r="B20751" s="1">
        <v>2</v>
      </c>
    </row>
    <row r="20752" spans="1:2">
      <c r="A20752" t="s">
        <v>35635</v>
      </c>
      <c r="B20752" s="1">
        <v>2</v>
      </c>
    </row>
    <row r="20753" spans="1:2">
      <c r="A20753" t="s">
        <v>35636</v>
      </c>
      <c r="B20753" s="1">
        <v>2</v>
      </c>
    </row>
    <row r="20754" spans="1:2">
      <c r="A20754" t="s">
        <v>35637</v>
      </c>
      <c r="B20754" s="1">
        <v>2</v>
      </c>
    </row>
    <row r="20755" spans="1:2">
      <c r="A20755" t="s">
        <v>35638</v>
      </c>
      <c r="B20755" s="1">
        <v>2</v>
      </c>
    </row>
    <row r="20756" spans="1:2">
      <c r="A20756" t="s">
        <v>35639</v>
      </c>
      <c r="B20756" s="1">
        <v>2</v>
      </c>
    </row>
    <row r="20757" spans="1:2">
      <c r="A20757" t="s">
        <v>35640</v>
      </c>
      <c r="B20757" s="1">
        <v>2</v>
      </c>
    </row>
    <row r="20758" spans="1:2">
      <c r="A20758" t="s">
        <v>35641</v>
      </c>
      <c r="B20758" s="1">
        <v>2</v>
      </c>
    </row>
    <row r="20759" spans="1:2">
      <c r="A20759" t="s">
        <v>35642</v>
      </c>
      <c r="B20759" s="1">
        <v>2</v>
      </c>
    </row>
    <row r="20760" spans="1:2">
      <c r="A20760" t="s">
        <v>9653</v>
      </c>
      <c r="B20760" s="1">
        <v>2</v>
      </c>
    </row>
    <row r="20761" spans="1:2">
      <c r="A20761" t="s">
        <v>35643</v>
      </c>
      <c r="B20761" s="1">
        <v>2</v>
      </c>
    </row>
    <row r="20762" spans="1:2">
      <c r="A20762" t="s">
        <v>3526</v>
      </c>
      <c r="B20762" s="1">
        <v>2</v>
      </c>
    </row>
    <row r="20763" spans="1:2">
      <c r="A20763" t="s">
        <v>35644</v>
      </c>
      <c r="B20763" s="1">
        <v>2</v>
      </c>
    </row>
    <row r="20764" spans="1:2">
      <c r="A20764" t="s">
        <v>35645</v>
      </c>
      <c r="B20764" s="1">
        <v>2</v>
      </c>
    </row>
    <row r="20765" spans="1:2">
      <c r="A20765" t="s">
        <v>35646</v>
      </c>
      <c r="B20765" s="1">
        <v>2</v>
      </c>
    </row>
    <row r="20766" spans="1:2">
      <c r="A20766" t="s">
        <v>35647</v>
      </c>
      <c r="B20766" s="1">
        <v>2</v>
      </c>
    </row>
    <row r="20767" spans="1:2">
      <c r="A20767" t="s">
        <v>35648</v>
      </c>
      <c r="B20767" s="1">
        <v>2</v>
      </c>
    </row>
    <row r="20768" spans="1:2">
      <c r="A20768" t="s">
        <v>35649</v>
      </c>
      <c r="B20768" s="1">
        <v>2</v>
      </c>
    </row>
    <row r="20769" spans="1:2">
      <c r="A20769" t="s">
        <v>35650</v>
      </c>
      <c r="B20769" s="1">
        <v>2</v>
      </c>
    </row>
    <row r="20770" spans="1:2">
      <c r="A20770" t="s">
        <v>35651</v>
      </c>
      <c r="B20770" s="1">
        <v>2</v>
      </c>
    </row>
    <row r="20771" spans="1:2">
      <c r="A20771" t="s">
        <v>35652</v>
      </c>
      <c r="B20771" s="1">
        <v>2</v>
      </c>
    </row>
    <row r="20772" spans="1:2">
      <c r="A20772" t="s">
        <v>35653</v>
      </c>
      <c r="B20772" s="1">
        <v>2</v>
      </c>
    </row>
    <row r="20773" spans="1:2">
      <c r="A20773" t="s">
        <v>35654</v>
      </c>
      <c r="B20773" s="1">
        <v>2</v>
      </c>
    </row>
    <row r="20774" spans="1:2">
      <c r="A20774" t="s">
        <v>35655</v>
      </c>
      <c r="B20774" s="1">
        <v>2</v>
      </c>
    </row>
    <row r="20775" spans="1:2">
      <c r="A20775" t="s">
        <v>35656</v>
      </c>
      <c r="B20775" s="1">
        <v>2</v>
      </c>
    </row>
    <row r="20776" spans="1:2">
      <c r="A20776" t="s">
        <v>35657</v>
      </c>
      <c r="B20776" s="1">
        <v>2</v>
      </c>
    </row>
    <row r="20777" spans="1:2">
      <c r="A20777" t="s">
        <v>35658</v>
      </c>
      <c r="B20777" s="1">
        <v>2</v>
      </c>
    </row>
    <row r="20778" spans="1:2">
      <c r="A20778" t="s">
        <v>35659</v>
      </c>
      <c r="B20778" s="1">
        <v>2</v>
      </c>
    </row>
    <row r="20779" spans="1:2">
      <c r="A20779" t="s">
        <v>35660</v>
      </c>
      <c r="B20779" s="1">
        <v>2</v>
      </c>
    </row>
    <row r="20780" spans="1:2">
      <c r="A20780" t="s">
        <v>35661</v>
      </c>
      <c r="B20780" s="1">
        <v>2</v>
      </c>
    </row>
    <row r="20781" spans="1:2">
      <c r="A20781" t="s">
        <v>35662</v>
      </c>
      <c r="B20781" s="1">
        <v>2</v>
      </c>
    </row>
    <row r="20782" spans="1:2">
      <c r="A20782" t="s">
        <v>35663</v>
      </c>
      <c r="B20782" s="1">
        <v>2</v>
      </c>
    </row>
    <row r="20783" spans="1:2">
      <c r="A20783" t="s">
        <v>35664</v>
      </c>
      <c r="B20783" s="1">
        <v>2</v>
      </c>
    </row>
    <row r="20784" spans="1:2">
      <c r="A20784" t="s">
        <v>35665</v>
      </c>
      <c r="B20784" s="1">
        <v>2</v>
      </c>
    </row>
    <row r="20785" spans="1:2">
      <c r="A20785" t="s">
        <v>35666</v>
      </c>
      <c r="B20785" s="1">
        <v>2</v>
      </c>
    </row>
    <row r="20786" spans="1:2">
      <c r="A20786" t="s">
        <v>35667</v>
      </c>
      <c r="B20786" s="1">
        <v>2</v>
      </c>
    </row>
    <row r="20787" spans="1:2">
      <c r="A20787" t="s">
        <v>35668</v>
      </c>
      <c r="B20787" s="1">
        <v>2</v>
      </c>
    </row>
    <row r="20788" spans="1:2">
      <c r="A20788" t="s">
        <v>35669</v>
      </c>
      <c r="B20788" s="1">
        <v>2</v>
      </c>
    </row>
    <row r="20789" spans="1:2">
      <c r="A20789" t="s">
        <v>35670</v>
      </c>
      <c r="B20789" s="1">
        <v>2</v>
      </c>
    </row>
    <row r="20790" spans="1:2">
      <c r="A20790" t="s">
        <v>35671</v>
      </c>
      <c r="B20790" s="1">
        <v>2</v>
      </c>
    </row>
    <row r="20791" spans="1:2">
      <c r="A20791" t="s">
        <v>35672</v>
      </c>
      <c r="B20791" s="1">
        <v>2</v>
      </c>
    </row>
    <row r="20792" spans="1:2">
      <c r="A20792" t="s">
        <v>35673</v>
      </c>
      <c r="B20792" s="1">
        <v>2</v>
      </c>
    </row>
    <row r="20793" spans="1:2">
      <c r="A20793" t="s">
        <v>35674</v>
      </c>
      <c r="B20793" s="1">
        <v>2</v>
      </c>
    </row>
    <row r="20794" spans="1:2">
      <c r="A20794" t="s">
        <v>35675</v>
      </c>
      <c r="B20794" s="1">
        <v>2</v>
      </c>
    </row>
    <row r="20795" spans="1:2">
      <c r="A20795" t="s">
        <v>35676</v>
      </c>
      <c r="B20795" s="1">
        <v>2</v>
      </c>
    </row>
    <row r="20796" spans="1:2">
      <c r="A20796" t="s">
        <v>35677</v>
      </c>
      <c r="B20796" s="1">
        <v>2</v>
      </c>
    </row>
    <row r="20797" spans="1:2">
      <c r="A20797" t="s">
        <v>35678</v>
      </c>
      <c r="B20797" s="1">
        <v>2</v>
      </c>
    </row>
    <row r="20798" spans="1:2">
      <c r="A20798" t="s">
        <v>35679</v>
      </c>
      <c r="B20798" s="1">
        <v>2</v>
      </c>
    </row>
    <row r="20799" spans="1:2">
      <c r="A20799" t="s">
        <v>35680</v>
      </c>
      <c r="B20799" s="1">
        <v>2</v>
      </c>
    </row>
    <row r="20800" spans="1:2">
      <c r="A20800" t="s">
        <v>35681</v>
      </c>
      <c r="B20800" s="1">
        <v>2</v>
      </c>
    </row>
    <row r="20801" spans="1:2">
      <c r="A20801" t="s">
        <v>35682</v>
      </c>
      <c r="B20801" s="1">
        <v>2</v>
      </c>
    </row>
    <row r="20802" spans="1:2">
      <c r="A20802" t="s">
        <v>35683</v>
      </c>
      <c r="B20802" s="1">
        <v>2</v>
      </c>
    </row>
    <row r="20803" spans="1:2">
      <c r="A20803" t="s">
        <v>35684</v>
      </c>
      <c r="B20803" s="1">
        <v>2</v>
      </c>
    </row>
    <row r="20804" spans="1:2">
      <c r="A20804" t="s">
        <v>35685</v>
      </c>
      <c r="B20804" s="1">
        <v>2</v>
      </c>
    </row>
    <row r="20805" spans="1:2">
      <c r="A20805" t="s">
        <v>35686</v>
      </c>
      <c r="B20805" s="1">
        <v>2</v>
      </c>
    </row>
    <row r="20806" spans="1:2">
      <c r="A20806" t="s">
        <v>35687</v>
      </c>
      <c r="B20806" s="1">
        <v>2</v>
      </c>
    </row>
    <row r="20807" spans="1:2">
      <c r="A20807" t="s">
        <v>35688</v>
      </c>
      <c r="B20807" s="1">
        <v>2</v>
      </c>
    </row>
    <row r="20808" spans="1:2">
      <c r="A20808" t="s">
        <v>35689</v>
      </c>
      <c r="B20808" s="1">
        <v>2</v>
      </c>
    </row>
    <row r="20809" spans="1:2">
      <c r="A20809" t="s">
        <v>35690</v>
      </c>
      <c r="B20809" s="1">
        <v>2</v>
      </c>
    </row>
    <row r="20810" spans="1:2">
      <c r="A20810" t="s">
        <v>35691</v>
      </c>
      <c r="B20810" s="1">
        <v>2</v>
      </c>
    </row>
    <row r="20811" spans="1:2">
      <c r="A20811" t="s">
        <v>35692</v>
      </c>
      <c r="B20811" s="1">
        <v>2</v>
      </c>
    </row>
    <row r="20812" spans="1:2">
      <c r="A20812" t="s">
        <v>35693</v>
      </c>
      <c r="B20812" s="1">
        <v>2</v>
      </c>
    </row>
    <row r="20813" spans="1:2">
      <c r="A20813" t="s">
        <v>35694</v>
      </c>
      <c r="B20813" s="1">
        <v>2</v>
      </c>
    </row>
    <row r="20814" spans="1:2">
      <c r="A20814" t="s">
        <v>35695</v>
      </c>
      <c r="B20814" s="1">
        <v>2</v>
      </c>
    </row>
    <row r="20815" spans="1:2">
      <c r="A20815" t="s">
        <v>35696</v>
      </c>
      <c r="B20815" s="1">
        <v>2</v>
      </c>
    </row>
    <row r="20816" spans="1:2">
      <c r="A20816" t="s">
        <v>35697</v>
      </c>
      <c r="B20816" s="1">
        <v>2</v>
      </c>
    </row>
    <row r="20817" spans="1:2">
      <c r="A20817" t="s">
        <v>35698</v>
      </c>
      <c r="B20817" s="1">
        <v>2</v>
      </c>
    </row>
    <row r="20818" spans="1:2">
      <c r="A20818" t="s">
        <v>35699</v>
      </c>
      <c r="B20818" s="1">
        <v>2</v>
      </c>
    </row>
    <row r="20819" spans="1:2">
      <c r="A20819" t="s">
        <v>35700</v>
      </c>
      <c r="B20819" s="1">
        <v>2</v>
      </c>
    </row>
    <row r="20820" spans="1:2">
      <c r="A20820" t="s">
        <v>35701</v>
      </c>
      <c r="B20820" s="1">
        <v>2</v>
      </c>
    </row>
    <row r="20821" spans="1:2">
      <c r="A20821" t="s">
        <v>35702</v>
      </c>
      <c r="B20821" s="1">
        <v>2</v>
      </c>
    </row>
    <row r="20822" spans="1:2">
      <c r="A20822" t="s">
        <v>35703</v>
      </c>
      <c r="B20822" s="1">
        <v>2</v>
      </c>
    </row>
    <row r="20823" spans="1:2">
      <c r="A20823" t="s">
        <v>35704</v>
      </c>
      <c r="B20823" s="1">
        <v>2</v>
      </c>
    </row>
    <row r="20824" spans="1:2">
      <c r="A20824" t="s">
        <v>35705</v>
      </c>
      <c r="B20824" s="1">
        <v>2</v>
      </c>
    </row>
    <row r="20825" spans="1:2">
      <c r="A20825" t="s">
        <v>35706</v>
      </c>
      <c r="B20825" s="1">
        <v>2</v>
      </c>
    </row>
    <row r="20826" spans="1:2">
      <c r="A20826" t="s">
        <v>35707</v>
      </c>
      <c r="B20826" s="1">
        <v>2</v>
      </c>
    </row>
    <row r="20827" spans="1:2">
      <c r="A20827" t="s">
        <v>8410</v>
      </c>
      <c r="B20827" s="1">
        <v>2</v>
      </c>
    </row>
    <row r="20828" spans="1:2">
      <c r="A20828" t="s">
        <v>35708</v>
      </c>
      <c r="B20828" s="1">
        <v>2</v>
      </c>
    </row>
    <row r="20829" spans="1:2">
      <c r="A20829" t="s">
        <v>35709</v>
      </c>
      <c r="B20829" s="1">
        <v>2</v>
      </c>
    </row>
    <row r="20830" spans="1:2">
      <c r="A20830" t="s">
        <v>35710</v>
      </c>
      <c r="B20830" s="1">
        <v>2</v>
      </c>
    </row>
    <row r="20831" spans="1:2">
      <c r="A20831" t="s">
        <v>35711</v>
      </c>
      <c r="B20831" s="1">
        <v>2</v>
      </c>
    </row>
    <row r="20832" spans="1:2">
      <c r="A20832" t="s">
        <v>35712</v>
      </c>
      <c r="B20832" s="1">
        <v>2</v>
      </c>
    </row>
    <row r="20833" spans="1:2">
      <c r="A20833" t="s">
        <v>672</v>
      </c>
      <c r="B20833" s="1">
        <v>2</v>
      </c>
    </row>
    <row r="20834" spans="1:2">
      <c r="A20834" t="s">
        <v>35713</v>
      </c>
      <c r="B20834" s="1">
        <v>2</v>
      </c>
    </row>
    <row r="20835" spans="1:2">
      <c r="A20835" t="s">
        <v>35714</v>
      </c>
      <c r="B20835" s="1">
        <v>2</v>
      </c>
    </row>
    <row r="20836" spans="1:2">
      <c r="A20836" t="s">
        <v>35715</v>
      </c>
      <c r="B20836" s="1">
        <v>2</v>
      </c>
    </row>
    <row r="20837" spans="1:2">
      <c r="A20837" t="s">
        <v>35716</v>
      </c>
      <c r="B20837" s="1">
        <v>2</v>
      </c>
    </row>
    <row r="20838" spans="1:2">
      <c r="A20838" t="s">
        <v>35717</v>
      </c>
      <c r="B20838" s="1">
        <v>2</v>
      </c>
    </row>
    <row r="20839" spans="1:2">
      <c r="A20839" t="s">
        <v>35718</v>
      </c>
      <c r="B20839" s="1">
        <v>2</v>
      </c>
    </row>
    <row r="20840" spans="1:2">
      <c r="A20840" t="s">
        <v>35719</v>
      </c>
      <c r="B20840" s="1">
        <v>2</v>
      </c>
    </row>
    <row r="20841" spans="1:2">
      <c r="A20841" t="s">
        <v>35720</v>
      </c>
      <c r="B20841" s="1">
        <v>2</v>
      </c>
    </row>
    <row r="20842" spans="1:2">
      <c r="A20842" t="s">
        <v>35721</v>
      </c>
      <c r="B20842" s="1">
        <v>2</v>
      </c>
    </row>
    <row r="20843" spans="1:2">
      <c r="A20843" t="s">
        <v>35722</v>
      </c>
      <c r="B20843" s="1">
        <v>2</v>
      </c>
    </row>
    <row r="20844" spans="1:2">
      <c r="A20844" t="s">
        <v>35723</v>
      </c>
      <c r="B20844" s="1">
        <v>2</v>
      </c>
    </row>
    <row r="20845" spans="1:2">
      <c r="A20845" t="s">
        <v>35724</v>
      </c>
      <c r="B20845" s="1">
        <v>2</v>
      </c>
    </row>
    <row r="20846" spans="1:2">
      <c r="A20846" t="s">
        <v>35725</v>
      </c>
      <c r="B20846" s="1">
        <v>2</v>
      </c>
    </row>
    <row r="20847" spans="1:2">
      <c r="A20847" t="s">
        <v>35726</v>
      </c>
      <c r="B20847" s="1">
        <v>2</v>
      </c>
    </row>
    <row r="20848" spans="1:2">
      <c r="A20848" t="s">
        <v>35727</v>
      </c>
      <c r="B20848" s="1">
        <v>2</v>
      </c>
    </row>
    <row r="20849" spans="1:2">
      <c r="A20849" t="s">
        <v>35728</v>
      </c>
      <c r="B20849" s="1">
        <v>2</v>
      </c>
    </row>
    <row r="20850" spans="1:2">
      <c r="A20850" t="s">
        <v>35729</v>
      </c>
      <c r="B20850" s="1">
        <v>2</v>
      </c>
    </row>
    <row r="20851" spans="1:2">
      <c r="A20851" t="s">
        <v>35730</v>
      </c>
      <c r="B20851" s="1">
        <v>2</v>
      </c>
    </row>
    <row r="20852" spans="1:2">
      <c r="A20852" t="s">
        <v>35731</v>
      </c>
      <c r="B20852" s="1">
        <v>2</v>
      </c>
    </row>
    <row r="20853" spans="1:2">
      <c r="A20853" t="s">
        <v>35732</v>
      </c>
      <c r="B20853" s="1">
        <v>2</v>
      </c>
    </row>
    <row r="20854" spans="1:2">
      <c r="A20854" t="s">
        <v>35733</v>
      </c>
      <c r="B20854" s="1">
        <v>2</v>
      </c>
    </row>
    <row r="20855" spans="1:2">
      <c r="A20855" t="s">
        <v>35734</v>
      </c>
      <c r="B20855" s="1">
        <v>2</v>
      </c>
    </row>
    <row r="20856" spans="1:2">
      <c r="A20856" t="s">
        <v>35735</v>
      </c>
      <c r="B20856" s="1">
        <v>2</v>
      </c>
    </row>
    <row r="20857" spans="1:2">
      <c r="A20857" t="s">
        <v>35736</v>
      </c>
      <c r="B20857" s="1">
        <v>2</v>
      </c>
    </row>
    <row r="20858" spans="1:2">
      <c r="A20858" t="s">
        <v>35737</v>
      </c>
      <c r="B20858" s="1">
        <v>2</v>
      </c>
    </row>
    <row r="20859" spans="1:2">
      <c r="A20859" t="s">
        <v>35738</v>
      </c>
      <c r="B20859" s="1">
        <v>2</v>
      </c>
    </row>
    <row r="20860" spans="1:2">
      <c r="A20860" t="s">
        <v>35739</v>
      </c>
      <c r="B20860" s="1">
        <v>2</v>
      </c>
    </row>
    <row r="20861" spans="1:2">
      <c r="A20861" t="s">
        <v>35740</v>
      </c>
      <c r="B20861" s="1">
        <v>2</v>
      </c>
    </row>
    <row r="20862" spans="1:2">
      <c r="A20862" t="s">
        <v>35741</v>
      </c>
      <c r="B20862" s="1">
        <v>2</v>
      </c>
    </row>
    <row r="20863" spans="1:2">
      <c r="A20863" t="s">
        <v>35742</v>
      </c>
      <c r="B20863" s="1">
        <v>2</v>
      </c>
    </row>
    <row r="20864" spans="1:2">
      <c r="A20864" t="s">
        <v>35743</v>
      </c>
      <c r="B20864" s="1">
        <v>2</v>
      </c>
    </row>
    <row r="20865" spans="1:2">
      <c r="A20865" t="s">
        <v>35744</v>
      </c>
      <c r="B20865" s="1">
        <v>2</v>
      </c>
    </row>
    <row r="20866" spans="1:2">
      <c r="A20866" t="s">
        <v>35745</v>
      </c>
      <c r="B20866" s="1">
        <v>2</v>
      </c>
    </row>
    <row r="20867" spans="1:2">
      <c r="A20867" t="s">
        <v>35746</v>
      </c>
      <c r="B20867" s="1">
        <v>2</v>
      </c>
    </row>
    <row r="20868" spans="1:2">
      <c r="A20868" t="s">
        <v>35747</v>
      </c>
      <c r="B20868" s="1">
        <v>2</v>
      </c>
    </row>
    <row r="20869" spans="1:2">
      <c r="A20869" t="s">
        <v>35748</v>
      </c>
      <c r="B20869" s="1">
        <v>2</v>
      </c>
    </row>
    <row r="20870" spans="1:2">
      <c r="A20870" t="s">
        <v>35749</v>
      </c>
      <c r="B20870" s="1">
        <v>2</v>
      </c>
    </row>
    <row r="20871" spans="1:2">
      <c r="A20871" t="s">
        <v>35750</v>
      </c>
      <c r="B20871" s="1">
        <v>2</v>
      </c>
    </row>
    <row r="20872" spans="1:2">
      <c r="A20872" t="s">
        <v>35751</v>
      </c>
      <c r="B20872" s="1">
        <v>2</v>
      </c>
    </row>
    <row r="20873" spans="1:2">
      <c r="A20873" t="s">
        <v>35752</v>
      </c>
      <c r="B20873" s="1">
        <v>2</v>
      </c>
    </row>
    <row r="20874" spans="1:2">
      <c r="A20874" t="s">
        <v>35753</v>
      </c>
      <c r="B20874" s="1">
        <v>2</v>
      </c>
    </row>
    <row r="20875" spans="1:2">
      <c r="A20875" t="s">
        <v>35754</v>
      </c>
      <c r="B20875" s="1">
        <v>2</v>
      </c>
    </row>
    <row r="20876" spans="1:2">
      <c r="A20876" t="s">
        <v>35755</v>
      </c>
      <c r="B20876" s="1">
        <v>2</v>
      </c>
    </row>
    <row r="20877" spans="1:2">
      <c r="A20877" t="s">
        <v>35756</v>
      </c>
      <c r="B20877" s="1">
        <v>2</v>
      </c>
    </row>
    <row r="20878" spans="1:2">
      <c r="A20878" t="s">
        <v>35757</v>
      </c>
      <c r="B20878" s="1">
        <v>2</v>
      </c>
    </row>
    <row r="20879" spans="1:2">
      <c r="A20879" t="s">
        <v>35758</v>
      </c>
      <c r="B20879" s="1">
        <v>2</v>
      </c>
    </row>
    <row r="20880" spans="1:2">
      <c r="A20880" t="s">
        <v>35759</v>
      </c>
      <c r="B20880" s="1">
        <v>2</v>
      </c>
    </row>
    <row r="20881" spans="1:2">
      <c r="A20881" t="s">
        <v>35760</v>
      </c>
      <c r="B20881" s="1">
        <v>2</v>
      </c>
    </row>
    <row r="20882" spans="1:2">
      <c r="A20882" t="s">
        <v>35761</v>
      </c>
      <c r="B20882" s="1">
        <v>2</v>
      </c>
    </row>
    <row r="20883" spans="1:2">
      <c r="A20883" t="s">
        <v>35762</v>
      </c>
      <c r="B20883" s="1">
        <v>2</v>
      </c>
    </row>
    <row r="20884" spans="1:2">
      <c r="A20884" t="s">
        <v>35763</v>
      </c>
      <c r="B20884" s="1">
        <v>2</v>
      </c>
    </row>
    <row r="20885" spans="1:2">
      <c r="A20885" t="s">
        <v>35764</v>
      </c>
      <c r="B20885" s="1">
        <v>2</v>
      </c>
    </row>
    <row r="20886" spans="1:2">
      <c r="A20886" t="s">
        <v>35765</v>
      </c>
      <c r="B20886" s="1">
        <v>2</v>
      </c>
    </row>
    <row r="20887" spans="1:2">
      <c r="A20887" t="s">
        <v>35766</v>
      </c>
      <c r="B20887" s="1">
        <v>2</v>
      </c>
    </row>
    <row r="20888" spans="1:2">
      <c r="A20888" t="s">
        <v>35767</v>
      </c>
      <c r="B20888" s="1">
        <v>2</v>
      </c>
    </row>
    <row r="20889" spans="1:2">
      <c r="A20889" t="s">
        <v>35768</v>
      </c>
      <c r="B20889" s="1">
        <v>2</v>
      </c>
    </row>
    <row r="20890" spans="1:2">
      <c r="A20890" t="s">
        <v>35769</v>
      </c>
      <c r="B20890" s="1">
        <v>2</v>
      </c>
    </row>
    <row r="20891" spans="1:2">
      <c r="A20891" t="s">
        <v>35770</v>
      </c>
      <c r="B20891" s="1">
        <v>2</v>
      </c>
    </row>
    <row r="20892" spans="1:2">
      <c r="A20892" t="s">
        <v>35771</v>
      </c>
      <c r="B20892" s="1">
        <v>2</v>
      </c>
    </row>
    <row r="20893" spans="1:2">
      <c r="A20893" t="s">
        <v>35772</v>
      </c>
      <c r="B20893" s="1">
        <v>2</v>
      </c>
    </row>
    <row r="20894" spans="1:2">
      <c r="A20894" t="s">
        <v>35773</v>
      </c>
      <c r="B20894" s="1">
        <v>2</v>
      </c>
    </row>
    <row r="20895" spans="1:2">
      <c r="A20895" t="s">
        <v>35774</v>
      </c>
      <c r="B20895" s="1">
        <v>2</v>
      </c>
    </row>
    <row r="20896" spans="1:2">
      <c r="A20896" t="s">
        <v>35775</v>
      </c>
      <c r="B20896" s="1">
        <v>2</v>
      </c>
    </row>
    <row r="20897" spans="1:2">
      <c r="A20897" t="s">
        <v>35776</v>
      </c>
      <c r="B20897" s="1">
        <v>2</v>
      </c>
    </row>
    <row r="20898" spans="1:2">
      <c r="A20898" t="s">
        <v>35777</v>
      </c>
      <c r="B20898" s="1">
        <v>2</v>
      </c>
    </row>
    <row r="20899" spans="1:2">
      <c r="A20899" t="s">
        <v>35778</v>
      </c>
      <c r="B20899" s="1">
        <v>2</v>
      </c>
    </row>
    <row r="20900" spans="1:2">
      <c r="A20900" t="s">
        <v>35779</v>
      </c>
      <c r="B20900" s="1">
        <v>2</v>
      </c>
    </row>
    <row r="20901" spans="1:2">
      <c r="A20901" t="s">
        <v>35780</v>
      </c>
      <c r="B20901" s="1">
        <v>2</v>
      </c>
    </row>
    <row r="20902" spans="1:2">
      <c r="A20902" t="s">
        <v>35781</v>
      </c>
      <c r="B20902" s="1">
        <v>2</v>
      </c>
    </row>
    <row r="20903" spans="1:2">
      <c r="A20903" t="s">
        <v>11279</v>
      </c>
      <c r="B20903" s="1">
        <v>2</v>
      </c>
    </row>
    <row r="20904" spans="1:2">
      <c r="A20904" t="s">
        <v>35782</v>
      </c>
      <c r="B20904" s="1">
        <v>2</v>
      </c>
    </row>
    <row r="20905" spans="1:2">
      <c r="A20905" t="s">
        <v>35783</v>
      </c>
      <c r="B20905" s="1">
        <v>2</v>
      </c>
    </row>
    <row r="20906" spans="1:2">
      <c r="A20906" t="s">
        <v>35784</v>
      </c>
      <c r="B20906" s="1">
        <v>2</v>
      </c>
    </row>
    <row r="20907" spans="1:2">
      <c r="A20907" t="s">
        <v>35785</v>
      </c>
      <c r="B20907" s="1">
        <v>2</v>
      </c>
    </row>
    <row r="20908" spans="1:2">
      <c r="A20908" t="s">
        <v>35786</v>
      </c>
      <c r="B20908" s="1">
        <v>2</v>
      </c>
    </row>
    <row r="20909" spans="1:2">
      <c r="A20909" t="s">
        <v>35787</v>
      </c>
      <c r="B20909" s="1">
        <v>2</v>
      </c>
    </row>
    <row r="20910" spans="1:2">
      <c r="A20910" t="s">
        <v>35788</v>
      </c>
      <c r="B20910" s="1">
        <v>2</v>
      </c>
    </row>
    <row r="20911" spans="1:2">
      <c r="A20911" t="s">
        <v>35789</v>
      </c>
      <c r="B20911" s="1">
        <v>2</v>
      </c>
    </row>
    <row r="20912" spans="1:2">
      <c r="A20912" t="s">
        <v>35790</v>
      </c>
      <c r="B20912" s="1">
        <v>2</v>
      </c>
    </row>
    <row r="20913" spans="1:2">
      <c r="A20913" t="s">
        <v>35791</v>
      </c>
      <c r="B20913" s="1">
        <v>2</v>
      </c>
    </row>
    <row r="20914" spans="1:2">
      <c r="A20914" t="s">
        <v>35792</v>
      </c>
      <c r="B20914" s="1">
        <v>2</v>
      </c>
    </row>
    <row r="20915" spans="1:2">
      <c r="A20915" t="s">
        <v>35793</v>
      </c>
      <c r="B20915" s="1">
        <v>2</v>
      </c>
    </row>
    <row r="20916" spans="1:2">
      <c r="A20916" t="s">
        <v>35794</v>
      </c>
      <c r="B20916" s="1">
        <v>2</v>
      </c>
    </row>
    <row r="20917" spans="1:2">
      <c r="A20917" t="s">
        <v>35795</v>
      </c>
      <c r="B20917" s="1">
        <v>2</v>
      </c>
    </row>
    <row r="20918" spans="1:2">
      <c r="A20918" t="s">
        <v>35796</v>
      </c>
      <c r="B20918" s="1">
        <v>2</v>
      </c>
    </row>
    <row r="20919" spans="1:2">
      <c r="A20919" t="s">
        <v>35797</v>
      </c>
      <c r="B20919" s="1">
        <v>2</v>
      </c>
    </row>
    <row r="20920" spans="1:2">
      <c r="A20920" t="s">
        <v>35798</v>
      </c>
      <c r="B20920" s="1">
        <v>2</v>
      </c>
    </row>
    <row r="20921" spans="1:2">
      <c r="A20921" t="s">
        <v>35799</v>
      </c>
      <c r="B20921" s="1">
        <v>2</v>
      </c>
    </row>
    <row r="20922" spans="1:2">
      <c r="A20922" t="s">
        <v>35800</v>
      </c>
      <c r="B20922" s="1">
        <v>2</v>
      </c>
    </row>
    <row r="20923" spans="1:2">
      <c r="A20923" t="s">
        <v>35801</v>
      </c>
      <c r="B20923" s="1">
        <v>2</v>
      </c>
    </row>
    <row r="20924" spans="1:2">
      <c r="A20924" t="s">
        <v>35802</v>
      </c>
      <c r="B20924" s="1">
        <v>2</v>
      </c>
    </row>
    <row r="20925" spans="1:2">
      <c r="A20925" t="s">
        <v>35803</v>
      </c>
      <c r="B20925" s="1">
        <v>2</v>
      </c>
    </row>
    <row r="20926" spans="1:2">
      <c r="A20926" t="s">
        <v>35804</v>
      </c>
      <c r="B20926" s="1">
        <v>2</v>
      </c>
    </row>
    <row r="20927" spans="1:2">
      <c r="A20927" t="s">
        <v>35805</v>
      </c>
      <c r="B20927" s="1">
        <v>2</v>
      </c>
    </row>
    <row r="20928" spans="1:2">
      <c r="A20928" t="s">
        <v>35806</v>
      </c>
      <c r="B20928" s="1">
        <v>2</v>
      </c>
    </row>
    <row r="20929" spans="1:2">
      <c r="A20929" t="s">
        <v>35807</v>
      </c>
      <c r="B20929" s="1">
        <v>2</v>
      </c>
    </row>
    <row r="20930" spans="1:2">
      <c r="A20930" t="s">
        <v>35808</v>
      </c>
      <c r="B20930" s="1">
        <v>2</v>
      </c>
    </row>
    <row r="20931" spans="1:2">
      <c r="A20931" t="s">
        <v>35809</v>
      </c>
      <c r="B20931" s="1">
        <v>2</v>
      </c>
    </row>
    <row r="20932" spans="1:2">
      <c r="A20932" t="s">
        <v>35810</v>
      </c>
      <c r="B20932" s="1">
        <v>2</v>
      </c>
    </row>
    <row r="20933" spans="1:2">
      <c r="A20933" t="s">
        <v>35811</v>
      </c>
      <c r="B20933" s="1">
        <v>2</v>
      </c>
    </row>
    <row r="20934" spans="1:2">
      <c r="A20934" t="s">
        <v>35812</v>
      </c>
      <c r="B20934" s="1">
        <v>2</v>
      </c>
    </row>
    <row r="20935" spans="1:2">
      <c r="A20935" t="s">
        <v>35813</v>
      </c>
      <c r="B20935" s="1">
        <v>2</v>
      </c>
    </row>
    <row r="20936" spans="1:2">
      <c r="A20936" t="s">
        <v>35814</v>
      </c>
      <c r="B20936" s="1">
        <v>2</v>
      </c>
    </row>
    <row r="20937" spans="1:2">
      <c r="A20937" t="s">
        <v>35815</v>
      </c>
      <c r="B20937" s="1">
        <v>2</v>
      </c>
    </row>
    <row r="20938" spans="1:2">
      <c r="A20938" t="s">
        <v>35816</v>
      </c>
      <c r="B20938" s="1">
        <v>2</v>
      </c>
    </row>
    <row r="20939" spans="1:2">
      <c r="A20939" t="s">
        <v>35817</v>
      </c>
      <c r="B20939" s="1">
        <v>2</v>
      </c>
    </row>
    <row r="20940" spans="1:2">
      <c r="A20940" t="s">
        <v>35818</v>
      </c>
      <c r="B20940" s="1">
        <v>2</v>
      </c>
    </row>
    <row r="20941" spans="1:2">
      <c r="A20941" t="s">
        <v>35819</v>
      </c>
      <c r="B20941" s="1">
        <v>2</v>
      </c>
    </row>
    <row r="20942" spans="1:2">
      <c r="A20942" t="s">
        <v>35820</v>
      </c>
      <c r="B20942" s="1">
        <v>2</v>
      </c>
    </row>
    <row r="20943" spans="1:2">
      <c r="A20943" t="s">
        <v>35821</v>
      </c>
      <c r="B20943" s="1">
        <v>2</v>
      </c>
    </row>
    <row r="20944" spans="1:2">
      <c r="A20944" t="s">
        <v>35822</v>
      </c>
      <c r="B20944" s="1">
        <v>2</v>
      </c>
    </row>
    <row r="20945" spans="1:2">
      <c r="A20945" t="s">
        <v>35823</v>
      </c>
      <c r="B20945" s="1">
        <v>2</v>
      </c>
    </row>
    <row r="20946" spans="1:2">
      <c r="A20946" t="s">
        <v>35824</v>
      </c>
      <c r="B20946" s="1">
        <v>2</v>
      </c>
    </row>
    <row r="20947" spans="1:2">
      <c r="A20947" t="s">
        <v>35825</v>
      </c>
      <c r="B20947" s="1">
        <v>2</v>
      </c>
    </row>
    <row r="20948" spans="1:2">
      <c r="A20948" t="s">
        <v>7768</v>
      </c>
      <c r="B20948" s="1">
        <v>2</v>
      </c>
    </row>
    <row r="20949" spans="1:2">
      <c r="A20949" t="s">
        <v>35826</v>
      </c>
      <c r="B20949" s="1">
        <v>2</v>
      </c>
    </row>
    <row r="20950" spans="1:2">
      <c r="A20950" t="s">
        <v>35827</v>
      </c>
      <c r="B20950" s="1">
        <v>2</v>
      </c>
    </row>
    <row r="20951" spans="1:2">
      <c r="A20951" t="s">
        <v>35828</v>
      </c>
      <c r="B20951" s="1">
        <v>2</v>
      </c>
    </row>
    <row r="20952" spans="1:2">
      <c r="A20952" t="s">
        <v>35829</v>
      </c>
      <c r="B20952" s="1">
        <v>2</v>
      </c>
    </row>
    <row r="20953" spans="1:2">
      <c r="A20953" t="s">
        <v>35830</v>
      </c>
      <c r="B20953" s="1">
        <v>2</v>
      </c>
    </row>
    <row r="20954" spans="1:2">
      <c r="A20954" t="s">
        <v>35831</v>
      </c>
      <c r="B20954" s="1">
        <v>2</v>
      </c>
    </row>
    <row r="20955" spans="1:2">
      <c r="A20955" t="s">
        <v>35832</v>
      </c>
      <c r="B20955" s="1">
        <v>2</v>
      </c>
    </row>
    <row r="20956" spans="1:2">
      <c r="A20956" t="s">
        <v>35833</v>
      </c>
      <c r="B20956" s="1">
        <v>2</v>
      </c>
    </row>
    <row r="20957" spans="1:2">
      <c r="A20957" t="s">
        <v>35834</v>
      </c>
      <c r="B20957" s="1">
        <v>2</v>
      </c>
    </row>
    <row r="20958" spans="1:2">
      <c r="A20958" t="s">
        <v>35835</v>
      </c>
      <c r="B20958" s="1">
        <v>2</v>
      </c>
    </row>
    <row r="20959" spans="1:2">
      <c r="A20959" t="s">
        <v>35836</v>
      </c>
      <c r="B20959" s="1">
        <v>2</v>
      </c>
    </row>
    <row r="20960" spans="1:2">
      <c r="A20960" t="s">
        <v>15862</v>
      </c>
      <c r="B20960" s="1">
        <v>2</v>
      </c>
    </row>
    <row r="20961" spans="1:2">
      <c r="A20961" t="s">
        <v>35837</v>
      </c>
      <c r="B20961" s="1">
        <v>2</v>
      </c>
    </row>
    <row r="20962" spans="1:2">
      <c r="A20962" t="s">
        <v>35838</v>
      </c>
      <c r="B20962" s="1">
        <v>2</v>
      </c>
    </row>
    <row r="20963" spans="1:2">
      <c r="A20963" t="s">
        <v>35839</v>
      </c>
      <c r="B20963" s="1">
        <v>2</v>
      </c>
    </row>
    <row r="20964" spans="1:2">
      <c r="A20964" t="s">
        <v>35840</v>
      </c>
      <c r="B20964" s="1">
        <v>2</v>
      </c>
    </row>
    <row r="20965" spans="1:2">
      <c r="A20965" t="s">
        <v>35841</v>
      </c>
      <c r="B20965" s="1">
        <v>2</v>
      </c>
    </row>
    <row r="20966" spans="1:2">
      <c r="A20966" t="s">
        <v>35842</v>
      </c>
      <c r="B20966" s="1">
        <v>2</v>
      </c>
    </row>
    <row r="20967" spans="1:2">
      <c r="A20967" t="s">
        <v>35843</v>
      </c>
      <c r="B20967" s="1">
        <v>2</v>
      </c>
    </row>
    <row r="20968" spans="1:2">
      <c r="A20968" t="s">
        <v>35844</v>
      </c>
      <c r="B20968" s="1">
        <v>2</v>
      </c>
    </row>
    <row r="20969" spans="1:2">
      <c r="A20969" t="s">
        <v>35845</v>
      </c>
      <c r="B20969" s="1">
        <v>2</v>
      </c>
    </row>
    <row r="20970" spans="1:2">
      <c r="A20970" t="s">
        <v>35846</v>
      </c>
      <c r="B20970" s="1">
        <v>2</v>
      </c>
    </row>
    <row r="20971" spans="1:2">
      <c r="A20971" t="s">
        <v>35847</v>
      </c>
      <c r="B20971" s="1">
        <v>2</v>
      </c>
    </row>
    <row r="20972" spans="1:2">
      <c r="A20972" t="s">
        <v>35848</v>
      </c>
      <c r="B20972" s="1">
        <v>2</v>
      </c>
    </row>
    <row r="20973" spans="1:2">
      <c r="A20973" t="s">
        <v>12606</v>
      </c>
      <c r="B20973" s="1">
        <v>2</v>
      </c>
    </row>
    <row r="20974" spans="1:2">
      <c r="A20974" t="s">
        <v>35849</v>
      </c>
      <c r="B20974" s="1">
        <v>2</v>
      </c>
    </row>
    <row r="20975" spans="1:2">
      <c r="A20975" t="s">
        <v>35850</v>
      </c>
      <c r="B20975" s="1">
        <v>2</v>
      </c>
    </row>
    <row r="20976" spans="1:2">
      <c r="A20976" t="s">
        <v>35851</v>
      </c>
      <c r="B20976" s="1">
        <v>2</v>
      </c>
    </row>
    <row r="20977" spans="1:2">
      <c r="A20977" t="s">
        <v>35852</v>
      </c>
      <c r="B20977" s="1">
        <v>2</v>
      </c>
    </row>
    <row r="20978" spans="1:2">
      <c r="A20978" t="s">
        <v>35853</v>
      </c>
      <c r="B20978" s="1">
        <v>2</v>
      </c>
    </row>
    <row r="20979" spans="1:2">
      <c r="A20979" t="s">
        <v>35854</v>
      </c>
      <c r="B20979" s="1">
        <v>2</v>
      </c>
    </row>
    <row r="20980" spans="1:2">
      <c r="A20980" t="s">
        <v>35855</v>
      </c>
      <c r="B20980" s="1">
        <v>2</v>
      </c>
    </row>
    <row r="20981" spans="1:2">
      <c r="A20981" t="s">
        <v>35856</v>
      </c>
      <c r="B20981" s="1">
        <v>2</v>
      </c>
    </row>
    <row r="20982" spans="1:2">
      <c r="A20982" t="s">
        <v>35857</v>
      </c>
      <c r="B20982" s="1">
        <v>2</v>
      </c>
    </row>
    <row r="20983" spans="1:2">
      <c r="A20983" t="s">
        <v>35858</v>
      </c>
      <c r="B20983" s="1">
        <v>2</v>
      </c>
    </row>
    <row r="20984" spans="1:2">
      <c r="A20984" t="s">
        <v>35859</v>
      </c>
      <c r="B20984" s="1">
        <v>2</v>
      </c>
    </row>
    <row r="20985" spans="1:2">
      <c r="A20985" t="s">
        <v>35860</v>
      </c>
      <c r="B20985" s="1">
        <v>2</v>
      </c>
    </row>
    <row r="20986" spans="1:2">
      <c r="A20986" t="s">
        <v>35861</v>
      </c>
      <c r="B20986" s="1">
        <v>2</v>
      </c>
    </row>
    <row r="20987" spans="1:2">
      <c r="A20987" t="s">
        <v>35862</v>
      </c>
      <c r="B20987" s="1">
        <v>2</v>
      </c>
    </row>
    <row r="20988" spans="1:2">
      <c r="A20988" t="s">
        <v>35863</v>
      </c>
      <c r="B20988" s="1">
        <v>2</v>
      </c>
    </row>
    <row r="20989" spans="1:2">
      <c r="A20989" t="s">
        <v>35864</v>
      </c>
      <c r="B20989" s="1">
        <v>2</v>
      </c>
    </row>
    <row r="20990" spans="1:2">
      <c r="A20990" t="s">
        <v>35865</v>
      </c>
      <c r="B20990" s="1">
        <v>2</v>
      </c>
    </row>
    <row r="20991" spans="1:2">
      <c r="A20991" t="s">
        <v>35866</v>
      </c>
      <c r="B20991" s="1">
        <v>2</v>
      </c>
    </row>
    <row r="20992" spans="1:2">
      <c r="A20992" t="s">
        <v>35867</v>
      </c>
      <c r="B20992" s="1">
        <v>2</v>
      </c>
    </row>
    <row r="20993" spans="1:2">
      <c r="A20993" t="s">
        <v>35868</v>
      </c>
      <c r="B20993" s="1">
        <v>2</v>
      </c>
    </row>
    <row r="20994" spans="1:2">
      <c r="A20994" t="s">
        <v>35869</v>
      </c>
      <c r="B20994" s="1">
        <v>2</v>
      </c>
    </row>
    <row r="20995" spans="1:2">
      <c r="A20995" t="s">
        <v>35870</v>
      </c>
      <c r="B20995" s="1">
        <v>2</v>
      </c>
    </row>
    <row r="20996" spans="1:2">
      <c r="A20996" t="s">
        <v>35871</v>
      </c>
      <c r="B20996" s="1">
        <v>2</v>
      </c>
    </row>
    <row r="20997" spans="1:2">
      <c r="A20997" t="s">
        <v>35872</v>
      </c>
      <c r="B20997" s="1">
        <v>2</v>
      </c>
    </row>
    <row r="20998" spans="1:2">
      <c r="A20998" t="s">
        <v>35873</v>
      </c>
      <c r="B20998" s="1">
        <v>2</v>
      </c>
    </row>
    <row r="20999" spans="1:2">
      <c r="A20999" t="s">
        <v>35874</v>
      </c>
      <c r="B20999" s="1">
        <v>2</v>
      </c>
    </row>
    <row r="21000" spans="1:2">
      <c r="A21000" t="s">
        <v>35875</v>
      </c>
      <c r="B21000" s="1">
        <v>2</v>
      </c>
    </row>
    <row r="21001" spans="1:2">
      <c r="A21001" t="s">
        <v>35876</v>
      </c>
      <c r="B21001" s="1">
        <v>2</v>
      </c>
    </row>
    <row r="21002" spans="1:2">
      <c r="A21002" t="s">
        <v>6181</v>
      </c>
      <c r="B21002" s="1">
        <v>2</v>
      </c>
    </row>
    <row r="21003" spans="1:2">
      <c r="A21003" t="s">
        <v>35877</v>
      </c>
      <c r="B21003" s="1">
        <v>2</v>
      </c>
    </row>
    <row r="21004" spans="1:2">
      <c r="A21004" t="s">
        <v>35878</v>
      </c>
      <c r="B21004" s="1">
        <v>2</v>
      </c>
    </row>
    <row r="21005" spans="1:2">
      <c r="A21005" t="s">
        <v>5695</v>
      </c>
      <c r="B21005" s="1">
        <v>2</v>
      </c>
    </row>
    <row r="21006" spans="1:2">
      <c r="A21006" t="s">
        <v>35879</v>
      </c>
      <c r="B21006" s="1">
        <v>2</v>
      </c>
    </row>
    <row r="21007" spans="1:2">
      <c r="A21007" t="s">
        <v>35880</v>
      </c>
      <c r="B21007" s="1">
        <v>2</v>
      </c>
    </row>
    <row r="21008" spans="1:2">
      <c r="A21008" t="s">
        <v>35881</v>
      </c>
      <c r="B21008" s="1">
        <v>2</v>
      </c>
    </row>
    <row r="21009" spans="1:2">
      <c r="A21009" t="s">
        <v>35882</v>
      </c>
      <c r="B21009" s="1">
        <v>2</v>
      </c>
    </row>
    <row r="21010" spans="1:2">
      <c r="A21010" t="s">
        <v>35883</v>
      </c>
      <c r="B21010" s="1">
        <v>2</v>
      </c>
    </row>
    <row r="21011" spans="1:2">
      <c r="A21011" t="s">
        <v>35884</v>
      </c>
      <c r="B21011" s="1">
        <v>2</v>
      </c>
    </row>
    <row r="21012" spans="1:2">
      <c r="A21012" t="s">
        <v>35885</v>
      </c>
      <c r="B21012" s="1">
        <v>2</v>
      </c>
    </row>
    <row r="21013" spans="1:2">
      <c r="A21013" t="s">
        <v>35886</v>
      </c>
      <c r="B21013" s="1">
        <v>2</v>
      </c>
    </row>
    <row r="21014" spans="1:2">
      <c r="A21014" t="s">
        <v>35887</v>
      </c>
      <c r="B21014" s="1">
        <v>2</v>
      </c>
    </row>
    <row r="21015" spans="1:2">
      <c r="A21015" t="s">
        <v>35888</v>
      </c>
      <c r="B21015" s="1">
        <v>2</v>
      </c>
    </row>
    <row r="21016" spans="1:2">
      <c r="A21016" t="s">
        <v>35889</v>
      </c>
      <c r="B21016" s="1">
        <v>2</v>
      </c>
    </row>
    <row r="21017" spans="1:2">
      <c r="A21017" t="s">
        <v>35890</v>
      </c>
      <c r="B21017" s="1">
        <v>2</v>
      </c>
    </row>
    <row r="21018" spans="1:2">
      <c r="A21018" t="s">
        <v>35891</v>
      </c>
      <c r="B21018" s="1">
        <v>2</v>
      </c>
    </row>
    <row r="21019" spans="1:2">
      <c r="A21019" t="s">
        <v>35892</v>
      </c>
      <c r="B21019" s="1">
        <v>2</v>
      </c>
    </row>
    <row r="21020" spans="1:2">
      <c r="A21020" t="s">
        <v>35893</v>
      </c>
      <c r="B21020" s="1">
        <v>2</v>
      </c>
    </row>
    <row r="21021" spans="1:2">
      <c r="A21021" t="s">
        <v>35894</v>
      </c>
      <c r="B21021" s="1">
        <v>2</v>
      </c>
    </row>
    <row r="21022" spans="1:2">
      <c r="A21022" t="s">
        <v>35895</v>
      </c>
      <c r="B21022" s="1">
        <v>2</v>
      </c>
    </row>
    <row r="21023" spans="1:2">
      <c r="A21023" t="s">
        <v>35896</v>
      </c>
      <c r="B21023" s="1">
        <v>2</v>
      </c>
    </row>
    <row r="21024" spans="1:2">
      <c r="A21024" t="s">
        <v>15964</v>
      </c>
      <c r="B21024" s="1">
        <v>2</v>
      </c>
    </row>
    <row r="21025" spans="1:2">
      <c r="A21025" t="s">
        <v>35897</v>
      </c>
      <c r="B21025" s="1">
        <v>2</v>
      </c>
    </row>
    <row r="21026" spans="1:2">
      <c r="A21026" t="s">
        <v>35898</v>
      </c>
      <c r="B21026" s="1">
        <v>2</v>
      </c>
    </row>
    <row r="21027" spans="1:2">
      <c r="A21027" t="s">
        <v>35899</v>
      </c>
      <c r="B21027" s="1">
        <v>2</v>
      </c>
    </row>
    <row r="21028" spans="1:2">
      <c r="A21028" t="s">
        <v>35900</v>
      </c>
      <c r="B21028" s="1">
        <v>2</v>
      </c>
    </row>
    <row r="21029" spans="1:2">
      <c r="A21029" t="s">
        <v>35901</v>
      </c>
      <c r="B21029" s="1">
        <v>2</v>
      </c>
    </row>
    <row r="21030" spans="1:2">
      <c r="A21030" t="s">
        <v>35902</v>
      </c>
      <c r="B21030" s="1">
        <v>2</v>
      </c>
    </row>
    <row r="21031" spans="1:2">
      <c r="A21031" t="s">
        <v>35903</v>
      </c>
      <c r="B21031" s="1">
        <v>2</v>
      </c>
    </row>
    <row r="21032" spans="1:2">
      <c r="A21032" t="s">
        <v>35904</v>
      </c>
      <c r="B21032" s="1">
        <v>2</v>
      </c>
    </row>
    <row r="21033" spans="1:2">
      <c r="A21033" t="s">
        <v>35905</v>
      </c>
      <c r="B21033" s="1">
        <v>2</v>
      </c>
    </row>
    <row r="21034" spans="1:2">
      <c r="A21034" t="s">
        <v>35906</v>
      </c>
      <c r="B21034" s="1">
        <v>2</v>
      </c>
    </row>
    <row r="21035" spans="1:2">
      <c r="A21035" t="s">
        <v>35907</v>
      </c>
      <c r="B21035" s="1">
        <v>2</v>
      </c>
    </row>
    <row r="21036" spans="1:2">
      <c r="A21036" t="s">
        <v>35908</v>
      </c>
      <c r="B21036" s="1">
        <v>2</v>
      </c>
    </row>
    <row r="21037" spans="1:2">
      <c r="A21037" t="s">
        <v>35909</v>
      </c>
      <c r="B21037" s="1">
        <v>2</v>
      </c>
    </row>
    <row r="21038" spans="1:2">
      <c r="A21038" t="s">
        <v>35910</v>
      </c>
      <c r="B21038" s="1">
        <v>2</v>
      </c>
    </row>
    <row r="21039" spans="1:2">
      <c r="A21039" t="s">
        <v>35911</v>
      </c>
      <c r="B21039" s="1">
        <v>2</v>
      </c>
    </row>
    <row r="21040" spans="1:2">
      <c r="A21040" t="s">
        <v>35912</v>
      </c>
      <c r="B21040" s="1">
        <v>2</v>
      </c>
    </row>
    <row r="21041" spans="1:2">
      <c r="A21041" t="s">
        <v>35913</v>
      </c>
      <c r="B21041" s="1">
        <v>2</v>
      </c>
    </row>
    <row r="21042" spans="1:2">
      <c r="A21042" t="s">
        <v>35914</v>
      </c>
      <c r="B21042" s="1">
        <v>2</v>
      </c>
    </row>
    <row r="21043" spans="1:2">
      <c r="A21043" t="s">
        <v>35915</v>
      </c>
      <c r="B21043" s="1">
        <v>2</v>
      </c>
    </row>
    <row r="21044" spans="1:2">
      <c r="A21044" t="s">
        <v>35916</v>
      </c>
      <c r="B21044" s="1">
        <v>2</v>
      </c>
    </row>
    <row r="21045" spans="1:2">
      <c r="A21045" t="s">
        <v>35917</v>
      </c>
      <c r="B21045" s="1">
        <v>2</v>
      </c>
    </row>
    <row r="21046" spans="1:2">
      <c r="A21046" t="s">
        <v>35918</v>
      </c>
      <c r="B21046" s="1">
        <v>2</v>
      </c>
    </row>
    <row r="21047" spans="1:2">
      <c r="A21047" t="s">
        <v>35919</v>
      </c>
      <c r="B21047" s="1">
        <v>2</v>
      </c>
    </row>
    <row r="21048" spans="1:2">
      <c r="A21048" t="s">
        <v>35920</v>
      </c>
      <c r="B21048" s="1">
        <v>2</v>
      </c>
    </row>
    <row r="21049" spans="1:2">
      <c r="A21049" t="s">
        <v>35921</v>
      </c>
      <c r="B21049" s="1">
        <v>2</v>
      </c>
    </row>
    <row r="21050" spans="1:2">
      <c r="A21050" t="s">
        <v>35922</v>
      </c>
      <c r="B21050" s="1">
        <v>2</v>
      </c>
    </row>
    <row r="21051" spans="1:2">
      <c r="A21051" t="s">
        <v>35923</v>
      </c>
      <c r="B21051" s="1">
        <v>2</v>
      </c>
    </row>
    <row r="21052" spans="1:2">
      <c r="A21052" t="s">
        <v>35924</v>
      </c>
      <c r="B21052" s="1">
        <v>2</v>
      </c>
    </row>
    <row r="21053" spans="1:2">
      <c r="A21053" t="s">
        <v>35925</v>
      </c>
      <c r="B21053" s="1">
        <v>2</v>
      </c>
    </row>
    <row r="21054" spans="1:2">
      <c r="A21054" t="s">
        <v>35926</v>
      </c>
      <c r="B21054" s="1">
        <v>2</v>
      </c>
    </row>
    <row r="21055" spans="1:2">
      <c r="A21055" t="s">
        <v>35927</v>
      </c>
      <c r="B21055" s="1">
        <v>2</v>
      </c>
    </row>
    <row r="21056" spans="1:2">
      <c r="A21056" t="s">
        <v>35928</v>
      </c>
      <c r="B21056" s="1">
        <v>2</v>
      </c>
    </row>
    <row r="21057" spans="1:2">
      <c r="A21057" t="s">
        <v>35929</v>
      </c>
      <c r="B21057" s="1">
        <v>2</v>
      </c>
    </row>
    <row r="21058" spans="1:2">
      <c r="A21058" t="s">
        <v>35930</v>
      </c>
      <c r="B21058" s="1">
        <v>2</v>
      </c>
    </row>
    <row r="21059" spans="1:2">
      <c r="A21059" t="s">
        <v>35931</v>
      </c>
      <c r="B21059" s="1">
        <v>2</v>
      </c>
    </row>
    <row r="21060" spans="1:2">
      <c r="A21060" t="s">
        <v>35932</v>
      </c>
      <c r="B21060" s="1">
        <v>2</v>
      </c>
    </row>
    <row r="21061" spans="1:2">
      <c r="A21061" t="s">
        <v>35933</v>
      </c>
      <c r="B21061" s="1">
        <v>2</v>
      </c>
    </row>
    <row r="21062" spans="1:2">
      <c r="A21062" t="s">
        <v>35934</v>
      </c>
      <c r="B21062" s="1">
        <v>2</v>
      </c>
    </row>
    <row r="21063" spans="1:2">
      <c r="A21063" t="s">
        <v>35935</v>
      </c>
      <c r="B21063" s="1">
        <v>2</v>
      </c>
    </row>
    <row r="21064" spans="1:2">
      <c r="A21064" t="s">
        <v>35936</v>
      </c>
      <c r="B21064" s="1">
        <v>2</v>
      </c>
    </row>
    <row r="21065" spans="1:2">
      <c r="A21065" t="s">
        <v>35937</v>
      </c>
      <c r="B21065" s="1">
        <v>2</v>
      </c>
    </row>
    <row r="21066" spans="1:2">
      <c r="A21066" t="s">
        <v>35938</v>
      </c>
      <c r="B21066" s="1">
        <v>2</v>
      </c>
    </row>
    <row r="21067" spans="1:2">
      <c r="A21067" t="s">
        <v>35939</v>
      </c>
      <c r="B21067" s="1">
        <v>2</v>
      </c>
    </row>
    <row r="21068" spans="1:2">
      <c r="A21068" t="s">
        <v>35940</v>
      </c>
      <c r="B21068" s="1">
        <v>2</v>
      </c>
    </row>
    <row r="21069" spans="1:2">
      <c r="A21069" t="s">
        <v>35941</v>
      </c>
      <c r="B21069" s="1">
        <v>2</v>
      </c>
    </row>
    <row r="21070" spans="1:2">
      <c r="A21070" t="s">
        <v>35942</v>
      </c>
      <c r="B21070" s="1">
        <v>2</v>
      </c>
    </row>
    <row r="21071" spans="1:2">
      <c r="A21071" t="s">
        <v>35943</v>
      </c>
      <c r="B21071" s="1">
        <v>2</v>
      </c>
    </row>
    <row r="21072" spans="1:2">
      <c r="A21072" t="s">
        <v>35944</v>
      </c>
      <c r="B21072" s="1">
        <v>2</v>
      </c>
    </row>
    <row r="21073" spans="1:2">
      <c r="A21073" t="s">
        <v>35945</v>
      </c>
      <c r="B21073" s="1">
        <v>2</v>
      </c>
    </row>
    <row r="21074" spans="1:2">
      <c r="A21074" t="s">
        <v>35946</v>
      </c>
      <c r="B21074" s="1">
        <v>2</v>
      </c>
    </row>
    <row r="21075" spans="1:2">
      <c r="A21075" t="s">
        <v>35947</v>
      </c>
      <c r="B21075" s="1">
        <v>2</v>
      </c>
    </row>
    <row r="21076" spans="1:2">
      <c r="A21076" t="s">
        <v>35948</v>
      </c>
      <c r="B21076" s="1">
        <v>2</v>
      </c>
    </row>
    <row r="21077" spans="1:2">
      <c r="A21077" t="s">
        <v>35949</v>
      </c>
      <c r="B21077" s="1">
        <v>2</v>
      </c>
    </row>
    <row r="21078" spans="1:2">
      <c r="A21078" t="s">
        <v>35950</v>
      </c>
      <c r="B21078" s="1">
        <v>2</v>
      </c>
    </row>
    <row r="21079" spans="1:2">
      <c r="A21079" t="s">
        <v>35951</v>
      </c>
      <c r="B21079" s="1">
        <v>2</v>
      </c>
    </row>
    <row r="21080" spans="1:2">
      <c r="A21080" t="s">
        <v>35952</v>
      </c>
      <c r="B21080" s="1">
        <v>2</v>
      </c>
    </row>
    <row r="21081" spans="1:2">
      <c r="A21081" t="s">
        <v>35953</v>
      </c>
      <c r="B21081" s="1">
        <v>2</v>
      </c>
    </row>
    <row r="21082" spans="1:2">
      <c r="A21082" t="s">
        <v>35954</v>
      </c>
      <c r="B21082" s="1">
        <v>2</v>
      </c>
    </row>
    <row r="21083" spans="1:2">
      <c r="A21083" t="s">
        <v>35955</v>
      </c>
      <c r="B21083" s="1">
        <v>2</v>
      </c>
    </row>
    <row r="21084" spans="1:2">
      <c r="A21084" t="s">
        <v>35956</v>
      </c>
      <c r="B21084" s="1">
        <v>2</v>
      </c>
    </row>
    <row r="21085" spans="1:2">
      <c r="A21085" t="s">
        <v>35957</v>
      </c>
      <c r="B21085" s="1">
        <v>2</v>
      </c>
    </row>
    <row r="21086" spans="1:2">
      <c r="A21086" t="s">
        <v>35958</v>
      </c>
      <c r="B21086" s="1">
        <v>2</v>
      </c>
    </row>
    <row r="21087" spans="1:2">
      <c r="A21087" t="s">
        <v>35959</v>
      </c>
      <c r="B21087" s="1">
        <v>2</v>
      </c>
    </row>
    <row r="21088" spans="1:2">
      <c r="A21088" t="s">
        <v>35960</v>
      </c>
      <c r="B21088" s="1">
        <v>2</v>
      </c>
    </row>
    <row r="21089" spans="1:2">
      <c r="A21089" t="s">
        <v>35961</v>
      </c>
      <c r="B21089" s="1">
        <v>2</v>
      </c>
    </row>
    <row r="21090" spans="1:2">
      <c r="A21090" t="s">
        <v>35962</v>
      </c>
      <c r="B21090" s="1">
        <v>2</v>
      </c>
    </row>
    <row r="21091" spans="1:2">
      <c r="A21091" t="s">
        <v>35963</v>
      </c>
      <c r="B21091" s="1">
        <v>2</v>
      </c>
    </row>
    <row r="21092" spans="1:2">
      <c r="A21092" t="s">
        <v>35964</v>
      </c>
      <c r="B21092" s="1">
        <v>2</v>
      </c>
    </row>
    <row r="21093" spans="1:2">
      <c r="A21093" t="s">
        <v>35965</v>
      </c>
      <c r="B21093" s="1">
        <v>2</v>
      </c>
    </row>
    <row r="21094" spans="1:2">
      <c r="A21094" t="s">
        <v>35966</v>
      </c>
      <c r="B21094" s="1">
        <v>2</v>
      </c>
    </row>
    <row r="21095" spans="1:2">
      <c r="A21095" t="s">
        <v>35967</v>
      </c>
      <c r="B21095" s="1">
        <v>2</v>
      </c>
    </row>
    <row r="21096" spans="1:2">
      <c r="A21096" t="s">
        <v>35968</v>
      </c>
      <c r="B21096" s="1">
        <v>2</v>
      </c>
    </row>
    <row r="21097" spans="1:2">
      <c r="A21097" t="s">
        <v>35969</v>
      </c>
      <c r="B21097" s="1">
        <v>2</v>
      </c>
    </row>
    <row r="21098" spans="1:2">
      <c r="A21098" t="s">
        <v>35970</v>
      </c>
      <c r="B21098" s="1">
        <v>2</v>
      </c>
    </row>
    <row r="21099" spans="1:2">
      <c r="A21099" t="s">
        <v>35971</v>
      </c>
      <c r="B21099" s="1">
        <v>2</v>
      </c>
    </row>
    <row r="21100" spans="1:2">
      <c r="A21100" t="s">
        <v>35972</v>
      </c>
      <c r="B21100" s="1">
        <v>2</v>
      </c>
    </row>
    <row r="21101" spans="1:2">
      <c r="A21101" t="s">
        <v>35973</v>
      </c>
      <c r="B21101" s="1">
        <v>2</v>
      </c>
    </row>
    <row r="21102" spans="1:2">
      <c r="A21102" t="s">
        <v>35974</v>
      </c>
      <c r="B21102" s="1">
        <v>2</v>
      </c>
    </row>
    <row r="21103" spans="1:2">
      <c r="A21103" t="s">
        <v>35975</v>
      </c>
      <c r="B21103" s="1">
        <v>2</v>
      </c>
    </row>
    <row r="21104" spans="1:2">
      <c r="A21104" t="s">
        <v>35976</v>
      </c>
      <c r="B21104" s="1">
        <v>2</v>
      </c>
    </row>
    <row r="21105" spans="1:2">
      <c r="A21105" t="s">
        <v>35977</v>
      </c>
      <c r="B21105" s="1">
        <v>2</v>
      </c>
    </row>
    <row r="21106" spans="1:2">
      <c r="A21106" t="s">
        <v>35978</v>
      </c>
      <c r="B21106" s="1">
        <v>2</v>
      </c>
    </row>
    <row r="21107" spans="1:2">
      <c r="A21107" t="s">
        <v>35979</v>
      </c>
      <c r="B21107" s="1">
        <v>2</v>
      </c>
    </row>
    <row r="21108" spans="1:2">
      <c r="A21108" t="s">
        <v>35980</v>
      </c>
      <c r="B21108" s="1">
        <v>2</v>
      </c>
    </row>
    <row r="21109" spans="1:2">
      <c r="A21109" t="s">
        <v>35981</v>
      </c>
      <c r="B21109" s="1">
        <v>2</v>
      </c>
    </row>
    <row r="21110" spans="1:2">
      <c r="A21110" t="s">
        <v>35982</v>
      </c>
      <c r="B21110" s="1">
        <v>2</v>
      </c>
    </row>
    <row r="21111" spans="1:2">
      <c r="A21111" t="s">
        <v>35983</v>
      </c>
      <c r="B21111" s="1">
        <v>2</v>
      </c>
    </row>
    <row r="21112" spans="1:2">
      <c r="A21112" t="s">
        <v>35984</v>
      </c>
      <c r="B21112" s="1">
        <v>2</v>
      </c>
    </row>
    <row r="21113" spans="1:2">
      <c r="A21113" t="s">
        <v>35985</v>
      </c>
      <c r="B21113" s="1">
        <v>2</v>
      </c>
    </row>
    <row r="21114" spans="1:2">
      <c r="A21114" t="s">
        <v>35986</v>
      </c>
      <c r="B21114" s="1">
        <v>2</v>
      </c>
    </row>
    <row r="21115" spans="1:2">
      <c r="A21115" t="s">
        <v>35987</v>
      </c>
      <c r="B21115" s="1">
        <v>2</v>
      </c>
    </row>
    <row r="21116" spans="1:2">
      <c r="A21116" t="s">
        <v>35988</v>
      </c>
      <c r="B21116" s="1">
        <v>2</v>
      </c>
    </row>
    <row r="21117" spans="1:2">
      <c r="A21117" t="s">
        <v>35989</v>
      </c>
      <c r="B21117" s="1">
        <v>2</v>
      </c>
    </row>
    <row r="21118" spans="1:2">
      <c r="A21118" t="s">
        <v>35990</v>
      </c>
      <c r="B21118" s="1">
        <v>2</v>
      </c>
    </row>
    <row r="21119" spans="1:2">
      <c r="A21119" t="s">
        <v>35991</v>
      </c>
      <c r="B21119" s="1">
        <v>2</v>
      </c>
    </row>
    <row r="21120" spans="1:2">
      <c r="A21120" t="s">
        <v>8517</v>
      </c>
      <c r="B21120" s="1">
        <v>2</v>
      </c>
    </row>
    <row r="21121" spans="1:2">
      <c r="A21121" t="s">
        <v>35992</v>
      </c>
      <c r="B21121" s="1">
        <v>2</v>
      </c>
    </row>
    <row r="21122" spans="1:2">
      <c r="A21122" t="s">
        <v>35993</v>
      </c>
      <c r="B21122" s="1">
        <v>2</v>
      </c>
    </row>
    <row r="21123" spans="1:2">
      <c r="A21123" t="s">
        <v>35994</v>
      </c>
      <c r="B21123" s="1">
        <v>2</v>
      </c>
    </row>
    <row r="21124" spans="1:2">
      <c r="A21124" t="s">
        <v>35995</v>
      </c>
      <c r="B21124" s="1">
        <v>2</v>
      </c>
    </row>
    <row r="21125" spans="1:2">
      <c r="A21125" t="s">
        <v>35996</v>
      </c>
      <c r="B21125" s="1">
        <v>2</v>
      </c>
    </row>
    <row r="21126" spans="1:2">
      <c r="A21126" t="s">
        <v>35997</v>
      </c>
      <c r="B21126" s="1">
        <v>2</v>
      </c>
    </row>
    <row r="21127" spans="1:2">
      <c r="A21127" t="s">
        <v>35998</v>
      </c>
      <c r="B21127" s="1">
        <v>2</v>
      </c>
    </row>
    <row r="21128" spans="1:2">
      <c r="A21128" t="s">
        <v>35999</v>
      </c>
      <c r="B21128" s="1">
        <v>2</v>
      </c>
    </row>
    <row r="21129" spans="1:2">
      <c r="A21129" t="s">
        <v>36000</v>
      </c>
      <c r="B21129" s="1">
        <v>2</v>
      </c>
    </row>
    <row r="21130" spans="1:2">
      <c r="A21130" t="s">
        <v>36001</v>
      </c>
      <c r="B21130" s="1">
        <v>2</v>
      </c>
    </row>
    <row r="21131" spans="1:2">
      <c r="A21131" t="s">
        <v>36002</v>
      </c>
      <c r="B21131" s="1">
        <v>2</v>
      </c>
    </row>
    <row r="21132" spans="1:2">
      <c r="A21132" t="s">
        <v>36003</v>
      </c>
      <c r="B21132" s="1">
        <v>2</v>
      </c>
    </row>
    <row r="21133" spans="1:2">
      <c r="A21133" t="s">
        <v>36004</v>
      </c>
      <c r="B21133" s="1">
        <v>2</v>
      </c>
    </row>
    <row r="21134" spans="1:2">
      <c r="A21134" t="s">
        <v>36005</v>
      </c>
      <c r="B21134" s="1">
        <v>2</v>
      </c>
    </row>
    <row r="21135" spans="1:2">
      <c r="A21135" t="s">
        <v>36006</v>
      </c>
      <c r="B21135" s="1">
        <v>2</v>
      </c>
    </row>
    <row r="21136" spans="1:2">
      <c r="A21136" t="s">
        <v>36007</v>
      </c>
      <c r="B21136" s="1">
        <v>2</v>
      </c>
    </row>
    <row r="21137" spans="1:2">
      <c r="A21137" t="s">
        <v>36008</v>
      </c>
      <c r="B21137" s="1">
        <v>2</v>
      </c>
    </row>
    <row r="21138" spans="1:2">
      <c r="A21138" t="s">
        <v>36009</v>
      </c>
      <c r="B21138" s="1">
        <v>2</v>
      </c>
    </row>
    <row r="21139" spans="1:2">
      <c r="A21139" t="s">
        <v>36010</v>
      </c>
      <c r="B21139" s="1">
        <v>2</v>
      </c>
    </row>
    <row r="21140" spans="1:2">
      <c r="A21140" t="s">
        <v>36011</v>
      </c>
      <c r="B21140" s="1">
        <v>2</v>
      </c>
    </row>
    <row r="21141" spans="1:2">
      <c r="A21141" t="s">
        <v>36012</v>
      </c>
      <c r="B21141" s="1">
        <v>2</v>
      </c>
    </row>
    <row r="21142" spans="1:2">
      <c r="A21142" t="s">
        <v>36013</v>
      </c>
      <c r="B21142" s="1">
        <v>2</v>
      </c>
    </row>
    <row r="21143" spans="1:2">
      <c r="A21143" t="s">
        <v>36014</v>
      </c>
      <c r="B21143" s="1">
        <v>2</v>
      </c>
    </row>
    <row r="21144" spans="1:2">
      <c r="A21144" t="s">
        <v>36015</v>
      </c>
      <c r="B21144" s="1">
        <v>2</v>
      </c>
    </row>
    <row r="21145" spans="1:2">
      <c r="A21145" t="s">
        <v>36016</v>
      </c>
      <c r="B21145" s="1">
        <v>2</v>
      </c>
    </row>
    <row r="21146" spans="1:2">
      <c r="A21146" t="s">
        <v>36017</v>
      </c>
      <c r="B21146" s="1">
        <v>2</v>
      </c>
    </row>
    <row r="21147" spans="1:2">
      <c r="A21147" t="s">
        <v>36018</v>
      </c>
      <c r="B21147" s="1">
        <v>2</v>
      </c>
    </row>
    <row r="21148" spans="1:2">
      <c r="A21148" t="s">
        <v>36019</v>
      </c>
      <c r="B21148" s="1">
        <v>2</v>
      </c>
    </row>
    <row r="21149" spans="1:2">
      <c r="A21149" t="s">
        <v>36020</v>
      </c>
      <c r="B21149" s="1">
        <v>2</v>
      </c>
    </row>
    <row r="21150" spans="1:2">
      <c r="A21150" t="s">
        <v>36021</v>
      </c>
      <c r="B21150" s="1">
        <v>2</v>
      </c>
    </row>
    <row r="21151" spans="1:2">
      <c r="A21151" t="s">
        <v>36022</v>
      </c>
      <c r="B21151" s="1">
        <v>2</v>
      </c>
    </row>
    <row r="21152" spans="1:2">
      <c r="A21152" t="s">
        <v>36023</v>
      </c>
      <c r="B21152" s="1">
        <v>2</v>
      </c>
    </row>
    <row r="21153" spans="1:2">
      <c r="A21153" t="s">
        <v>36024</v>
      </c>
      <c r="B21153" s="1">
        <v>2</v>
      </c>
    </row>
    <row r="21154" spans="1:2">
      <c r="A21154" t="s">
        <v>36025</v>
      </c>
      <c r="B21154" s="1">
        <v>2</v>
      </c>
    </row>
    <row r="21155" spans="1:2">
      <c r="A21155" t="s">
        <v>328</v>
      </c>
      <c r="B21155" s="1">
        <v>2</v>
      </c>
    </row>
    <row r="21156" spans="1:2">
      <c r="A21156" t="s">
        <v>36026</v>
      </c>
      <c r="B21156" s="1">
        <v>2</v>
      </c>
    </row>
    <row r="21157" spans="1:2">
      <c r="A21157" t="s">
        <v>36027</v>
      </c>
      <c r="B21157" s="1">
        <v>2</v>
      </c>
    </row>
    <row r="21158" spans="1:2">
      <c r="A21158" t="s">
        <v>36028</v>
      </c>
      <c r="B21158" s="1">
        <v>2</v>
      </c>
    </row>
    <row r="21159" spans="1:2">
      <c r="A21159" t="s">
        <v>570</v>
      </c>
      <c r="B21159" s="1">
        <v>2</v>
      </c>
    </row>
    <row r="21160" spans="1:2">
      <c r="A21160" t="s">
        <v>36029</v>
      </c>
      <c r="B21160" s="1">
        <v>2</v>
      </c>
    </row>
    <row r="21161" spans="1:2">
      <c r="A21161" t="s">
        <v>36030</v>
      </c>
      <c r="B21161" s="1">
        <v>2</v>
      </c>
    </row>
    <row r="21162" spans="1:2">
      <c r="A21162" t="s">
        <v>13638</v>
      </c>
      <c r="B21162" s="1">
        <v>2</v>
      </c>
    </row>
    <row r="21163" spans="1:2">
      <c r="A21163" t="s">
        <v>36031</v>
      </c>
      <c r="B21163" s="1">
        <v>2</v>
      </c>
    </row>
    <row r="21164" spans="1:2">
      <c r="A21164" t="s">
        <v>36032</v>
      </c>
      <c r="B21164" s="1">
        <v>2</v>
      </c>
    </row>
    <row r="21165" spans="1:2">
      <c r="A21165" t="s">
        <v>36033</v>
      </c>
      <c r="B21165" s="1">
        <v>2</v>
      </c>
    </row>
    <row r="21166" spans="1:2">
      <c r="A21166" t="s">
        <v>36034</v>
      </c>
      <c r="B21166" s="1">
        <v>2</v>
      </c>
    </row>
    <row r="21167" spans="1:2">
      <c r="A21167" t="s">
        <v>36035</v>
      </c>
      <c r="B21167" s="1">
        <v>2</v>
      </c>
    </row>
    <row r="21168" spans="1:2">
      <c r="A21168" t="s">
        <v>36036</v>
      </c>
      <c r="B21168" s="1">
        <v>2</v>
      </c>
    </row>
    <row r="21169" spans="1:2">
      <c r="A21169" t="s">
        <v>36037</v>
      </c>
      <c r="B21169" s="1">
        <v>2</v>
      </c>
    </row>
    <row r="21170" spans="1:2">
      <c r="A21170" t="s">
        <v>36038</v>
      </c>
      <c r="B21170" s="1">
        <v>2</v>
      </c>
    </row>
    <row r="21171" spans="1:2">
      <c r="A21171" t="s">
        <v>36039</v>
      </c>
      <c r="B21171" s="1">
        <v>2</v>
      </c>
    </row>
    <row r="21172" spans="1:2">
      <c r="A21172" t="s">
        <v>36040</v>
      </c>
      <c r="B21172" s="1">
        <v>2</v>
      </c>
    </row>
    <row r="21173" spans="1:2">
      <c r="A21173" t="s">
        <v>36041</v>
      </c>
      <c r="B21173" s="1">
        <v>2</v>
      </c>
    </row>
    <row r="21174" spans="1:2">
      <c r="A21174" t="s">
        <v>36042</v>
      </c>
      <c r="B21174" s="1">
        <v>2</v>
      </c>
    </row>
    <row r="21175" spans="1:2">
      <c r="A21175" t="s">
        <v>36043</v>
      </c>
      <c r="B21175" s="1">
        <v>2</v>
      </c>
    </row>
    <row r="21176" spans="1:2">
      <c r="A21176" t="s">
        <v>36044</v>
      </c>
      <c r="B21176" s="1">
        <v>2</v>
      </c>
    </row>
    <row r="21177" spans="1:2">
      <c r="A21177" t="s">
        <v>36045</v>
      </c>
      <c r="B21177" s="1">
        <v>2</v>
      </c>
    </row>
    <row r="21178" spans="1:2">
      <c r="A21178" t="s">
        <v>36046</v>
      </c>
      <c r="B21178" s="1">
        <v>2</v>
      </c>
    </row>
    <row r="21179" spans="1:2">
      <c r="A21179" t="s">
        <v>36047</v>
      </c>
      <c r="B21179" s="1">
        <v>2</v>
      </c>
    </row>
    <row r="21180" spans="1:2">
      <c r="A21180" t="s">
        <v>36048</v>
      </c>
      <c r="B21180" s="1">
        <v>2</v>
      </c>
    </row>
    <row r="21181" spans="1:2">
      <c r="A21181" t="s">
        <v>36049</v>
      </c>
      <c r="B21181" s="1">
        <v>2</v>
      </c>
    </row>
    <row r="21182" spans="1:2">
      <c r="A21182" t="s">
        <v>36050</v>
      </c>
      <c r="B21182" s="1">
        <v>2</v>
      </c>
    </row>
    <row r="21183" spans="1:2">
      <c r="A21183" t="s">
        <v>36051</v>
      </c>
      <c r="B21183" s="1">
        <v>2</v>
      </c>
    </row>
    <row r="21184" spans="1:2">
      <c r="A21184" t="s">
        <v>36052</v>
      </c>
      <c r="B21184" s="1">
        <v>2</v>
      </c>
    </row>
    <row r="21185" spans="1:2">
      <c r="A21185" t="s">
        <v>36053</v>
      </c>
      <c r="B21185" s="1">
        <v>2</v>
      </c>
    </row>
    <row r="21186" spans="1:2">
      <c r="A21186" t="s">
        <v>36054</v>
      </c>
      <c r="B21186" s="1">
        <v>2</v>
      </c>
    </row>
    <row r="21187" spans="1:2">
      <c r="A21187" t="s">
        <v>36055</v>
      </c>
      <c r="B21187" s="1">
        <v>2</v>
      </c>
    </row>
    <row r="21188" spans="1:2">
      <c r="A21188" t="s">
        <v>36056</v>
      </c>
      <c r="B21188" s="1">
        <v>2</v>
      </c>
    </row>
    <row r="21189" spans="1:2">
      <c r="A21189" t="s">
        <v>36057</v>
      </c>
      <c r="B21189" s="1">
        <v>2</v>
      </c>
    </row>
    <row r="21190" spans="1:2">
      <c r="A21190" t="s">
        <v>36058</v>
      </c>
      <c r="B21190" s="1">
        <v>2</v>
      </c>
    </row>
    <row r="21191" spans="1:2">
      <c r="A21191" t="s">
        <v>36059</v>
      </c>
      <c r="B21191" s="1">
        <v>2</v>
      </c>
    </row>
    <row r="21192" spans="1:2">
      <c r="A21192" t="s">
        <v>36060</v>
      </c>
      <c r="B21192" s="1">
        <v>2</v>
      </c>
    </row>
    <row r="21193" spans="1:2">
      <c r="A21193" t="s">
        <v>36061</v>
      </c>
      <c r="B21193" s="1">
        <v>2</v>
      </c>
    </row>
    <row r="21194" spans="1:2">
      <c r="A21194" t="s">
        <v>36062</v>
      </c>
      <c r="B21194" s="1">
        <v>2</v>
      </c>
    </row>
    <row r="21195" spans="1:2">
      <c r="A21195" t="s">
        <v>36063</v>
      </c>
      <c r="B21195" s="1">
        <v>2</v>
      </c>
    </row>
    <row r="21196" spans="1:2">
      <c r="A21196" t="s">
        <v>36064</v>
      </c>
      <c r="B21196" s="1">
        <v>2</v>
      </c>
    </row>
    <row r="21197" spans="1:2">
      <c r="A21197" t="s">
        <v>36065</v>
      </c>
      <c r="B21197" s="1">
        <v>2</v>
      </c>
    </row>
    <row r="21198" spans="1:2">
      <c r="A21198" t="s">
        <v>36066</v>
      </c>
      <c r="B21198" s="1">
        <v>2</v>
      </c>
    </row>
    <row r="21199" spans="1:2">
      <c r="A21199" t="s">
        <v>36067</v>
      </c>
      <c r="B21199" s="1">
        <v>2</v>
      </c>
    </row>
    <row r="21200" spans="1:2">
      <c r="A21200" t="s">
        <v>36068</v>
      </c>
      <c r="B21200" s="1">
        <v>2</v>
      </c>
    </row>
    <row r="21201" spans="1:2">
      <c r="A21201" t="s">
        <v>36069</v>
      </c>
      <c r="B21201" s="1">
        <v>2</v>
      </c>
    </row>
    <row r="21202" spans="1:2">
      <c r="A21202" t="s">
        <v>36070</v>
      </c>
      <c r="B21202" s="1">
        <v>2</v>
      </c>
    </row>
    <row r="21203" spans="1:2">
      <c r="A21203" t="s">
        <v>7385</v>
      </c>
      <c r="B21203" s="1">
        <v>2</v>
      </c>
    </row>
    <row r="21204" spans="1:2">
      <c r="A21204" t="s">
        <v>36071</v>
      </c>
      <c r="B21204" s="1">
        <v>2</v>
      </c>
    </row>
    <row r="21205" spans="1:2">
      <c r="A21205" t="s">
        <v>36072</v>
      </c>
      <c r="B21205" s="1">
        <v>2</v>
      </c>
    </row>
    <row r="21206" spans="1:2">
      <c r="A21206" t="s">
        <v>36073</v>
      </c>
      <c r="B21206" s="1">
        <v>2</v>
      </c>
    </row>
    <row r="21207" spans="1:2">
      <c r="A21207" t="s">
        <v>36074</v>
      </c>
      <c r="B21207" s="1">
        <v>2</v>
      </c>
    </row>
    <row r="21208" spans="1:2">
      <c r="A21208" t="s">
        <v>36075</v>
      </c>
      <c r="B21208" s="1">
        <v>2</v>
      </c>
    </row>
    <row r="21209" spans="1:2">
      <c r="A21209" t="s">
        <v>9003</v>
      </c>
      <c r="B21209" s="1">
        <v>2</v>
      </c>
    </row>
    <row r="21210" spans="1:2">
      <c r="A21210" t="s">
        <v>36076</v>
      </c>
      <c r="B21210" s="1">
        <v>2</v>
      </c>
    </row>
    <row r="21211" spans="1:2">
      <c r="A21211" t="s">
        <v>36077</v>
      </c>
      <c r="B21211" s="1">
        <v>2</v>
      </c>
    </row>
    <row r="21212" spans="1:2">
      <c r="A21212" t="s">
        <v>36078</v>
      </c>
      <c r="B21212" s="1">
        <v>2</v>
      </c>
    </row>
    <row r="21213" spans="1:2">
      <c r="A21213" t="s">
        <v>36079</v>
      </c>
      <c r="B21213" s="1">
        <v>2</v>
      </c>
    </row>
    <row r="21214" spans="1:2">
      <c r="A21214" t="s">
        <v>36080</v>
      </c>
      <c r="B21214" s="1">
        <v>2</v>
      </c>
    </row>
    <row r="21215" spans="1:2">
      <c r="A21215" t="s">
        <v>36081</v>
      </c>
      <c r="B21215" s="1">
        <v>2</v>
      </c>
    </row>
    <row r="21216" spans="1:2">
      <c r="A21216" t="s">
        <v>36082</v>
      </c>
      <c r="B21216" s="1">
        <v>2</v>
      </c>
    </row>
    <row r="21217" spans="1:2">
      <c r="A21217" t="s">
        <v>36083</v>
      </c>
      <c r="B21217" s="1">
        <v>2</v>
      </c>
    </row>
    <row r="21218" spans="1:2">
      <c r="A21218" t="s">
        <v>36084</v>
      </c>
      <c r="B21218" s="1">
        <v>2</v>
      </c>
    </row>
    <row r="21219" spans="1:2">
      <c r="A21219" t="s">
        <v>36085</v>
      </c>
      <c r="B21219" s="1">
        <v>2</v>
      </c>
    </row>
    <row r="21220" spans="1:2">
      <c r="A21220" t="s">
        <v>36086</v>
      </c>
      <c r="B21220" s="1">
        <v>2</v>
      </c>
    </row>
    <row r="21221" spans="1:2">
      <c r="A21221" t="s">
        <v>36087</v>
      </c>
      <c r="B21221" s="1">
        <v>2</v>
      </c>
    </row>
    <row r="21222" spans="1:2">
      <c r="A21222" t="s">
        <v>36088</v>
      </c>
      <c r="B21222" s="1">
        <v>2</v>
      </c>
    </row>
    <row r="21223" spans="1:2">
      <c r="A21223" t="s">
        <v>36089</v>
      </c>
      <c r="B21223" s="1">
        <v>2</v>
      </c>
    </row>
    <row r="21224" spans="1:2">
      <c r="A21224" t="s">
        <v>36090</v>
      </c>
      <c r="B21224" s="1">
        <v>2</v>
      </c>
    </row>
    <row r="21225" spans="1:2">
      <c r="A21225" t="s">
        <v>36091</v>
      </c>
      <c r="B21225" s="1">
        <v>2</v>
      </c>
    </row>
    <row r="21226" spans="1:2">
      <c r="A21226" t="s">
        <v>36092</v>
      </c>
      <c r="B21226" s="1">
        <v>2</v>
      </c>
    </row>
    <row r="21227" spans="1:2">
      <c r="A21227" t="s">
        <v>36093</v>
      </c>
      <c r="B21227" s="1">
        <v>2</v>
      </c>
    </row>
    <row r="21228" spans="1:2">
      <c r="A21228" t="s">
        <v>36094</v>
      </c>
      <c r="B21228" s="1">
        <v>2</v>
      </c>
    </row>
    <row r="21229" spans="1:2">
      <c r="A21229" t="s">
        <v>36095</v>
      </c>
      <c r="B21229" s="1">
        <v>2</v>
      </c>
    </row>
    <row r="21230" spans="1:2">
      <c r="A21230" t="s">
        <v>36096</v>
      </c>
      <c r="B21230" s="1">
        <v>2</v>
      </c>
    </row>
    <row r="21231" spans="1:2">
      <c r="A21231" t="s">
        <v>36097</v>
      </c>
      <c r="B21231" s="1">
        <v>2</v>
      </c>
    </row>
    <row r="21232" spans="1:2">
      <c r="A21232" t="s">
        <v>36098</v>
      </c>
      <c r="B21232" s="1">
        <v>2</v>
      </c>
    </row>
    <row r="21233" spans="1:2">
      <c r="A21233" t="s">
        <v>36099</v>
      </c>
      <c r="B21233" s="1">
        <v>2</v>
      </c>
    </row>
    <row r="21234" spans="1:2">
      <c r="A21234" t="s">
        <v>36100</v>
      </c>
      <c r="B21234" s="1">
        <v>2</v>
      </c>
    </row>
    <row r="21235" spans="1:2">
      <c r="A21235" t="s">
        <v>36101</v>
      </c>
      <c r="B21235" s="1">
        <v>2</v>
      </c>
    </row>
    <row r="21236" spans="1:2">
      <c r="A21236" t="s">
        <v>36102</v>
      </c>
      <c r="B21236" s="1">
        <v>2</v>
      </c>
    </row>
    <row r="21237" spans="1:2">
      <c r="A21237" t="s">
        <v>36103</v>
      </c>
      <c r="B21237" s="1">
        <v>2</v>
      </c>
    </row>
    <row r="21238" spans="1:2">
      <c r="A21238" t="s">
        <v>36104</v>
      </c>
      <c r="B21238" s="1">
        <v>2</v>
      </c>
    </row>
    <row r="21239" spans="1:2">
      <c r="A21239" t="s">
        <v>36105</v>
      </c>
      <c r="B21239" s="1">
        <v>2</v>
      </c>
    </row>
    <row r="21240" spans="1:2">
      <c r="A21240" t="s">
        <v>36106</v>
      </c>
      <c r="B21240" s="1">
        <v>2</v>
      </c>
    </row>
    <row r="21241" spans="1:2">
      <c r="A21241" t="s">
        <v>36107</v>
      </c>
      <c r="B21241" s="1">
        <v>2</v>
      </c>
    </row>
    <row r="21242" spans="1:2">
      <c r="A21242" t="s">
        <v>36108</v>
      </c>
      <c r="B21242" s="1">
        <v>2</v>
      </c>
    </row>
    <row r="21243" spans="1:2">
      <c r="A21243" t="s">
        <v>36109</v>
      </c>
      <c r="B21243" s="1">
        <v>2</v>
      </c>
    </row>
    <row r="21244" spans="1:2">
      <c r="A21244" t="s">
        <v>36110</v>
      </c>
      <c r="B21244" s="1">
        <v>2</v>
      </c>
    </row>
    <row r="21245" spans="1:2">
      <c r="A21245" t="s">
        <v>36111</v>
      </c>
      <c r="B21245" s="1">
        <v>2</v>
      </c>
    </row>
    <row r="21246" spans="1:2">
      <c r="A21246" t="s">
        <v>36112</v>
      </c>
      <c r="B21246" s="1">
        <v>2</v>
      </c>
    </row>
    <row r="21247" spans="1:2">
      <c r="A21247" t="s">
        <v>36113</v>
      </c>
      <c r="B21247" s="1">
        <v>2</v>
      </c>
    </row>
    <row r="21248" spans="1:2">
      <c r="A21248" t="s">
        <v>36114</v>
      </c>
      <c r="B21248" s="1">
        <v>2</v>
      </c>
    </row>
    <row r="21249" spans="1:2">
      <c r="A21249" t="s">
        <v>36115</v>
      </c>
      <c r="B21249" s="1">
        <v>2</v>
      </c>
    </row>
    <row r="21250" spans="1:2">
      <c r="A21250" t="s">
        <v>36116</v>
      </c>
      <c r="B21250" s="1">
        <v>2</v>
      </c>
    </row>
    <row r="21251" spans="1:2">
      <c r="A21251" t="s">
        <v>36117</v>
      </c>
      <c r="B21251" s="1">
        <v>2</v>
      </c>
    </row>
    <row r="21252" spans="1:2">
      <c r="A21252" t="s">
        <v>36118</v>
      </c>
      <c r="B21252" s="1">
        <v>2</v>
      </c>
    </row>
    <row r="21253" spans="1:2">
      <c r="A21253" t="s">
        <v>36119</v>
      </c>
      <c r="B21253" s="1">
        <v>2</v>
      </c>
    </row>
    <row r="21254" spans="1:2">
      <c r="A21254" t="s">
        <v>36120</v>
      </c>
      <c r="B21254" s="1">
        <v>2</v>
      </c>
    </row>
    <row r="21255" spans="1:2">
      <c r="A21255" t="s">
        <v>36121</v>
      </c>
      <c r="B21255" s="1">
        <v>2</v>
      </c>
    </row>
    <row r="21256" spans="1:2">
      <c r="A21256" t="s">
        <v>36122</v>
      </c>
      <c r="B21256" s="1">
        <v>2</v>
      </c>
    </row>
    <row r="21257" spans="1:2">
      <c r="A21257" t="s">
        <v>36123</v>
      </c>
      <c r="B21257" s="1">
        <v>2</v>
      </c>
    </row>
    <row r="21258" spans="1:2">
      <c r="A21258" t="s">
        <v>36124</v>
      </c>
      <c r="B21258" s="1">
        <v>2</v>
      </c>
    </row>
    <row r="21259" spans="1:2">
      <c r="A21259" t="s">
        <v>36125</v>
      </c>
      <c r="B21259" s="1">
        <v>2</v>
      </c>
    </row>
    <row r="21260" spans="1:2">
      <c r="A21260" t="s">
        <v>36126</v>
      </c>
      <c r="B21260" s="1">
        <v>2</v>
      </c>
    </row>
    <row r="21261" spans="1:2">
      <c r="A21261" t="s">
        <v>36127</v>
      </c>
      <c r="B21261" s="1">
        <v>2</v>
      </c>
    </row>
    <row r="21262" spans="1:2">
      <c r="A21262" t="s">
        <v>36128</v>
      </c>
      <c r="B21262" s="1">
        <v>2</v>
      </c>
    </row>
    <row r="21263" spans="1:2">
      <c r="A21263" t="s">
        <v>36129</v>
      </c>
      <c r="B21263" s="1">
        <v>2</v>
      </c>
    </row>
    <row r="21264" spans="1:2">
      <c r="A21264" t="s">
        <v>36130</v>
      </c>
      <c r="B21264" s="1">
        <v>2</v>
      </c>
    </row>
    <row r="21265" spans="1:2">
      <c r="A21265" t="s">
        <v>36131</v>
      </c>
      <c r="B21265" s="1">
        <v>2</v>
      </c>
    </row>
    <row r="21266" spans="1:2">
      <c r="A21266" t="s">
        <v>36132</v>
      </c>
      <c r="B21266" s="1">
        <v>2</v>
      </c>
    </row>
    <row r="21267" spans="1:2">
      <c r="A21267" t="s">
        <v>36133</v>
      </c>
      <c r="B21267" s="1">
        <v>2</v>
      </c>
    </row>
    <row r="21268" spans="1:2">
      <c r="A21268" t="s">
        <v>36134</v>
      </c>
      <c r="B21268" s="1">
        <v>2</v>
      </c>
    </row>
    <row r="21269" spans="1:2">
      <c r="A21269" t="s">
        <v>36135</v>
      </c>
      <c r="B21269" s="1">
        <v>2</v>
      </c>
    </row>
    <row r="21270" spans="1:2">
      <c r="A21270" t="s">
        <v>36136</v>
      </c>
      <c r="B21270" s="1">
        <v>2</v>
      </c>
    </row>
    <row r="21271" spans="1:2">
      <c r="A21271" t="s">
        <v>36137</v>
      </c>
      <c r="B21271" s="1">
        <v>2</v>
      </c>
    </row>
    <row r="21272" spans="1:2">
      <c r="A21272" t="s">
        <v>36138</v>
      </c>
      <c r="B21272" s="1">
        <v>2</v>
      </c>
    </row>
    <row r="21273" spans="1:2">
      <c r="A21273" t="s">
        <v>36139</v>
      </c>
      <c r="B21273" s="1">
        <v>2</v>
      </c>
    </row>
    <row r="21274" spans="1:2">
      <c r="A21274" t="s">
        <v>36140</v>
      </c>
      <c r="B21274" s="1">
        <v>2</v>
      </c>
    </row>
    <row r="21275" spans="1:2">
      <c r="A21275" t="s">
        <v>36141</v>
      </c>
      <c r="B21275" s="1">
        <v>2</v>
      </c>
    </row>
    <row r="21276" spans="1:2">
      <c r="A21276" t="s">
        <v>36142</v>
      </c>
      <c r="B21276" s="1">
        <v>2</v>
      </c>
    </row>
    <row r="21277" spans="1:2">
      <c r="A21277" t="s">
        <v>36143</v>
      </c>
      <c r="B21277" s="1">
        <v>2</v>
      </c>
    </row>
    <row r="21278" spans="1:2">
      <c r="A21278" t="s">
        <v>36144</v>
      </c>
      <c r="B21278" s="1">
        <v>2</v>
      </c>
    </row>
    <row r="21279" spans="1:2">
      <c r="A21279" t="s">
        <v>36145</v>
      </c>
      <c r="B21279" s="1">
        <v>2</v>
      </c>
    </row>
    <row r="21280" spans="1:2">
      <c r="A21280" t="s">
        <v>36146</v>
      </c>
      <c r="B21280" s="1">
        <v>2</v>
      </c>
    </row>
    <row r="21281" spans="1:2">
      <c r="A21281" t="s">
        <v>36147</v>
      </c>
      <c r="B21281" s="1">
        <v>2</v>
      </c>
    </row>
    <row r="21282" spans="1:2">
      <c r="A21282" t="s">
        <v>36148</v>
      </c>
      <c r="B21282" s="1">
        <v>2</v>
      </c>
    </row>
    <row r="21283" spans="1:2">
      <c r="A21283" t="s">
        <v>36149</v>
      </c>
      <c r="B21283" s="1">
        <v>2</v>
      </c>
    </row>
    <row r="21284" spans="1:2">
      <c r="A21284" t="s">
        <v>36150</v>
      </c>
      <c r="B21284" s="1">
        <v>2</v>
      </c>
    </row>
    <row r="21285" spans="1:2">
      <c r="A21285" t="s">
        <v>36151</v>
      </c>
      <c r="B21285" s="1">
        <v>2</v>
      </c>
    </row>
    <row r="21286" spans="1:2">
      <c r="A21286" t="s">
        <v>36152</v>
      </c>
      <c r="B21286" s="1">
        <v>2</v>
      </c>
    </row>
    <row r="21287" spans="1:2">
      <c r="A21287" t="s">
        <v>36153</v>
      </c>
      <c r="B21287" s="1">
        <v>2</v>
      </c>
    </row>
    <row r="21288" spans="1:2">
      <c r="A21288" t="s">
        <v>36154</v>
      </c>
      <c r="B21288" s="1">
        <v>2</v>
      </c>
    </row>
    <row r="21289" spans="1:2">
      <c r="A21289" t="s">
        <v>36155</v>
      </c>
      <c r="B21289" s="1">
        <v>2</v>
      </c>
    </row>
    <row r="21290" spans="1:2">
      <c r="A21290" t="s">
        <v>36156</v>
      </c>
      <c r="B21290" s="1">
        <v>2</v>
      </c>
    </row>
    <row r="21291" spans="1:2">
      <c r="A21291" t="s">
        <v>36157</v>
      </c>
      <c r="B21291" s="1">
        <v>2</v>
      </c>
    </row>
    <row r="21292" spans="1:2">
      <c r="A21292" t="s">
        <v>36158</v>
      </c>
      <c r="B21292" s="1">
        <v>2</v>
      </c>
    </row>
    <row r="21293" spans="1:2">
      <c r="A21293" t="s">
        <v>36159</v>
      </c>
      <c r="B21293" s="1">
        <v>2</v>
      </c>
    </row>
    <row r="21294" spans="1:2">
      <c r="A21294" t="s">
        <v>36160</v>
      </c>
      <c r="B21294" s="1">
        <v>2</v>
      </c>
    </row>
    <row r="21295" spans="1:2">
      <c r="A21295" t="s">
        <v>36161</v>
      </c>
      <c r="B21295" s="1">
        <v>2</v>
      </c>
    </row>
    <row r="21296" spans="1:2">
      <c r="A21296" t="s">
        <v>36162</v>
      </c>
      <c r="B21296" s="1">
        <v>2</v>
      </c>
    </row>
    <row r="21297" spans="1:2">
      <c r="A21297" t="s">
        <v>36163</v>
      </c>
      <c r="B21297" s="1">
        <v>2</v>
      </c>
    </row>
    <row r="21298" spans="1:2">
      <c r="A21298" t="s">
        <v>36164</v>
      </c>
      <c r="B21298" s="1">
        <v>2</v>
      </c>
    </row>
    <row r="21299" spans="1:2">
      <c r="A21299" t="s">
        <v>36165</v>
      </c>
      <c r="B21299" s="1">
        <v>2</v>
      </c>
    </row>
    <row r="21300" spans="1:2">
      <c r="A21300" t="s">
        <v>36166</v>
      </c>
      <c r="B21300" s="1">
        <v>2</v>
      </c>
    </row>
    <row r="21301" spans="1:2">
      <c r="A21301" t="s">
        <v>36167</v>
      </c>
      <c r="B21301" s="1">
        <v>2</v>
      </c>
    </row>
    <row r="21302" spans="1:2">
      <c r="A21302" t="s">
        <v>3557</v>
      </c>
      <c r="B21302" s="1">
        <v>2</v>
      </c>
    </row>
    <row r="21303" spans="1:2">
      <c r="A21303" t="s">
        <v>36168</v>
      </c>
      <c r="B21303" s="1">
        <v>2</v>
      </c>
    </row>
    <row r="21304" spans="1:2">
      <c r="A21304" t="s">
        <v>36169</v>
      </c>
      <c r="B21304" s="1">
        <v>2</v>
      </c>
    </row>
    <row r="21305" spans="1:2">
      <c r="A21305" t="s">
        <v>1488</v>
      </c>
      <c r="B21305" s="1">
        <v>2</v>
      </c>
    </row>
    <row r="21306" spans="1:2">
      <c r="A21306" t="s">
        <v>36170</v>
      </c>
      <c r="B21306" s="1">
        <v>2</v>
      </c>
    </row>
    <row r="21307" spans="1:2">
      <c r="A21307" t="s">
        <v>36171</v>
      </c>
      <c r="B21307" s="1">
        <v>2</v>
      </c>
    </row>
    <row r="21308" spans="1:2">
      <c r="A21308" t="s">
        <v>36172</v>
      </c>
      <c r="B21308" s="1">
        <v>2</v>
      </c>
    </row>
    <row r="21309" spans="1:2">
      <c r="A21309" t="s">
        <v>36173</v>
      </c>
      <c r="B21309" s="1">
        <v>2</v>
      </c>
    </row>
    <row r="21310" spans="1:2">
      <c r="A21310" t="s">
        <v>36174</v>
      </c>
      <c r="B21310" s="1">
        <v>2</v>
      </c>
    </row>
    <row r="21311" spans="1:2">
      <c r="A21311" t="s">
        <v>36175</v>
      </c>
      <c r="B21311" s="1">
        <v>2</v>
      </c>
    </row>
    <row r="21312" spans="1:2">
      <c r="A21312" t="s">
        <v>36176</v>
      </c>
      <c r="B21312" s="1">
        <v>2</v>
      </c>
    </row>
    <row r="21313" spans="1:2">
      <c r="A21313" t="s">
        <v>36177</v>
      </c>
      <c r="B21313" s="1">
        <v>2</v>
      </c>
    </row>
    <row r="21314" spans="1:2">
      <c r="A21314" t="s">
        <v>114</v>
      </c>
      <c r="B21314" s="1">
        <v>2</v>
      </c>
    </row>
    <row r="21315" spans="1:2">
      <c r="A21315" t="s">
        <v>36178</v>
      </c>
      <c r="B21315" s="1">
        <v>2</v>
      </c>
    </row>
    <row r="21316" spans="1:2">
      <c r="A21316" t="s">
        <v>36179</v>
      </c>
      <c r="B21316" s="1">
        <v>2</v>
      </c>
    </row>
    <row r="21317" spans="1:2">
      <c r="A21317" t="s">
        <v>36180</v>
      </c>
      <c r="B21317" s="1">
        <v>2</v>
      </c>
    </row>
    <row r="21318" spans="1:2">
      <c r="A21318" t="s">
        <v>8819</v>
      </c>
      <c r="B21318" s="1">
        <v>2</v>
      </c>
    </row>
    <row r="21319" spans="1:2">
      <c r="A21319" t="s">
        <v>36181</v>
      </c>
      <c r="B21319" s="1">
        <v>2</v>
      </c>
    </row>
    <row r="21320" spans="1:2">
      <c r="A21320" t="s">
        <v>36182</v>
      </c>
      <c r="B21320" s="1">
        <v>2</v>
      </c>
    </row>
    <row r="21321" spans="1:2">
      <c r="A21321" t="s">
        <v>36183</v>
      </c>
      <c r="B21321" s="1">
        <v>2</v>
      </c>
    </row>
    <row r="21322" spans="1:2">
      <c r="A21322" t="s">
        <v>36184</v>
      </c>
      <c r="B21322" s="1">
        <v>2</v>
      </c>
    </row>
    <row r="21323" spans="1:2">
      <c r="A21323" t="s">
        <v>36185</v>
      </c>
      <c r="B21323" s="1">
        <v>2</v>
      </c>
    </row>
    <row r="21324" spans="1:2">
      <c r="A21324" t="s">
        <v>36186</v>
      </c>
      <c r="B21324" s="1">
        <v>2</v>
      </c>
    </row>
    <row r="21325" spans="1:2">
      <c r="A21325" t="s">
        <v>36187</v>
      </c>
      <c r="B21325" s="1">
        <v>2</v>
      </c>
    </row>
    <row r="21326" spans="1:2">
      <c r="A21326" t="s">
        <v>36188</v>
      </c>
      <c r="B21326" s="1">
        <v>2</v>
      </c>
    </row>
    <row r="21327" spans="1:2">
      <c r="A21327" t="s">
        <v>36189</v>
      </c>
      <c r="B21327" s="1">
        <v>2</v>
      </c>
    </row>
    <row r="21328" spans="1:2">
      <c r="A21328" t="s">
        <v>36190</v>
      </c>
      <c r="B21328" s="1">
        <v>2</v>
      </c>
    </row>
    <row r="21329" spans="1:2">
      <c r="A21329" t="s">
        <v>36191</v>
      </c>
      <c r="B21329" s="1">
        <v>2</v>
      </c>
    </row>
    <row r="21330" spans="1:2">
      <c r="A21330" t="s">
        <v>36192</v>
      </c>
      <c r="B21330" s="1">
        <v>2</v>
      </c>
    </row>
    <row r="21331" spans="1:2">
      <c r="A21331" t="s">
        <v>36193</v>
      </c>
      <c r="B21331" s="1">
        <v>2</v>
      </c>
    </row>
    <row r="21332" spans="1:2">
      <c r="A21332" t="s">
        <v>36194</v>
      </c>
      <c r="B21332" s="1">
        <v>2</v>
      </c>
    </row>
    <row r="21333" spans="1:2">
      <c r="A21333" t="s">
        <v>36195</v>
      </c>
      <c r="B21333" s="1">
        <v>2</v>
      </c>
    </row>
    <row r="21334" spans="1:2">
      <c r="A21334" t="s">
        <v>36196</v>
      </c>
      <c r="B21334" s="1">
        <v>2</v>
      </c>
    </row>
    <row r="21335" spans="1:2">
      <c r="A21335" t="s">
        <v>36197</v>
      </c>
      <c r="B21335" s="1">
        <v>2</v>
      </c>
    </row>
    <row r="21336" spans="1:2">
      <c r="A21336" t="s">
        <v>36198</v>
      </c>
      <c r="B21336" s="1">
        <v>2</v>
      </c>
    </row>
    <row r="21337" spans="1:2">
      <c r="A21337" t="s">
        <v>36199</v>
      </c>
      <c r="B21337" s="1">
        <v>2</v>
      </c>
    </row>
    <row r="21338" spans="1:2">
      <c r="A21338" t="s">
        <v>36200</v>
      </c>
      <c r="B21338" s="1">
        <v>2</v>
      </c>
    </row>
    <row r="21339" spans="1:2">
      <c r="A21339" t="s">
        <v>36201</v>
      </c>
      <c r="B21339" s="1">
        <v>2</v>
      </c>
    </row>
    <row r="21340" spans="1:2">
      <c r="A21340" t="s">
        <v>36202</v>
      </c>
      <c r="B21340" s="1">
        <v>2</v>
      </c>
    </row>
    <row r="21341" spans="1:2">
      <c r="A21341" t="s">
        <v>36203</v>
      </c>
      <c r="B21341" s="1">
        <v>2</v>
      </c>
    </row>
    <row r="21342" spans="1:2">
      <c r="A21342" t="s">
        <v>36204</v>
      </c>
      <c r="B21342" s="1">
        <v>2</v>
      </c>
    </row>
    <row r="21343" spans="1:2">
      <c r="A21343" t="s">
        <v>36205</v>
      </c>
      <c r="B21343" s="1">
        <v>2</v>
      </c>
    </row>
    <row r="21344" spans="1:2">
      <c r="A21344" t="s">
        <v>36206</v>
      </c>
      <c r="B21344" s="1">
        <v>2</v>
      </c>
    </row>
    <row r="21345" spans="1:2">
      <c r="A21345" t="s">
        <v>36207</v>
      </c>
      <c r="B21345" s="1">
        <v>2</v>
      </c>
    </row>
    <row r="21346" spans="1:2">
      <c r="A21346" t="s">
        <v>36208</v>
      </c>
      <c r="B21346" s="1">
        <v>2</v>
      </c>
    </row>
    <row r="21347" spans="1:2">
      <c r="A21347" t="s">
        <v>36209</v>
      </c>
      <c r="B21347" s="1">
        <v>2</v>
      </c>
    </row>
    <row r="21348" spans="1:2">
      <c r="A21348" t="s">
        <v>36210</v>
      </c>
      <c r="B21348" s="1">
        <v>2</v>
      </c>
    </row>
    <row r="21349" spans="1:2">
      <c r="A21349" t="s">
        <v>36211</v>
      </c>
      <c r="B21349" s="1">
        <v>2</v>
      </c>
    </row>
    <row r="21350" spans="1:2">
      <c r="A21350" t="s">
        <v>36212</v>
      </c>
      <c r="B21350" s="1">
        <v>2</v>
      </c>
    </row>
    <row r="21351" spans="1:2">
      <c r="A21351" t="s">
        <v>36213</v>
      </c>
      <c r="B21351" s="1">
        <v>2</v>
      </c>
    </row>
    <row r="21352" spans="1:2">
      <c r="A21352" t="s">
        <v>36214</v>
      </c>
      <c r="B21352" s="1">
        <v>2</v>
      </c>
    </row>
    <row r="21353" spans="1:2">
      <c r="A21353" t="s">
        <v>36215</v>
      </c>
      <c r="B21353" s="1">
        <v>2</v>
      </c>
    </row>
    <row r="21354" spans="1:2">
      <c r="A21354" t="s">
        <v>36216</v>
      </c>
      <c r="B21354" s="1">
        <v>2</v>
      </c>
    </row>
    <row r="21355" spans="1:2">
      <c r="A21355" t="s">
        <v>36217</v>
      </c>
      <c r="B21355" s="1">
        <v>2</v>
      </c>
    </row>
    <row r="21356" spans="1:2">
      <c r="A21356" t="s">
        <v>36218</v>
      </c>
      <c r="B21356" s="1">
        <v>2</v>
      </c>
    </row>
    <row r="21357" spans="1:2">
      <c r="A21357" t="s">
        <v>36219</v>
      </c>
      <c r="B21357" s="1">
        <v>2</v>
      </c>
    </row>
    <row r="21358" spans="1:2">
      <c r="A21358" t="s">
        <v>36220</v>
      </c>
      <c r="B21358" s="1">
        <v>2</v>
      </c>
    </row>
    <row r="21359" spans="1:2">
      <c r="A21359" t="s">
        <v>36221</v>
      </c>
      <c r="B21359" s="1">
        <v>2</v>
      </c>
    </row>
    <row r="21360" spans="1:2">
      <c r="A21360" t="s">
        <v>36222</v>
      </c>
      <c r="B21360" s="1">
        <v>2</v>
      </c>
    </row>
    <row r="21361" spans="1:2">
      <c r="A21361" t="s">
        <v>36223</v>
      </c>
      <c r="B21361" s="1">
        <v>2</v>
      </c>
    </row>
    <row r="21362" spans="1:2">
      <c r="A21362" t="s">
        <v>36224</v>
      </c>
      <c r="B21362" s="1">
        <v>2</v>
      </c>
    </row>
    <row r="21363" spans="1:2">
      <c r="A21363" t="s">
        <v>36225</v>
      </c>
      <c r="B21363" s="1">
        <v>2</v>
      </c>
    </row>
    <row r="21364" spans="1:2">
      <c r="A21364" t="s">
        <v>36226</v>
      </c>
      <c r="B21364" s="1">
        <v>2</v>
      </c>
    </row>
    <row r="21365" spans="1:2">
      <c r="A21365" t="s">
        <v>36227</v>
      </c>
      <c r="B21365" s="1">
        <v>2</v>
      </c>
    </row>
    <row r="21366" spans="1:2">
      <c r="A21366" t="s">
        <v>36228</v>
      </c>
      <c r="B21366" s="1">
        <v>2</v>
      </c>
    </row>
    <row r="21367" spans="1:2">
      <c r="A21367" t="s">
        <v>36229</v>
      </c>
      <c r="B21367" s="1">
        <v>2</v>
      </c>
    </row>
    <row r="21368" spans="1:2">
      <c r="A21368" t="s">
        <v>36230</v>
      </c>
      <c r="B21368" s="1">
        <v>2</v>
      </c>
    </row>
    <row r="21369" spans="1:2">
      <c r="A21369" t="s">
        <v>36231</v>
      </c>
      <c r="B21369" s="1">
        <v>2</v>
      </c>
    </row>
    <row r="21370" spans="1:2">
      <c r="A21370" t="s">
        <v>36232</v>
      </c>
      <c r="B21370" s="1">
        <v>2</v>
      </c>
    </row>
    <row r="21371" spans="1:2">
      <c r="A21371" t="s">
        <v>36233</v>
      </c>
      <c r="B21371" s="1">
        <v>2</v>
      </c>
    </row>
    <row r="21372" spans="1:2">
      <c r="A21372" t="s">
        <v>36234</v>
      </c>
      <c r="B21372" s="1">
        <v>2</v>
      </c>
    </row>
    <row r="21373" spans="1:2">
      <c r="A21373" t="s">
        <v>36235</v>
      </c>
      <c r="B21373" s="1">
        <v>2</v>
      </c>
    </row>
    <row r="21374" spans="1:2">
      <c r="A21374" t="s">
        <v>36236</v>
      </c>
      <c r="B21374" s="1">
        <v>2</v>
      </c>
    </row>
    <row r="21375" spans="1:2">
      <c r="A21375" t="s">
        <v>36237</v>
      </c>
      <c r="B21375" s="1">
        <v>2</v>
      </c>
    </row>
    <row r="21376" spans="1:2">
      <c r="A21376" t="s">
        <v>36238</v>
      </c>
      <c r="B21376" s="1">
        <v>2</v>
      </c>
    </row>
    <row r="21377" spans="1:2">
      <c r="A21377" t="s">
        <v>36239</v>
      </c>
      <c r="B21377" s="1">
        <v>2</v>
      </c>
    </row>
    <row r="21378" spans="1:2">
      <c r="A21378" t="s">
        <v>36240</v>
      </c>
      <c r="B21378" s="1">
        <v>2</v>
      </c>
    </row>
    <row r="21379" spans="1:2">
      <c r="A21379" t="s">
        <v>36241</v>
      </c>
      <c r="B21379" s="1">
        <v>2</v>
      </c>
    </row>
    <row r="21380" spans="1:2">
      <c r="A21380" t="s">
        <v>36242</v>
      </c>
      <c r="B21380" s="1">
        <v>2</v>
      </c>
    </row>
    <row r="21381" spans="1:2">
      <c r="A21381" t="s">
        <v>36243</v>
      </c>
      <c r="B21381" s="1">
        <v>2</v>
      </c>
    </row>
    <row r="21382" spans="1:2">
      <c r="A21382" t="s">
        <v>36244</v>
      </c>
      <c r="B21382" s="1">
        <v>2</v>
      </c>
    </row>
    <row r="21383" spans="1:2">
      <c r="A21383" t="s">
        <v>36245</v>
      </c>
      <c r="B21383" s="1">
        <v>2</v>
      </c>
    </row>
    <row r="21384" spans="1:2">
      <c r="A21384" t="s">
        <v>36246</v>
      </c>
      <c r="B21384" s="1">
        <v>2</v>
      </c>
    </row>
    <row r="21385" spans="1:2">
      <c r="A21385" t="s">
        <v>36247</v>
      </c>
      <c r="B21385" s="1">
        <v>2</v>
      </c>
    </row>
    <row r="21386" spans="1:2">
      <c r="A21386" t="s">
        <v>36248</v>
      </c>
      <c r="B21386" s="1">
        <v>2</v>
      </c>
    </row>
    <row r="21387" spans="1:2">
      <c r="A21387" t="s">
        <v>36249</v>
      </c>
      <c r="B21387" s="1">
        <v>2</v>
      </c>
    </row>
    <row r="21388" spans="1:2">
      <c r="A21388" t="s">
        <v>36250</v>
      </c>
      <c r="B21388" s="1">
        <v>2</v>
      </c>
    </row>
    <row r="21389" spans="1:2">
      <c r="A21389" t="s">
        <v>36251</v>
      </c>
      <c r="B21389" s="1">
        <v>2</v>
      </c>
    </row>
    <row r="21390" spans="1:2">
      <c r="A21390" t="s">
        <v>36252</v>
      </c>
      <c r="B21390" s="1">
        <v>2</v>
      </c>
    </row>
    <row r="21391" spans="1:2">
      <c r="A21391" t="s">
        <v>36253</v>
      </c>
      <c r="B21391" s="1">
        <v>2</v>
      </c>
    </row>
    <row r="21392" spans="1:2">
      <c r="A21392" t="s">
        <v>36254</v>
      </c>
      <c r="B21392" s="1">
        <v>2</v>
      </c>
    </row>
    <row r="21393" spans="1:2">
      <c r="A21393" t="s">
        <v>36255</v>
      </c>
      <c r="B21393" s="1">
        <v>2</v>
      </c>
    </row>
    <row r="21394" spans="1:2">
      <c r="A21394" t="s">
        <v>36256</v>
      </c>
      <c r="B21394" s="1">
        <v>2</v>
      </c>
    </row>
    <row r="21395" spans="1:2">
      <c r="A21395" t="s">
        <v>36257</v>
      </c>
      <c r="B21395" s="1">
        <v>2</v>
      </c>
    </row>
    <row r="21396" spans="1:2">
      <c r="A21396" t="s">
        <v>36258</v>
      </c>
      <c r="B21396" s="1">
        <v>2</v>
      </c>
    </row>
    <row r="21397" spans="1:2">
      <c r="A21397" t="s">
        <v>36259</v>
      </c>
      <c r="B21397" s="1">
        <v>2</v>
      </c>
    </row>
    <row r="21398" spans="1:2">
      <c r="A21398" t="s">
        <v>36260</v>
      </c>
      <c r="B21398" s="1">
        <v>2</v>
      </c>
    </row>
    <row r="21399" spans="1:2">
      <c r="A21399" t="s">
        <v>36261</v>
      </c>
      <c r="B21399" s="1">
        <v>2</v>
      </c>
    </row>
    <row r="21400" spans="1:2">
      <c r="A21400" t="s">
        <v>36262</v>
      </c>
      <c r="B21400" s="1">
        <v>2</v>
      </c>
    </row>
    <row r="21401" spans="1:2">
      <c r="A21401" t="s">
        <v>36263</v>
      </c>
      <c r="B21401" s="1">
        <v>2</v>
      </c>
    </row>
    <row r="21402" spans="1:2">
      <c r="A21402" t="s">
        <v>8696</v>
      </c>
      <c r="B21402" s="1">
        <v>2</v>
      </c>
    </row>
    <row r="21403" spans="1:2">
      <c r="A21403" t="s">
        <v>36264</v>
      </c>
      <c r="B21403" s="1">
        <v>2</v>
      </c>
    </row>
    <row r="21404" spans="1:2">
      <c r="A21404" t="s">
        <v>36265</v>
      </c>
      <c r="B21404" s="1">
        <v>2</v>
      </c>
    </row>
    <row r="21405" spans="1:2">
      <c r="A21405" t="s">
        <v>36266</v>
      </c>
      <c r="B21405" s="1">
        <v>2</v>
      </c>
    </row>
    <row r="21406" spans="1:2">
      <c r="A21406" t="s">
        <v>36267</v>
      </c>
      <c r="B21406" s="1">
        <v>2</v>
      </c>
    </row>
    <row r="21407" spans="1:2">
      <c r="A21407" t="s">
        <v>36268</v>
      </c>
      <c r="B21407" s="1">
        <v>2</v>
      </c>
    </row>
    <row r="21408" spans="1:2">
      <c r="A21408" t="s">
        <v>36269</v>
      </c>
      <c r="B21408" s="1">
        <v>2</v>
      </c>
    </row>
    <row r="21409" spans="1:2">
      <c r="A21409" t="s">
        <v>36270</v>
      </c>
      <c r="B21409" s="1">
        <v>2</v>
      </c>
    </row>
    <row r="21410" spans="1:2">
      <c r="A21410" t="s">
        <v>36271</v>
      </c>
      <c r="B21410" s="1">
        <v>2</v>
      </c>
    </row>
    <row r="21411" spans="1:2">
      <c r="A21411" t="s">
        <v>36272</v>
      </c>
      <c r="B21411" s="1">
        <v>2</v>
      </c>
    </row>
    <row r="21412" spans="1:2">
      <c r="A21412" t="s">
        <v>36273</v>
      </c>
      <c r="B21412" s="1">
        <v>2</v>
      </c>
    </row>
    <row r="21413" spans="1:2">
      <c r="A21413" t="s">
        <v>36274</v>
      </c>
      <c r="B21413" s="1">
        <v>2</v>
      </c>
    </row>
    <row r="21414" spans="1:2">
      <c r="A21414" t="s">
        <v>36275</v>
      </c>
      <c r="B21414" s="1">
        <v>2</v>
      </c>
    </row>
    <row r="21415" spans="1:2">
      <c r="A21415" t="s">
        <v>36276</v>
      </c>
      <c r="B21415" s="1">
        <v>2</v>
      </c>
    </row>
    <row r="21416" spans="1:2">
      <c r="A21416" t="s">
        <v>5281</v>
      </c>
      <c r="B21416" s="1">
        <v>2</v>
      </c>
    </row>
    <row r="21417" spans="1:2">
      <c r="A21417" t="s">
        <v>36277</v>
      </c>
      <c r="B21417" s="1">
        <v>2</v>
      </c>
    </row>
    <row r="21418" spans="1:2">
      <c r="A21418" t="s">
        <v>36278</v>
      </c>
      <c r="B21418" s="1">
        <v>2</v>
      </c>
    </row>
    <row r="21419" spans="1:2">
      <c r="A21419" t="s">
        <v>36279</v>
      </c>
      <c r="B21419" s="1">
        <v>2</v>
      </c>
    </row>
    <row r="21420" spans="1:2">
      <c r="A21420" t="s">
        <v>36280</v>
      </c>
      <c r="B21420" s="1">
        <v>2</v>
      </c>
    </row>
    <row r="21421" spans="1:2">
      <c r="A21421" t="s">
        <v>36281</v>
      </c>
      <c r="B21421" s="1">
        <v>2</v>
      </c>
    </row>
    <row r="21422" spans="1:2">
      <c r="A21422" t="s">
        <v>36282</v>
      </c>
      <c r="B21422" s="1">
        <v>2</v>
      </c>
    </row>
    <row r="21423" spans="1:2">
      <c r="A21423" t="s">
        <v>36283</v>
      </c>
      <c r="B21423" s="1">
        <v>2</v>
      </c>
    </row>
    <row r="21424" spans="1:2">
      <c r="A21424" t="s">
        <v>36284</v>
      </c>
      <c r="B21424" s="1">
        <v>2</v>
      </c>
    </row>
    <row r="21425" spans="1:2">
      <c r="A21425" t="s">
        <v>36285</v>
      </c>
      <c r="B21425" s="1">
        <v>2</v>
      </c>
    </row>
    <row r="21426" spans="1:2">
      <c r="A21426" t="s">
        <v>36286</v>
      </c>
      <c r="B21426" s="1">
        <v>2</v>
      </c>
    </row>
    <row r="21427" spans="1:2">
      <c r="A21427" t="s">
        <v>36287</v>
      </c>
      <c r="B21427" s="1">
        <v>2</v>
      </c>
    </row>
    <row r="21428" spans="1:2">
      <c r="A21428" t="s">
        <v>36288</v>
      </c>
      <c r="B21428" s="1">
        <v>2</v>
      </c>
    </row>
    <row r="21429" spans="1:2">
      <c r="A21429" t="s">
        <v>36289</v>
      </c>
      <c r="B21429" s="1">
        <v>2</v>
      </c>
    </row>
    <row r="21430" spans="1:2">
      <c r="A21430" t="s">
        <v>36290</v>
      </c>
      <c r="B21430" s="1">
        <v>2</v>
      </c>
    </row>
    <row r="21431" spans="1:2">
      <c r="A21431" t="s">
        <v>36291</v>
      </c>
      <c r="B21431" s="1">
        <v>2</v>
      </c>
    </row>
    <row r="21432" spans="1:2">
      <c r="A21432" t="s">
        <v>36292</v>
      </c>
      <c r="B21432" s="1">
        <v>2</v>
      </c>
    </row>
    <row r="21433" spans="1:2">
      <c r="A21433" t="s">
        <v>36293</v>
      </c>
      <c r="B21433" s="1">
        <v>2</v>
      </c>
    </row>
    <row r="21434" spans="1:2">
      <c r="A21434" t="s">
        <v>36294</v>
      </c>
      <c r="B21434" s="1">
        <v>2</v>
      </c>
    </row>
    <row r="21435" spans="1:2">
      <c r="A21435" t="s">
        <v>36295</v>
      </c>
      <c r="B21435" s="1">
        <v>2</v>
      </c>
    </row>
    <row r="21436" spans="1:2">
      <c r="A21436" t="s">
        <v>36296</v>
      </c>
      <c r="B21436" s="1">
        <v>2</v>
      </c>
    </row>
    <row r="21437" spans="1:2">
      <c r="A21437" t="s">
        <v>36297</v>
      </c>
      <c r="B21437" s="1">
        <v>2</v>
      </c>
    </row>
    <row r="21438" spans="1:2">
      <c r="A21438" t="s">
        <v>36298</v>
      </c>
      <c r="B21438" s="1">
        <v>2</v>
      </c>
    </row>
    <row r="21439" spans="1:2">
      <c r="A21439" t="s">
        <v>36299</v>
      </c>
      <c r="B21439" s="1">
        <v>2</v>
      </c>
    </row>
    <row r="21440" spans="1:2">
      <c r="A21440" t="s">
        <v>36300</v>
      </c>
      <c r="B21440" s="1">
        <v>2</v>
      </c>
    </row>
    <row r="21441" spans="1:2">
      <c r="A21441" t="s">
        <v>36301</v>
      </c>
      <c r="B21441" s="1">
        <v>2</v>
      </c>
    </row>
    <row r="21442" spans="1:2">
      <c r="A21442" t="s">
        <v>36302</v>
      </c>
      <c r="B21442" s="1">
        <v>2</v>
      </c>
    </row>
    <row r="21443" spans="1:2">
      <c r="A21443" t="s">
        <v>36303</v>
      </c>
      <c r="B21443" s="1">
        <v>2</v>
      </c>
    </row>
    <row r="21444" spans="1:2">
      <c r="A21444" t="s">
        <v>36304</v>
      </c>
      <c r="B21444" s="1">
        <v>2</v>
      </c>
    </row>
    <row r="21445" spans="1:2">
      <c r="A21445" t="s">
        <v>36305</v>
      </c>
      <c r="B21445" s="1">
        <v>2</v>
      </c>
    </row>
    <row r="21446" spans="1:2">
      <c r="A21446" t="s">
        <v>36306</v>
      </c>
      <c r="B21446" s="1">
        <v>2</v>
      </c>
    </row>
    <row r="21447" spans="1:2">
      <c r="A21447" t="s">
        <v>36307</v>
      </c>
      <c r="B21447" s="1">
        <v>2</v>
      </c>
    </row>
    <row r="21448" spans="1:2">
      <c r="A21448" t="s">
        <v>36308</v>
      </c>
      <c r="B21448" s="1">
        <v>2</v>
      </c>
    </row>
    <row r="21449" spans="1:2">
      <c r="A21449" t="s">
        <v>36309</v>
      </c>
      <c r="B21449" s="1">
        <v>2</v>
      </c>
    </row>
    <row r="21450" spans="1:2">
      <c r="A21450" t="s">
        <v>36310</v>
      </c>
      <c r="B21450" s="1">
        <v>2</v>
      </c>
    </row>
    <row r="21451" spans="1:2">
      <c r="A21451" t="s">
        <v>36311</v>
      </c>
      <c r="B21451" s="1">
        <v>2</v>
      </c>
    </row>
    <row r="21452" spans="1:2">
      <c r="A21452" t="s">
        <v>36312</v>
      </c>
      <c r="B21452" s="1">
        <v>2</v>
      </c>
    </row>
    <row r="21453" spans="1:2">
      <c r="A21453" t="s">
        <v>36313</v>
      </c>
      <c r="B21453" s="1">
        <v>2</v>
      </c>
    </row>
    <row r="21454" spans="1:2">
      <c r="A21454" t="s">
        <v>36314</v>
      </c>
      <c r="B21454" s="1">
        <v>2</v>
      </c>
    </row>
    <row r="21455" spans="1:2">
      <c r="A21455" t="s">
        <v>36315</v>
      </c>
      <c r="B21455" s="1">
        <v>2</v>
      </c>
    </row>
    <row r="21456" spans="1:2">
      <c r="A21456" t="s">
        <v>36316</v>
      </c>
      <c r="B21456" s="1">
        <v>2</v>
      </c>
    </row>
    <row r="21457" spans="1:2">
      <c r="A21457" t="s">
        <v>36317</v>
      </c>
      <c r="B21457" s="1">
        <v>2</v>
      </c>
    </row>
    <row r="21458" spans="1:2">
      <c r="A21458" t="s">
        <v>36318</v>
      </c>
      <c r="B21458" s="1">
        <v>2</v>
      </c>
    </row>
    <row r="21459" spans="1:2">
      <c r="A21459" t="s">
        <v>36319</v>
      </c>
      <c r="B21459" s="1">
        <v>2</v>
      </c>
    </row>
    <row r="21460" spans="1:2">
      <c r="A21460" t="s">
        <v>36320</v>
      </c>
      <c r="B21460" s="1">
        <v>2</v>
      </c>
    </row>
    <row r="21461" spans="1:2">
      <c r="A21461" t="s">
        <v>36321</v>
      </c>
      <c r="B21461" s="1">
        <v>2</v>
      </c>
    </row>
    <row r="21462" spans="1:2">
      <c r="A21462" t="s">
        <v>14667</v>
      </c>
      <c r="B21462" s="1">
        <v>2</v>
      </c>
    </row>
    <row r="21463" spans="1:2">
      <c r="A21463" t="s">
        <v>36322</v>
      </c>
      <c r="B21463" s="1">
        <v>2</v>
      </c>
    </row>
    <row r="21464" spans="1:2">
      <c r="A21464" t="s">
        <v>36323</v>
      </c>
      <c r="B21464" s="1">
        <v>2</v>
      </c>
    </row>
    <row r="21465" spans="1:2">
      <c r="A21465" t="s">
        <v>11958</v>
      </c>
      <c r="B21465" s="1">
        <v>2</v>
      </c>
    </row>
    <row r="21466" spans="1:2">
      <c r="A21466" t="s">
        <v>36324</v>
      </c>
      <c r="B21466" s="1">
        <v>2</v>
      </c>
    </row>
    <row r="21467" spans="1:2">
      <c r="A21467" t="s">
        <v>36325</v>
      </c>
      <c r="B21467" s="1">
        <v>2</v>
      </c>
    </row>
    <row r="21468" spans="1:2">
      <c r="A21468" t="s">
        <v>36326</v>
      </c>
      <c r="B21468" s="1">
        <v>2</v>
      </c>
    </row>
    <row r="21469" spans="1:2">
      <c r="A21469" t="s">
        <v>36327</v>
      </c>
      <c r="B21469" s="1">
        <v>2</v>
      </c>
    </row>
    <row r="21470" spans="1:2">
      <c r="A21470" t="s">
        <v>36328</v>
      </c>
      <c r="B21470" s="1">
        <v>2</v>
      </c>
    </row>
    <row r="21471" spans="1:2">
      <c r="A21471" t="s">
        <v>36329</v>
      </c>
      <c r="B21471" s="1">
        <v>2</v>
      </c>
    </row>
    <row r="21472" spans="1:2">
      <c r="A21472" t="s">
        <v>11073</v>
      </c>
      <c r="B21472" s="1">
        <v>2</v>
      </c>
    </row>
    <row r="21473" spans="1:2">
      <c r="A21473" t="s">
        <v>36330</v>
      </c>
      <c r="B21473" s="1">
        <v>2</v>
      </c>
    </row>
    <row r="21474" spans="1:2">
      <c r="A21474" t="s">
        <v>36331</v>
      </c>
      <c r="B21474" s="1">
        <v>2</v>
      </c>
    </row>
    <row r="21475" spans="1:2">
      <c r="A21475" t="s">
        <v>36332</v>
      </c>
      <c r="B21475" s="1">
        <v>2</v>
      </c>
    </row>
    <row r="21476" spans="1:2">
      <c r="A21476" t="s">
        <v>36333</v>
      </c>
      <c r="B21476" s="1">
        <v>2</v>
      </c>
    </row>
    <row r="21477" spans="1:2">
      <c r="A21477" t="s">
        <v>36334</v>
      </c>
      <c r="B21477" s="1">
        <v>2</v>
      </c>
    </row>
    <row r="21478" spans="1:2">
      <c r="A21478" t="s">
        <v>36335</v>
      </c>
      <c r="B21478" s="1">
        <v>2</v>
      </c>
    </row>
    <row r="21479" spans="1:2">
      <c r="A21479" t="s">
        <v>36336</v>
      </c>
      <c r="B21479" s="1">
        <v>2</v>
      </c>
    </row>
    <row r="21480" spans="1:2">
      <c r="A21480" t="s">
        <v>36337</v>
      </c>
      <c r="B21480" s="1">
        <v>2</v>
      </c>
    </row>
    <row r="21481" spans="1:2">
      <c r="A21481" t="s">
        <v>36338</v>
      </c>
      <c r="B21481" s="1">
        <v>2</v>
      </c>
    </row>
    <row r="21482" spans="1:2">
      <c r="A21482" t="s">
        <v>36339</v>
      </c>
      <c r="B21482" s="1">
        <v>2</v>
      </c>
    </row>
    <row r="21483" spans="1:2">
      <c r="A21483" t="s">
        <v>36340</v>
      </c>
      <c r="B21483" s="1">
        <v>2</v>
      </c>
    </row>
    <row r="21484" spans="1:2">
      <c r="A21484" t="s">
        <v>36341</v>
      </c>
      <c r="B21484" s="1">
        <v>2</v>
      </c>
    </row>
    <row r="21485" spans="1:2">
      <c r="A21485" t="s">
        <v>36342</v>
      </c>
      <c r="B21485" s="1">
        <v>2</v>
      </c>
    </row>
    <row r="21486" spans="1:2">
      <c r="A21486" t="s">
        <v>36343</v>
      </c>
      <c r="B21486" s="1">
        <v>2</v>
      </c>
    </row>
    <row r="21487" spans="1:2">
      <c r="A21487" t="s">
        <v>36344</v>
      </c>
      <c r="B21487" s="1">
        <v>2</v>
      </c>
    </row>
    <row r="21488" spans="1:2">
      <c r="A21488" t="s">
        <v>36345</v>
      </c>
      <c r="B21488" s="1">
        <v>2</v>
      </c>
    </row>
    <row r="21489" spans="1:2">
      <c r="A21489" t="s">
        <v>36346</v>
      </c>
      <c r="B21489" s="1">
        <v>2</v>
      </c>
    </row>
    <row r="21490" spans="1:2">
      <c r="A21490" t="s">
        <v>36347</v>
      </c>
      <c r="B21490" s="1">
        <v>2</v>
      </c>
    </row>
    <row r="21491" spans="1:2">
      <c r="A21491" t="s">
        <v>36348</v>
      </c>
      <c r="B21491" s="1">
        <v>2</v>
      </c>
    </row>
    <row r="21492" spans="1:2">
      <c r="A21492" t="s">
        <v>36349</v>
      </c>
      <c r="B21492" s="1">
        <v>2</v>
      </c>
    </row>
    <row r="21493" spans="1:2">
      <c r="A21493" t="s">
        <v>36350</v>
      </c>
      <c r="B21493" s="1">
        <v>2</v>
      </c>
    </row>
    <row r="21494" spans="1:2">
      <c r="A21494" t="s">
        <v>36351</v>
      </c>
      <c r="B21494" s="1">
        <v>2</v>
      </c>
    </row>
    <row r="21495" spans="1:2">
      <c r="A21495" t="s">
        <v>36352</v>
      </c>
      <c r="B21495" s="1">
        <v>2</v>
      </c>
    </row>
    <row r="21496" spans="1:2">
      <c r="A21496" t="s">
        <v>36353</v>
      </c>
      <c r="B21496" s="1">
        <v>2</v>
      </c>
    </row>
    <row r="21497" spans="1:2">
      <c r="A21497" t="s">
        <v>36354</v>
      </c>
      <c r="B21497" s="1">
        <v>2</v>
      </c>
    </row>
    <row r="21498" spans="1:2">
      <c r="A21498" t="s">
        <v>36355</v>
      </c>
      <c r="B21498" s="1">
        <v>2</v>
      </c>
    </row>
    <row r="21499" spans="1:2">
      <c r="A21499" t="s">
        <v>36356</v>
      </c>
      <c r="B21499" s="1">
        <v>2</v>
      </c>
    </row>
    <row r="21500" spans="1:2">
      <c r="A21500" t="s">
        <v>36357</v>
      </c>
      <c r="B21500" s="1">
        <v>2</v>
      </c>
    </row>
    <row r="21501" spans="1:2">
      <c r="A21501" t="s">
        <v>36358</v>
      </c>
      <c r="B21501" s="1">
        <v>2</v>
      </c>
    </row>
    <row r="21502" spans="1:2">
      <c r="A21502" t="s">
        <v>36359</v>
      </c>
      <c r="B21502" s="1">
        <v>2</v>
      </c>
    </row>
    <row r="21503" spans="1:2">
      <c r="A21503" t="s">
        <v>36360</v>
      </c>
      <c r="B21503" s="1">
        <v>2</v>
      </c>
    </row>
    <row r="21504" spans="1:2">
      <c r="A21504" t="s">
        <v>36361</v>
      </c>
      <c r="B21504" s="1">
        <v>2</v>
      </c>
    </row>
    <row r="21505" spans="1:2">
      <c r="A21505" t="s">
        <v>36362</v>
      </c>
      <c r="B21505" s="1">
        <v>2</v>
      </c>
    </row>
    <row r="21506" spans="1:2">
      <c r="A21506" t="s">
        <v>36363</v>
      </c>
      <c r="B21506" s="1">
        <v>2</v>
      </c>
    </row>
    <row r="21507" spans="1:2">
      <c r="A21507" t="s">
        <v>36364</v>
      </c>
      <c r="B21507" s="1">
        <v>2</v>
      </c>
    </row>
    <row r="21508" spans="1:2">
      <c r="A21508" t="s">
        <v>36365</v>
      </c>
      <c r="B21508" s="1">
        <v>2</v>
      </c>
    </row>
    <row r="21509" spans="1:2">
      <c r="A21509" t="s">
        <v>36366</v>
      </c>
      <c r="B21509" s="1">
        <v>2</v>
      </c>
    </row>
    <row r="21510" spans="1:2">
      <c r="A21510" t="s">
        <v>36367</v>
      </c>
      <c r="B21510" s="1">
        <v>2</v>
      </c>
    </row>
    <row r="21511" spans="1:2">
      <c r="A21511" t="s">
        <v>36368</v>
      </c>
      <c r="B21511" s="1">
        <v>2</v>
      </c>
    </row>
    <row r="21512" spans="1:2">
      <c r="A21512" t="s">
        <v>36369</v>
      </c>
      <c r="B21512" s="1">
        <v>2</v>
      </c>
    </row>
    <row r="21513" spans="1:2">
      <c r="A21513" t="s">
        <v>36370</v>
      </c>
      <c r="B21513" s="1">
        <v>2</v>
      </c>
    </row>
    <row r="21514" spans="1:2">
      <c r="A21514" t="s">
        <v>36371</v>
      </c>
      <c r="B21514" s="1">
        <v>2</v>
      </c>
    </row>
    <row r="21515" spans="1:2">
      <c r="A21515" t="s">
        <v>36372</v>
      </c>
      <c r="B21515" s="1">
        <v>2</v>
      </c>
    </row>
    <row r="21516" spans="1:2">
      <c r="A21516" t="s">
        <v>36373</v>
      </c>
      <c r="B21516" s="1">
        <v>2</v>
      </c>
    </row>
    <row r="21517" spans="1:2">
      <c r="A21517" t="s">
        <v>36374</v>
      </c>
      <c r="B21517" s="1">
        <v>2</v>
      </c>
    </row>
    <row r="21518" spans="1:2">
      <c r="A21518" t="s">
        <v>36375</v>
      </c>
      <c r="B21518" s="1">
        <v>2</v>
      </c>
    </row>
    <row r="21519" spans="1:2">
      <c r="A21519" t="s">
        <v>36376</v>
      </c>
      <c r="B21519" s="1">
        <v>2</v>
      </c>
    </row>
    <row r="21520" spans="1:2">
      <c r="A21520" t="s">
        <v>36377</v>
      </c>
      <c r="B21520" s="1">
        <v>2</v>
      </c>
    </row>
    <row r="21521" spans="1:2">
      <c r="A21521" t="s">
        <v>11406</v>
      </c>
      <c r="B21521" s="1">
        <v>2</v>
      </c>
    </row>
    <row r="21522" spans="1:2">
      <c r="A21522" t="s">
        <v>36378</v>
      </c>
      <c r="B21522" s="1">
        <v>2</v>
      </c>
    </row>
    <row r="21523" spans="1:2">
      <c r="A21523" t="s">
        <v>36379</v>
      </c>
      <c r="B21523" s="1">
        <v>2</v>
      </c>
    </row>
    <row r="21524" spans="1:2">
      <c r="A21524" t="s">
        <v>36380</v>
      </c>
      <c r="B21524" s="1">
        <v>2</v>
      </c>
    </row>
    <row r="21525" spans="1:2">
      <c r="A21525" t="s">
        <v>13291</v>
      </c>
      <c r="B21525" s="1">
        <v>2</v>
      </c>
    </row>
    <row r="21526" spans="1:2">
      <c r="A21526" t="s">
        <v>36381</v>
      </c>
      <c r="B21526" s="1">
        <v>2</v>
      </c>
    </row>
    <row r="21527" spans="1:2">
      <c r="A21527" t="s">
        <v>36382</v>
      </c>
      <c r="B21527" s="1">
        <v>2</v>
      </c>
    </row>
    <row r="21528" spans="1:2">
      <c r="A21528" t="s">
        <v>36383</v>
      </c>
      <c r="B21528" s="1">
        <v>2</v>
      </c>
    </row>
    <row r="21529" spans="1:2">
      <c r="A21529" t="s">
        <v>36384</v>
      </c>
      <c r="B21529" s="1">
        <v>2</v>
      </c>
    </row>
    <row r="21530" spans="1:2">
      <c r="A21530" t="s">
        <v>36385</v>
      </c>
      <c r="B21530" s="1">
        <v>2</v>
      </c>
    </row>
    <row r="21531" spans="1:2">
      <c r="A21531" t="s">
        <v>36386</v>
      </c>
      <c r="B21531" s="1">
        <v>2</v>
      </c>
    </row>
    <row r="21532" spans="1:2">
      <c r="A21532" t="s">
        <v>36387</v>
      </c>
      <c r="B21532" s="1">
        <v>2</v>
      </c>
    </row>
    <row r="21533" spans="1:2">
      <c r="A21533" t="s">
        <v>36388</v>
      </c>
      <c r="B21533" s="1">
        <v>2</v>
      </c>
    </row>
    <row r="21534" spans="1:2">
      <c r="A21534" t="s">
        <v>36389</v>
      </c>
      <c r="B21534" s="1">
        <v>2</v>
      </c>
    </row>
    <row r="21535" spans="1:2">
      <c r="A21535" t="s">
        <v>36390</v>
      </c>
      <c r="B21535" s="1">
        <v>2</v>
      </c>
    </row>
    <row r="21536" spans="1:2">
      <c r="A21536" t="s">
        <v>36391</v>
      </c>
      <c r="B21536" s="1">
        <v>2</v>
      </c>
    </row>
    <row r="21537" spans="1:2">
      <c r="A21537" t="s">
        <v>36392</v>
      </c>
      <c r="B21537" s="1">
        <v>2</v>
      </c>
    </row>
    <row r="21538" spans="1:2">
      <c r="A21538" t="s">
        <v>36393</v>
      </c>
      <c r="B21538" s="1">
        <v>2</v>
      </c>
    </row>
    <row r="21539" spans="1:2">
      <c r="A21539" t="s">
        <v>36394</v>
      </c>
      <c r="B21539" s="1">
        <v>2</v>
      </c>
    </row>
    <row r="21540" spans="1:2">
      <c r="A21540" t="s">
        <v>36395</v>
      </c>
      <c r="B21540" s="1">
        <v>2</v>
      </c>
    </row>
    <row r="21541" spans="1:2">
      <c r="A21541" t="s">
        <v>36396</v>
      </c>
      <c r="B21541" s="1">
        <v>2</v>
      </c>
    </row>
    <row r="21542" spans="1:2">
      <c r="A21542" t="s">
        <v>36397</v>
      </c>
      <c r="B21542" s="1">
        <v>2</v>
      </c>
    </row>
    <row r="21543" spans="1:2">
      <c r="A21543" t="s">
        <v>36398</v>
      </c>
      <c r="B21543" s="1">
        <v>2</v>
      </c>
    </row>
    <row r="21544" spans="1:2">
      <c r="A21544" t="s">
        <v>36399</v>
      </c>
      <c r="B21544" s="1">
        <v>2</v>
      </c>
    </row>
    <row r="21545" spans="1:2">
      <c r="A21545" t="s">
        <v>36400</v>
      </c>
      <c r="B21545" s="1">
        <v>2</v>
      </c>
    </row>
    <row r="21546" spans="1:2">
      <c r="A21546" t="s">
        <v>36401</v>
      </c>
      <c r="B21546" s="1">
        <v>2</v>
      </c>
    </row>
    <row r="21547" spans="1:2">
      <c r="A21547" t="s">
        <v>36402</v>
      </c>
      <c r="B21547" s="1">
        <v>2</v>
      </c>
    </row>
    <row r="21548" spans="1:2">
      <c r="A21548" t="s">
        <v>36403</v>
      </c>
      <c r="B21548" s="1">
        <v>2</v>
      </c>
    </row>
    <row r="21549" spans="1:2">
      <c r="A21549" t="s">
        <v>36404</v>
      </c>
      <c r="B21549" s="1">
        <v>2</v>
      </c>
    </row>
    <row r="21550" spans="1:2">
      <c r="A21550" t="s">
        <v>36405</v>
      </c>
      <c r="B21550" s="1">
        <v>2</v>
      </c>
    </row>
    <row r="21551" spans="1:2">
      <c r="A21551" t="s">
        <v>36406</v>
      </c>
      <c r="B21551" s="1">
        <v>2</v>
      </c>
    </row>
    <row r="21552" spans="1:2">
      <c r="A21552" t="s">
        <v>36407</v>
      </c>
      <c r="B21552" s="1">
        <v>2</v>
      </c>
    </row>
    <row r="21553" spans="1:2">
      <c r="A21553" t="s">
        <v>36408</v>
      </c>
      <c r="B21553" s="1">
        <v>2</v>
      </c>
    </row>
    <row r="21554" spans="1:2">
      <c r="A21554" t="s">
        <v>36409</v>
      </c>
      <c r="B21554" s="1">
        <v>2</v>
      </c>
    </row>
    <row r="21555" spans="1:2">
      <c r="A21555" t="s">
        <v>36410</v>
      </c>
      <c r="B21555" s="1">
        <v>2</v>
      </c>
    </row>
    <row r="21556" spans="1:2">
      <c r="A21556" t="s">
        <v>36411</v>
      </c>
      <c r="B21556" s="1">
        <v>2</v>
      </c>
    </row>
    <row r="21557" spans="1:2">
      <c r="A21557" t="s">
        <v>36412</v>
      </c>
      <c r="B21557" s="1">
        <v>2</v>
      </c>
    </row>
    <row r="21558" spans="1:2">
      <c r="A21558" t="s">
        <v>36413</v>
      </c>
      <c r="B21558" s="1">
        <v>2</v>
      </c>
    </row>
    <row r="21559" spans="1:2">
      <c r="A21559" t="s">
        <v>36414</v>
      </c>
      <c r="B21559" s="1">
        <v>2</v>
      </c>
    </row>
    <row r="21560" spans="1:2">
      <c r="A21560" t="s">
        <v>36415</v>
      </c>
      <c r="B21560" s="1">
        <v>2</v>
      </c>
    </row>
    <row r="21561" spans="1:2">
      <c r="A21561" t="s">
        <v>36416</v>
      </c>
      <c r="B21561" s="1">
        <v>2</v>
      </c>
    </row>
    <row r="21562" spans="1:2">
      <c r="A21562" t="s">
        <v>36417</v>
      </c>
      <c r="B21562" s="1">
        <v>2</v>
      </c>
    </row>
    <row r="21563" spans="1:2">
      <c r="A21563" t="s">
        <v>36418</v>
      </c>
      <c r="B21563" s="1">
        <v>2</v>
      </c>
    </row>
    <row r="21564" spans="1:2">
      <c r="A21564" t="s">
        <v>36419</v>
      </c>
      <c r="B21564" s="1">
        <v>2</v>
      </c>
    </row>
    <row r="21565" spans="1:2">
      <c r="A21565" t="s">
        <v>36420</v>
      </c>
      <c r="B21565" s="1">
        <v>2</v>
      </c>
    </row>
    <row r="21566" spans="1:2">
      <c r="A21566" t="s">
        <v>36421</v>
      </c>
      <c r="B21566" s="1">
        <v>2</v>
      </c>
    </row>
    <row r="21567" spans="1:2">
      <c r="A21567" t="s">
        <v>36422</v>
      </c>
      <c r="B21567" s="1">
        <v>2</v>
      </c>
    </row>
    <row r="21568" spans="1:2">
      <c r="A21568" t="s">
        <v>36423</v>
      </c>
      <c r="B21568" s="1">
        <v>2</v>
      </c>
    </row>
    <row r="21569" spans="1:2">
      <c r="A21569" t="s">
        <v>36424</v>
      </c>
      <c r="B21569" s="1">
        <v>2</v>
      </c>
    </row>
    <row r="21570" spans="1:2">
      <c r="A21570" t="s">
        <v>36425</v>
      </c>
      <c r="B21570" s="1">
        <v>2</v>
      </c>
    </row>
    <row r="21571" spans="1:2">
      <c r="A21571" t="s">
        <v>36426</v>
      </c>
      <c r="B21571" s="1">
        <v>2</v>
      </c>
    </row>
    <row r="21572" spans="1:2">
      <c r="A21572" t="s">
        <v>36427</v>
      </c>
      <c r="B21572" s="1">
        <v>2</v>
      </c>
    </row>
    <row r="21573" spans="1:2">
      <c r="A21573" t="s">
        <v>36428</v>
      </c>
      <c r="B21573" s="1">
        <v>2</v>
      </c>
    </row>
    <row r="21574" spans="1:2">
      <c r="A21574" t="s">
        <v>36429</v>
      </c>
      <c r="B21574" s="1">
        <v>2</v>
      </c>
    </row>
    <row r="21575" spans="1:2">
      <c r="A21575" t="s">
        <v>36430</v>
      </c>
      <c r="B21575" s="1">
        <v>2</v>
      </c>
    </row>
    <row r="21576" spans="1:2">
      <c r="A21576" t="s">
        <v>36431</v>
      </c>
      <c r="B21576" s="1">
        <v>2</v>
      </c>
    </row>
    <row r="21577" spans="1:2">
      <c r="A21577" t="s">
        <v>36432</v>
      </c>
      <c r="B21577" s="1">
        <v>2</v>
      </c>
    </row>
    <row r="21578" spans="1:2">
      <c r="A21578" t="s">
        <v>36433</v>
      </c>
      <c r="B21578" s="1">
        <v>2</v>
      </c>
    </row>
    <row r="21579" spans="1:2">
      <c r="A21579" t="s">
        <v>6911</v>
      </c>
      <c r="B21579" s="1">
        <v>2</v>
      </c>
    </row>
    <row r="21580" spans="1:2">
      <c r="A21580" t="s">
        <v>36434</v>
      </c>
      <c r="B21580" s="1">
        <v>2</v>
      </c>
    </row>
    <row r="21581" spans="1:2">
      <c r="A21581" t="s">
        <v>36435</v>
      </c>
      <c r="B21581" s="1">
        <v>2</v>
      </c>
    </row>
    <row r="21582" spans="1:2">
      <c r="A21582" t="s">
        <v>36436</v>
      </c>
      <c r="B21582" s="1">
        <v>2</v>
      </c>
    </row>
    <row r="21583" spans="1:2">
      <c r="A21583" t="s">
        <v>36437</v>
      </c>
      <c r="B21583" s="1">
        <v>2</v>
      </c>
    </row>
    <row r="21584" spans="1:2">
      <c r="A21584" t="s">
        <v>36438</v>
      </c>
      <c r="B21584" s="1">
        <v>2</v>
      </c>
    </row>
    <row r="21585" spans="1:2">
      <c r="A21585" t="s">
        <v>36439</v>
      </c>
      <c r="B21585" s="1">
        <v>2</v>
      </c>
    </row>
    <row r="21586" spans="1:2">
      <c r="A21586" t="s">
        <v>36440</v>
      </c>
      <c r="B21586" s="1">
        <v>2</v>
      </c>
    </row>
    <row r="21587" spans="1:2">
      <c r="A21587" t="s">
        <v>36441</v>
      </c>
      <c r="B21587" s="1">
        <v>2</v>
      </c>
    </row>
    <row r="21588" spans="1:2">
      <c r="A21588" t="s">
        <v>36442</v>
      </c>
      <c r="B21588" s="1">
        <v>2</v>
      </c>
    </row>
    <row r="21589" spans="1:2">
      <c r="A21589" t="s">
        <v>36443</v>
      </c>
      <c r="B21589" s="1">
        <v>2</v>
      </c>
    </row>
    <row r="21590" spans="1:2">
      <c r="A21590" t="s">
        <v>36444</v>
      </c>
      <c r="B21590" s="1">
        <v>2</v>
      </c>
    </row>
    <row r="21591" spans="1:2">
      <c r="A21591" t="s">
        <v>36445</v>
      </c>
      <c r="B21591" s="1">
        <v>2</v>
      </c>
    </row>
    <row r="21592" spans="1:2">
      <c r="A21592" t="s">
        <v>36446</v>
      </c>
      <c r="B21592" s="1">
        <v>2</v>
      </c>
    </row>
    <row r="21593" spans="1:2">
      <c r="A21593" t="s">
        <v>36447</v>
      </c>
      <c r="B21593" s="1">
        <v>2</v>
      </c>
    </row>
    <row r="21594" spans="1:2">
      <c r="A21594" t="s">
        <v>36448</v>
      </c>
      <c r="B21594" s="1">
        <v>2</v>
      </c>
    </row>
    <row r="21595" spans="1:2">
      <c r="A21595" t="s">
        <v>36449</v>
      </c>
      <c r="B21595" s="1">
        <v>2</v>
      </c>
    </row>
    <row r="21596" spans="1:2">
      <c r="A21596" t="s">
        <v>36450</v>
      </c>
      <c r="B21596" s="1">
        <v>2</v>
      </c>
    </row>
    <row r="21597" spans="1:2">
      <c r="A21597" t="s">
        <v>36451</v>
      </c>
      <c r="B21597" s="1">
        <v>2</v>
      </c>
    </row>
    <row r="21598" spans="1:2">
      <c r="A21598" t="s">
        <v>36452</v>
      </c>
      <c r="B21598" s="1">
        <v>2</v>
      </c>
    </row>
    <row r="21599" spans="1:2">
      <c r="A21599" t="s">
        <v>36453</v>
      </c>
      <c r="B21599" s="1">
        <v>2</v>
      </c>
    </row>
    <row r="21600" spans="1:2">
      <c r="A21600" t="s">
        <v>36454</v>
      </c>
      <c r="B21600" s="1">
        <v>2</v>
      </c>
    </row>
    <row r="21601" spans="1:2">
      <c r="A21601" t="s">
        <v>36455</v>
      </c>
      <c r="B21601" s="1">
        <v>2</v>
      </c>
    </row>
    <row r="21602" spans="1:2">
      <c r="A21602" t="s">
        <v>36456</v>
      </c>
      <c r="B21602" s="1">
        <v>2</v>
      </c>
    </row>
    <row r="21603" spans="1:2">
      <c r="A21603" t="s">
        <v>36457</v>
      </c>
      <c r="B21603" s="1">
        <v>2</v>
      </c>
    </row>
    <row r="21604" spans="1:2">
      <c r="A21604" t="s">
        <v>36458</v>
      </c>
      <c r="B21604" s="1">
        <v>2</v>
      </c>
    </row>
    <row r="21605" spans="1:2">
      <c r="A21605" t="s">
        <v>36459</v>
      </c>
      <c r="B21605" s="1">
        <v>2</v>
      </c>
    </row>
    <row r="21606" spans="1:2">
      <c r="A21606" t="s">
        <v>36460</v>
      </c>
      <c r="B21606" s="1">
        <v>2</v>
      </c>
    </row>
    <row r="21607" spans="1:2">
      <c r="A21607" t="s">
        <v>36461</v>
      </c>
      <c r="B21607" s="1">
        <v>2</v>
      </c>
    </row>
    <row r="21608" spans="1:2">
      <c r="A21608" t="s">
        <v>5356</v>
      </c>
      <c r="B21608" s="1">
        <v>2</v>
      </c>
    </row>
    <row r="21609" spans="1:2">
      <c r="A21609" t="s">
        <v>36462</v>
      </c>
      <c r="B21609" s="1">
        <v>2</v>
      </c>
    </row>
    <row r="21610" spans="1:2">
      <c r="A21610" t="s">
        <v>36463</v>
      </c>
      <c r="B21610" s="1">
        <v>2</v>
      </c>
    </row>
    <row r="21611" spans="1:2">
      <c r="A21611" t="s">
        <v>36464</v>
      </c>
      <c r="B21611" s="1">
        <v>2</v>
      </c>
    </row>
    <row r="21612" spans="1:2">
      <c r="A21612" t="s">
        <v>36465</v>
      </c>
      <c r="B21612" s="1">
        <v>2</v>
      </c>
    </row>
    <row r="21613" spans="1:2">
      <c r="A21613" t="s">
        <v>36466</v>
      </c>
      <c r="B21613" s="1">
        <v>2</v>
      </c>
    </row>
    <row r="21614" spans="1:2">
      <c r="A21614" t="s">
        <v>36467</v>
      </c>
      <c r="B21614" s="1">
        <v>2</v>
      </c>
    </row>
    <row r="21615" spans="1:2">
      <c r="A21615" t="s">
        <v>36468</v>
      </c>
      <c r="B21615" s="1">
        <v>2</v>
      </c>
    </row>
    <row r="21616" spans="1:2">
      <c r="A21616" t="s">
        <v>9832</v>
      </c>
      <c r="B21616" s="1">
        <v>2</v>
      </c>
    </row>
    <row r="21617" spans="1:2">
      <c r="A21617" t="s">
        <v>13107</v>
      </c>
      <c r="B21617" s="1">
        <v>2</v>
      </c>
    </row>
    <row r="21618" spans="1:2">
      <c r="A21618" t="s">
        <v>36469</v>
      </c>
      <c r="B21618" s="1">
        <v>2</v>
      </c>
    </row>
    <row r="21619" spans="1:2">
      <c r="A21619" t="s">
        <v>36470</v>
      </c>
      <c r="B21619" s="1">
        <v>2</v>
      </c>
    </row>
    <row r="21620" spans="1:2">
      <c r="A21620" t="s">
        <v>36471</v>
      </c>
      <c r="B21620" s="1">
        <v>2</v>
      </c>
    </row>
    <row r="21621" spans="1:2">
      <c r="A21621" t="s">
        <v>36472</v>
      </c>
      <c r="B21621" s="1">
        <v>2</v>
      </c>
    </row>
    <row r="21622" spans="1:2">
      <c r="A21622" t="s">
        <v>36473</v>
      </c>
      <c r="B21622" s="1">
        <v>2</v>
      </c>
    </row>
    <row r="21623" spans="1:2">
      <c r="A21623" t="s">
        <v>36474</v>
      </c>
      <c r="B21623" s="1">
        <v>2</v>
      </c>
    </row>
    <row r="21624" spans="1:2">
      <c r="A21624" t="s">
        <v>13551</v>
      </c>
      <c r="B21624" s="1">
        <v>2</v>
      </c>
    </row>
    <row r="21625" spans="1:2">
      <c r="A21625" t="s">
        <v>36475</v>
      </c>
      <c r="B21625" s="1">
        <v>2</v>
      </c>
    </row>
    <row r="21626" spans="1:2">
      <c r="A21626" t="s">
        <v>36476</v>
      </c>
      <c r="B21626" s="1">
        <v>2</v>
      </c>
    </row>
    <row r="21627" spans="1:2">
      <c r="A21627" t="s">
        <v>36477</v>
      </c>
      <c r="B21627" s="1">
        <v>2</v>
      </c>
    </row>
    <row r="21628" spans="1:2">
      <c r="A21628" t="s">
        <v>36478</v>
      </c>
      <c r="B21628" s="1">
        <v>2</v>
      </c>
    </row>
    <row r="21629" spans="1:2">
      <c r="A21629" t="s">
        <v>36479</v>
      </c>
      <c r="B21629" s="1">
        <v>2</v>
      </c>
    </row>
    <row r="21630" spans="1:2">
      <c r="A21630" t="s">
        <v>36480</v>
      </c>
      <c r="B21630" s="1">
        <v>2</v>
      </c>
    </row>
    <row r="21631" spans="1:2">
      <c r="A21631" t="s">
        <v>36481</v>
      </c>
      <c r="B21631" s="1">
        <v>2</v>
      </c>
    </row>
    <row r="21632" spans="1:2">
      <c r="A21632" t="s">
        <v>36482</v>
      </c>
      <c r="B21632" s="1">
        <v>2</v>
      </c>
    </row>
    <row r="21633" spans="1:2">
      <c r="A21633" t="s">
        <v>36483</v>
      </c>
      <c r="B21633" s="1">
        <v>2</v>
      </c>
    </row>
    <row r="21634" spans="1:2">
      <c r="A21634" t="s">
        <v>36484</v>
      </c>
      <c r="B21634" s="1">
        <v>2</v>
      </c>
    </row>
    <row r="21635" spans="1:2">
      <c r="A21635" t="s">
        <v>36485</v>
      </c>
      <c r="B21635" s="1">
        <v>2</v>
      </c>
    </row>
    <row r="21636" spans="1:2">
      <c r="A21636" t="s">
        <v>5502</v>
      </c>
      <c r="B21636" s="1">
        <v>2</v>
      </c>
    </row>
    <row r="21637" spans="1:2">
      <c r="A21637" t="s">
        <v>36486</v>
      </c>
      <c r="B21637" s="1">
        <v>2</v>
      </c>
    </row>
    <row r="21638" spans="1:2">
      <c r="A21638" t="s">
        <v>36487</v>
      </c>
      <c r="B21638" s="1">
        <v>2</v>
      </c>
    </row>
    <row r="21639" spans="1:2">
      <c r="A21639" t="s">
        <v>36488</v>
      </c>
      <c r="B21639" s="1">
        <v>2</v>
      </c>
    </row>
    <row r="21640" spans="1:2">
      <c r="A21640" t="s">
        <v>36489</v>
      </c>
      <c r="B21640" s="1">
        <v>2</v>
      </c>
    </row>
    <row r="21641" spans="1:2">
      <c r="A21641" t="s">
        <v>36490</v>
      </c>
      <c r="B21641" s="1">
        <v>2</v>
      </c>
    </row>
    <row r="21642" spans="1:2">
      <c r="A21642" t="s">
        <v>36491</v>
      </c>
      <c r="B21642" s="1">
        <v>2</v>
      </c>
    </row>
    <row r="21643" spans="1:2">
      <c r="A21643" t="s">
        <v>36492</v>
      </c>
      <c r="B21643" s="1">
        <v>2</v>
      </c>
    </row>
    <row r="21644" spans="1:2">
      <c r="A21644" t="s">
        <v>36493</v>
      </c>
      <c r="B21644" s="1">
        <v>2</v>
      </c>
    </row>
    <row r="21645" spans="1:2">
      <c r="A21645" t="s">
        <v>36494</v>
      </c>
      <c r="B21645" s="1">
        <v>2</v>
      </c>
    </row>
    <row r="21646" spans="1:2">
      <c r="A21646" t="s">
        <v>36495</v>
      </c>
      <c r="B21646" s="1">
        <v>2</v>
      </c>
    </row>
    <row r="21647" spans="1:2">
      <c r="A21647" t="s">
        <v>36496</v>
      </c>
      <c r="B21647" s="1">
        <v>2</v>
      </c>
    </row>
    <row r="21648" spans="1:2">
      <c r="A21648" t="s">
        <v>36497</v>
      </c>
      <c r="B21648" s="1">
        <v>2</v>
      </c>
    </row>
    <row r="21649" spans="1:2">
      <c r="A21649" t="s">
        <v>36498</v>
      </c>
      <c r="B21649" s="1">
        <v>2</v>
      </c>
    </row>
    <row r="21650" spans="1:2">
      <c r="A21650" t="s">
        <v>36499</v>
      </c>
      <c r="B21650" s="1">
        <v>2</v>
      </c>
    </row>
    <row r="21651" spans="1:2">
      <c r="A21651" t="s">
        <v>36500</v>
      </c>
      <c r="B21651" s="1">
        <v>2</v>
      </c>
    </row>
    <row r="21652" spans="1:2">
      <c r="A21652" t="s">
        <v>36501</v>
      </c>
      <c r="B21652" s="1">
        <v>2</v>
      </c>
    </row>
    <row r="21653" spans="1:2">
      <c r="A21653" t="s">
        <v>36502</v>
      </c>
      <c r="B21653" s="1">
        <v>2</v>
      </c>
    </row>
    <row r="21654" spans="1:2">
      <c r="A21654" t="s">
        <v>36503</v>
      </c>
      <c r="B21654" s="1">
        <v>2</v>
      </c>
    </row>
    <row r="21655" spans="1:2">
      <c r="A21655" t="s">
        <v>36504</v>
      </c>
      <c r="B21655" s="1">
        <v>2</v>
      </c>
    </row>
    <row r="21656" spans="1:2">
      <c r="A21656" t="s">
        <v>36505</v>
      </c>
      <c r="B21656" s="1">
        <v>2</v>
      </c>
    </row>
    <row r="21657" spans="1:2">
      <c r="A21657" t="s">
        <v>36506</v>
      </c>
      <c r="B21657" s="1">
        <v>2</v>
      </c>
    </row>
    <row r="21658" spans="1:2">
      <c r="A21658" t="s">
        <v>36507</v>
      </c>
      <c r="B21658" s="1">
        <v>2</v>
      </c>
    </row>
    <row r="21659" spans="1:2">
      <c r="A21659" t="s">
        <v>36508</v>
      </c>
      <c r="B21659" s="1">
        <v>2</v>
      </c>
    </row>
    <row r="21660" spans="1:2">
      <c r="A21660" t="s">
        <v>36509</v>
      </c>
      <c r="B21660" s="1">
        <v>2</v>
      </c>
    </row>
    <row r="21661" spans="1:2">
      <c r="A21661" t="s">
        <v>36510</v>
      </c>
      <c r="B21661" s="1">
        <v>2</v>
      </c>
    </row>
    <row r="21662" spans="1:2">
      <c r="A21662" t="s">
        <v>36511</v>
      </c>
      <c r="B21662" s="1">
        <v>2</v>
      </c>
    </row>
    <row r="21663" spans="1:2">
      <c r="A21663" t="s">
        <v>36512</v>
      </c>
      <c r="B21663" s="1">
        <v>2</v>
      </c>
    </row>
    <row r="21664" spans="1:2">
      <c r="A21664" t="s">
        <v>36513</v>
      </c>
      <c r="B21664" s="1">
        <v>2</v>
      </c>
    </row>
    <row r="21665" spans="1:2">
      <c r="A21665" t="s">
        <v>1728</v>
      </c>
      <c r="B21665" s="1">
        <v>2</v>
      </c>
    </row>
    <row r="21666" spans="1:2">
      <c r="A21666" t="s">
        <v>36514</v>
      </c>
      <c r="B21666" s="1">
        <v>2</v>
      </c>
    </row>
    <row r="21667" spans="1:2">
      <c r="A21667" t="s">
        <v>15795</v>
      </c>
      <c r="B21667" s="1">
        <v>2</v>
      </c>
    </row>
    <row r="21668" spans="1:2">
      <c r="A21668" t="s">
        <v>36515</v>
      </c>
      <c r="B21668" s="1">
        <v>2</v>
      </c>
    </row>
    <row r="21669" spans="1:2">
      <c r="A21669" t="s">
        <v>36516</v>
      </c>
      <c r="B21669" s="1">
        <v>2</v>
      </c>
    </row>
    <row r="21670" spans="1:2">
      <c r="A21670" t="s">
        <v>36517</v>
      </c>
      <c r="B21670" s="1">
        <v>2</v>
      </c>
    </row>
    <row r="21671" spans="1:2">
      <c r="A21671" t="s">
        <v>36518</v>
      </c>
      <c r="B21671" s="1">
        <v>2</v>
      </c>
    </row>
    <row r="21672" spans="1:2">
      <c r="A21672" t="s">
        <v>36519</v>
      </c>
      <c r="B21672" s="1">
        <v>2</v>
      </c>
    </row>
    <row r="21673" spans="1:2">
      <c r="A21673" t="s">
        <v>36520</v>
      </c>
      <c r="B21673" s="1">
        <v>2</v>
      </c>
    </row>
    <row r="21674" spans="1:2">
      <c r="A21674" t="s">
        <v>36521</v>
      </c>
      <c r="B21674" s="1">
        <v>2</v>
      </c>
    </row>
    <row r="21675" spans="1:2">
      <c r="A21675" t="s">
        <v>36522</v>
      </c>
      <c r="B21675" s="1">
        <v>2</v>
      </c>
    </row>
    <row r="21676" spans="1:2">
      <c r="A21676" t="s">
        <v>36523</v>
      </c>
      <c r="B21676" s="1">
        <v>2</v>
      </c>
    </row>
    <row r="21677" spans="1:2">
      <c r="A21677" t="s">
        <v>36524</v>
      </c>
      <c r="B21677" s="1">
        <v>2</v>
      </c>
    </row>
    <row r="21678" spans="1:2">
      <c r="A21678" t="s">
        <v>36525</v>
      </c>
      <c r="B21678" s="1">
        <v>2</v>
      </c>
    </row>
    <row r="21679" spans="1:2">
      <c r="A21679" t="s">
        <v>36526</v>
      </c>
      <c r="B21679" s="1">
        <v>2</v>
      </c>
    </row>
    <row r="21680" spans="1:2">
      <c r="A21680" t="s">
        <v>36527</v>
      </c>
      <c r="B21680" s="1">
        <v>2</v>
      </c>
    </row>
    <row r="21681" spans="1:2">
      <c r="A21681" t="s">
        <v>36528</v>
      </c>
      <c r="B21681" s="1">
        <v>2</v>
      </c>
    </row>
    <row r="21682" spans="1:2">
      <c r="A21682" t="s">
        <v>36529</v>
      </c>
      <c r="B21682" s="1">
        <v>2</v>
      </c>
    </row>
    <row r="21683" spans="1:2">
      <c r="A21683" t="s">
        <v>36530</v>
      </c>
      <c r="B21683" s="1">
        <v>2</v>
      </c>
    </row>
    <row r="21684" spans="1:2">
      <c r="A21684" t="s">
        <v>36531</v>
      </c>
      <c r="B21684" s="1">
        <v>2</v>
      </c>
    </row>
    <row r="21685" spans="1:2">
      <c r="A21685" t="s">
        <v>36532</v>
      </c>
      <c r="B21685" s="1">
        <v>2</v>
      </c>
    </row>
    <row r="21686" spans="1:2">
      <c r="A21686" t="s">
        <v>36533</v>
      </c>
      <c r="B21686" s="1">
        <v>2</v>
      </c>
    </row>
    <row r="21687" spans="1:2">
      <c r="A21687" t="s">
        <v>36534</v>
      </c>
      <c r="B21687" s="1">
        <v>2</v>
      </c>
    </row>
    <row r="21688" spans="1:2">
      <c r="A21688" t="s">
        <v>36535</v>
      </c>
      <c r="B21688" s="1">
        <v>2</v>
      </c>
    </row>
    <row r="21689" spans="1:2">
      <c r="A21689" t="s">
        <v>36536</v>
      </c>
      <c r="B21689" s="1">
        <v>2</v>
      </c>
    </row>
    <row r="21690" spans="1:2">
      <c r="A21690" t="s">
        <v>36537</v>
      </c>
      <c r="B21690" s="1">
        <v>2</v>
      </c>
    </row>
    <row r="21691" spans="1:2">
      <c r="A21691" t="s">
        <v>36538</v>
      </c>
      <c r="B21691" s="1">
        <v>2</v>
      </c>
    </row>
    <row r="21692" spans="1:2">
      <c r="A21692" t="s">
        <v>36539</v>
      </c>
      <c r="B21692" s="1">
        <v>2</v>
      </c>
    </row>
    <row r="21693" spans="1:2">
      <c r="A21693" t="s">
        <v>36540</v>
      </c>
      <c r="B21693" s="1">
        <v>2</v>
      </c>
    </row>
    <row r="21694" spans="1:2">
      <c r="A21694" t="s">
        <v>36541</v>
      </c>
      <c r="B21694" s="1">
        <v>2</v>
      </c>
    </row>
    <row r="21695" spans="1:2">
      <c r="A21695" t="s">
        <v>36542</v>
      </c>
      <c r="B21695" s="1">
        <v>2</v>
      </c>
    </row>
    <row r="21696" spans="1:2">
      <c r="A21696" t="s">
        <v>36543</v>
      </c>
      <c r="B21696" s="1">
        <v>2</v>
      </c>
    </row>
    <row r="21697" spans="1:2">
      <c r="A21697" t="s">
        <v>36544</v>
      </c>
      <c r="B21697" s="1">
        <v>2</v>
      </c>
    </row>
    <row r="21698" spans="1:2">
      <c r="A21698" t="s">
        <v>5214</v>
      </c>
      <c r="B21698" s="1">
        <v>2</v>
      </c>
    </row>
    <row r="21699" spans="1:2">
      <c r="A21699" t="s">
        <v>36545</v>
      </c>
      <c r="B21699" s="1">
        <v>2</v>
      </c>
    </row>
    <row r="21700" spans="1:2">
      <c r="A21700" t="s">
        <v>36546</v>
      </c>
      <c r="B21700" s="1">
        <v>2</v>
      </c>
    </row>
    <row r="21701" spans="1:2">
      <c r="A21701" t="s">
        <v>36547</v>
      </c>
      <c r="B21701" s="1">
        <v>2</v>
      </c>
    </row>
    <row r="21702" spans="1:2">
      <c r="A21702" t="s">
        <v>36548</v>
      </c>
      <c r="B21702" s="1">
        <v>2</v>
      </c>
    </row>
    <row r="21703" spans="1:2">
      <c r="A21703" t="s">
        <v>36549</v>
      </c>
      <c r="B21703" s="1">
        <v>2</v>
      </c>
    </row>
    <row r="21704" spans="1:2">
      <c r="A21704" t="s">
        <v>36550</v>
      </c>
      <c r="B21704" s="1">
        <v>2</v>
      </c>
    </row>
    <row r="21705" spans="1:2">
      <c r="A21705" t="s">
        <v>36551</v>
      </c>
      <c r="B21705" s="1">
        <v>2</v>
      </c>
    </row>
    <row r="21706" spans="1:2">
      <c r="A21706" t="s">
        <v>36552</v>
      </c>
      <c r="B21706" s="1">
        <v>2</v>
      </c>
    </row>
    <row r="21707" spans="1:2">
      <c r="A21707" t="s">
        <v>36553</v>
      </c>
      <c r="B21707" s="1">
        <v>2</v>
      </c>
    </row>
    <row r="21708" spans="1:2">
      <c r="A21708" t="s">
        <v>9687</v>
      </c>
      <c r="B21708" s="1">
        <v>2</v>
      </c>
    </row>
    <row r="21709" spans="1:2">
      <c r="A21709" t="s">
        <v>5395</v>
      </c>
      <c r="B21709" s="1">
        <v>2</v>
      </c>
    </row>
    <row r="21710" spans="1:2">
      <c r="A21710" t="s">
        <v>36554</v>
      </c>
      <c r="B21710" s="1">
        <v>2</v>
      </c>
    </row>
    <row r="21711" spans="1:2">
      <c r="A21711" t="s">
        <v>36555</v>
      </c>
      <c r="B21711" s="1">
        <v>2</v>
      </c>
    </row>
    <row r="21712" spans="1:2">
      <c r="A21712" t="s">
        <v>36556</v>
      </c>
      <c r="B21712" s="1">
        <v>2</v>
      </c>
    </row>
    <row r="21713" spans="1:2">
      <c r="A21713" t="s">
        <v>36557</v>
      </c>
      <c r="B21713" s="1">
        <v>2</v>
      </c>
    </row>
    <row r="21714" spans="1:2">
      <c r="A21714" t="s">
        <v>36558</v>
      </c>
      <c r="B21714" s="1">
        <v>2</v>
      </c>
    </row>
    <row r="21715" spans="1:2">
      <c r="A21715" t="s">
        <v>36559</v>
      </c>
      <c r="B21715" s="1">
        <v>2</v>
      </c>
    </row>
    <row r="21716" spans="1:2">
      <c r="A21716" t="s">
        <v>36560</v>
      </c>
      <c r="B21716" s="1">
        <v>2</v>
      </c>
    </row>
    <row r="21717" spans="1:2">
      <c r="A21717" t="s">
        <v>36561</v>
      </c>
      <c r="B21717" s="1">
        <v>2</v>
      </c>
    </row>
    <row r="21718" spans="1:2">
      <c r="A21718" t="s">
        <v>36562</v>
      </c>
      <c r="B21718" s="1">
        <v>2</v>
      </c>
    </row>
    <row r="21719" spans="1:2">
      <c r="A21719" t="s">
        <v>36563</v>
      </c>
      <c r="B21719" s="1">
        <v>2</v>
      </c>
    </row>
    <row r="21720" spans="1:2">
      <c r="A21720" t="s">
        <v>36564</v>
      </c>
      <c r="B21720" s="1">
        <v>2</v>
      </c>
    </row>
    <row r="21721" spans="1:2">
      <c r="A21721" t="s">
        <v>36565</v>
      </c>
      <c r="B21721" s="1">
        <v>2</v>
      </c>
    </row>
    <row r="21722" spans="1:2">
      <c r="A21722" t="s">
        <v>36566</v>
      </c>
      <c r="B21722" s="1">
        <v>2</v>
      </c>
    </row>
    <row r="21723" spans="1:2">
      <c r="A21723" t="s">
        <v>36567</v>
      </c>
      <c r="B21723" s="1">
        <v>2</v>
      </c>
    </row>
    <row r="21724" spans="1:2">
      <c r="A21724" t="s">
        <v>36568</v>
      </c>
      <c r="B21724" s="1">
        <v>2</v>
      </c>
    </row>
    <row r="21725" spans="1:2">
      <c r="A21725" t="s">
        <v>36569</v>
      </c>
      <c r="B21725" s="1">
        <v>2</v>
      </c>
    </row>
    <row r="21726" spans="1:2">
      <c r="A21726" t="s">
        <v>36570</v>
      </c>
      <c r="B21726" s="1">
        <v>2</v>
      </c>
    </row>
    <row r="21727" spans="1:2">
      <c r="A21727" t="s">
        <v>36571</v>
      </c>
      <c r="B21727" s="1">
        <v>2</v>
      </c>
    </row>
    <row r="21728" spans="1:2">
      <c r="A21728" t="s">
        <v>36572</v>
      </c>
      <c r="B21728" s="1">
        <v>2</v>
      </c>
    </row>
    <row r="21729" spans="1:2">
      <c r="A21729" t="s">
        <v>36573</v>
      </c>
      <c r="B21729" s="1">
        <v>2</v>
      </c>
    </row>
    <row r="21730" spans="1:2">
      <c r="A21730" t="s">
        <v>36574</v>
      </c>
      <c r="B21730" s="1">
        <v>2</v>
      </c>
    </row>
    <row r="21731" spans="1:2">
      <c r="A21731" t="s">
        <v>36575</v>
      </c>
      <c r="B21731" s="1">
        <v>2</v>
      </c>
    </row>
    <row r="21732" spans="1:2">
      <c r="A21732" t="s">
        <v>36576</v>
      </c>
      <c r="B21732" s="1">
        <v>2</v>
      </c>
    </row>
    <row r="21733" spans="1:2">
      <c r="A21733" t="s">
        <v>36577</v>
      </c>
      <c r="B21733" s="1">
        <v>2</v>
      </c>
    </row>
    <row r="21734" spans="1:2">
      <c r="A21734" t="s">
        <v>36578</v>
      </c>
      <c r="B21734" s="1">
        <v>2</v>
      </c>
    </row>
    <row r="21735" spans="1:2">
      <c r="A21735" t="s">
        <v>36579</v>
      </c>
      <c r="B21735" s="1">
        <v>2</v>
      </c>
    </row>
    <row r="21736" spans="1:2">
      <c r="A21736" t="s">
        <v>36580</v>
      </c>
      <c r="B21736" s="1">
        <v>2</v>
      </c>
    </row>
    <row r="21737" spans="1:2">
      <c r="A21737" t="s">
        <v>36581</v>
      </c>
      <c r="B21737" s="1">
        <v>2</v>
      </c>
    </row>
    <row r="21738" spans="1:2">
      <c r="A21738" t="s">
        <v>36582</v>
      </c>
      <c r="B21738" s="1">
        <v>2</v>
      </c>
    </row>
    <row r="21739" spans="1:2">
      <c r="A21739" t="s">
        <v>36583</v>
      </c>
      <c r="B21739" s="1">
        <v>2</v>
      </c>
    </row>
    <row r="21740" spans="1:2">
      <c r="A21740" t="s">
        <v>36584</v>
      </c>
      <c r="B21740" s="1">
        <v>2</v>
      </c>
    </row>
    <row r="21741" spans="1:2">
      <c r="A21741" t="s">
        <v>36585</v>
      </c>
      <c r="B21741" s="1">
        <v>2</v>
      </c>
    </row>
    <row r="21742" spans="1:2">
      <c r="A21742" t="s">
        <v>36586</v>
      </c>
      <c r="B21742" s="1">
        <v>2</v>
      </c>
    </row>
    <row r="21743" spans="1:2">
      <c r="A21743" t="s">
        <v>36587</v>
      </c>
      <c r="B21743" s="1">
        <v>2</v>
      </c>
    </row>
    <row r="21744" spans="1:2">
      <c r="A21744" t="s">
        <v>36588</v>
      </c>
      <c r="B21744" s="1">
        <v>2</v>
      </c>
    </row>
    <row r="21745" spans="1:2">
      <c r="A21745" t="s">
        <v>36589</v>
      </c>
      <c r="B21745" s="1">
        <v>2</v>
      </c>
    </row>
    <row r="21746" spans="1:2">
      <c r="A21746" t="s">
        <v>36590</v>
      </c>
      <c r="B21746" s="1">
        <v>2</v>
      </c>
    </row>
    <row r="21747" spans="1:2">
      <c r="A21747" t="s">
        <v>36591</v>
      </c>
      <c r="B21747" s="1">
        <v>2</v>
      </c>
    </row>
    <row r="21748" spans="1:2">
      <c r="A21748" t="s">
        <v>36592</v>
      </c>
      <c r="B21748" s="1">
        <v>2</v>
      </c>
    </row>
    <row r="21749" spans="1:2">
      <c r="A21749" t="s">
        <v>36593</v>
      </c>
      <c r="B21749" s="1">
        <v>2</v>
      </c>
    </row>
    <row r="21750" spans="1:2">
      <c r="A21750" t="s">
        <v>36594</v>
      </c>
      <c r="B21750" s="1">
        <v>2</v>
      </c>
    </row>
    <row r="21751" spans="1:2">
      <c r="A21751" t="s">
        <v>36595</v>
      </c>
      <c r="B21751" s="1">
        <v>2</v>
      </c>
    </row>
    <row r="21752" spans="1:2">
      <c r="A21752" t="s">
        <v>36596</v>
      </c>
      <c r="B21752" s="1">
        <v>2</v>
      </c>
    </row>
    <row r="21753" spans="1:2">
      <c r="A21753" t="s">
        <v>36597</v>
      </c>
      <c r="B21753" s="1">
        <v>2</v>
      </c>
    </row>
    <row r="21754" spans="1:2">
      <c r="A21754" t="s">
        <v>36598</v>
      </c>
      <c r="B21754" s="1">
        <v>2</v>
      </c>
    </row>
    <row r="21755" spans="1:2">
      <c r="A21755" t="s">
        <v>36599</v>
      </c>
      <c r="B21755" s="1">
        <v>2</v>
      </c>
    </row>
    <row r="21756" spans="1:2">
      <c r="A21756" t="s">
        <v>36600</v>
      </c>
      <c r="B21756" s="1">
        <v>2</v>
      </c>
    </row>
    <row r="21757" spans="1:2">
      <c r="A21757" t="s">
        <v>36601</v>
      </c>
      <c r="B21757" s="1">
        <v>2</v>
      </c>
    </row>
    <row r="21758" spans="1:2">
      <c r="A21758" t="s">
        <v>36602</v>
      </c>
      <c r="B21758" s="1">
        <v>2</v>
      </c>
    </row>
    <row r="21759" spans="1:2">
      <c r="A21759" t="s">
        <v>36603</v>
      </c>
      <c r="B21759" s="1">
        <v>2</v>
      </c>
    </row>
    <row r="21760" spans="1:2">
      <c r="A21760" t="s">
        <v>36604</v>
      </c>
      <c r="B21760" s="1">
        <v>2</v>
      </c>
    </row>
    <row r="21761" spans="1:2">
      <c r="A21761" t="s">
        <v>36605</v>
      </c>
      <c r="B21761" s="1">
        <v>2</v>
      </c>
    </row>
    <row r="21762" spans="1:2">
      <c r="A21762" t="s">
        <v>36606</v>
      </c>
      <c r="B21762" s="1">
        <v>2</v>
      </c>
    </row>
    <row r="21763" spans="1:2">
      <c r="A21763" t="s">
        <v>36607</v>
      </c>
      <c r="B21763" s="1">
        <v>2</v>
      </c>
    </row>
    <row r="21764" spans="1:2">
      <c r="A21764" t="s">
        <v>36608</v>
      </c>
      <c r="B21764" s="1">
        <v>2</v>
      </c>
    </row>
    <row r="21765" spans="1:2">
      <c r="A21765" t="s">
        <v>36609</v>
      </c>
      <c r="B21765" s="1">
        <v>2</v>
      </c>
    </row>
    <row r="21766" spans="1:2">
      <c r="A21766" t="s">
        <v>36610</v>
      </c>
      <c r="B21766" s="1">
        <v>2</v>
      </c>
    </row>
    <row r="21767" spans="1:2">
      <c r="A21767" t="s">
        <v>36611</v>
      </c>
      <c r="B21767" s="1">
        <v>2</v>
      </c>
    </row>
    <row r="21768" spans="1:2">
      <c r="A21768" t="s">
        <v>36612</v>
      </c>
      <c r="B21768" s="1">
        <v>2</v>
      </c>
    </row>
    <row r="21769" spans="1:2">
      <c r="A21769" t="s">
        <v>36613</v>
      </c>
      <c r="B21769" s="1">
        <v>2</v>
      </c>
    </row>
    <row r="21770" spans="1:2">
      <c r="A21770" t="s">
        <v>36614</v>
      </c>
      <c r="B21770" s="1">
        <v>2</v>
      </c>
    </row>
    <row r="21771" spans="1:2">
      <c r="A21771" t="s">
        <v>36615</v>
      </c>
      <c r="B21771" s="1">
        <v>2</v>
      </c>
    </row>
    <row r="21772" spans="1:2">
      <c r="A21772" t="s">
        <v>36616</v>
      </c>
      <c r="B21772" s="1">
        <v>2</v>
      </c>
    </row>
    <row r="21773" spans="1:2">
      <c r="A21773" t="s">
        <v>36617</v>
      </c>
      <c r="B21773" s="1">
        <v>2</v>
      </c>
    </row>
    <row r="21774" spans="1:2">
      <c r="A21774" t="s">
        <v>54</v>
      </c>
      <c r="B21774" s="1">
        <v>2</v>
      </c>
    </row>
    <row r="21775" spans="1:2">
      <c r="A21775" t="s">
        <v>36618</v>
      </c>
      <c r="B21775" s="1">
        <v>2</v>
      </c>
    </row>
    <row r="21776" spans="1:2">
      <c r="A21776" t="s">
        <v>36619</v>
      </c>
      <c r="B21776" s="1">
        <v>2</v>
      </c>
    </row>
    <row r="21777" spans="1:2">
      <c r="A21777" t="s">
        <v>36620</v>
      </c>
      <c r="B21777" s="1">
        <v>2</v>
      </c>
    </row>
    <row r="21778" spans="1:2">
      <c r="A21778" t="s">
        <v>36621</v>
      </c>
      <c r="B21778" s="1">
        <v>2</v>
      </c>
    </row>
    <row r="21779" spans="1:2">
      <c r="A21779" t="s">
        <v>36622</v>
      </c>
      <c r="B21779" s="1">
        <v>2</v>
      </c>
    </row>
    <row r="21780" spans="1:2">
      <c r="A21780" t="s">
        <v>36623</v>
      </c>
      <c r="B21780" s="1">
        <v>2</v>
      </c>
    </row>
    <row r="21781" spans="1:2">
      <c r="A21781" t="s">
        <v>36624</v>
      </c>
      <c r="B21781" s="1">
        <v>2</v>
      </c>
    </row>
    <row r="21782" spans="1:2">
      <c r="A21782" t="s">
        <v>36625</v>
      </c>
      <c r="B21782" s="1">
        <v>2</v>
      </c>
    </row>
    <row r="21783" spans="1:2">
      <c r="A21783" t="s">
        <v>36626</v>
      </c>
      <c r="B21783" s="1">
        <v>2</v>
      </c>
    </row>
    <row r="21784" spans="1:2">
      <c r="A21784" t="s">
        <v>36627</v>
      </c>
      <c r="B21784" s="1">
        <v>2</v>
      </c>
    </row>
    <row r="21785" spans="1:2">
      <c r="A21785" t="s">
        <v>36628</v>
      </c>
      <c r="B21785" s="1">
        <v>2</v>
      </c>
    </row>
    <row r="21786" spans="1:2">
      <c r="A21786" t="s">
        <v>36629</v>
      </c>
      <c r="B21786" s="1">
        <v>2</v>
      </c>
    </row>
    <row r="21787" spans="1:2">
      <c r="A21787" t="s">
        <v>36630</v>
      </c>
      <c r="B21787" s="1">
        <v>2</v>
      </c>
    </row>
    <row r="21788" spans="1:2">
      <c r="A21788" t="s">
        <v>36631</v>
      </c>
      <c r="B21788" s="1">
        <v>2</v>
      </c>
    </row>
    <row r="21789" spans="1:2">
      <c r="A21789" t="s">
        <v>36632</v>
      </c>
      <c r="B21789" s="1">
        <v>2</v>
      </c>
    </row>
    <row r="21790" spans="1:2">
      <c r="A21790" t="s">
        <v>36633</v>
      </c>
      <c r="B21790" s="1">
        <v>2</v>
      </c>
    </row>
    <row r="21791" spans="1:2">
      <c r="A21791" t="s">
        <v>36634</v>
      </c>
      <c r="B21791" s="1">
        <v>2</v>
      </c>
    </row>
    <row r="21792" spans="1:2">
      <c r="A21792" t="s">
        <v>36635</v>
      </c>
      <c r="B21792" s="1">
        <v>2</v>
      </c>
    </row>
    <row r="21793" spans="1:2">
      <c r="A21793" t="s">
        <v>36636</v>
      </c>
      <c r="B21793" s="1">
        <v>2</v>
      </c>
    </row>
    <row r="21794" spans="1:2">
      <c r="A21794" t="s">
        <v>36637</v>
      </c>
      <c r="B21794" s="1">
        <v>2</v>
      </c>
    </row>
    <row r="21795" spans="1:2">
      <c r="A21795" t="s">
        <v>36638</v>
      </c>
      <c r="B21795" s="1">
        <v>2</v>
      </c>
    </row>
    <row r="21796" spans="1:2">
      <c r="A21796" t="s">
        <v>36639</v>
      </c>
      <c r="B21796" s="1">
        <v>2</v>
      </c>
    </row>
    <row r="21797" spans="1:2">
      <c r="A21797" t="s">
        <v>36640</v>
      </c>
      <c r="B21797" s="1">
        <v>2</v>
      </c>
    </row>
    <row r="21798" spans="1:2">
      <c r="A21798" t="s">
        <v>36641</v>
      </c>
      <c r="B21798" s="1">
        <v>2</v>
      </c>
    </row>
    <row r="21799" spans="1:2">
      <c r="A21799" t="s">
        <v>36642</v>
      </c>
      <c r="B21799" s="1">
        <v>2</v>
      </c>
    </row>
    <row r="21800" spans="1:2">
      <c r="A21800" t="s">
        <v>36643</v>
      </c>
      <c r="B21800" s="1">
        <v>2</v>
      </c>
    </row>
    <row r="21801" spans="1:2">
      <c r="A21801" t="s">
        <v>36644</v>
      </c>
      <c r="B21801" s="1">
        <v>2</v>
      </c>
    </row>
    <row r="21802" spans="1:2">
      <c r="A21802" t="s">
        <v>36645</v>
      </c>
      <c r="B21802" s="1">
        <v>2</v>
      </c>
    </row>
    <row r="21803" spans="1:2">
      <c r="A21803" t="s">
        <v>36646</v>
      </c>
      <c r="B21803" s="1">
        <v>2</v>
      </c>
    </row>
    <row r="21804" spans="1:2">
      <c r="A21804" t="s">
        <v>36647</v>
      </c>
      <c r="B21804" s="1">
        <v>2</v>
      </c>
    </row>
    <row r="21805" spans="1:2">
      <c r="A21805" t="s">
        <v>36648</v>
      </c>
      <c r="B21805" s="1">
        <v>2</v>
      </c>
    </row>
    <row r="21806" spans="1:2">
      <c r="A21806" t="s">
        <v>36649</v>
      </c>
      <c r="B21806" s="1">
        <v>2</v>
      </c>
    </row>
    <row r="21807" spans="1:2">
      <c r="A21807" t="s">
        <v>36650</v>
      </c>
      <c r="B21807" s="1">
        <v>2</v>
      </c>
    </row>
    <row r="21808" spans="1:2">
      <c r="A21808" t="s">
        <v>36651</v>
      </c>
      <c r="B21808" s="1">
        <v>2</v>
      </c>
    </row>
    <row r="21809" spans="1:2">
      <c r="A21809" t="s">
        <v>36652</v>
      </c>
      <c r="B21809" s="1">
        <v>2</v>
      </c>
    </row>
    <row r="21810" spans="1:2">
      <c r="A21810" t="s">
        <v>36653</v>
      </c>
      <c r="B21810" s="1">
        <v>2</v>
      </c>
    </row>
    <row r="21811" spans="1:2">
      <c r="A21811" t="s">
        <v>36654</v>
      </c>
      <c r="B21811" s="1">
        <v>2</v>
      </c>
    </row>
    <row r="21812" spans="1:2">
      <c r="A21812" t="s">
        <v>36655</v>
      </c>
      <c r="B21812" s="1">
        <v>2</v>
      </c>
    </row>
    <row r="21813" spans="1:2">
      <c r="A21813" t="s">
        <v>36656</v>
      </c>
      <c r="B21813" s="1">
        <v>2</v>
      </c>
    </row>
    <row r="21814" spans="1:2">
      <c r="A21814" t="s">
        <v>36657</v>
      </c>
      <c r="B21814" s="1">
        <v>2</v>
      </c>
    </row>
    <row r="21815" spans="1:2">
      <c r="A21815" t="s">
        <v>36658</v>
      </c>
      <c r="B21815" s="1">
        <v>2</v>
      </c>
    </row>
    <row r="21816" spans="1:2">
      <c r="A21816" t="s">
        <v>36659</v>
      </c>
      <c r="B21816" s="1">
        <v>2</v>
      </c>
    </row>
    <row r="21817" spans="1:2">
      <c r="A21817" t="s">
        <v>36660</v>
      </c>
      <c r="B21817" s="1">
        <v>2</v>
      </c>
    </row>
    <row r="21818" spans="1:2">
      <c r="A21818" t="s">
        <v>36661</v>
      </c>
      <c r="B21818" s="1">
        <v>2</v>
      </c>
    </row>
    <row r="21819" spans="1:2">
      <c r="A21819" t="s">
        <v>36662</v>
      </c>
      <c r="B21819" s="1">
        <v>2</v>
      </c>
    </row>
    <row r="21820" spans="1:2">
      <c r="A21820" t="s">
        <v>36663</v>
      </c>
      <c r="B21820" s="1">
        <v>2</v>
      </c>
    </row>
    <row r="21821" spans="1:2">
      <c r="A21821" t="s">
        <v>36664</v>
      </c>
      <c r="B21821" s="1">
        <v>2</v>
      </c>
    </row>
    <row r="21822" spans="1:2">
      <c r="A21822" t="s">
        <v>36665</v>
      </c>
      <c r="B21822" s="1">
        <v>2</v>
      </c>
    </row>
    <row r="21823" spans="1:2">
      <c r="A21823" t="s">
        <v>36666</v>
      </c>
      <c r="B21823" s="1">
        <v>2</v>
      </c>
    </row>
    <row r="21824" spans="1:2">
      <c r="A21824" t="s">
        <v>36667</v>
      </c>
      <c r="B21824" s="1">
        <v>2</v>
      </c>
    </row>
    <row r="21825" spans="1:2">
      <c r="A21825" t="s">
        <v>8544</v>
      </c>
      <c r="B21825" s="1">
        <v>2</v>
      </c>
    </row>
    <row r="21826" spans="1:2">
      <c r="A21826" t="s">
        <v>36668</v>
      </c>
      <c r="B21826" s="1">
        <v>2</v>
      </c>
    </row>
    <row r="21827" spans="1:2">
      <c r="A21827" t="s">
        <v>36669</v>
      </c>
      <c r="B21827" s="1">
        <v>2</v>
      </c>
    </row>
    <row r="21828" spans="1:2">
      <c r="A21828" t="s">
        <v>6647</v>
      </c>
      <c r="B21828" s="1">
        <v>2</v>
      </c>
    </row>
    <row r="21829" spans="1:2">
      <c r="A21829" t="s">
        <v>36670</v>
      </c>
      <c r="B21829" s="1">
        <v>2</v>
      </c>
    </row>
    <row r="21830" spans="1:2">
      <c r="A21830" t="s">
        <v>36671</v>
      </c>
      <c r="B21830" s="1">
        <v>2</v>
      </c>
    </row>
    <row r="21831" spans="1:2">
      <c r="A21831" t="s">
        <v>36672</v>
      </c>
      <c r="B21831" s="1">
        <v>2</v>
      </c>
    </row>
    <row r="21832" spans="1:2">
      <c r="A21832" t="s">
        <v>36673</v>
      </c>
      <c r="B21832" s="1">
        <v>2</v>
      </c>
    </row>
    <row r="21833" spans="1:2">
      <c r="A21833" t="s">
        <v>36674</v>
      </c>
      <c r="B21833" s="1">
        <v>2</v>
      </c>
    </row>
    <row r="21834" spans="1:2">
      <c r="A21834" t="s">
        <v>36675</v>
      </c>
      <c r="B21834" s="1">
        <v>2</v>
      </c>
    </row>
    <row r="21835" spans="1:2">
      <c r="A21835" t="s">
        <v>36676</v>
      </c>
      <c r="B21835" s="1">
        <v>2</v>
      </c>
    </row>
    <row r="21836" spans="1:2">
      <c r="A21836" t="s">
        <v>36677</v>
      </c>
      <c r="B21836" s="1">
        <v>2</v>
      </c>
    </row>
    <row r="21837" spans="1:2">
      <c r="A21837" t="s">
        <v>36678</v>
      </c>
      <c r="B21837" s="1">
        <v>2</v>
      </c>
    </row>
    <row r="21838" spans="1:2">
      <c r="A21838" t="s">
        <v>36679</v>
      </c>
      <c r="B21838" s="1">
        <v>2</v>
      </c>
    </row>
    <row r="21839" spans="1:2">
      <c r="A21839" t="s">
        <v>36680</v>
      </c>
      <c r="B21839" s="1">
        <v>2</v>
      </c>
    </row>
    <row r="21840" spans="1:2">
      <c r="A21840" t="s">
        <v>36681</v>
      </c>
      <c r="B21840" s="1">
        <v>2</v>
      </c>
    </row>
    <row r="21841" spans="1:2">
      <c r="A21841" t="s">
        <v>36682</v>
      </c>
      <c r="B21841" s="1">
        <v>2</v>
      </c>
    </row>
    <row r="21842" spans="1:2">
      <c r="A21842" t="s">
        <v>36683</v>
      </c>
      <c r="B21842" s="1">
        <v>2</v>
      </c>
    </row>
    <row r="21843" spans="1:2">
      <c r="A21843" t="s">
        <v>36684</v>
      </c>
      <c r="B21843" s="1">
        <v>2</v>
      </c>
    </row>
    <row r="21844" spans="1:2">
      <c r="A21844" t="s">
        <v>36685</v>
      </c>
      <c r="B21844" s="1">
        <v>2</v>
      </c>
    </row>
    <row r="21845" spans="1:2">
      <c r="A21845" t="s">
        <v>36686</v>
      </c>
      <c r="B21845" s="1">
        <v>2</v>
      </c>
    </row>
    <row r="21846" spans="1:2">
      <c r="A21846" t="s">
        <v>36687</v>
      </c>
      <c r="B21846" s="1">
        <v>2</v>
      </c>
    </row>
    <row r="21847" spans="1:2">
      <c r="A21847" t="s">
        <v>36688</v>
      </c>
      <c r="B21847" s="1">
        <v>2</v>
      </c>
    </row>
    <row r="21848" spans="1:2">
      <c r="A21848" t="s">
        <v>36689</v>
      </c>
      <c r="B21848" s="1">
        <v>2</v>
      </c>
    </row>
    <row r="21849" spans="1:2">
      <c r="A21849" t="s">
        <v>36690</v>
      </c>
      <c r="B21849" s="1">
        <v>2</v>
      </c>
    </row>
    <row r="21850" spans="1:2">
      <c r="A21850" t="s">
        <v>36691</v>
      </c>
      <c r="B21850" s="1">
        <v>2</v>
      </c>
    </row>
    <row r="21851" spans="1:2">
      <c r="A21851" t="s">
        <v>36692</v>
      </c>
      <c r="B21851" s="1">
        <v>2</v>
      </c>
    </row>
    <row r="21852" spans="1:2">
      <c r="A21852" t="s">
        <v>36693</v>
      </c>
      <c r="B21852" s="1">
        <v>2</v>
      </c>
    </row>
    <row r="21853" spans="1:2">
      <c r="A21853" t="s">
        <v>36694</v>
      </c>
      <c r="B21853" s="1">
        <v>2</v>
      </c>
    </row>
    <row r="21854" spans="1:2">
      <c r="A21854" t="s">
        <v>36695</v>
      </c>
      <c r="B21854" s="1">
        <v>2</v>
      </c>
    </row>
    <row r="21855" spans="1:2">
      <c r="A21855" t="s">
        <v>36696</v>
      </c>
      <c r="B21855" s="1">
        <v>2</v>
      </c>
    </row>
    <row r="21856" spans="1:2">
      <c r="A21856" t="s">
        <v>36697</v>
      </c>
      <c r="B21856" s="1">
        <v>2</v>
      </c>
    </row>
    <row r="21857" spans="1:2">
      <c r="A21857" t="s">
        <v>36698</v>
      </c>
      <c r="B21857" s="1">
        <v>2</v>
      </c>
    </row>
    <row r="21858" spans="1:2">
      <c r="A21858" t="s">
        <v>36699</v>
      </c>
      <c r="B21858" s="1">
        <v>2</v>
      </c>
    </row>
    <row r="21859" spans="1:2">
      <c r="A21859" t="s">
        <v>36700</v>
      </c>
      <c r="B21859" s="1">
        <v>2</v>
      </c>
    </row>
    <row r="21860" spans="1:2">
      <c r="A21860" t="s">
        <v>36701</v>
      </c>
      <c r="B21860" s="1">
        <v>2</v>
      </c>
    </row>
    <row r="21861" spans="1:2">
      <c r="A21861" t="s">
        <v>36702</v>
      </c>
      <c r="B21861" s="1">
        <v>2</v>
      </c>
    </row>
    <row r="21862" spans="1:2">
      <c r="A21862" t="s">
        <v>36703</v>
      </c>
      <c r="B21862" s="1">
        <v>2</v>
      </c>
    </row>
    <row r="21863" spans="1:2">
      <c r="A21863" t="s">
        <v>36704</v>
      </c>
      <c r="B21863" s="1">
        <v>2</v>
      </c>
    </row>
    <row r="21864" spans="1:2">
      <c r="A21864" t="s">
        <v>36705</v>
      </c>
      <c r="B21864" s="1">
        <v>2</v>
      </c>
    </row>
    <row r="21865" spans="1:2">
      <c r="A21865" t="s">
        <v>36706</v>
      </c>
      <c r="B21865" s="1">
        <v>2</v>
      </c>
    </row>
    <row r="21866" spans="1:2">
      <c r="A21866" t="s">
        <v>11041</v>
      </c>
      <c r="B21866" s="1">
        <v>2</v>
      </c>
    </row>
    <row r="21867" spans="1:2">
      <c r="A21867" t="s">
        <v>36707</v>
      </c>
      <c r="B21867" s="1">
        <v>2</v>
      </c>
    </row>
    <row r="21868" spans="1:2">
      <c r="A21868" t="s">
        <v>36708</v>
      </c>
      <c r="B21868" s="1">
        <v>2</v>
      </c>
    </row>
    <row r="21869" spans="1:2">
      <c r="A21869" t="s">
        <v>36709</v>
      </c>
      <c r="B21869" s="1">
        <v>2</v>
      </c>
    </row>
    <row r="21870" spans="1:2">
      <c r="A21870" t="s">
        <v>36710</v>
      </c>
      <c r="B21870" s="1">
        <v>2</v>
      </c>
    </row>
    <row r="21871" spans="1:2">
      <c r="A21871" t="s">
        <v>36711</v>
      </c>
      <c r="B21871" s="1">
        <v>2</v>
      </c>
    </row>
    <row r="21872" spans="1:2">
      <c r="A21872" t="s">
        <v>36712</v>
      </c>
      <c r="B21872" s="1">
        <v>2</v>
      </c>
    </row>
    <row r="21873" spans="1:2">
      <c r="A21873" t="s">
        <v>36713</v>
      </c>
      <c r="B21873" s="1">
        <v>2</v>
      </c>
    </row>
    <row r="21874" spans="1:2">
      <c r="A21874" t="s">
        <v>36714</v>
      </c>
      <c r="B21874" s="1">
        <v>2</v>
      </c>
    </row>
    <row r="21875" spans="1:2">
      <c r="A21875" t="s">
        <v>36715</v>
      </c>
      <c r="B21875" s="1">
        <v>2</v>
      </c>
    </row>
    <row r="21876" spans="1:2">
      <c r="A21876" t="s">
        <v>36716</v>
      </c>
      <c r="B21876" s="1">
        <v>2</v>
      </c>
    </row>
    <row r="21877" spans="1:2">
      <c r="A21877" t="s">
        <v>36717</v>
      </c>
      <c r="B21877" s="1">
        <v>2</v>
      </c>
    </row>
    <row r="21878" spans="1:2">
      <c r="A21878" t="s">
        <v>36718</v>
      </c>
      <c r="B21878" s="1">
        <v>2</v>
      </c>
    </row>
    <row r="21879" spans="1:2">
      <c r="A21879" t="s">
        <v>36719</v>
      </c>
      <c r="B21879" s="1">
        <v>2</v>
      </c>
    </row>
    <row r="21880" spans="1:2">
      <c r="A21880" t="s">
        <v>14552</v>
      </c>
      <c r="B21880" s="1">
        <v>2</v>
      </c>
    </row>
    <row r="21881" spans="1:2">
      <c r="A21881" t="s">
        <v>36720</v>
      </c>
      <c r="B21881" s="1">
        <v>2</v>
      </c>
    </row>
    <row r="21882" spans="1:2">
      <c r="A21882" t="s">
        <v>36721</v>
      </c>
      <c r="B21882" s="1">
        <v>2</v>
      </c>
    </row>
    <row r="21883" spans="1:2">
      <c r="A21883" t="s">
        <v>36722</v>
      </c>
      <c r="B21883" s="1">
        <v>2</v>
      </c>
    </row>
    <row r="21884" spans="1:2">
      <c r="A21884" t="s">
        <v>4125</v>
      </c>
      <c r="B21884" s="1">
        <v>2</v>
      </c>
    </row>
    <row r="21885" spans="1:2">
      <c r="A21885" t="s">
        <v>36723</v>
      </c>
      <c r="B21885" s="1">
        <v>2</v>
      </c>
    </row>
    <row r="21886" spans="1:2">
      <c r="A21886" t="s">
        <v>36724</v>
      </c>
      <c r="B21886" s="1">
        <v>2</v>
      </c>
    </row>
    <row r="21887" spans="1:2">
      <c r="A21887" t="s">
        <v>36725</v>
      </c>
      <c r="B21887" s="1">
        <v>2</v>
      </c>
    </row>
    <row r="21888" spans="1:2">
      <c r="A21888" t="s">
        <v>36726</v>
      </c>
      <c r="B21888" s="1">
        <v>2</v>
      </c>
    </row>
    <row r="21889" spans="1:2">
      <c r="A21889" t="s">
        <v>36727</v>
      </c>
      <c r="B21889" s="1">
        <v>2</v>
      </c>
    </row>
    <row r="21890" spans="1:2">
      <c r="A21890" t="s">
        <v>36728</v>
      </c>
      <c r="B21890" s="1">
        <v>2</v>
      </c>
    </row>
    <row r="21891" spans="1:2">
      <c r="A21891" t="s">
        <v>36729</v>
      </c>
      <c r="B21891" s="1">
        <v>2</v>
      </c>
    </row>
    <row r="21892" spans="1:2">
      <c r="A21892" t="s">
        <v>36730</v>
      </c>
      <c r="B21892" s="1">
        <v>2</v>
      </c>
    </row>
    <row r="21893" spans="1:2">
      <c r="A21893" t="s">
        <v>36731</v>
      </c>
      <c r="B21893" s="1">
        <v>2</v>
      </c>
    </row>
    <row r="21894" spans="1:2">
      <c r="A21894" t="s">
        <v>36732</v>
      </c>
      <c r="B21894" s="1">
        <v>2</v>
      </c>
    </row>
    <row r="21895" spans="1:2">
      <c r="A21895" t="s">
        <v>36733</v>
      </c>
      <c r="B21895" s="1">
        <v>2</v>
      </c>
    </row>
    <row r="21896" spans="1:2">
      <c r="A21896" t="s">
        <v>36734</v>
      </c>
      <c r="B21896" s="1">
        <v>2</v>
      </c>
    </row>
    <row r="21897" spans="1:2">
      <c r="A21897" t="s">
        <v>36735</v>
      </c>
      <c r="B21897" s="1">
        <v>2</v>
      </c>
    </row>
    <row r="21898" spans="1:2">
      <c r="A21898" t="s">
        <v>36736</v>
      </c>
      <c r="B21898" s="1">
        <v>2</v>
      </c>
    </row>
    <row r="21899" spans="1:2">
      <c r="A21899" t="s">
        <v>36737</v>
      </c>
      <c r="B21899" s="1">
        <v>2</v>
      </c>
    </row>
    <row r="21900" spans="1:2">
      <c r="A21900" t="s">
        <v>36738</v>
      </c>
      <c r="B21900" s="1">
        <v>2</v>
      </c>
    </row>
    <row r="21901" spans="1:2">
      <c r="A21901" t="s">
        <v>36739</v>
      </c>
      <c r="B21901" s="1">
        <v>2</v>
      </c>
    </row>
    <row r="21902" spans="1:2">
      <c r="A21902" t="s">
        <v>36740</v>
      </c>
      <c r="B21902" s="1">
        <v>2</v>
      </c>
    </row>
    <row r="21903" spans="1:2">
      <c r="A21903" t="s">
        <v>36741</v>
      </c>
      <c r="B21903" s="1">
        <v>2</v>
      </c>
    </row>
    <row r="21904" spans="1:2">
      <c r="A21904" t="s">
        <v>36742</v>
      </c>
      <c r="B21904" s="1">
        <v>2</v>
      </c>
    </row>
    <row r="21905" spans="1:2">
      <c r="A21905" t="s">
        <v>36743</v>
      </c>
      <c r="B21905" s="1">
        <v>2</v>
      </c>
    </row>
    <row r="21906" spans="1:2">
      <c r="A21906" t="s">
        <v>36744</v>
      </c>
      <c r="B21906" s="1">
        <v>2</v>
      </c>
    </row>
    <row r="21907" spans="1:2">
      <c r="A21907" t="s">
        <v>36745</v>
      </c>
      <c r="B21907" s="1">
        <v>2</v>
      </c>
    </row>
    <row r="21908" spans="1:2">
      <c r="A21908" t="s">
        <v>11440</v>
      </c>
      <c r="B21908" s="1">
        <v>2</v>
      </c>
    </row>
    <row r="21909" spans="1:2">
      <c r="A21909" t="s">
        <v>36746</v>
      </c>
      <c r="B21909" s="1">
        <v>2</v>
      </c>
    </row>
    <row r="21910" spans="1:2">
      <c r="A21910" t="s">
        <v>36747</v>
      </c>
      <c r="B21910" s="1">
        <v>2</v>
      </c>
    </row>
    <row r="21911" spans="1:2">
      <c r="A21911" t="s">
        <v>36748</v>
      </c>
      <c r="B21911" s="1">
        <v>2</v>
      </c>
    </row>
    <row r="21912" spans="1:2">
      <c r="A21912" t="s">
        <v>36749</v>
      </c>
      <c r="B21912" s="1">
        <v>2</v>
      </c>
    </row>
    <row r="21913" spans="1:2">
      <c r="A21913" t="s">
        <v>36750</v>
      </c>
      <c r="B21913" s="1">
        <v>2</v>
      </c>
    </row>
    <row r="21914" spans="1:2">
      <c r="A21914" t="s">
        <v>36751</v>
      </c>
      <c r="B21914" s="1">
        <v>2</v>
      </c>
    </row>
    <row r="21915" spans="1:2">
      <c r="A21915" t="s">
        <v>36752</v>
      </c>
      <c r="B21915" s="1">
        <v>2</v>
      </c>
    </row>
    <row r="21916" spans="1:2">
      <c r="A21916" t="s">
        <v>36753</v>
      </c>
      <c r="B21916" s="1">
        <v>2</v>
      </c>
    </row>
    <row r="21917" spans="1:2">
      <c r="A21917" t="s">
        <v>36754</v>
      </c>
      <c r="B21917" s="1">
        <v>2</v>
      </c>
    </row>
    <row r="21918" spans="1:2">
      <c r="A21918" t="s">
        <v>36755</v>
      </c>
      <c r="B21918" s="1">
        <v>2</v>
      </c>
    </row>
    <row r="21919" spans="1:2">
      <c r="A21919" t="s">
        <v>36756</v>
      </c>
      <c r="B21919" s="1">
        <v>2</v>
      </c>
    </row>
    <row r="21920" spans="1:2">
      <c r="A21920" t="s">
        <v>36757</v>
      </c>
      <c r="B21920" s="1">
        <v>2</v>
      </c>
    </row>
    <row r="21921" spans="1:2">
      <c r="A21921" t="s">
        <v>36758</v>
      </c>
      <c r="B21921" s="1">
        <v>2</v>
      </c>
    </row>
    <row r="21922" spans="1:2">
      <c r="A21922" t="s">
        <v>36759</v>
      </c>
      <c r="B21922" s="1">
        <v>2</v>
      </c>
    </row>
    <row r="21923" spans="1:2">
      <c r="A21923" t="s">
        <v>36760</v>
      </c>
      <c r="B21923" s="1">
        <v>2</v>
      </c>
    </row>
    <row r="21924" spans="1:2">
      <c r="A21924" t="s">
        <v>36761</v>
      </c>
      <c r="B21924" s="1">
        <v>2</v>
      </c>
    </row>
    <row r="21925" spans="1:2">
      <c r="A21925" t="s">
        <v>36762</v>
      </c>
      <c r="B21925" s="1">
        <v>2</v>
      </c>
    </row>
    <row r="21926" spans="1:2">
      <c r="A21926" t="s">
        <v>36763</v>
      </c>
      <c r="B21926" s="1">
        <v>2</v>
      </c>
    </row>
    <row r="21927" spans="1:2">
      <c r="A21927" t="s">
        <v>36764</v>
      </c>
      <c r="B21927" s="1">
        <v>2</v>
      </c>
    </row>
    <row r="21928" spans="1:2">
      <c r="A21928" t="s">
        <v>36765</v>
      </c>
      <c r="B21928" s="1">
        <v>2</v>
      </c>
    </row>
    <row r="21929" spans="1:2">
      <c r="A21929" t="s">
        <v>36766</v>
      </c>
      <c r="B21929" s="1">
        <v>2</v>
      </c>
    </row>
    <row r="21930" spans="1:2">
      <c r="A21930" t="s">
        <v>36767</v>
      </c>
      <c r="B21930" s="1">
        <v>2</v>
      </c>
    </row>
    <row r="21931" spans="1:2">
      <c r="A21931" t="s">
        <v>36768</v>
      </c>
      <c r="B21931" s="1">
        <v>2</v>
      </c>
    </row>
    <row r="21932" spans="1:2">
      <c r="A21932" t="s">
        <v>36769</v>
      </c>
      <c r="B21932" s="1">
        <v>2</v>
      </c>
    </row>
    <row r="21933" spans="1:2">
      <c r="A21933" t="s">
        <v>36770</v>
      </c>
      <c r="B21933" s="1">
        <v>2</v>
      </c>
    </row>
    <row r="21934" spans="1:2">
      <c r="A21934" t="s">
        <v>36771</v>
      </c>
      <c r="B21934" s="1">
        <v>2</v>
      </c>
    </row>
    <row r="21935" spans="1:2">
      <c r="A21935" t="s">
        <v>36772</v>
      </c>
      <c r="B21935" s="1">
        <v>2</v>
      </c>
    </row>
    <row r="21936" spans="1:2">
      <c r="A21936" t="s">
        <v>36773</v>
      </c>
      <c r="B21936" s="1">
        <v>2</v>
      </c>
    </row>
    <row r="21937" spans="1:2">
      <c r="A21937" t="s">
        <v>36774</v>
      </c>
      <c r="B21937" s="1">
        <v>2</v>
      </c>
    </row>
    <row r="21938" spans="1:2">
      <c r="A21938" t="s">
        <v>36775</v>
      </c>
      <c r="B21938" s="1">
        <v>2</v>
      </c>
    </row>
    <row r="21939" spans="1:2">
      <c r="A21939" t="s">
        <v>36776</v>
      </c>
      <c r="B21939" s="1">
        <v>2</v>
      </c>
    </row>
    <row r="21940" spans="1:2">
      <c r="A21940" t="s">
        <v>36777</v>
      </c>
      <c r="B21940" s="1">
        <v>2</v>
      </c>
    </row>
    <row r="21941" spans="1:2">
      <c r="A21941" t="s">
        <v>36778</v>
      </c>
      <c r="B21941" s="1">
        <v>2</v>
      </c>
    </row>
    <row r="21942" spans="1:2">
      <c r="A21942" t="s">
        <v>36779</v>
      </c>
      <c r="B21942" s="1">
        <v>2</v>
      </c>
    </row>
    <row r="21943" spans="1:2">
      <c r="A21943" t="s">
        <v>36780</v>
      </c>
      <c r="B21943" s="1">
        <v>2</v>
      </c>
    </row>
    <row r="21944" spans="1:2">
      <c r="A21944" t="s">
        <v>36781</v>
      </c>
      <c r="B21944" s="1">
        <v>2</v>
      </c>
    </row>
    <row r="21945" spans="1:2">
      <c r="A21945" t="s">
        <v>36782</v>
      </c>
      <c r="B21945" s="1">
        <v>2</v>
      </c>
    </row>
    <row r="21946" spans="1:2">
      <c r="A21946" t="s">
        <v>36783</v>
      </c>
      <c r="B21946" s="1">
        <v>2</v>
      </c>
    </row>
    <row r="21947" spans="1:2">
      <c r="A21947" t="s">
        <v>36784</v>
      </c>
      <c r="B21947" s="1">
        <v>2</v>
      </c>
    </row>
    <row r="21948" spans="1:2">
      <c r="A21948" t="s">
        <v>36785</v>
      </c>
      <c r="B21948" s="1">
        <v>2</v>
      </c>
    </row>
    <row r="21949" spans="1:2">
      <c r="A21949" t="s">
        <v>36786</v>
      </c>
      <c r="B21949" s="1">
        <v>2</v>
      </c>
    </row>
    <row r="21950" spans="1:2">
      <c r="A21950" t="s">
        <v>36787</v>
      </c>
      <c r="B21950" s="1">
        <v>2</v>
      </c>
    </row>
    <row r="21951" spans="1:2">
      <c r="A21951" t="s">
        <v>36788</v>
      </c>
      <c r="B21951" s="1">
        <v>2</v>
      </c>
    </row>
    <row r="21952" spans="1:2">
      <c r="A21952" t="s">
        <v>36789</v>
      </c>
      <c r="B21952" s="1">
        <v>2</v>
      </c>
    </row>
    <row r="21953" spans="1:2">
      <c r="A21953" t="s">
        <v>36790</v>
      </c>
      <c r="B21953" s="1">
        <v>2</v>
      </c>
    </row>
    <row r="21954" spans="1:2">
      <c r="A21954" t="s">
        <v>36791</v>
      </c>
      <c r="B21954" s="1">
        <v>2</v>
      </c>
    </row>
    <row r="21955" spans="1:2">
      <c r="A21955" t="s">
        <v>36792</v>
      </c>
      <c r="B21955" s="1">
        <v>2</v>
      </c>
    </row>
    <row r="21956" spans="1:2">
      <c r="A21956" t="s">
        <v>36793</v>
      </c>
      <c r="B21956" s="1">
        <v>2</v>
      </c>
    </row>
    <row r="21957" spans="1:2">
      <c r="A21957" t="s">
        <v>36794</v>
      </c>
      <c r="B21957" s="1">
        <v>2</v>
      </c>
    </row>
    <row r="21958" spans="1:2">
      <c r="A21958" t="s">
        <v>36795</v>
      </c>
      <c r="B21958" s="1">
        <v>2</v>
      </c>
    </row>
    <row r="21959" spans="1:2">
      <c r="A21959" t="s">
        <v>36796</v>
      </c>
      <c r="B21959" s="1">
        <v>2</v>
      </c>
    </row>
    <row r="21960" spans="1:2">
      <c r="A21960" t="s">
        <v>36797</v>
      </c>
      <c r="B21960" s="1">
        <v>2</v>
      </c>
    </row>
    <row r="21961" spans="1:2">
      <c r="A21961" t="s">
        <v>36798</v>
      </c>
      <c r="B21961" s="1">
        <v>2</v>
      </c>
    </row>
    <row r="21962" spans="1:2">
      <c r="A21962" t="s">
        <v>36799</v>
      </c>
      <c r="B21962" s="1">
        <v>2</v>
      </c>
    </row>
    <row r="21963" spans="1:2">
      <c r="A21963" t="s">
        <v>36800</v>
      </c>
      <c r="B21963" s="1">
        <v>2</v>
      </c>
    </row>
    <row r="21964" spans="1:2">
      <c r="A21964" t="s">
        <v>36801</v>
      </c>
      <c r="B21964" s="1">
        <v>2</v>
      </c>
    </row>
    <row r="21965" spans="1:2">
      <c r="A21965" t="s">
        <v>36802</v>
      </c>
      <c r="B21965" s="1">
        <v>2</v>
      </c>
    </row>
    <row r="21966" spans="1:2">
      <c r="A21966" t="s">
        <v>36803</v>
      </c>
      <c r="B21966" s="1">
        <v>2</v>
      </c>
    </row>
    <row r="21967" spans="1:2">
      <c r="A21967" t="s">
        <v>36804</v>
      </c>
      <c r="B21967" s="1">
        <v>2</v>
      </c>
    </row>
    <row r="21968" spans="1:2">
      <c r="A21968" t="s">
        <v>36805</v>
      </c>
      <c r="B21968" s="1">
        <v>2</v>
      </c>
    </row>
    <row r="21969" spans="1:2">
      <c r="A21969" t="s">
        <v>36806</v>
      </c>
      <c r="B21969" s="1">
        <v>2</v>
      </c>
    </row>
    <row r="21970" spans="1:2">
      <c r="A21970" t="s">
        <v>36807</v>
      </c>
      <c r="B21970" s="1">
        <v>2</v>
      </c>
    </row>
    <row r="21971" spans="1:2">
      <c r="A21971" t="s">
        <v>36808</v>
      </c>
      <c r="B21971" s="1">
        <v>2</v>
      </c>
    </row>
    <row r="21972" spans="1:2">
      <c r="A21972" t="s">
        <v>36809</v>
      </c>
      <c r="B21972" s="1">
        <v>2</v>
      </c>
    </row>
    <row r="21973" spans="1:2">
      <c r="A21973" t="s">
        <v>36810</v>
      </c>
      <c r="B21973" s="1">
        <v>2</v>
      </c>
    </row>
    <row r="21974" spans="1:2">
      <c r="A21974" t="s">
        <v>36811</v>
      </c>
      <c r="B21974" s="1">
        <v>2</v>
      </c>
    </row>
    <row r="21975" spans="1:2">
      <c r="A21975" t="s">
        <v>36812</v>
      </c>
      <c r="B21975" s="1">
        <v>2</v>
      </c>
    </row>
    <row r="21976" spans="1:2">
      <c r="A21976" t="s">
        <v>36813</v>
      </c>
      <c r="B21976" s="1">
        <v>2</v>
      </c>
    </row>
    <row r="21977" spans="1:2">
      <c r="A21977" t="s">
        <v>15559</v>
      </c>
      <c r="B21977" s="1">
        <v>2</v>
      </c>
    </row>
    <row r="21978" spans="1:2">
      <c r="A21978" t="s">
        <v>36814</v>
      </c>
      <c r="B21978" s="1">
        <v>2</v>
      </c>
    </row>
    <row r="21979" spans="1:2">
      <c r="A21979" t="s">
        <v>36815</v>
      </c>
      <c r="B21979" s="1">
        <v>2</v>
      </c>
    </row>
    <row r="21980" spans="1:2">
      <c r="A21980" t="s">
        <v>36816</v>
      </c>
      <c r="B21980" s="1">
        <v>2</v>
      </c>
    </row>
    <row r="21981" spans="1:2">
      <c r="A21981" t="s">
        <v>36817</v>
      </c>
      <c r="B21981" s="1">
        <v>2</v>
      </c>
    </row>
    <row r="21982" spans="1:2">
      <c r="A21982" t="s">
        <v>36818</v>
      </c>
      <c r="B21982" s="1">
        <v>2</v>
      </c>
    </row>
    <row r="21983" spans="1:2">
      <c r="A21983" t="s">
        <v>36819</v>
      </c>
      <c r="B21983" s="1">
        <v>2</v>
      </c>
    </row>
    <row r="21984" spans="1:2">
      <c r="A21984" t="s">
        <v>36820</v>
      </c>
      <c r="B21984" s="1">
        <v>2</v>
      </c>
    </row>
    <row r="21985" spans="1:2">
      <c r="A21985" t="s">
        <v>36821</v>
      </c>
      <c r="B21985" s="1">
        <v>2</v>
      </c>
    </row>
    <row r="21986" spans="1:2">
      <c r="A21986" t="s">
        <v>36822</v>
      </c>
      <c r="B21986" s="1">
        <v>2</v>
      </c>
    </row>
    <row r="21987" spans="1:2">
      <c r="A21987" t="s">
        <v>36823</v>
      </c>
      <c r="B21987" s="1">
        <v>2</v>
      </c>
    </row>
    <row r="21988" spans="1:2">
      <c r="A21988" t="s">
        <v>4949</v>
      </c>
      <c r="B21988" s="1">
        <v>2</v>
      </c>
    </row>
    <row r="21989" spans="1:2">
      <c r="A21989" t="s">
        <v>36824</v>
      </c>
      <c r="B21989" s="1">
        <v>2</v>
      </c>
    </row>
    <row r="21990" spans="1:2">
      <c r="A21990" t="s">
        <v>36825</v>
      </c>
      <c r="B21990" s="1">
        <v>2</v>
      </c>
    </row>
    <row r="21991" spans="1:2">
      <c r="A21991" t="s">
        <v>36826</v>
      </c>
      <c r="B21991" s="1">
        <v>2</v>
      </c>
    </row>
    <row r="21992" spans="1:2">
      <c r="A21992" t="s">
        <v>36827</v>
      </c>
      <c r="B21992" s="1">
        <v>2</v>
      </c>
    </row>
    <row r="21993" spans="1:2">
      <c r="A21993" t="s">
        <v>36828</v>
      </c>
      <c r="B21993" s="1">
        <v>2</v>
      </c>
    </row>
    <row r="21994" spans="1:2">
      <c r="A21994" t="s">
        <v>36829</v>
      </c>
      <c r="B21994" s="1">
        <v>2</v>
      </c>
    </row>
    <row r="21995" spans="1:2">
      <c r="A21995" t="s">
        <v>36830</v>
      </c>
      <c r="B21995" s="1">
        <v>2</v>
      </c>
    </row>
    <row r="21996" spans="1:2">
      <c r="A21996" t="s">
        <v>36831</v>
      </c>
      <c r="B21996" s="1">
        <v>2</v>
      </c>
    </row>
    <row r="21997" spans="1:2">
      <c r="A21997" t="s">
        <v>36832</v>
      </c>
      <c r="B21997" s="1">
        <v>2</v>
      </c>
    </row>
    <row r="21998" spans="1:2">
      <c r="A21998" t="s">
        <v>36833</v>
      </c>
      <c r="B21998" s="1">
        <v>2</v>
      </c>
    </row>
    <row r="21999" spans="1:2">
      <c r="A21999" t="s">
        <v>36834</v>
      </c>
      <c r="B21999" s="1">
        <v>2</v>
      </c>
    </row>
    <row r="22000" spans="1:2">
      <c r="A22000" t="s">
        <v>36835</v>
      </c>
      <c r="B22000" s="1">
        <v>2</v>
      </c>
    </row>
    <row r="22001" spans="1:2">
      <c r="A22001" t="s">
        <v>36836</v>
      </c>
      <c r="B22001" s="1">
        <v>2</v>
      </c>
    </row>
    <row r="22002" spans="1:2">
      <c r="A22002" t="s">
        <v>36837</v>
      </c>
      <c r="B22002" s="1">
        <v>2</v>
      </c>
    </row>
    <row r="22003" spans="1:2">
      <c r="A22003" t="s">
        <v>11121</v>
      </c>
      <c r="B22003" s="1">
        <v>2</v>
      </c>
    </row>
    <row r="22004" spans="1:2">
      <c r="A22004" t="s">
        <v>36838</v>
      </c>
      <c r="B22004" s="1">
        <v>2</v>
      </c>
    </row>
    <row r="22005" spans="1:2">
      <c r="A22005" t="s">
        <v>36839</v>
      </c>
      <c r="B22005" s="1">
        <v>2</v>
      </c>
    </row>
    <row r="22006" spans="1:2">
      <c r="A22006" t="s">
        <v>36840</v>
      </c>
      <c r="B22006" s="1">
        <v>2</v>
      </c>
    </row>
    <row r="22007" spans="1:2">
      <c r="A22007" t="s">
        <v>36841</v>
      </c>
      <c r="B22007" s="1">
        <v>2</v>
      </c>
    </row>
    <row r="22008" spans="1:2">
      <c r="A22008" t="s">
        <v>36842</v>
      </c>
      <c r="B22008" s="1">
        <v>2</v>
      </c>
    </row>
    <row r="22009" spans="1:2">
      <c r="A22009" t="s">
        <v>36843</v>
      </c>
      <c r="B22009" s="1">
        <v>2</v>
      </c>
    </row>
    <row r="22010" spans="1:2">
      <c r="A22010" t="s">
        <v>36844</v>
      </c>
      <c r="B22010" s="1">
        <v>2</v>
      </c>
    </row>
    <row r="22011" spans="1:2">
      <c r="A22011" t="s">
        <v>36845</v>
      </c>
      <c r="B22011" s="1">
        <v>2</v>
      </c>
    </row>
    <row r="22012" spans="1:2">
      <c r="A22012" t="s">
        <v>36846</v>
      </c>
      <c r="B22012" s="1">
        <v>2</v>
      </c>
    </row>
    <row r="22013" spans="1:2">
      <c r="A22013" t="s">
        <v>36847</v>
      </c>
      <c r="B22013" s="1">
        <v>2</v>
      </c>
    </row>
    <row r="22014" spans="1:2">
      <c r="A22014" t="s">
        <v>36848</v>
      </c>
      <c r="B22014" s="1">
        <v>2</v>
      </c>
    </row>
    <row r="22015" spans="1:2">
      <c r="A22015" t="s">
        <v>36849</v>
      </c>
      <c r="B22015" s="1">
        <v>2</v>
      </c>
    </row>
    <row r="22016" spans="1:2">
      <c r="A22016" t="s">
        <v>36850</v>
      </c>
      <c r="B22016" s="1">
        <v>2</v>
      </c>
    </row>
    <row r="22017" spans="1:2">
      <c r="A22017" t="s">
        <v>7961</v>
      </c>
      <c r="B22017" s="1">
        <v>2</v>
      </c>
    </row>
    <row r="22018" spans="1:2">
      <c r="A22018" t="s">
        <v>36851</v>
      </c>
      <c r="B22018" s="1">
        <v>2</v>
      </c>
    </row>
    <row r="22019" spans="1:2">
      <c r="A22019" t="s">
        <v>36852</v>
      </c>
      <c r="B22019" s="1">
        <v>2</v>
      </c>
    </row>
    <row r="22020" spans="1:2">
      <c r="A22020" t="s">
        <v>36853</v>
      </c>
      <c r="B22020" s="1">
        <v>2</v>
      </c>
    </row>
    <row r="22021" spans="1:2">
      <c r="A22021" t="s">
        <v>36854</v>
      </c>
      <c r="B22021" s="1">
        <v>2</v>
      </c>
    </row>
    <row r="22022" spans="1:2">
      <c r="A22022" t="s">
        <v>36855</v>
      </c>
      <c r="B22022" s="1">
        <v>2</v>
      </c>
    </row>
    <row r="22023" spans="1:2">
      <c r="A22023" t="s">
        <v>36856</v>
      </c>
      <c r="B22023" s="1">
        <v>2</v>
      </c>
    </row>
    <row r="22024" spans="1:2">
      <c r="A22024" t="s">
        <v>36857</v>
      </c>
      <c r="B22024" s="1">
        <v>2</v>
      </c>
    </row>
    <row r="22025" spans="1:2">
      <c r="A22025" t="s">
        <v>36858</v>
      </c>
      <c r="B22025" s="1">
        <v>2</v>
      </c>
    </row>
    <row r="22026" spans="1:2">
      <c r="A22026" t="s">
        <v>14901</v>
      </c>
      <c r="B22026" s="1">
        <v>2</v>
      </c>
    </row>
    <row r="22027" spans="1:2">
      <c r="A22027" t="s">
        <v>36859</v>
      </c>
      <c r="B22027" s="1">
        <v>2</v>
      </c>
    </row>
    <row r="22028" spans="1:2">
      <c r="A22028" t="s">
        <v>36860</v>
      </c>
      <c r="B22028" s="1">
        <v>2</v>
      </c>
    </row>
    <row r="22029" spans="1:2">
      <c r="A22029" t="s">
        <v>36861</v>
      </c>
      <c r="B22029" s="1">
        <v>2</v>
      </c>
    </row>
    <row r="22030" spans="1:2">
      <c r="A22030" t="s">
        <v>36862</v>
      </c>
      <c r="B22030" s="1">
        <v>2</v>
      </c>
    </row>
    <row r="22031" spans="1:2">
      <c r="A22031" t="s">
        <v>36863</v>
      </c>
      <c r="B22031" s="1">
        <v>2</v>
      </c>
    </row>
    <row r="22032" spans="1:2">
      <c r="A22032" t="s">
        <v>36864</v>
      </c>
      <c r="B22032" s="1">
        <v>2</v>
      </c>
    </row>
    <row r="22033" spans="1:2">
      <c r="A22033" t="s">
        <v>36865</v>
      </c>
      <c r="B22033" s="1">
        <v>2</v>
      </c>
    </row>
    <row r="22034" spans="1:2">
      <c r="A22034" t="s">
        <v>36866</v>
      </c>
      <c r="B22034" s="1">
        <v>2</v>
      </c>
    </row>
    <row r="22035" spans="1:2">
      <c r="A22035" t="s">
        <v>36867</v>
      </c>
      <c r="B22035" s="1">
        <v>2</v>
      </c>
    </row>
    <row r="22036" spans="1:2">
      <c r="A22036" t="s">
        <v>36868</v>
      </c>
      <c r="B22036" s="1">
        <v>2</v>
      </c>
    </row>
    <row r="22037" spans="1:2">
      <c r="A22037" t="s">
        <v>36869</v>
      </c>
      <c r="B22037" s="1">
        <v>2</v>
      </c>
    </row>
    <row r="22038" spans="1:2">
      <c r="A22038" t="s">
        <v>36870</v>
      </c>
      <c r="B22038" s="1">
        <v>2</v>
      </c>
    </row>
    <row r="22039" spans="1:2">
      <c r="A22039" t="s">
        <v>36871</v>
      </c>
      <c r="B22039" s="1">
        <v>2</v>
      </c>
    </row>
    <row r="22040" spans="1:2">
      <c r="A22040" t="s">
        <v>36872</v>
      </c>
      <c r="B22040" s="1">
        <v>2</v>
      </c>
    </row>
    <row r="22041" spans="1:2">
      <c r="A22041" t="s">
        <v>36873</v>
      </c>
      <c r="B22041" s="1">
        <v>2</v>
      </c>
    </row>
    <row r="22042" spans="1:2">
      <c r="A22042" t="s">
        <v>36874</v>
      </c>
      <c r="B22042" s="1">
        <v>2</v>
      </c>
    </row>
    <row r="22043" spans="1:2">
      <c r="A22043" t="s">
        <v>36875</v>
      </c>
      <c r="B22043" s="1">
        <v>2</v>
      </c>
    </row>
    <row r="22044" spans="1:2">
      <c r="A22044" t="s">
        <v>36876</v>
      </c>
      <c r="B22044" s="1">
        <v>2</v>
      </c>
    </row>
    <row r="22045" spans="1:2">
      <c r="A22045" t="s">
        <v>36877</v>
      </c>
      <c r="B22045" s="1">
        <v>2</v>
      </c>
    </row>
    <row r="22046" spans="1:2">
      <c r="A22046" t="s">
        <v>36878</v>
      </c>
      <c r="B22046" s="1">
        <v>2</v>
      </c>
    </row>
    <row r="22047" spans="1:2">
      <c r="A22047" t="s">
        <v>15372</v>
      </c>
      <c r="B22047" s="1">
        <v>2</v>
      </c>
    </row>
    <row r="22048" spans="1:2">
      <c r="A22048" t="s">
        <v>36879</v>
      </c>
      <c r="B22048" s="1">
        <v>2</v>
      </c>
    </row>
    <row r="22049" spans="1:2">
      <c r="A22049" t="s">
        <v>36880</v>
      </c>
      <c r="B22049" s="1">
        <v>2</v>
      </c>
    </row>
    <row r="22050" spans="1:2">
      <c r="A22050" t="s">
        <v>36881</v>
      </c>
      <c r="B22050" s="1">
        <v>2</v>
      </c>
    </row>
    <row r="22051" spans="1:2">
      <c r="A22051" t="s">
        <v>36882</v>
      </c>
      <c r="B22051" s="1">
        <v>2</v>
      </c>
    </row>
    <row r="22052" spans="1:2">
      <c r="A22052" t="s">
        <v>36883</v>
      </c>
      <c r="B22052" s="1">
        <v>2</v>
      </c>
    </row>
    <row r="22053" spans="1:2">
      <c r="A22053" t="s">
        <v>36884</v>
      </c>
      <c r="B22053" s="1">
        <v>2</v>
      </c>
    </row>
    <row r="22054" spans="1:2">
      <c r="A22054" t="s">
        <v>36885</v>
      </c>
      <c r="B22054" s="1">
        <v>2</v>
      </c>
    </row>
    <row r="22055" spans="1:2">
      <c r="A22055" t="s">
        <v>6430</v>
      </c>
      <c r="B22055" s="1">
        <v>2</v>
      </c>
    </row>
    <row r="22056" spans="1:2">
      <c r="A22056" t="s">
        <v>36886</v>
      </c>
      <c r="B22056" s="1">
        <v>2</v>
      </c>
    </row>
    <row r="22057" spans="1:2">
      <c r="A22057" t="s">
        <v>36887</v>
      </c>
      <c r="B22057" s="1">
        <v>2</v>
      </c>
    </row>
    <row r="22058" spans="1:2">
      <c r="A22058" t="s">
        <v>36888</v>
      </c>
      <c r="B22058" s="1">
        <v>2</v>
      </c>
    </row>
    <row r="22059" spans="1:2">
      <c r="A22059" t="s">
        <v>36889</v>
      </c>
      <c r="B22059" s="1">
        <v>2</v>
      </c>
    </row>
    <row r="22060" spans="1:2">
      <c r="A22060" t="s">
        <v>36890</v>
      </c>
      <c r="B22060" s="1">
        <v>2</v>
      </c>
    </row>
    <row r="22061" spans="1:2">
      <c r="A22061" t="s">
        <v>36891</v>
      </c>
      <c r="B22061" s="1">
        <v>2</v>
      </c>
    </row>
    <row r="22062" spans="1:2">
      <c r="A22062" t="s">
        <v>36892</v>
      </c>
      <c r="B22062" s="1">
        <v>2</v>
      </c>
    </row>
    <row r="22063" spans="1:2">
      <c r="A22063" t="s">
        <v>36893</v>
      </c>
      <c r="B22063" s="1">
        <v>2</v>
      </c>
    </row>
    <row r="22064" spans="1:2">
      <c r="A22064" t="s">
        <v>36894</v>
      </c>
      <c r="B22064" s="1">
        <v>2</v>
      </c>
    </row>
    <row r="22065" spans="1:2">
      <c r="A22065" t="s">
        <v>5969</v>
      </c>
      <c r="B22065" s="1">
        <v>2</v>
      </c>
    </row>
    <row r="22066" spans="1:2">
      <c r="A22066" t="s">
        <v>36895</v>
      </c>
      <c r="B22066" s="1">
        <v>2</v>
      </c>
    </row>
    <row r="22067" spans="1:2">
      <c r="A22067" t="s">
        <v>36896</v>
      </c>
      <c r="B22067" s="1">
        <v>2</v>
      </c>
    </row>
    <row r="22068" spans="1:2">
      <c r="A22068" t="s">
        <v>36897</v>
      </c>
      <c r="B22068" s="1">
        <v>2</v>
      </c>
    </row>
    <row r="22069" spans="1:2">
      <c r="A22069" t="s">
        <v>36898</v>
      </c>
      <c r="B22069" s="1">
        <v>2</v>
      </c>
    </row>
    <row r="22070" spans="1:2">
      <c r="A22070" t="s">
        <v>36899</v>
      </c>
      <c r="B22070" s="1">
        <v>2</v>
      </c>
    </row>
    <row r="22071" spans="1:2">
      <c r="A22071" t="s">
        <v>36900</v>
      </c>
      <c r="B22071" s="1">
        <v>2</v>
      </c>
    </row>
    <row r="22072" spans="1:2">
      <c r="A22072" t="s">
        <v>36901</v>
      </c>
      <c r="B22072" s="1">
        <v>2</v>
      </c>
    </row>
    <row r="22073" spans="1:2">
      <c r="A22073" t="s">
        <v>36902</v>
      </c>
      <c r="B22073" s="1">
        <v>2</v>
      </c>
    </row>
    <row r="22074" spans="1:2">
      <c r="A22074" t="s">
        <v>36903</v>
      </c>
      <c r="B22074" s="1">
        <v>2</v>
      </c>
    </row>
    <row r="22075" spans="1:2">
      <c r="A22075" t="s">
        <v>36904</v>
      </c>
      <c r="B22075" s="1">
        <v>2</v>
      </c>
    </row>
    <row r="22076" spans="1:2">
      <c r="A22076" t="s">
        <v>36905</v>
      </c>
      <c r="B22076" s="1">
        <v>2</v>
      </c>
    </row>
    <row r="22077" spans="1:2">
      <c r="A22077" t="s">
        <v>36906</v>
      </c>
      <c r="B22077" s="1">
        <v>2</v>
      </c>
    </row>
    <row r="22078" spans="1:2">
      <c r="A22078" t="s">
        <v>36907</v>
      </c>
      <c r="B22078" s="1">
        <v>2</v>
      </c>
    </row>
    <row r="22079" spans="1:2">
      <c r="A22079" t="s">
        <v>36908</v>
      </c>
      <c r="B22079" s="1">
        <v>2</v>
      </c>
    </row>
    <row r="22080" spans="1:2">
      <c r="A22080" t="s">
        <v>36909</v>
      </c>
      <c r="B22080" s="1">
        <v>2</v>
      </c>
    </row>
    <row r="22081" spans="1:2">
      <c r="A22081" t="s">
        <v>36910</v>
      </c>
      <c r="B22081" s="1">
        <v>2</v>
      </c>
    </row>
    <row r="22082" spans="1:2">
      <c r="A22082" t="s">
        <v>36911</v>
      </c>
      <c r="B22082" s="1">
        <v>2</v>
      </c>
    </row>
    <row r="22083" spans="1:2">
      <c r="A22083" t="s">
        <v>36912</v>
      </c>
      <c r="B22083" s="1">
        <v>2</v>
      </c>
    </row>
    <row r="22084" spans="1:2">
      <c r="A22084" t="s">
        <v>36913</v>
      </c>
      <c r="B22084" s="1">
        <v>2</v>
      </c>
    </row>
    <row r="22085" spans="1:2">
      <c r="A22085" t="s">
        <v>36914</v>
      </c>
      <c r="B22085" s="1">
        <v>2</v>
      </c>
    </row>
    <row r="22086" spans="1:2">
      <c r="A22086" t="s">
        <v>36915</v>
      </c>
      <c r="B22086" s="1">
        <v>2</v>
      </c>
    </row>
    <row r="22087" spans="1:2">
      <c r="A22087" t="s">
        <v>36916</v>
      </c>
      <c r="B22087" s="1">
        <v>2</v>
      </c>
    </row>
    <row r="22088" spans="1:2">
      <c r="A22088" t="s">
        <v>6581</v>
      </c>
      <c r="B22088" s="1">
        <v>2</v>
      </c>
    </row>
    <row r="22089" spans="1:2">
      <c r="A22089" t="s">
        <v>36917</v>
      </c>
      <c r="B22089" s="1">
        <v>2</v>
      </c>
    </row>
    <row r="22090" spans="1:2">
      <c r="A22090" t="s">
        <v>36918</v>
      </c>
      <c r="B22090" s="1">
        <v>2</v>
      </c>
    </row>
    <row r="22091" spans="1:2">
      <c r="A22091" t="s">
        <v>36919</v>
      </c>
      <c r="B22091" s="1">
        <v>2</v>
      </c>
    </row>
    <row r="22092" spans="1:2">
      <c r="A22092" t="s">
        <v>36920</v>
      </c>
      <c r="B22092" s="1">
        <v>2</v>
      </c>
    </row>
    <row r="22093" spans="1:2">
      <c r="A22093" t="s">
        <v>11069</v>
      </c>
      <c r="B22093" s="1">
        <v>2</v>
      </c>
    </row>
    <row r="22094" spans="1:2">
      <c r="A22094" t="s">
        <v>36921</v>
      </c>
      <c r="B22094" s="1">
        <v>2</v>
      </c>
    </row>
    <row r="22095" spans="1:2">
      <c r="A22095" t="s">
        <v>36922</v>
      </c>
      <c r="B22095" s="1">
        <v>2</v>
      </c>
    </row>
    <row r="22096" spans="1:2">
      <c r="A22096" t="s">
        <v>36923</v>
      </c>
      <c r="B22096" s="1">
        <v>2</v>
      </c>
    </row>
    <row r="22097" spans="1:2">
      <c r="A22097" t="s">
        <v>36924</v>
      </c>
      <c r="B22097" s="1">
        <v>2</v>
      </c>
    </row>
    <row r="22098" spans="1:2">
      <c r="A22098" t="s">
        <v>36925</v>
      </c>
      <c r="B22098" s="1">
        <v>2</v>
      </c>
    </row>
    <row r="22099" spans="1:2">
      <c r="A22099" t="s">
        <v>36926</v>
      </c>
      <c r="B22099" s="1">
        <v>2</v>
      </c>
    </row>
    <row r="22100" spans="1:2">
      <c r="A22100" t="s">
        <v>36927</v>
      </c>
      <c r="B22100" s="1">
        <v>2</v>
      </c>
    </row>
    <row r="22101" spans="1:2">
      <c r="A22101" t="s">
        <v>36928</v>
      </c>
      <c r="B22101" s="1">
        <v>2</v>
      </c>
    </row>
    <row r="22102" spans="1:2">
      <c r="A22102" t="s">
        <v>36929</v>
      </c>
      <c r="B22102" s="1">
        <v>2</v>
      </c>
    </row>
    <row r="22103" spans="1:2">
      <c r="A22103" t="s">
        <v>36930</v>
      </c>
      <c r="B22103" s="1">
        <v>2</v>
      </c>
    </row>
    <row r="22104" spans="1:2">
      <c r="A22104" t="s">
        <v>36931</v>
      </c>
      <c r="B22104" s="1">
        <v>2</v>
      </c>
    </row>
    <row r="22105" spans="1:2">
      <c r="A22105" t="s">
        <v>36932</v>
      </c>
      <c r="B22105" s="1">
        <v>2</v>
      </c>
    </row>
    <row r="22106" spans="1:2">
      <c r="A22106" t="s">
        <v>36933</v>
      </c>
      <c r="B22106" s="1">
        <v>2</v>
      </c>
    </row>
    <row r="22107" spans="1:2">
      <c r="A22107" t="s">
        <v>36934</v>
      </c>
      <c r="B22107" s="1">
        <v>2</v>
      </c>
    </row>
    <row r="22108" spans="1:2">
      <c r="A22108" t="s">
        <v>36935</v>
      </c>
      <c r="B22108" s="1">
        <v>2</v>
      </c>
    </row>
    <row r="22109" spans="1:2">
      <c r="A22109" t="s">
        <v>36936</v>
      </c>
      <c r="B22109" s="1">
        <v>2</v>
      </c>
    </row>
    <row r="22110" spans="1:2">
      <c r="A22110" t="s">
        <v>36937</v>
      </c>
      <c r="B22110" s="1">
        <v>2</v>
      </c>
    </row>
    <row r="22111" spans="1:2">
      <c r="A22111" t="s">
        <v>36938</v>
      </c>
      <c r="B22111" s="1">
        <v>2</v>
      </c>
    </row>
    <row r="22112" spans="1:2">
      <c r="A22112" t="s">
        <v>36939</v>
      </c>
      <c r="B22112" s="1">
        <v>2</v>
      </c>
    </row>
    <row r="22113" spans="1:2">
      <c r="A22113" t="s">
        <v>36940</v>
      </c>
      <c r="B22113" s="1">
        <v>2</v>
      </c>
    </row>
    <row r="22114" spans="1:2">
      <c r="A22114" t="s">
        <v>36941</v>
      </c>
      <c r="B22114" s="1">
        <v>2</v>
      </c>
    </row>
    <row r="22115" spans="1:2">
      <c r="A22115" t="s">
        <v>36942</v>
      </c>
      <c r="B22115" s="1">
        <v>2</v>
      </c>
    </row>
    <row r="22116" spans="1:2">
      <c r="A22116" t="s">
        <v>36943</v>
      </c>
      <c r="B22116" s="1">
        <v>2</v>
      </c>
    </row>
    <row r="22117" spans="1:2">
      <c r="A22117" t="s">
        <v>36944</v>
      </c>
      <c r="B22117" s="1">
        <v>2</v>
      </c>
    </row>
    <row r="22118" spans="1:2">
      <c r="A22118" t="s">
        <v>36945</v>
      </c>
      <c r="B22118" s="1">
        <v>2</v>
      </c>
    </row>
    <row r="22119" spans="1:2">
      <c r="A22119" t="s">
        <v>36946</v>
      </c>
      <c r="B22119" s="1">
        <v>2</v>
      </c>
    </row>
    <row r="22120" spans="1:2">
      <c r="A22120" t="s">
        <v>36947</v>
      </c>
      <c r="B22120" s="1">
        <v>2</v>
      </c>
    </row>
    <row r="22121" spans="1:2">
      <c r="A22121" t="s">
        <v>36948</v>
      </c>
      <c r="B22121" s="1">
        <v>2</v>
      </c>
    </row>
    <row r="22122" spans="1:2">
      <c r="A22122" t="s">
        <v>36949</v>
      </c>
      <c r="B22122" s="1">
        <v>2</v>
      </c>
    </row>
    <row r="22123" spans="1:2">
      <c r="A22123" t="s">
        <v>36950</v>
      </c>
      <c r="B22123" s="1">
        <v>2</v>
      </c>
    </row>
    <row r="22124" spans="1:2">
      <c r="A22124" t="s">
        <v>36951</v>
      </c>
      <c r="B22124" s="1">
        <v>2</v>
      </c>
    </row>
    <row r="22125" spans="1:2">
      <c r="A22125" t="s">
        <v>36952</v>
      </c>
      <c r="B22125" s="1">
        <v>2</v>
      </c>
    </row>
    <row r="22126" spans="1:2">
      <c r="A22126" t="s">
        <v>36953</v>
      </c>
      <c r="B22126" s="1">
        <v>2</v>
      </c>
    </row>
    <row r="22127" spans="1:2">
      <c r="A22127" t="s">
        <v>36954</v>
      </c>
      <c r="B22127" s="1">
        <v>2</v>
      </c>
    </row>
    <row r="22128" spans="1:2">
      <c r="A22128" t="s">
        <v>36955</v>
      </c>
      <c r="B22128" s="1">
        <v>2</v>
      </c>
    </row>
    <row r="22129" spans="1:2">
      <c r="A22129" t="s">
        <v>36956</v>
      </c>
      <c r="B22129" s="1">
        <v>2</v>
      </c>
    </row>
    <row r="22130" spans="1:2">
      <c r="A22130" t="s">
        <v>36957</v>
      </c>
      <c r="B22130" s="1">
        <v>2</v>
      </c>
    </row>
    <row r="22131" spans="1:2">
      <c r="A22131" t="s">
        <v>36958</v>
      </c>
      <c r="B22131" s="1">
        <v>2</v>
      </c>
    </row>
    <row r="22132" spans="1:2">
      <c r="A22132" t="s">
        <v>36959</v>
      </c>
      <c r="B22132" s="1">
        <v>2</v>
      </c>
    </row>
    <row r="22133" spans="1:2">
      <c r="A22133" t="s">
        <v>36960</v>
      </c>
      <c r="B22133" s="1">
        <v>2</v>
      </c>
    </row>
    <row r="22134" spans="1:2">
      <c r="A22134" t="s">
        <v>36961</v>
      </c>
      <c r="B22134" s="1">
        <v>2</v>
      </c>
    </row>
    <row r="22135" spans="1:2">
      <c r="A22135" t="s">
        <v>36962</v>
      </c>
      <c r="B22135" s="1">
        <v>2</v>
      </c>
    </row>
    <row r="22136" spans="1:2">
      <c r="A22136" t="s">
        <v>36963</v>
      </c>
      <c r="B22136" s="1">
        <v>2</v>
      </c>
    </row>
    <row r="22137" spans="1:2">
      <c r="A22137" t="s">
        <v>36964</v>
      </c>
      <c r="B22137" s="1">
        <v>2</v>
      </c>
    </row>
    <row r="22138" spans="1:2">
      <c r="A22138" t="s">
        <v>36965</v>
      </c>
      <c r="B22138" s="1">
        <v>2</v>
      </c>
    </row>
    <row r="22139" spans="1:2">
      <c r="A22139" t="s">
        <v>36966</v>
      </c>
      <c r="B22139" s="1">
        <v>2</v>
      </c>
    </row>
    <row r="22140" spans="1:2">
      <c r="A22140" t="s">
        <v>36967</v>
      </c>
      <c r="B22140" s="1">
        <v>2</v>
      </c>
    </row>
    <row r="22141" spans="1:2">
      <c r="A22141" t="s">
        <v>7574</v>
      </c>
      <c r="B22141" s="1">
        <v>2</v>
      </c>
    </row>
    <row r="22142" spans="1:2">
      <c r="A22142" t="s">
        <v>36968</v>
      </c>
      <c r="B22142" s="1">
        <v>2</v>
      </c>
    </row>
    <row r="22143" spans="1:2">
      <c r="A22143" t="s">
        <v>36969</v>
      </c>
      <c r="B22143" s="1">
        <v>2</v>
      </c>
    </row>
    <row r="22144" spans="1:2">
      <c r="A22144" t="s">
        <v>36970</v>
      </c>
      <c r="B22144" s="1">
        <v>2</v>
      </c>
    </row>
    <row r="22145" spans="1:2">
      <c r="A22145" t="s">
        <v>36971</v>
      </c>
      <c r="B22145" s="1">
        <v>2</v>
      </c>
    </row>
    <row r="22146" spans="1:2">
      <c r="A22146" t="s">
        <v>36972</v>
      </c>
      <c r="B22146" s="1">
        <v>2</v>
      </c>
    </row>
    <row r="22147" spans="1:2">
      <c r="A22147" t="s">
        <v>36973</v>
      </c>
      <c r="B22147" s="1">
        <v>2</v>
      </c>
    </row>
    <row r="22148" spans="1:2">
      <c r="A22148" t="s">
        <v>36974</v>
      </c>
      <c r="B22148" s="1">
        <v>2</v>
      </c>
    </row>
    <row r="22149" spans="1:2">
      <c r="A22149" t="s">
        <v>36975</v>
      </c>
      <c r="B22149" s="1">
        <v>2</v>
      </c>
    </row>
    <row r="22150" spans="1:2">
      <c r="A22150" t="s">
        <v>36976</v>
      </c>
      <c r="B22150" s="1">
        <v>2</v>
      </c>
    </row>
    <row r="22151" spans="1:2">
      <c r="A22151" t="s">
        <v>36977</v>
      </c>
      <c r="B22151" s="1">
        <v>2</v>
      </c>
    </row>
    <row r="22152" spans="1:2">
      <c r="A22152" t="s">
        <v>36978</v>
      </c>
      <c r="B22152" s="1">
        <v>2</v>
      </c>
    </row>
    <row r="22153" spans="1:2">
      <c r="A22153" t="s">
        <v>36979</v>
      </c>
      <c r="B22153" s="1">
        <v>2</v>
      </c>
    </row>
    <row r="22154" spans="1:2">
      <c r="A22154" t="s">
        <v>36980</v>
      </c>
      <c r="B22154" s="1">
        <v>2</v>
      </c>
    </row>
    <row r="22155" spans="1:2">
      <c r="A22155" t="s">
        <v>36981</v>
      </c>
      <c r="B22155" s="1">
        <v>2</v>
      </c>
    </row>
    <row r="22156" spans="1:2">
      <c r="A22156" t="s">
        <v>36982</v>
      </c>
      <c r="B22156" s="1">
        <v>2</v>
      </c>
    </row>
    <row r="22157" spans="1:2">
      <c r="A22157" t="s">
        <v>36983</v>
      </c>
      <c r="B22157" s="1">
        <v>2</v>
      </c>
    </row>
    <row r="22158" spans="1:2">
      <c r="A22158" t="s">
        <v>36984</v>
      </c>
      <c r="B22158" s="1">
        <v>2</v>
      </c>
    </row>
    <row r="22159" spans="1:2">
      <c r="A22159" t="s">
        <v>8623</v>
      </c>
      <c r="B22159" s="1">
        <v>2</v>
      </c>
    </row>
    <row r="22160" spans="1:2">
      <c r="A22160" t="s">
        <v>12759</v>
      </c>
      <c r="B22160" s="1">
        <v>2</v>
      </c>
    </row>
    <row r="22161" spans="1:2">
      <c r="A22161" t="s">
        <v>36985</v>
      </c>
      <c r="B22161" s="1">
        <v>2</v>
      </c>
    </row>
    <row r="22162" spans="1:2">
      <c r="A22162" t="s">
        <v>36986</v>
      </c>
      <c r="B22162" s="1">
        <v>2</v>
      </c>
    </row>
    <row r="22163" spans="1:2">
      <c r="A22163" t="s">
        <v>36987</v>
      </c>
      <c r="B22163" s="1">
        <v>2</v>
      </c>
    </row>
    <row r="22164" spans="1:2">
      <c r="A22164" t="s">
        <v>36988</v>
      </c>
      <c r="B22164" s="1">
        <v>2</v>
      </c>
    </row>
    <row r="22165" spans="1:2">
      <c r="A22165" t="s">
        <v>36989</v>
      </c>
      <c r="B22165" s="1">
        <v>2</v>
      </c>
    </row>
    <row r="22166" spans="1:2">
      <c r="A22166" t="s">
        <v>4198</v>
      </c>
      <c r="B22166" s="1">
        <v>2</v>
      </c>
    </row>
    <row r="22167" spans="1:2">
      <c r="A22167" t="s">
        <v>36990</v>
      </c>
      <c r="B22167" s="1">
        <v>2</v>
      </c>
    </row>
    <row r="22168" spans="1:2">
      <c r="A22168" t="s">
        <v>36991</v>
      </c>
      <c r="B22168" s="1">
        <v>2</v>
      </c>
    </row>
    <row r="22169" spans="1:2">
      <c r="A22169" t="s">
        <v>36992</v>
      </c>
      <c r="B22169" s="1">
        <v>2</v>
      </c>
    </row>
    <row r="22170" spans="1:2">
      <c r="A22170" t="s">
        <v>36993</v>
      </c>
      <c r="B22170" s="1">
        <v>2</v>
      </c>
    </row>
    <row r="22171" spans="1:2">
      <c r="A22171" t="s">
        <v>15095</v>
      </c>
      <c r="B22171" s="1">
        <v>2</v>
      </c>
    </row>
    <row r="22172" spans="1:2">
      <c r="A22172" t="s">
        <v>36994</v>
      </c>
      <c r="B22172" s="1">
        <v>2</v>
      </c>
    </row>
    <row r="22173" spans="1:2">
      <c r="A22173" t="s">
        <v>36995</v>
      </c>
      <c r="B22173" s="1">
        <v>2</v>
      </c>
    </row>
    <row r="22174" spans="1:2">
      <c r="A22174" t="s">
        <v>36996</v>
      </c>
      <c r="B22174" s="1">
        <v>2</v>
      </c>
    </row>
    <row r="22175" spans="1:2">
      <c r="A22175" t="s">
        <v>36997</v>
      </c>
      <c r="B22175" s="1">
        <v>2</v>
      </c>
    </row>
    <row r="22176" spans="1:2">
      <c r="A22176" t="s">
        <v>36998</v>
      </c>
      <c r="B22176" s="1">
        <v>2</v>
      </c>
    </row>
    <row r="22177" spans="1:2">
      <c r="A22177" t="s">
        <v>36999</v>
      </c>
      <c r="B22177" s="1">
        <v>2</v>
      </c>
    </row>
    <row r="22178" spans="1:2">
      <c r="A22178" t="s">
        <v>37000</v>
      </c>
      <c r="B22178" s="1">
        <v>2</v>
      </c>
    </row>
    <row r="22179" spans="1:2">
      <c r="A22179" t="s">
        <v>37001</v>
      </c>
      <c r="B22179" s="1">
        <v>2</v>
      </c>
    </row>
    <row r="22180" spans="1:2">
      <c r="A22180" t="s">
        <v>37002</v>
      </c>
      <c r="B22180" s="1">
        <v>2</v>
      </c>
    </row>
    <row r="22181" spans="1:2">
      <c r="A22181" t="s">
        <v>37003</v>
      </c>
      <c r="B22181" s="1">
        <v>2</v>
      </c>
    </row>
    <row r="22182" spans="1:2">
      <c r="A22182" t="s">
        <v>37004</v>
      </c>
      <c r="B22182" s="1">
        <v>2</v>
      </c>
    </row>
    <row r="22183" spans="1:2">
      <c r="A22183" t="s">
        <v>37005</v>
      </c>
      <c r="B22183" s="1">
        <v>2</v>
      </c>
    </row>
    <row r="22184" spans="1:2">
      <c r="A22184" t="s">
        <v>37006</v>
      </c>
      <c r="B22184" s="1">
        <v>2</v>
      </c>
    </row>
    <row r="22185" spans="1:2">
      <c r="A22185" t="s">
        <v>37007</v>
      </c>
      <c r="B22185" s="1">
        <v>2</v>
      </c>
    </row>
    <row r="22186" spans="1:2">
      <c r="A22186" t="s">
        <v>37008</v>
      </c>
      <c r="B22186" s="1">
        <v>2</v>
      </c>
    </row>
    <row r="22187" spans="1:2">
      <c r="A22187" t="s">
        <v>37009</v>
      </c>
      <c r="B22187" s="1">
        <v>2</v>
      </c>
    </row>
    <row r="22188" spans="1:2">
      <c r="A22188" t="s">
        <v>37010</v>
      </c>
      <c r="B22188" s="1">
        <v>2</v>
      </c>
    </row>
    <row r="22189" spans="1:2">
      <c r="A22189" t="s">
        <v>37011</v>
      </c>
      <c r="B22189" s="1">
        <v>2</v>
      </c>
    </row>
    <row r="22190" spans="1:2">
      <c r="A22190" t="s">
        <v>37012</v>
      </c>
      <c r="B22190" s="1">
        <v>2</v>
      </c>
    </row>
    <row r="22191" spans="1:2">
      <c r="A22191" t="s">
        <v>37013</v>
      </c>
      <c r="B22191" s="1">
        <v>2</v>
      </c>
    </row>
    <row r="22192" spans="1:2">
      <c r="A22192" t="s">
        <v>37014</v>
      </c>
      <c r="B22192" s="1">
        <v>2</v>
      </c>
    </row>
    <row r="22193" spans="1:2">
      <c r="A22193" t="s">
        <v>37015</v>
      </c>
      <c r="B22193" s="1">
        <v>2</v>
      </c>
    </row>
    <row r="22194" spans="1:2">
      <c r="A22194" t="s">
        <v>37016</v>
      </c>
      <c r="B22194" s="1">
        <v>2</v>
      </c>
    </row>
    <row r="22195" spans="1:2">
      <c r="A22195" t="s">
        <v>37017</v>
      </c>
      <c r="B22195" s="1">
        <v>2</v>
      </c>
    </row>
    <row r="22196" spans="1:2">
      <c r="A22196" t="s">
        <v>37018</v>
      </c>
      <c r="B22196" s="1">
        <v>2</v>
      </c>
    </row>
    <row r="22197" spans="1:2">
      <c r="A22197" t="s">
        <v>37019</v>
      </c>
      <c r="B22197" s="1">
        <v>2</v>
      </c>
    </row>
    <row r="22198" spans="1:2">
      <c r="A22198" t="s">
        <v>37020</v>
      </c>
      <c r="B22198" s="1">
        <v>2</v>
      </c>
    </row>
    <row r="22199" spans="1:2">
      <c r="A22199" t="s">
        <v>37021</v>
      </c>
      <c r="B22199" s="1">
        <v>2</v>
      </c>
    </row>
    <row r="22200" spans="1:2">
      <c r="A22200" t="s">
        <v>37022</v>
      </c>
      <c r="B22200" s="1">
        <v>2</v>
      </c>
    </row>
    <row r="22201" spans="1:2">
      <c r="A22201" t="s">
        <v>37023</v>
      </c>
      <c r="B22201" s="1">
        <v>2</v>
      </c>
    </row>
    <row r="22202" spans="1:2">
      <c r="A22202" t="s">
        <v>37024</v>
      </c>
      <c r="B22202" s="1">
        <v>2</v>
      </c>
    </row>
    <row r="22203" spans="1:2">
      <c r="A22203" t="s">
        <v>37025</v>
      </c>
      <c r="B22203" s="1">
        <v>2</v>
      </c>
    </row>
    <row r="22204" spans="1:2">
      <c r="A22204" t="s">
        <v>37026</v>
      </c>
      <c r="B22204" s="1">
        <v>2</v>
      </c>
    </row>
    <row r="22205" spans="1:2">
      <c r="A22205" t="s">
        <v>37027</v>
      </c>
      <c r="B22205" s="1">
        <v>2</v>
      </c>
    </row>
    <row r="22206" spans="1:2">
      <c r="A22206" t="s">
        <v>37028</v>
      </c>
      <c r="B22206" s="1">
        <v>2</v>
      </c>
    </row>
    <row r="22207" spans="1:2">
      <c r="A22207" t="s">
        <v>37029</v>
      </c>
      <c r="B22207" s="1">
        <v>2</v>
      </c>
    </row>
    <row r="22208" spans="1:2">
      <c r="A22208" t="s">
        <v>37030</v>
      </c>
      <c r="B22208" s="1">
        <v>2</v>
      </c>
    </row>
    <row r="22209" spans="1:2">
      <c r="A22209" t="s">
        <v>37031</v>
      </c>
      <c r="B22209" s="1">
        <v>2</v>
      </c>
    </row>
    <row r="22210" spans="1:2">
      <c r="A22210" t="s">
        <v>37032</v>
      </c>
      <c r="B22210" s="1">
        <v>2</v>
      </c>
    </row>
    <row r="22211" spans="1:2">
      <c r="A22211" t="s">
        <v>37033</v>
      </c>
      <c r="B22211" s="1">
        <v>2</v>
      </c>
    </row>
    <row r="22212" spans="1:2">
      <c r="A22212" t="s">
        <v>37034</v>
      </c>
      <c r="B22212" s="1">
        <v>2</v>
      </c>
    </row>
    <row r="22213" spans="1:2">
      <c r="A22213" t="s">
        <v>37035</v>
      </c>
      <c r="B22213" s="1">
        <v>2</v>
      </c>
    </row>
    <row r="22214" spans="1:2">
      <c r="A22214" t="s">
        <v>37036</v>
      </c>
      <c r="B22214" s="1">
        <v>2</v>
      </c>
    </row>
    <row r="22215" spans="1:2">
      <c r="A22215" t="s">
        <v>37037</v>
      </c>
      <c r="B22215" s="1">
        <v>2</v>
      </c>
    </row>
    <row r="22216" spans="1:2">
      <c r="A22216" t="s">
        <v>37038</v>
      </c>
      <c r="B22216" s="1">
        <v>2</v>
      </c>
    </row>
    <row r="22217" spans="1:2">
      <c r="A22217" t="s">
        <v>37039</v>
      </c>
      <c r="B22217" s="1">
        <v>2</v>
      </c>
    </row>
    <row r="22218" spans="1:2">
      <c r="A22218" t="s">
        <v>37040</v>
      </c>
      <c r="B22218" s="1">
        <v>2</v>
      </c>
    </row>
    <row r="22219" spans="1:2">
      <c r="A22219" t="s">
        <v>37041</v>
      </c>
      <c r="B22219" s="1">
        <v>2</v>
      </c>
    </row>
    <row r="22220" spans="1:2">
      <c r="A22220" t="s">
        <v>37042</v>
      </c>
      <c r="B22220" s="1">
        <v>2</v>
      </c>
    </row>
    <row r="22221" spans="1:2">
      <c r="A22221" t="s">
        <v>37043</v>
      </c>
      <c r="B22221" s="1">
        <v>2</v>
      </c>
    </row>
    <row r="22222" spans="1:2">
      <c r="A22222" t="s">
        <v>37044</v>
      </c>
      <c r="B22222" s="1">
        <v>2</v>
      </c>
    </row>
    <row r="22223" spans="1:2">
      <c r="A22223" t="s">
        <v>37045</v>
      </c>
      <c r="B22223" s="1">
        <v>2</v>
      </c>
    </row>
    <row r="22224" spans="1:2">
      <c r="A22224" t="s">
        <v>37046</v>
      </c>
      <c r="B22224" s="1">
        <v>2</v>
      </c>
    </row>
    <row r="22225" spans="1:2">
      <c r="A22225" t="s">
        <v>37047</v>
      </c>
      <c r="B22225" s="1">
        <v>2</v>
      </c>
    </row>
    <row r="22226" spans="1:2">
      <c r="A22226" t="s">
        <v>37048</v>
      </c>
      <c r="B22226" s="1">
        <v>2</v>
      </c>
    </row>
    <row r="22227" spans="1:2">
      <c r="A22227" t="s">
        <v>37049</v>
      </c>
      <c r="B22227" s="1">
        <v>2</v>
      </c>
    </row>
    <row r="22228" spans="1:2">
      <c r="A22228" t="s">
        <v>37050</v>
      </c>
      <c r="B22228" s="1">
        <v>2</v>
      </c>
    </row>
    <row r="22229" spans="1:2">
      <c r="A22229" t="s">
        <v>37051</v>
      </c>
      <c r="B22229" s="1">
        <v>2</v>
      </c>
    </row>
    <row r="22230" spans="1:2">
      <c r="A22230" t="s">
        <v>37052</v>
      </c>
      <c r="B22230" s="1">
        <v>2</v>
      </c>
    </row>
    <row r="22231" spans="1:2">
      <c r="A22231" t="s">
        <v>37053</v>
      </c>
      <c r="B22231" s="1">
        <v>2</v>
      </c>
    </row>
    <row r="22232" spans="1:2">
      <c r="A22232" t="s">
        <v>37054</v>
      </c>
      <c r="B22232" s="1">
        <v>2</v>
      </c>
    </row>
    <row r="22233" spans="1:2">
      <c r="A22233" t="s">
        <v>37055</v>
      </c>
      <c r="B22233" s="1">
        <v>2</v>
      </c>
    </row>
    <row r="22234" spans="1:2">
      <c r="A22234" t="s">
        <v>37056</v>
      </c>
      <c r="B22234" s="1">
        <v>2</v>
      </c>
    </row>
    <row r="22235" spans="1:2">
      <c r="A22235" t="s">
        <v>37057</v>
      </c>
      <c r="B22235" s="1">
        <v>2</v>
      </c>
    </row>
    <row r="22236" spans="1:2">
      <c r="A22236" t="s">
        <v>37058</v>
      </c>
      <c r="B22236" s="1">
        <v>2</v>
      </c>
    </row>
    <row r="22237" spans="1:2">
      <c r="A22237" t="s">
        <v>37059</v>
      </c>
      <c r="B22237" s="1">
        <v>2</v>
      </c>
    </row>
    <row r="22238" spans="1:2">
      <c r="A22238" t="s">
        <v>37060</v>
      </c>
      <c r="B22238" s="1">
        <v>2</v>
      </c>
    </row>
    <row r="22239" spans="1:2">
      <c r="A22239" t="s">
        <v>37061</v>
      </c>
      <c r="B22239" s="1">
        <v>2</v>
      </c>
    </row>
    <row r="22240" spans="1:2">
      <c r="A22240" t="s">
        <v>8490</v>
      </c>
      <c r="B22240" s="1">
        <v>2</v>
      </c>
    </row>
    <row r="22241" spans="1:2">
      <c r="A22241" t="s">
        <v>37062</v>
      </c>
      <c r="B22241" s="1">
        <v>2</v>
      </c>
    </row>
    <row r="22242" spans="1:2">
      <c r="A22242" t="s">
        <v>37063</v>
      </c>
      <c r="B22242" s="1">
        <v>2</v>
      </c>
    </row>
    <row r="22243" spans="1:2">
      <c r="A22243" t="s">
        <v>37064</v>
      </c>
      <c r="B22243" s="1">
        <v>2</v>
      </c>
    </row>
    <row r="22244" spans="1:2">
      <c r="A22244" t="s">
        <v>37065</v>
      </c>
      <c r="B22244" s="1">
        <v>2</v>
      </c>
    </row>
    <row r="22245" spans="1:2">
      <c r="A22245" t="s">
        <v>37066</v>
      </c>
      <c r="B22245" s="1">
        <v>2</v>
      </c>
    </row>
    <row r="22246" spans="1:2">
      <c r="A22246" t="s">
        <v>37067</v>
      </c>
      <c r="B22246" s="1">
        <v>2</v>
      </c>
    </row>
    <row r="22247" spans="1:2">
      <c r="A22247" t="s">
        <v>37068</v>
      </c>
      <c r="B22247" s="1">
        <v>2</v>
      </c>
    </row>
    <row r="22248" spans="1:2">
      <c r="A22248" t="s">
        <v>37069</v>
      </c>
      <c r="B22248" s="1">
        <v>2</v>
      </c>
    </row>
    <row r="22249" spans="1:2">
      <c r="A22249" t="s">
        <v>37070</v>
      </c>
      <c r="B22249" s="1">
        <v>2</v>
      </c>
    </row>
    <row r="22250" spans="1:2">
      <c r="A22250" t="s">
        <v>37071</v>
      </c>
      <c r="B22250" s="1">
        <v>2</v>
      </c>
    </row>
    <row r="22251" spans="1:2">
      <c r="A22251" t="s">
        <v>37072</v>
      </c>
      <c r="B22251" s="1">
        <v>2</v>
      </c>
    </row>
    <row r="22252" spans="1:2">
      <c r="A22252" t="s">
        <v>37073</v>
      </c>
      <c r="B22252" s="1">
        <v>2</v>
      </c>
    </row>
    <row r="22253" spans="1:2">
      <c r="A22253" t="s">
        <v>37074</v>
      </c>
      <c r="B22253" s="1">
        <v>2</v>
      </c>
    </row>
    <row r="22254" spans="1:2">
      <c r="A22254" t="s">
        <v>37075</v>
      </c>
      <c r="B22254" s="1">
        <v>2</v>
      </c>
    </row>
    <row r="22255" spans="1:2">
      <c r="A22255" t="s">
        <v>37076</v>
      </c>
      <c r="B22255" s="1">
        <v>2</v>
      </c>
    </row>
    <row r="22256" spans="1:2">
      <c r="A22256" t="s">
        <v>37077</v>
      </c>
      <c r="B22256" s="1">
        <v>2</v>
      </c>
    </row>
    <row r="22257" spans="1:2">
      <c r="A22257" t="s">
        <v>37078</v>
      </c>
      <c r="B22257" s="1">
        <v>2</v>
      </c>
    </row>
    <row r="22258" spans="1:2">
      <c r="A22258" t="s">
        <v>37079</v>
      </c>
      <c r="B22258" s="1">
        <v>2</v>
      </c>
    </row>
    <row r="22259" spans="1:2">
      <c r="A22259" t="s">
        <v>37080</v>
      </c>
      <c r="B22259" s="1">
        <v>2</v>
      </c>
    </row>
    <row r="22260" spans="1:2">
      <c r="A22260" t="s">
        <v>37081</v>
      </c>
      <c r="B22260" s="1">
        <v>2</v>
      </c>
    </row>
    <row r="22261" spans="1:2">
      <c r="A22261" t="s">
        <v>37082</v>
      </c>
      <c r="B22261" s="1">
        <v>2</v>
      </c>
    </row>
    <row r="22262" spans="1:2">
      <c r="A22262" t="s">
        <v>37083</v>
      </c>
      <c r="B22262" s="1">
        <v>2</v>
      </c>
    </row>
    <row r="22263" spans="1:2">
      <c r="A22263" t="s">
        <v>37084</v>
      </c>
      <c r="B22263" s="1">
        <v>2</v>
      </c>
    </row>
    <row r="22264" spans="1:2">
      <c r="A22264" t="s">
        <v>7896</v>
      </c>
      <c r="B22264" s="1">
        <v>2</v>
      </c>
    </row>
    <row r="22265" spans="1:2">
      <c r="A22265" t="s">
        <v>37085</v>
      </c>
      <c r="B22265" s="1">
        <v>2</v>
      </c>
    </row>
    <row r="22266" spans="1:2">
      <c r="A22266" t="s">
        <v>37086</v>
      </c>
      <c r="B22266" s="1">
        <v>2</v>
      </c>
    </row>
    <row r="22267" spans="1:2">
      <c r="A22267" t="s">
        <v>37087</v>
      </c>
      <c r="B22267" s="1">
        <v>2</v>
      </c>
    </row>
    <row r="22268" spans="1:2">
      <c r="A22268" t="s">
        <v>37088</v>
      </c>
      <c r="B22268" s="1">
        <v>2</v>
      </c>
    </row>
    <row r="22269" spans="1:2">
      <c r="A22269" t="s">
        <v>37089</v>
      </c>
      <c r="B22269" s="1">
        <v>2</v>
      </c>
    </row>
    <row r="22270" spans="1:2">
      <c r="A22270" t="s">
        <v>37090</v>
      </c>
      <c r="B22270" s="1">
        <v>2</v>
      </c>
    </row>
    <row r="22271" spans="1:2">
      <c r="A22271" t="s">
        <v>37091</v>
      </c>
      <c r="B22271" s="1">
        <v>2</v>
      </c>
    </row>
    <row r="22272" spans="1:2">
      <c r="A22272" t="s">
        <v>37092</v>
      </c>
      <c r="B22272" s="1">
        <v>2</v>
      </c>
    </row>
    <row r="22273" spans="1:2">
      <c r="A22273" t="s">
        <v>37093</v>
      </c>
      <c r="B22273" s="1">
        <v>2</v>
      </c>
    </row>
    <row r="22274" spans="1:2">
      <c r="A22274" t="s">
        <v>37094</v>
      </c>
      <c r="B22274" s="1">
        <v>2</v>
      </c>
    </row>
    <row r="22275" spans="1:2">
      <c r="A22275" t="s">
        <v>37095</v>
      </c>
      <c r="B22275" s="1">
        <v>2</v>
      </c>
    </row>
    <row r="22276" spans="1:2">
      <c r="A22276" t="s">
        <v>37096</v>
      </c>
      <c r="B22276" s="1">
        <v>2</v>
      </c>
    </row>
    <row r="22277" spans="1:2">
      <c r="A22277" t="s">
        <v>37097</v>
      </c>
      <c r="B22277" s="1">
        <v>2</v>
      </c>
    </row>
    <row r="22278" spans="1:2">
      <c r="A22278" t="s">
        <v>37098</v>
      </c>
      <c r="B22278" s="1">
        <v>2</v>
      </c>
    </row>
    <row r="22279" spans="1:2">
      <c r="A22279" t="s">
        <v>37099</v>
      </c>
      <c r="B22279" s="1">
        <v>2</v>
      </c>
    </row>
    <row r="22280" spans="1:2">
      <c r="A22280" t="s">
        <v>37100</v>
      </c>
      <c r="B22280" s="1">
        <v>2</v>
      </c>
    </row>
    <row r="22281" spans="1:2">
      <c r="A22281" t="s">
        <v>37101</v>
      </c>
      <c r="B22281" s="1">
        <v>2</v>
      </c>
    </row>
    <row r="22282" spans="1:2">
      <c r="A22282" t="s">
        <v>37102</v>
      </c>
      <c r="B22282" s="1">
        <v>2</v>
      </c>
    </row>
    <row r="22283" spans="1:2">
      <c r="A22283" t="s">
        <v>37103</v>
      </c>
      <c r="B22283" s="1">
        <v>2</v>
      </c>
    </row>
    <row r="22284" spans="1:2">
      <c r="A22284" t="s">
        <v>37104</v>
      </c>
      <c r="B22284" s="1">
        <v>2</v>
      </c>
    </row>
    <row r="22285" spans="1:2">
      <c r="A22285" t="s">
        <v>37105</v>
      </c>
      <c r="B22285" s="1">
        <v>2</v>
      </c>
    </row>
    <row r="22286" spans="1:2">
      <c r="A22286" t="s">
        <v>37106</v>
      </c>
      <c r="B22286" s="1">
        <v>2</v>
      </c>
    </row>
    <row r="22287" spans="1:2">
      <c r="A22287" t="s">
        <v>37107</v>
      </c>
      <c r="B22287" s="1">
        <v>2</v>
      </c>
    </row>
    <row r="22288" spans="1:2">
      <c r="A22288" t="s">
        <v>37108</v>
      </c>
      <c r="B22288" s="1">
        <v>2</v>
      </c>
    </row>
    <row r="22289" spans="1:2">
      <c r="A22289" t="s">
        <v>37109</v>
      </c>
      <c r="B22289" s="1">
        <v>2</v>
      </c>
    </row>
    <row r="22290" spans="1:2">
      <c r="A22290" t="s">
        <v>37110</v>
      </c>
      <c r="B22290" s="1">
        <v>2</v>
      </c>
    </row>
    <row r="22291" spans="1:2">
      <c r="A22291" t="s">
        <v>37111</v>
      </c>
      <c r="B22291" s="1">
        <v>2</v>
      </c>
    </row>
    <row r="22292" spans="1:2">
      <c r="A22292" t="s">
        <v>37112</v>
      </c>
      <c r="B22292" s="1">
        <v>2</v>
      </c>
    </row>
    <row r="22293" spans="1:2">
      <c r="A22293" t="s">
        <v>37113</v>
      </c>
      <c r="B22293" s="1">
        <v>2</v>
      </c>
    </row>
    <row r="22294" spans="1:2">
      <c r="A22294" t="s">
        <v>37114</v>
      </c>
      <c r="B22294" s="1">
        <v>2</v>
      </c>
    </row>
    <row r="22295" spans="1:2">
      <c r="A22295" t="s">
        <v>37115</v>
      </c>
      <c r="B22295" s="1">
        <v>2</v>
      </c>
    </row>
    <row r="22296" spans="1:2">
      <c r="A22296" t="s">
        <v>37116</v>
      </c>
      <c r="B22296" s="1">
        <v>2</v>
      </c>
    </row>
    <row r="22297" spans="1:2">
      <c r="A22297" t="s">
        <v>37117</v>
      </c>
      <c r="B22297" s="1">
        <v>2</v>
      </c>
    </row>
    <row r="22298" spans="1:2">
      <c r="A22298" t="s">
        <v>37118</v>
      </c>
      <c r="B22298" s="1">
        <v>2</v>
      </c>
    </row>
    <row r="22299" spans="1:2">
      <c r="A22299" t="s">
        <v>37119</v>
      </c>
      <c r="B22299" s="1">
        <v>2</v>
      </c>
    </row>
    <row r="22300" spans="1:2">
      <c r="A22300" t="s">
        <v>37120</v>
      </c>
      <c r="B22300" s="1">
        <v>2</v>
      </c>
    </row>
    <row r="22301" spans="1:2">
      <c r="A22301" t="s">
        <v>37121</v>
      </c>
      <c r="B22301" s="1">
        <v>2</v>
      </c>
    </row>
    <row r="22302" spans="1:2">
      <c r="A22302" t="s">
        <v>37122</v>
      </c>
      <c r="B22302" s="1">
        <v>2</v>
      </c>
    </row>
    <row r="22303" spans="1:2">
      <c r="A22303" t="s">
        <v>37123</v>
      </c>
      <c r="B22303" s="1">
        <v>2</v>
      </c>
    </row>
    <row r="22304" spans="1:2">
      <c r="A22304" t="s">
        <v>37124</v>
      </c>
      <c r="B22304" s="1">
        <v>2</v>
      </c>
    </row>
    <row r="22305" spans="1:2">
      <c r="A22305" t="s">
        <v>37125</v>
      </c>
      <c r="B22305" s="1">
        <v>2</v>
      </c>
    </row>
    <row r="22306" spans="1:2">
      <c r="A22306" t="s">
        <v>37126</v>
      </c>
      <c r="B22306" s="1">
        <v>2</v>
      </c>
    </row>
    <row r="22307" spans="1:2">
      <c r="A22307" t="s">
        <v>37127</v>
      </c>
      <c r="B22307" s="1">
        <v>2</v>
      </c>
    </row>
    <row r="22308" spans="1:2">
      <c r="A22308" t="s">
        <v>37128</v>
      </c>
      <c r="B22308" s="1">
        <v>2</v>
      </c>
    </row>
    <row r="22309" spans="1:2">
      <c r="A22309" t="s">
        <v>37129</v>
      </c>
      <c r="B22309" s="1">
        <v>2</v>
      </c>
    </row>
    <row r="22310" spans="1:2">
      <c r="A22310" t="s">
        <v>37130</v>
      </c>
      <c r="B22310" s="1">
        <v>2</v>
      </c>
    </row>
    <row r="22311" spans="1:2">
      <c r="A22311" t="s">
        <v>37131</v>
      </c>
      <c r="B22311" s="1">
        <v>2</v>
      </c>
    </row>
    <row r="22312" spans="1:2">
      <c r="A22312" t="s">
        <v>37132</v>
      </c>
      <c r="B22312" s="1">
        <v>2</v>
      </c>
    </row>
    <row r="22313" spans="1:2">
      <c r="A22313" t="s">
        <v>37133</v>
      </c>
      <c r="B22313" s="1">
        <v>2</v>
      </c>
    </row>
    <row r="22314" spans="1:2">
      <c r="A22314" t="s">
        <v>37134</v>
      </c>
      <c r="B22314" s="1">
        <v>2</v>
      </c>
    </row>
    <row r="22315" spans="1:2">
      <c r="A22315" t="s">
        <v>7660</v>
      </c>
      <c r="B22315" s="1">
        <v>2</v>
      </c>
    </row>
    <row r="22316" spans="1:2">
      <c r="A22316" t="s">
        <v>3079</v>
      </c>
      <c r="B22316" s="1">
        <v>2</v>
      </c>
    </row>
    <row r="22317" spans="1:2">
      <c r="A22317" t="s">
        <v>37135</v>
      </c>
      <c r="B22317" s="1">
        <v>2</v>
      </c>
    </row>
    <row r="22318" spans="1:2">
      <c r="A22318" t="s">
        <v>37136</v>
      </c>
      <c r="B22318" s="1">
        <v>2</v>
      </c>
    </row>
    <row r="22319" spans="1:2">
      <c r="A22319" t="s">
        <v>37137</v>
      </c>
      <c r="B22319" s="1">
        <v>2</v>
      </c>
    </row>
    <row r="22320" spans="1:2">
      <c r="A22320" t="s">
        <v>37138</v>
      </c>
      <c r="B22320" s="1">
        <v>2</v>
      </c>
    </row>
    <row r="22321" spans="1:2">
      <c r="A22321" t="s">
        <v>37139</v>
      </c>
      <c r="B22321" s="1">
        <v>2</v>
      </c>
    </row>
    <row r="22322" spans="1:2">
      <c r="A22322" t="s">
        <v>37140</v>
      </c>
      <c r="B22322" s="1">
        <v>2</v>
      </c>
    </row>
    <row r="22323" spans="1:2">
      <c r="A22323" t="s">
        <v>37141</v>
      </c>
      <c r="B22323" s="1">
        <v>2</v>
      </c>
    </row>
    <row r="22324" spans="1:2">
      <c r="A22324" t="s">
        <v>37142</v>
      </c>
      <c r="B22324" s="1">
        <v>2</v>
      </c>
    </row>
    <row r="22325" spans="1:2">
      <c r="A22325" t="s">
        <v>37143</v>
      </c>
      <c r="B22325" s="1">
        <v>2</v>
      </c>
    </row>
    <row r="22326" spans="1:2">
      <c r="A22326" t="s">
        <v>37144</v>
      </c>
      <c r="B22326" s="1">
        <v>2</v>
      </c>
    </row>
    <row r="22327" spans="1:2">
      <c r="A22327" t="s">
        <v>37145</v>
      </c>
      <c r="B22327" s="1">
        <v>2</v>
      </c>
    </row>
    <row r="22328" spans="1:2">
      <c r="A22328" t="s">
        <v>37146</v>
      </c>
      <c r="B22328" s="1">
        <v>2</v>
      </c>
    </row>
    <row r="22329" spans="1:2">
      <c r="A22329" t="s">
        <v>37147</v>
      </c>
      <c r="B22329" s="1">
        <v>2</v>
      </c>
    </row>
    <row r="22330" spans="1:2">
      <c r="A22330" t="s">
        <v>37148</v>
      </c>
      <c r="B22330" s="1">
        <v>2</v>
      </c>
    </row>
    <row r="22331" spans="1:2">
      <c r="A22331" t="s">
        <v>13660</v>
      </c>
      <c r="B22331" s="1">
        <v>2</v>
      </c>
    </row>
    <row r="22332" spans="1:2">
      <c r="A22332" t="s">
        <v>37149</v>
      </c>
      <c r="B22332" s="1">
        <v>2</v>
      </c>
    </row>
    <row r="22333" spans="1:2">
      <c r="A22333" t="s">
        <v>37150</v>
      </c>
      <c r="B22333" s="1">
        <v>2</v>
      </c>
    </row>
    <row r="22334" spans="1:2">
      <c r="A22334" t="s">
        <v>37151</v>
      </c>
      <c r="B22334" s="1">
        <v>2</v>
      </c>
    </row>
    <row r="22335" spans="1:2">
      <c r="A22335" t="s">
        <v>37152</v>
      </c>
      <c r="B22335" s="1">
        <v>2</v>
      </c>
    </row>
    <row r="22336" spans="1:2">
      <c r="A22336" t="s">
        <v>37153</v>
      </c>
      <c r="B22336" s="1">
        <v>2</v>
      </c>
    </row>
    <row r="22337" spans="1:2">
      <c r="A22337" t="s">
        <v>37154</v>
      </c>
      <c r="B22337" s="1">
        <v>2</v>
      </c>
    </row>
    <row r="22338" spans="1:2">
      <c r="A22338" t="s">
        <v>37155</v>
      </c>
      <c r="B22338" s="1">
        <v>2</v>
      </c>
    </row>
    <row r="22339" spans="1:2">
      <c r="A22339" t="s">
        <v>37156</v>
      </c>
      <c r="B22339" s="1">
        <v>2</v>
      </c>
    </row>
    <row r="22340" spans="1:2">
      <c r="A22340" t="s">
        <v>37157</v>
      </c>
      <c r="B22340" s="1">
        <v>2</v>
      </c>
    </row>
    <row r="22341" spans="1:2">
      <c r="A22341" t="s">
        <v>37158</v>
      </c>
      <c r="B22341" s="1">
        <v>2</v>
      </c>
    </row>
    <row r="22342" spans="1:2">
      <c r="A22342" t="s">
        <v>37159</v>
      </c>
      <c r="B22342" s="1">
        <v>2</v>
      </c>
    </row>
    <row r="22343" spans="1:2">
      <c r="A22343" t="s">
        <v>37160</v>
      </c>
      <c r="B22343" s="1">
        <v>2</v>
      </c>
    </row>
    <row r="22344" spans="1:2">
      <c r="A22344" t="s">
        <v>37161</v>
      </c>
      <c r="B22344" s="1">
        <v>2</v>
      </c>
    </row>
    <row r="22345" spans="1:2">
      <c r="A22345" t="s">
        <v>37162</v>
      </c>
      <c r="B22345" s="1">
        <v>2</v>
      </c>
    </row>
    <row r="22346" spans="1:2">
      <c r="A22346" t="s">
        <v>37163</v>
      </c>
      <c r="B22346" s="1">
        <v>2</v>
      </c>
    </row>
    <row r="22347" spans="1:2">
      <c r="A22347" t="s">
        <v>37164</v>
      </c>
      <c r="B22347" s="1">
        <v>2</v>
      </c>
    </row>
    <row r="22348" spans="1:2">
      <c r="A22348" t="s">
        <v>37165</v>
      </c>
      <c r="B22348" s="1">
        <v>2</v>
      </c>
    </row>
    <row r="22349" spans="1:2">
      <c r="A22349" t="s">
        <v>13314</v>
      </c>
      <c r="B22349" s="1">
        <v>2</v>
      </c>
    </row>
    <row r="22350" spans="1:2">
      <c r="A22350" t="s">
        <v>37166</v>
      </c>
      <c r="B22350" s="1">
        <v>2</v>
      </c>
    </row>
    <row r="22351" spans="1:2">
      <c r="A22351" t="s">
        <v>37167</v>
      </c>
      <c r="B22351" s="1">
        <v>2</v>
      </c>
    </row>
    <row r="22352" spans="1:2">
      <c r="A22352" t="s">
        <v>37168</v>
      </c>
      <c r="B22352" s="1">
        <v>2</v>
      </c>
    </row>
    <row r="22353" spans="1:2">
      <c r="A22353" t="s">
        <v>37169</v>
      </c>
      <c r="B22353" s="1">
        <v>2</v>
      </c>
    </row>
    <row r="22354" spans="1:2">
      <c r="A22354" t="s">
        <v>37170</v>
      </c>
      <c r="B22354" s="1">
        <v>2</v>
      </c>
    </row>
    <row r="22355" spans="1:2">
      <c r="A22355" t="s">
        <v>2544</v>
      </c>
      <c r="B22355" s="1">
        <v>2</v>
      </c>
    </row>
    <row r="22356" spans="1:2">
      <c r="A22356" t="s">
        <v>37171</v>
      </c>
      <c r="B22356" s="1">
        <v>2</v>
      </c>
    </row>
    <row r="22357" spans="1:2">
      <c r="A22357" t="s">
        <v>37172</v>
      </c>
      <c r="B22357" s="1">
        <v>2</v>
      </c>
    </row>
    <row r="22358" spans="1:2">
      <c r="A22358" t="s">
        <v>37173</v>
      </c>
      <c r="B22358" s="1">
        <v>2</v>
      </c>
    </row>
    <row r="22359" spans="1:2">
      <c r="A22359" t="s">
        <v>37174</v>
      </c>
      <c r="B22359" s="1">
        <v>2</v>
      </c>
    </row>
    <row r="22360" spans="1:2">
      <c r="A22360" t="s">
        <v>37175</v>
      </c>
      <c r="B22360" s="1">
        <v>2</v>
      </c>
    </row>
    <row r="22361" spans="1:2">
      <c r="A22361" t="s">
        <v>37176</v>
      </c>
      <c r="B22361" s="1">
        <v>2</v>
      </c>
    </row>
    <row r="22362" spans="1:2">
      <c r="A22362" t="s">
        <v>37177</v>
      </c>
      <c r="B22362" s="1">
        <v>2</v>
      </c>
    </row>
    <row r="22363" spans="1:2">
      <c r="A22363" t="s">
        <v>37178</v>
      </c>
      <c r="B22363" s="1">
        <v>2</v>
      </c>
    </row>
    <row r="22364" spans="1:2">
      <c r="A22364" t="s">
        <v>37179</v>
      </c>
      <c r="B22364" s="1">
        <v>2</v>
      </c>
    </row>
    <row r="22365" spans="1:2">
      <c r="A22365" t="s">
        <v>37180</v>
      </c>
      <c r="B22365" s="1">
        <v>2</v>
      </c>
    </row>
    <row r="22366" spans="1:2">
      <c r="A22366" t="s">
        <v>37181</v>
      </c>
      <c r="B22366" s="1">
        <v>2</v>
      </c>
    </row>
    <row r="22367" spans="1:2">
      <c r="A22367" t="s">
        <v>37182</v>
      </c>
      <c r="B22367" s="1">
        <v>2</v>
      </c>
    </row>
    <row r="22368" spans="1:2">
      <c r="A22368" t="s">
        <v>37183</v>
      </c>
      <c r="B22368" s="1">
        <v>2</v>
      </c>
    </row>
    <row r="22369" spans="1:2">
      <c r="A22369" t="s">
        <v>37184</v>
      </c>
      <c r="B22369" s="1">
        <v>2</v>
      </c>
    </row>
    <row r="22370" spans="1:2">
      <c r="A22370" t="s">
        <v>37185</v>
      </c>
      <c r="B22370" s="1">
        <v>2</v>
      </c>
    </row>
    <row r="22371" spans="1:2">
      <c r="A22371" t="s">
        <v>37186</v>
      </c>
      <c r="B22371" s="1">
        <v>2</v>
      </c>
    </row>
    <row r="22372" spans="1:2">
      <c r="A22372" t="s">
        <v>37187</v>
      </c>
      <c r="B22372" s="1">
        <v>2</v>
      </c>
    </row>
    <row r="22373" spans="1:2">
      <c r="A22373" t="s">
        <v>37188</v>
      </c>
      <c r="B22373" s="1">
        <v>2</v>
      </c>
    </row>
    <row r="22374" spans="1:2">
      <c r="A22374" t="s">
        <v>37189</v>
      </c>
      <c r="B22374" s="1">
        <v>2</v>
      </c>
    </row>
    <row r="22375" spans="1:2">
      <c r="A22375" t="s">
        <v>37190</v>
      </c>
      <c r="B22375" s="1">
        <v>2</v>
      </c>
    </row>
    <row r="22376" spans="1:2">
      <c r="A22376" t="s">
        <v>37191</v>
      </c>
      <c r="B22376" s="1">
        <v>2</v>
      </c>
    </row>
    <row r="22377" spans="1:2">
      <c r="A22377" t="s">
        <v>37192</v>
      </c>
      <c r="B22377" s="1">
        <v>2</v>
      </c>
    </row>
    <row r="22378" spans="1:2">
      <c r="A22378" t="s">
        <v>37193</v>
      </c>
      <c r="B22378" s="1">
        <v>2</v>
      </c>
    </row>
    <row r="22379" spans="1:2">
      <c r="A22379" t="s">
        <v>37194</v>
      </c>
      <c r="B22379" s="1">
        <v>2</v>
      </c>
    </row>
    <row r="22380" spans="1:2">
      <c r="A22380" t="s">
        <v>37195</v>
      </c>
      <c r="B22380" s="1">
        <v>2</v>
      </c>
    </row>
    <row r="22381" spans="1:2">
      <c r="A22381" t="s">
        <v>37196</v>
      </c>
      <c r="B22381" s="1">
        <v>2</v>
      </c>
    </row>
    <row r="22382" spans="1:2">
      <c r="A22382" t="s">
        <v>2046</v>
      </c>
      <c r="B22382" s="1">
        <v>2</v>
      </c>
    </row>
    <row r="22383" spans="1:2">
      <c r="A22383" t="s">
        <v>37197</v>
      </c>
      <c r="B22383" s="1">
        <v>2</v>
      </c>
    </row>
    <row r="22384" spans="1:2">
      <c r="A22384" t="s">
        <v>37198</v>
      </c>
      <c r="B22384" s="1">
        <v>2</v>
      </c>
    </row>
    <row r="22385" spans="1:2">
      <c r="A22385" t="s">
        <v>37199</v>
      </c>
      <c r="B22385" s="1">
        <v>2</v>
      </c>
    </row>
    <row r="22386" spans="1:2">
      <c r="A22386" t="s">
        <v>37200</v>
      </c>
      <c r="B22386" s="1">
        <v>2</v>
      </c>
    </row>
    <row r="22387" spans="1:2">
      <c r="A22387" t="s">
        <v>37201</v>
      </c>
      <c r="B22387" s="1">
        <v>2</v>
      </c>
    </row>
    <row r="22388" spans="1:2">
      <c r="A22388" t="s">
        <v>37202</v>
      </c>
      <c r="B22388" s="1">
        <v>2</v>
      </c>
    </row>
    <row r="22389" spans="1:2">
      <c r="A22389" t="s">
        <v>37203</v>
      </c>
      <c r="B22389" s="1">
        <v>2</v>
      </c>
    </row>
    <row r="22390" spans="1:2">
      <c r="A22390" t="s">
        <v>37204</v>
      </c>
      <c r="B22390" s="1">
        <v>2</v>
      </c>
    </row>
    <row r="22391" spans="1:2">
      <c r="A22391" t="s">
        <v>37205</v>
      </c>
      <c r="B22391" s="1">
        <v>2</v>
      </c>
    </row>
    <row r="22392" spans="1:2">
      <c r="A22392" t="s">
        <v>37206</v>
      </c>
      <c r="B22392" s="1">
        <v>2</v>
      </c>
    </row>
    <row r="22393" spans="1:2">
      <c r="A22393" t="s">
        <v>37207</v>
      </c>
      <c r="B22393" s="1">
        <v>2</v>
      </c>
    </row>
    <row r="22394" spans="1:2">
      <c r="A22394" t="s">
        <v>37208</v>
      </c>
      <c r="B22394" s="1">
        <v>2</v>
      </c>
    </row>
    <row r="22395" spans="1:2">
      <c r="A22395" t="s">
        <v>37209</v>
      </c>
      <c r="B22395" s="1">
        <v>2</v>
      </c>
    </row>
    <row r="22396" spans="1:2">
      <c r="A22396" t="s">
        <v>37210</v>
      </c>
      <c r="B22396" s="1">
        <v>2</v>
      </c>
    </row>
    <row r="22397" spans="1:2">
      <c r="A22397" t="s">
        <v>37211</v>
      </c>
      <c r="B22397" s="1">
        <v>2</v>
      </c>
    </row>
    <row r="22398" spans="1:2">
      <c r="A22398" t="s">
        <v>37212</v>
      </c>
      <c r="B22398" s="1">
        <v>2</v>
      </c>
    </row>
    <row r="22399" spans="1:2">
      <c r="A22399" t="s">
        <v>37213</v>
      </c>
      <c r="B22399" s="1">
        <v>2</v>
      </c>
    </row>
    <row r="22400" spans="1:2">
      <c r="A22400" t="s">
        <v>37214</v>
      </c>
      <c r="B22400" s="1">
        <v>2</v>
      </c>
    </row>
    <row r="22401" spans="1:2">
      <c r="A22401" t="s">
        <v>37215</v>
      </c>
      <c r="B22401" s="1">
        <v>2</v>
      </c>
    </row>
    <row r="22402" spans="1:2">
      <c r="A22402" t="s">
        <v>37216</v>
      </c>
      <c r="B22402" s="1">
        <v>2</v>
      </c>
    </row>
    <row r="22403" spans="1:2">
      <c r="A22403" t="s">
        <v>37217</v>
      </c>
      <c r="B22403" s="1">
        <v>2</v>
      </c>
    </row>
    <row r="22404" spans="1:2">
      <c r="A22404" t="s">
        <v>37218</v>
      </c>
      <c r="B22404" s="1">
        <v>2</v>
      </c>
    </row>
    <row r="22405" spans="1:2">
      <c r="A22405" t="s">
        <v>37219</v>
      </c>
      <c r="B22405" s="1">
        <v>2</v>
      </c>
    </row>
    <row r="22406" spans="1:2">
      <c r="A22406" t="s">
        <v>37220</v>
      </c>
      <c r="B22406" s="1">
        <v>2</v>
      </c>
    </row>
    <row r="22407" spans="1:2">
      <c r="A22407" t="s">
        <v>37221</v>
      </c>
      <c r="B22407" s="1">
        <v>2</v>
      </c>
    </row>
    <row r="22408" spans="1:2">
      <c r="A22408" t="s">
        <v>37222</v>
      </c>
      <c r="B22408" s="1">
        <v>2</v>
      </c>
    </row>
    <row r="22409" spans="1:2">
      <c r="A22409" t="s">
        <v>37223</v>
      </c>
      <c r="B22409" s="1">
        <v>2</v>
      </c>
    </row>
    <row r="22410" spans="1:2">
      <c r="A22410" t="s">
        <v>37224</v>
      </c>
      <c r="B22410" s="1">
        <v>2</v>
      </c>
    </row>
    <row r="22411" spans="1:2">
      <c r="A22411" t="s">
        <v>37225</v>
      </c>
      <c r="B22411" s="1">
        <v>2</v>
      </c>
    </row>
    <row r="22412" spans="1:2">
      <c r="A22412" t="s">
        <v>37226</v>
      </c>
      <c r="B22412" s="1">
        <v>2</v>
      </c>
    </row>
    <row r="22413" spans="1:2">
      <c r="A22413" t="s">
        <v>37227</v>
      </c>
      <c r="B22413" s="1">
        <v>2</v>
      </c>
    </row>
    <row r="22414" spans="1:2">
      <c r="A22414" t="s">
        <v>37228</v>
      </c>
      <c r="B22414" s="1">
        <v>2</v>
      </c>
    </row>
    <row r="22415" spans="1:2">
      <c r="A22415" t="s">
        <v>37229</v>
      </c>
      <c r="B22415" s="1">
        <v>2</v>
      </c>
    </row>
    <row r="22416" spans="1:2">
      <c r="A22416" t="s">
        <v>37230</v>
      </c>
      <c r="B22416" s="1">
        <v>2</v>
      </c>
    </row>
    <row r="22417" spans="1:2">
      <c r="A22417" t="s">
        <v>37231</v>
      </c>
      <c r="B22417" s="1">
        <v>2</v>
      </c>
    </row>
    <row r="22418" spans="1:2">
      <c r="A22418" t="s">
        <v>37232</v>
      </c>
      <c r="B22418" s="1">
        <v>2</v>
      </c>
    </row>
    <row r="22419" spans="1:2">
      <c r="A22419" t="s">
        <v>37233</v>
      </c>
      <c r="B22419" s="1">
        <v>2</v>
      </c>
    </row>
    <row r="22420" spans="1:2">
      <c r="A22420" t="s">
        <v>3867</v>
      </c>
      <c r="B22420" s="1">
        <v>2</v>
      </c>
    </row>
    <row r="22421" spans="1:2">
      <c r="A22421" t="s">
        <v>37234</v>
      </c>
      <c r="B22421" s="1">
        <v>2</v>
      </c>
    </row>
    <row r="22422" spans="1:2">
      <c r="A22422" t="s">
        <v>37235</v>
      </c>
      <c r="B22422" s="1">
        <v>2</v>
      </c>
    </row>
    <row r="22423" spans="1:2">
      <c r="A22423" t="s">
        <v>37236</v>
      </c>
      <c r="B22423" s="1">
        <v>2</v>
      </c>
    </row>
    <row r="22424" spans="1:2">
      <c r="A22424" t="s">
        <v>37237</v>
      </c>
      <c r="B22424" s="1">
        <v>2</v>
      </c>
    </row>
    <row r="22425" spans="1:2">
      <c r="A22425" t="s">
        <v>37238</v>
      </c>
      <c r="B22425" s="1">
        <v>2</v>
      </c>
    </row>
    <row r="22426" spans="1:2">
      <c r="A22426" t="s">
        <v>37239</v>
      </c>
      <c r="B22426" s="1">
        <v>2</v>
      </c>
    </row>
    <row r="22427" spans="1:2">
      <c r="A22427" t="s">
        <v>37240</v>
      </c>
      <c r="B22427" s="1">
        <v>2</v>
      </c>
    </row>
    <row r="22428" spans="1:2">
      <c r="A22428" t="s">
        <v>37241</v>
      </c>
      <c r="B22428" s="1">
        <v>2</v>
      </c>
    </row>
    <row r="22429" spans="1:2">
      <c r="A22429" t="s">
        <v>37242</v>
      </c>
      <c r="B22429" s="1">
        <v>2</v>
      </c>
    </row>
    <row r="22430" spans="1:2">
      <c r="A22430" t="s">
        <v>37243</v>
      </c>
      <c r="B22430" s="1">
        <v>2</v>
      </c>
    </row>
    <row r="22431" spans="1:2">
      <c r="A22431" t="s">
        <v>37244</v>
      </c>
      <c r="B22431" s="1">
        <v>2</v>
      </c>
    </row>
    <row r="22432" spans="1:2">
      <c r="A22432" t="s">
        <v>37245</v>
      </c>
      <c r="B22432" s="1">
        <v>2</v>
      </c>
    </row>
    <row r="22433" spans="1:2">
      <c r="A22433" t="s">
        <v>37246</v>
      </c>
      <c r="B22433" s="1">
        <v>2</v>
      </c>
    </row>
    <row r="22434" spans="1:2">
      <c r="A22434" t="s">
        <v>37247</v>
      </c>
      <c r="B22434" s="1">
        <v>2</v>
      </c>
    </row>
    <row r="22435" spans="1:2">
      <c r="A22435" t="s">
        <v>37248</v>
      </c>
      <c r="B22435" s="1">
        <v>2</v>
      </c>
    </row>
    <row r="22436" spans="1:2">
      <c r="A22436" t="s">
        <v>37249</v>
      </c>
      <c r="B22436" s="1">
        <v>2</v>
      </c>
    </row>
    <row r="22437" spans="1:2">
      <c r="A22437" t="s">
        <v>37250</v>
      </c>
      <c r="B22437" s="1">
        <v>2</v>
      </c>
    </row>
    <row r="22438" spans="1:2">
      <c r="A22438" t="s">
        <v>37251</v>
      </c>
      <c r="B22438" s="1">
        <v>2</v>
      </c>
    </row>
    <row r="22439" spans="1:2">
      <c r="A22439" t="s">
        <v>37252</v>
      </c>
      <c r="B22439" s="1">
        <v>2</v>
      </c>
    </row>
    <row r="22440" spans="1:2">
      <c r="A22440" t="s">
        <v>37253</v>
      </c>
      <c r="B22440" s="1">
        <v>2</v>
      </c>
    </row>
    <row r="22441" spans="1:2">
      <c r="A22441" t="s">
        <v>37254</v>
      </c>
      <c r="B22441" s="1">
        <v>2</v>
      </c>
    </row>
    <row r="22442" spans="1:2">
      <c r="A22442" t="s">
        <v>37255</v>
      </c>
      <c r="B22442" s="1">
        <v>2</v>
      </c>
    </row>
    <row r="22443" spans="1:2">
      <c r="A22443" t="s">
        <v>37256</v>
      </c>
      <c r="B22443" s="1">
        <v>2</v>
      </c>
    </row>
    <row r="22444" spans="1:2">
      <c r="A22444" t="s">
        <v>37257</v>
      </c>
      <c r="B22444" s="1">
        <v>2</v>
      </c>
    </row>
    <row r="22445" spans="1:2">
      <c r="A22445" t="s">
        <v>37258</v>
      </c>
      <c r="B22445" s="1">
        <v>2</v>
      </c>
    </row>
    <row r="22446" spans="1:2">
      <c r="A22446" t="s">
        <v>37259</v>
      </c>
      <c r="B22446" s="1">
        <v>2</v>
      </c>
    </row>
    <row r="22447" spans="1:2">
      <c r="A22447" t="s">
        <v>37260</v>
      </c>
      <c r="B22447" s="1">
        <v>2</v>
      </c>
    </row>
    <row r="22448" spans="1:2">
      <c r="A22448" t="s">
        <v>37261</v>
      </c>
      <c r="B22448" s="1">
        <v>2</v>
      </c>
    </row>
    <row r="22449" spans="1:2">
      <c r="A22449" t="s">
        <v>37262</v>
      </c>
      <c r="B22449" s="1">
        <v>2</v>
      </c>
    </row>
    <row r="22450" spans="1:2">
      <c r="A22450" t="s">
        <v>37263</v>
      </c>
      <c r="B22450" s="1">
        <v>2</v>
      </c>
    </row>
    <row r="22451" spans="1:2">
      <c r="A22451" t="s">
        <v>37264</v>
      </c>
      <c r="B22451" s="1">
        <v>2</v>
      </c>
    </row>
    <row r="22452" spans="1:2">
      <c r="A22452" t="s">
        <v>37265</v>
      </c>
      <c r="B22452" s="1">
        <v>2</v>
      </c>
    </row>
    <row r="22453" spans="1:2">
      <c r="A22453" t="s">
        <v>37266</v>
      </c>
      <c r="B22453" s="1">
        <v>2</v>
      </c>
    </row>
    <row r="22454" spans="1:2">
      <c r="A22454" t="s">
        <v>37267</v>
      </c>
      <c r="B22454" s="1">
        <v>2</v>
      </c>
    </row>
    <row r="22455" spans="1:2">
      <c r="A22455" t="s">
        <v>37268</v>
      </c>
      <c r="B22455" s="1">
        <v>2</v>
      </c>
    </row>
    <row r="22456" spans="1:2">
      <c r="A22456" t="s">
        <v>37269</v>
      </c>
      <c r="B22456" s="1">
        <v>2</v>
      </c>
    </row>
    <row r="22457" spans="1:2">
      <c r="A22457" t="s">
        <v>37270</v>
      </c>
      <c r="B22457" s="1">
        <v>2</v>
      </c>
    </row>
    <row r="22458" spans="1:2">
      <c r="A22458" t="s">
        <v>37271</v>
      </c>
      <c r="B22458" s="1">
        <v>2</v>
      </c>
    </row>
    <row r="22459" spans="1:2">
      <c r="A22459" t="s">
        <v>37272</v>
      </c>
      <c r="B22459" s="1">
        <v>2</v>
      </c>
    </row>
    <row r="22460" spans="1:2">
      <c r="A22460" t="s">
        <v>37273</v>
      </c>
      <c r="B22460" s="1">
        <v>2</v>
      </c>
    </row>
    <row r="22461" spans="1:2">
      <c r="A22461" t="s">
        <v>37274</v>
      </c>
      <c r="B22461" s="1">
        <v>2</v>
      </c>
    </row>
    <row r="22462" spans="1:2">
      <c r="A22462" t="s">
        <v>37275</v>
      </c>
      <c r="B22462" s="1">
        <v>2</v>
      </c>
    </row>
    <row r="22463" spans="1:2">
      <c r="A22463" t="s">
        <v>37276</v>
      </c>
      <c r="B22463" s="1">
        <v>2</v>
      </c>
    </row>
    <row r="22464" spans="1:2">
      <c r="A22464" t="s">
        <v>37277</v>
      </c>
      <c r="B22464" s="1">
        <v>2</v>
      </c>
    </row>
    <row r="22465" spans="1:2">
      <c r="A22465" t="s">
        <v>37278</v>
      </c>
      <c r="B22465" s="1">
        <v>2</v>
      </c>
    </row>
    <row r="22466" spans="1:2">
      <c r="A22466" t="s">
        <v>37279</v>
      </c>
      <c r="B22466" s="1">
        <v>2</v>
      </c>
    </row>
    <row r="22467" spans="1:2">
      <c r="A22467" t="s">
        <v>37280</v>
      </c>
      <c r="B22467" s="1">
        <v>2</v>
      </c>
    </row>
    <row r="22468" spans="1:2">
      <c r="A22468" t="s">
        <v>37281</v>
      </c>
      <c r="B22468" s="1">
        <v>2</v>
      </c>
    </row>
    <row r="22469" spans="1:2">
      <c r="A22469" t="s">
        <v>37282</v>
      </c>
      <c r="B22469" s="1">
        <v>2</v>
      </c>
    </row>
    <row r="22470" spans="1:2">
      <c r="A22470" t="s">
        <v>37283</v>
      </c>
      <c r="B22470" s="1">
        <v>2</v>
      </c>
    </row>
    <row r="22471" spans="1:2">
      <c r="A22471" t="s">
        <v>37284</v>
      </c>
      <c r="B22471" s="1">
        <v>2</v>
      </c>
    </row>
    <row r="22472" spans="1:2">
      <c r="A22472" t="s">
        <v>37285</v>
      </c>
      <c r="B22472" s="1">
        <v>2</v>
      </c>
    </row>
    <row r="22473" spans="1:2">
      <c r="A22473" t="s">
        <v>37286</v>
      </c>
      <c r="B22473" s="1">
        <v>2</v>
      </c>
    </row>
    <row r="22474" spans="1:2">
      <c r="A22474" t="s">
        <v>37287</v>
      </c>
      <c r="B22474" s="1">
        <v>2</v>
      </c>
    </row>
    <row r="22475" spans="1:2">
      <c r="A22475" t="s">
        <v>37288</v>
      </c>
      <c r="B22475" s="1">
        <v>2</v>
      </c>
    </row>
    <row r="22476" spans="1:2">
      <c r="A22476" t="s">
        <v>37289</v>
      </c>
      <c r="B22476" s="1">
        <v>2</v>
      </c>
    </row>
    <row r="22477" spans="1:2">
      <c r="A22477" t="s">
        <v>37290</v>
      </c>
      <c r="B22477" s="1">
        <v>2</v>
      </c>
    </row>
    <row r="22478" spans="1:2">
      <c r="A22478" t="s">
        <v>37291</v>
      </c>
      <c r="B22478" s="1">
        <v>2</v>
      </c>
    </row>
    <row r="22479" spans="1:2">
      <c r="A22479" t="s">
        <v>37292</v>
      </c>
      <c r="B22479" s="1">
        <v>2</v>
      </c>
    </row>
    <row r="22480" spans="1:2">
      <c r="A22480" t="s">
        <v>37293</v>
      </c>
      <c r="B22480" s="1">
        <v>2</v>
      </c>
    </row>
    <row r="22481" spans="1:2">
      <c r="A22481" t="s">
        <v>37294</v>
      </c>
      <c r="B22481" s="1">
        <v>2</v>
      </c>
    </row>
    <row r="22482" spans="1:2">
      <c r="A22482" t="s">
        <v>37295</v>
      </c>
      <c r="B22482" s="1">
        <v>2</v>
      </c>
    </row>
    <row r="22483" spans="1:2">
      <c r="A22483" t="s">
        <v>37296</v>
      </c>
      <c r="B22483" s="1">
        <v>2</v>
      </c>
    </row>
    <row r="22484" spans="1:2">
      <c r="A22484" t="s">
        <v>37297</v>
      </c>
      <c r="B22484" s="1">
        <v>2</v>
      </c>
    </row>
    <row r="22485" spans="1:2">
      <c r="A22485" t="s">
        <v>37298</v>
      </c>
      <c r="B22485" s="1">
        <v>2</v>
      </c>
    </row>
    <row r="22486" spans="1:2">
      <c r="A22486" t="s">
        <v>37299</v>
      </c>
      <c r="B22486" s="1">
        <v>2</v>
      </c>
    </row>
    <row r="22487" spans="1:2">
      <c r="A22487" t="s">
        <v>37300</v>
      </c>
      <c r="B22487" s="1">
        <v>2</v>
      </c>
    </row>
    <row r="22488" spans="1:2">
      <c r="A22488" t="s">
        <v>37301</v>
      </c>
      <c r="B22488" s="1">
        <v>2</v>
      </c>
    </row>
    <row r="22489" spans="1:2">
      <c r="A22489" t="s">
        <v>37302</v>
      </c>
      <c r="B22489" s="1">
        <v>2</v>
      </c>
    </row>
    <row r="22490" spans="1:2">
      <c r="A22490" t="s">
        <v>37303</v>
      </c>
      <c r="B22490" s="1">
        <v>2</v>
      </c>
    </row>
    <row r="22491" spans="1:2">
      <c r="A22491" t="s">
        <v>37304</v>
      </c>
      <c r="B22491" s="1">
        <v>2</v>
      </c>
    </row>
    <row r="22492" spans="1:2">
      <c r="A22492" t="s">
        <v>37305</v>
      </c>
      <c r="B22492" s="1">
        <v>2</v>
      </c>
    </row>
    <row r="22493" spans="1:2">
      <c r="A22493" t="s">
        <v>37306</v>
      </c>
      <c r="B22493" s="1">
        <v>2</v>
      </c>
    </row>
    <row r="22494" spans="1:2">
      <c r="A22494" t="s">
        <v>37307</v>
      </c>
      <c r="B22494" s="1">
        <v>2</v>
      </c>
    </row>
    <row r="22495" spans="1:2">
      <c r="A22495" t="s">
        <v>37308</v>
      </c>
      <c r="B22495" s="1">
        <v>2</v>
      </c>
    </row>
    <row r="22496" spans="1:2">
      <c r="A22496" t="s">
        <v>37309</v>
      </c>
      <c r="B22496" s="1">
        <v>2</v>
      </c>
    </row>
    <row r="22497" spans="1:2">
      <c r="A22497" t="s">
        <v>37310</v>
      </c>
      <c r="B22497" s="1">
        <v>2</v>
      </c>
    </row>
    <row r="22498" spans="1:2">
      <c r="A22498" t="s">
        <v>37311</v>
      </c>
      <c r="B22498" s="1">
        <v>2</v>
      </c>
    </row>
    <row r="22499" spans="1:2">
      <c r="A22499" t="s">
        <v>37312</v>
      </c>
      <c r="B22499" s="1">
        <v>2</v>
      </c>
    </row>
    <row r="22500" spans="1:2">
      <c r="A22500" t="s">
        <v>37313</v>
      </c>
      <c r="B22500" s="1">
        <v>2</v>
      </c>
    </row>
    <row r="22501" spans="1:2">
      <c r="A22501" t="s">
        <v>37314</v>
      </c>
      <c r="B22501" s="1">
        <v>2</v>
      </c>
    </row>
    <row r="22502" spans="1:2">
      <c r="A22502" t="s">
        <v>37315</v>
      </c>
      <c r="B22502" s="1">
        <v>2</v>
      </c>
    </row>
    <row r="22503" spans="1:2">
      <c r="A22503" t="s">
        <v>37316</v>
      </c>
      <c r="B22503" s="1">
        <v>2</v>
      </c>
    </row>
    <row r="22504" spans="1:2">
      <c r="A22504" t="s">
        <v>37317</v>
      </c>
      <c r="B22504" s="1">
        <v>2</v>
      </c>
    </row>
    <row r="22505" spans="1:2">
      <c r="A22505" t="s">
        <v>37318</v>
      </c>
      <c r="B22505" s="1">
        <v>2</v>
      </c>
    </row>
    <row r="22506" spans="1:2">
      <c r="A22506" t="s">
        <v>37319</v>
      </c>
      <c r="B22506" s="1">
        <v>2</v>
      </c>
    </row>
    <row r="22507" spans="1:2">
      <c r="A22507" t="s">
        <v>37320</v>
      </c>
      <c r="B22507" s="1">
        <v>2</v>
      </c>
    </row>
    <row r="22508" spans="1:2">
      <c r="A22508" t="s">
        <v>37321</v>
      </c>
      <c r="B22508" s="1">
        <v>2</v>
      </c>
    </row>
    <row r="22509" spans="1:2">
      <c r="A22509" t="s">
        <v>37322</v>
      </c>
      <c r="B22509" s="1">
        <v>2</v>
      </c>
    </row>
    <row r="22510" spans="1:2">
      <c r="A22510" t="s">
        <v>37323</v>
      </c>
      <c r="B22510" s="1">
        <v>2</v>
      </c>
    </row>
    <row r="22511" spans="1:2">
      <c r="A22511" t="s">
        <v>37324</v>
      </c>
      <c r="B22511" s="1">
        <v>2</v>
      </c>
    </row>
    <row r="22512" spans="1:2">
      <c r="A22512" t="s">
        <v>37325</v>
      </c>
      <c r="B22512" s="1">
        <v>2</v>
      </c>
    </row>
    <row r="22513" spans="1:2">
      <c r="A22513" t="s">
        <v>37326</v>
      </c>
      <c r="B22513" s="1">
        <v>2</v>
      </c>
    </row>
    <row r="22514" spans="1:2">
      <c r="A22514" t="s">
        <v>37327</v>
      </c>
      <c r="B22514" s="1">
        <v>2</v>
      </c>
    </row>
    <row r="22515" spans="1:2">
      <c r="A22515" t="s">
        <v>37328</v>
      </c>
      <c r="B22515" s="1">
        <v>2</v>
      </c>
    </row>
    <row r="22516" spans="1:2">
      <c r="A22516" t="s">
        <v>37329</v>
      </c>
      <c r="B22516" s="1">
        <v>2</v>
      </c>
    </row>
    <row r="22517" spans="1:2">
      <c r="A22517" t="s">
        <v>37330</v>
      </c>
      <c r="B22517" s="1">
        <v>2</v>
      </c>
    </row>
    <row r="22518" spans="1:2">
      <c r="A22518" t="s">
        <v>37331</v>
      </c>
      <c r="B22518" s="1">
        <v>2</v>
      </c>
    </row>
    <row r="22519" spans="1:2">
      <c r="A22519" t="s">
        <v>37332</v>
      </c>
      <c r="B22519" s="1">
        <v>2</v>
      </c>
    </row>
    <row r="22520" spans="1:2">
      <c r="A22520" t="s">
        <v>37333</v>
      </c>
      <c r="B22520" s="1">
        <v>2</v>
      </c>
    </row>
    <row r="22521" spans="1:2">
      <c r="A22521" t="s">
        <v>37334</v>
      </c>
      <c r="B22521" s="1">
        <v>2</v>
      </c>
    </row>
    <row r="22522" spans="1:2">
      <c r="A22522" t="s">
        <v>37335</v>
      </c>
      <c r="B22522" s="1">
        <v>2</v>
      </c>
    </row>
    <row r="22523" spans="1:2">
      <c r="A22523" t="s">
        <v>37336</v>
      </c>
      <c r="B22523" s="1">
        <v>2</v>
      </c>
    </row>
    <row r="22524" spans="1:2">
      <c r="A22524" t="s">
        <v>37337</v>
      </c>
      <c r="B22524" s="1">
        <v>2</v>
      </c>
    </row>
    <row r="22525" spans="1:2">
      <c r="A22525" t="s">
        <v>37338</v>
      </c>
      <c r="B22525" s="1">
        <v>2</v>
      </c>
    </row>
    <row r="22526" spans="1:2">
      <c r="A22526" t="s">
        <v>37339</v>
      </c>
      <c r="B22526" s="1">
        <v>2</v>
      </c>
    </row>
    <row r="22527" spans="1:2">
      <c r="A22527" t="s">
        <v>37340</v>
      </c>
      <c r="B22527" s="1">
        <v>2</v>
      </c>
    </row>
    <row r="22528" spans="1:2">
      <c r="A22528" t="s">
        <v>37341</v>
      </c>
      <c r="B22528" s="1">
        <v>2</v>
      </c>
    </row>
    <row r="22529" spans="1:2">
      <c r="A22529" t="s">
        <v>37342</v>
      </c>
      <c r="B22529" s="1">
        <v>2</v>
      </c>
    </row>
    <row r="22530" spans="1:2">
      <c r="A22530" t="s">
        <v>37343</v>
      </c>
      <c r="B22530" s="1">
        <v>2</v>
      </c>
    </row>
    <row r="22531" spans="1:2">
      <c r="A22531" t="s">
        <v>37344</v>
      </c>
      <c r="B22531" s="1">
        <v>2</v>
      </c>
    </row>
    <row r="22532" spans="1:2">
      <c r="A22532" t="s">
        <v>37345</v>
      </c>
      <c r="B22532" s="1">
        <v>2</v>
      </c>
    </row>
    <row r="22533" spans="1:2">
      <c r="A22533" t="s">
        <v>37346</v>
      </c>
      <c r="B22533" s="1">
        <v>2</v>
      </c>
    </row>
    <row r="22534" spans="1:2">
      <c r="A22534" t="s">
        <v>37347</v>
      </c>
      <c r="B22534" s="1">
        <v>2</v>
      </c>
    </row>
    <row r="22535" spans="1:2">
      <c r="A22535" t="s">
        <v>37348</v>
      </c>
      <c r="B22535" s="1">
        <v>2</v>
      </c>
    </row>
    <row r="22536" spans="1:2">
      <c r="A22536" t="s">
        <v>37349</v>
      </c>
      <c r="B22536" s="1">
        <v>2</v>
      </c>
    </row>
    <row r="22537" spans="1:2">
      <c r="A22537" t="s">
        <v>37350</v>
      </c>
      <c r="B22537" s="1">
        <v>2</v>
      </c>
    </row>
    <row r="22538" spans="1:2">
      <c r="A22538" t="s">
        <v>37351</v>
      </c>
      <c r="B22538" s="1">
        <v>2</v>
      </c>
    </row>
    <row r="22539" spans="1:2">
      <c r="A22539" t="s">
        <v>37352</v>
      </c>
      <c r="B22539" s="1">
        <v>2</v>
      </c>
    </row>
    <row r="22540" spans="1:2">
      <c r="A22540" t="s">
        <v>37353</v>
      </c>
      <c r="B22540" s="1">
        <v>2</v>
      </c>
    </row>
    <row r="22541" spans="1:2">
      <c r="A22541" t="s">
        <v>261</v>
      </c>
      <c r="B22541" s="1">
        <v>2</v>
      </c>
    </row>
    <row r="22542" spans="1:2">
      <c r="A22542" t="s">
        <v>37354</v>
      </c>
      <c r="B22542" s="1">
        <v>2</v>
      </c>
    </row>
    <row r="22543" spans="1:2">
      <c r="A22543" t="s">
        <v>37355</v>
      </c>
      <c r="B22543" s="1">
        <v>2</v>
      </c>
    </row>
    <row r="22544" spans="1:2">
      <c r="A22544" t="s">
        <v>37356</v>
      </c>
      <c r="B22544" s="1">
        <v>2</v>
      </c>
    </row>
    <row r="22545" spans="1:2">
      <c r="A22545" t="s">
        <v>14290</v>
      </c>
      <c r="B22545" s="1">
        <v>2</v>
      </c>
    </row>
    <row r="22546" spans="1:2">
      <c r="A22546" t="s">
        <v>37357</v>
      </c>
      <c r="B22546" s="1">
        <v>2</v>
      </c>
    </row>
    <row r="22547" spans="1:2">
      <c r="A22547" t="s">
        <v>37358</v>
      </c>
      <c r="B22547" s="1">
        <v>2</v>
      </c>
    </row>
    <row r="22548" spans="1:2">
      <c r="A22548" t="s">
        <v>37359</v>
      </c>
      <c r="B22548" s="1">
        <v>2</v>
      </c>
    </row>
    <row r="22549" spans="1:2">
      <c r="A22549" t="s">
        <v>37360</v>
      </c>
      <c r="B22549" s="1">
        <v>2</v>
      </c>
    </row>
    <row r="22550" spans="1:2">
      <c r="A22550" t="s">
        <v>37361</v>
      </c>
      <c r="B22550" s="1">
        <v>2</v>
      </c>
    </row>
    <row r="22551" spans="1:2">
      <c r="A22551" t="s">
        <v>37362</v>
      </c>
      <c r="B22551" s="1">
        <v>2</v>
      </c>
    </row>
    <row r="22552" spans="1:2">
      <c r="A22552" t="s">
        <v>37363</v>
      </c>
      <c r="B22552" s="1">
        <v>2</v>
      </c>
    </row>
    <row r="22553" spans="1:2">
      <c r="A22553" t="s">
        <v>37364</v>
      </c>
      <c r="B22553" s="1">
        <v>2</v>
      </c>
    </row>
    <row r="22554" spans="1:2">
      <c r="A22554" t="s">
        <v>37365</v>
      </c>
      <c r="B22554" s="1">
        <v>2</v>
      </c>
    </row>
    <row r="22555" spans="1:2">
      <c r="A22555" t="s">
        <v>37366</v>
      </c>
      <c r="B22555" s="1">
        <v>2</v>
      </c>
    </row>
    <row r="22556" spans="1:2">
      <c r="A22556" t="s">
        <v>37367</v>
      </c>
      <c r="B22556" s="1">
        <v>2</v>
      </c>
    </row>
    <row r="22557" spans="1:2">
      <c r="A22557" t="s">
        <v>37368</v>
      </c>
      <c r="B22557" s="1">
        <v>2</v>
      </c>
    </row>
    <row r="22558" spans="1:2">
      <c r="A22558" t="s">
        <v>37369</v>
      </c>
      <c r="B22558" s="1">
        <v>2</v>
      </c>
    </row>
    <row r="22559" spans="1:2">
      <c r="A22559" t="s">
        <v>37370</v>
      </c>
      <c r="B22559" s="1">
        <v>2</v>
      </c>
    </row>
    <row r="22560" spans="1:2">
      <c r="A22560" t="s">
        <v>37371</v>
      </c>
      <c r="B22560" s="1">
        <v>2</v>
      </c>
    </row>
    <row r="22561" spans="1:2">
      <c r="A22561" t="s">
        <v>37372</v>
      </c>
      <c r="B22561" s="1">
        <v>2</v>
      </c>
    </row>
    <row r="22562" spans="1:2">
      <c r="A22562" t="s">
        <v>37373</v>
      </c>
      <c r="B22562" s="1">
        <v>2</v>
      </c>
    </row>
    <row r="22563" spans="1:2">
      <c r="A22563" t="s">
        <v>37374</v>
      </c>
      <c r="B22563" s="1">
        <v>2</v>
      </c>
    </row>
    <row r="22564" spans="1:2">
      <c r="A22564" t="s">
        <v>37375</v>
      </c>
      <c r="B22564" s="1">
        <v>2</v>
      </c>
    </row>
    <row r="22565" spans="1:2">
      <c r="A22565" t="s">
        <v>37376</v>
      </c>
      <c r="B22565" s="1">
        <v>2</v>
      </c>
    </row>
    <row r="22566" spans="1:2">
      <c r="A22566" t="s">
        <v>37377</v>
      </c>
      <c r="B22566" s="1">
        <v>2</v>
      </c>
    </row>
    <row r="22567" spans="1:2">
      <c r="A22567" t="s">
        <v>37378</v>
      </c>
      <c r="B22567" s="1">
        <v>2</v>
      </c>
    </row>
    <row r="22568" spans="1:2">
      <c r="A22568" t="s">
        <v>37379</v>
      </c>
      <c r="B22568" s="1">
        <v>2</v>
      </c>
    </row>
    <row r="22569" spans="1:2">
      <c r="A22569" t="s">
        <v>37380</v>
      </c>
      <c r="B22569" s="1">
        <v>2</v>
      </c>
    </row>
    <row r="22570" spans="1:2">
      <c r="A22570" t="s">
        <v>37381</v>
      </c>
      <c r="B22570" s="1">
        <v>2</v>
      </c>
    </row>
    <row r="22571" spans="1:2">
      <c r="A22571" t="s">
        <v>37382</v>
      </c>
      <c r="B22571" s="1">
        <v>2</v>
      </c>
    </row>
    <row r="22572" spans="1:2">
      <c r="A22572" t="s">
        <v>37383</v>
      </c>
      <c r="B22572" s="1">
        <v>2</v>
      </c>
    </row>
    <row r="22573" spans="1:2">
      <c r="A22573" t="s">
        <v>37384</v>
      </c>
      <c r="B22573" s="1">
        <v>2</v>
      </c>
    </row>
    <row r="22574" spans="1:2">
      <c r="A22574" t="s">
        <v>37385</v>
      </c>
      <c r="B22574" s="1">
        <v>2</v>
      </c>
    </row>
    <row r="22575" spans="1:2">
      <c r="A22575" t="s">
        <v>37386</v>
      </c>
      <c r="B22575" s="1">
        <v>2</v>
      </c>
    </row>
    <row r="22576" spans="1:2">
      <c r="A22576" t="s">
        <v>15108</v>
      </c>
      <c r="B22576" s="1">
        <v>2</v>
      </c>
    </row>
    <row r="22577" spans="1:2">
      <c r="A22577" t="s">
        <v>37387</v>
      </c>
      <c r="B22577" s="1">
        <v>2</v>
      </c>
    </row>
    <row r="22578" spans="1:2">
      <c r="A22578" t="s">
        <v>37388</v>
      </c>
      <c r="B22578" s="1">
        <v>2</v>
      </c>
    </row>
    <row r="22579" spans="1:2">
      <c r="A22579" t="s">
        <v>37389</v>
      </c>
      <c r="B22579" s="1">
        <v>2</v>
      </c>
    </row>
    <row r="22580" spans="1:2">
      <c r="A22580" t="s">
        <v>37390</v>
      </c>
      <c r="B22580" s="1">
        <v>2</v>
      </c>
    </row>
    <row r="22581" spans="1:2">
      <c r="A22581" t="s">
        <v>37391</v>
      </c>
      <c r="B22581" s="1">
        <v>2</v>
      </c>
    </row>
    <row r="22582" spans="1:2">
      <c r="A22582" t="s">
        <v>37392</v>
      </c>
      <c r="B22582" s="1">
        <v>2</v>
      </c>
    </row>
    <row r="22583" spans="1:2">
      <c r="A22583" t="s">
        <v>37393</v>
      </c>
      <c r="B22583" s="1">
        <v>2</v>
      </c>
    </row>
    <row r="22584" spans="1:2">
      <c r="A22584" t="s">
        <v>37394</v>
      </c>
      <c r="B22584" s="1">
        <v>2</v>
      </c>
    </row>
    <row r="22585" spans="1:2">
      <c r="A22585" t="s">
        <v>37395</v>
      </c>
      <c r="B22585" s="1">
        <v>2</v>
      </c>
    </row>
    <row r="22586" spans="1:2">
      <c r="A22586" t="s">
        <v>37396</v>
      </c>
      <c r="B22586" s="1">
        <v>2</v>
      </c>
    </row>
    <row r="22587" spans="1:2">
      <c r="A22587" t="s">
        <v>37397</v>
      </c>
      <c r="B22587" s="1">
        <v>2</v>
      </c>
    </row>
    <row r="22588" spans="1:2">
      <c r="A22588" t="s">
        <v>5847</v>
      </c>
      <c r="B22588" s="1">
        <v>2</v>
      </c>
    </row>
    <row r="22589" spans="1:2">
      <c r="A22589" t="s">
        <v>37398</v>
      </c>
      <c r="B22589" s="1">
        <v>2</v>
      </c>
    </row>
    <row r="22590" spans="1:2">
      <c r="A22590" t="s">
        <v>37399</v>
      </c>
      <c r="B22590" s="1">
        <v>2</v>
      </c>
    </row>
    <row r="22591" spans="1:2">
      <c r="A22591" t="s">
        <v>37400</v>
      </c>
      <c r="B22591" s="1">
        <v>2</v>
      </c>
    </row>
    <row r="22592" spans="1:2">
      <c r="A22592" t="s">
        <v>37401</v>
      </c>
      <c r="B22592" s="1">
        <v>2</v>
      </c>
    </row>
    <row r="22593" spans="1:2">
      <c r="A22593" t="s">
        <v>37402</v>
      </c>
      <c r="B22593" s="1">
        <v>2</v>
      </c>
    </row>
    <row r="22594" spans="1:2">
      <c r="A22594" t="s">
        <v>37403</v>
      </c>
      <c r="B22594" s="1">
        <v>2</v>
      </c>
    </row>
    <row r="22595" spans="1:2">
      <c r="A22595" t="s">
        <v>37404</v>
      </c>
      <c r="B22595" s="1">
        <v>2</v>
      </c>
    </row>
    <row r="22596" spans="1:2">
      <c r="A22596" t="s">
        <v>37405</v>
      </c>
      <c r="B22596" s="1">
        <v>2</v>
      </c>
    </row>
    <row r="22597" spans="1:2">
      <c r="A22597" t="s">
        <v>37406</v>
      </c>
      <c r="B22597" s="1">
        <v>2</v>
      </c>
    </row>
    <row r="22598" spans="1:2">
      <c r="A22598" t="s">
        <v>37407</v>
      </c>
      <c r="B22598" s="1">
        <v>2</v>
      </c>
    </row>
    <row r="22599" spans="1:2">
      <c r="A22599" t="s">
        <v>37408</v>
      </c>
      <c r="B22599" s="1">
        <v>2</v>
      </c>
    </row>
    <row r="22600" spans="1:2">
      <c r="A22600" t="s">
        <v>37409</v>
      </c>
      <c r="B22600" s="1">
        <v>2</v>
      </c>
    </row>
    <row r="22601" spans="1:2">
      <c r="A22601" t="s">
        <v>37410</v>
      </c>
      <c r="B22601" s="1">
        <v>2</v>
      </c>
    </row>
    <row r="22602" spans="1:2">
      <c r="A22602" t="s">
        <v>37411</v>
      </c>
      <c r="B22602" s="1">
        <v>2</v>
      </c>
    </row>
    <row r="22603" spans="1:2">
      <c r="A22603" t="s">
        <v>37412</v>
      </c>
      <c r="B22603" s="1">
        <v>2</v>
      </c>
    </row>
    <row r="22604" spans="1:2">
      <c r="A22604" t="s">
        <v>37413</v>
      </c>
      <c r="B22604" s="1">
        <v>2</v>
      </c>
    </row>
    <row r="22605" spans="1:2">
      <c r="A22605" t="s">
        <v>37414</v>
      </c>
      <c r="B22605" s="1">
        <v>2</v>
      </c>
    </row>
    <row r="22606" spans="1:2">
      <c r="A22606" t="s">
        <v>37415</v>
      </c>
      <c r="B22606" s="1">
        <v>2</v>
      </c>
    </row>
    <row r="22607" spans="1:2">
      <c r="A22607" t="s">
        <v>37416</v>
      </c>
      <c r="B22607" s="1">
        <v>2</v>
      </c>
    </row>
    <row r="22608" spans="1:2">
      <c r="A22608" t="s">
        <v>37417</v>
      </c>
      <c r="B22608" s="1">
        <v>2</v>
      </c>
    </row>
    <row r="22609" spans="1:2">
      <c r="A22609" t="s">
        <v>37418</v>
      </c>
      <c r="B22609" s="1">
        <v>2</v>
      </c>
    </row>
    <row r="22610" spans="1:2">
      <c r="A22610" t="s">
        <v>37419</v>
      </c>
      <c r="B22610" s="1">
        <v>2</v>
      </c>
    </row>
    <row r="22611" spans="1:2">
      <c r="A22611" t="s">
        <v>37420</v>
      </c>
      <c r="B22611" s="1">
        <v>2</v>
      </c>
    </row>
    <row r="22612" spans="1:2">
      <c r="A22612" t="s">
        <v>37421</v>
      </c>
      <c r="B22612" s="1">
        <v>2</v>
      </c>
    </row>
    <row r="22613" spans="1:2">
      <c r="A22613" t="s">
        <v>37422</v>
      </c>
      <c r="B22613" s="1">
        <v>2</v>
      </c>
    </row>
    <row r="22614" spans="1:2">
      <c r="A22614" t="s">
        <v>37423</v>
      </c>
      <c r="B22614" s="1">
        <v>2</v>
      </c>
    </row>
    <row r="22615" spans="1:2">
      <c r="A22615" t="s">
        <v>37424</v>
      </c>
      <c r="B22615" s="1">
        <v>2</v>
      </c>
    </row>
    <row r="22616" spans="1:2">
      <c r="A22616" t="s">
        <v>37425</v>
      </c>
      <c r="B22616" s="1">
        <v>2</v>
      </c>
    </row>
    <row r="22617" spans="1:2">
      <c r="A22617" t="s">
        <v>290</v>
      </c>
      <c r="B22617" s="1">
        <v>2</v>
      </c>
    </row>
    <row r="22618" spans="1:2">
      <c r="A22618" t="s">
        <v>37426</v>
      </c>
      <c r="B22618" s="1">
        <v>2</v>
      </c>
    </row>
    <row r="22619" spans="1:2">
      <c r="A22619" t="s">
        <v>37427</v>
      </c>
      <c r="B22619" s="1">
        <v>2</v>
      </c>
    </row>
    <row r="22620" spans="1:2">
      <c r="A22620" t="s">
        <v>37428</v>
      </c>
      <c r="B22620" s="1">
        <v>2</v>
      </c>
    </row>
    <row r="22621" spans="1:2">
      <c r="A22621" t="s">
        <v>37429</v>
      </c>
      <c r="B22621" s="1">
        <v>2</v>
      </c>
    </row>
    <row r="22622" spans="1:2">
      <c r="A22622" t="s">
        <v>37430</v>
      </c>
      <c r="B22622" s="1">
        <v>2</v>
      </c>
    </row>
    <row r="22623" spans="1:2">
      <c r="A22623" t="s">
        <v>37431</v>
      </c>
      <c r="B22623" s="1">
        <v>2</v>
      </c>
    </row>
    <row r="22624" spans="1:2">
      <c r="A22624" t="s">
        <v>37432</v>
      </c>
      <c r="B22624" s="1">
        <v>2</v>
      </c>
    </row>
    <row r="22625" spans="1:2">
      <c r="A22625" t="s">
        <v>37433</v>
      </c>
      <c r="B22625" s="1">
        <v>2</v>
      </c>
    </row>
    <row r="22626" spans="1:2">
      <c r="A22626" t="s">
        <v>37434</v>
      </c>
      <c r="B22626" s="1">
        <v>2</v>
      </c>
    </row>
    <row r="22627" spans="1:2">
      <c r="A22627" t="s">
        <v>37435</v>
      </c>
      <c r="B22627" s="1">
        <v>2</v>
      </c>
    </row>
    <row r="22628" spans="1:2">
      <c r="A22628" t="s">
        <v>37436</v>
      </c>
      <c r="B22628" s="1">
        <v>2</v>
      </c>
    </row>
    <row r="22629" spans="1:2">
      <c r="A22629" t="s">
        <v>37437</v>
      </c>
      <c r="B22629" s="1">
        <v>2</v>
      </c>
    </row>
    <row r="22630" spans="1:2">
      <c r="A22630" t="s">
        <v>37438</v>
      </c>
      <c r="B22630" s="1">
        <v>2</v>
      </c>
    </row>
    <row r="22631" spans="1:2">
      <c r="A22631" t="s">
        <v>37439</v>
      </c>
      <c r="B22631" s="1">
        <v>2</v>
      </c>
    </row>
    <row r="22632" spans="1:2">
      <c r="A22632" t="s">
        <v>37440</v>
      </c>
      <c r="B22632" s="1">
        <v>2</v>
      </c>
    </row>
    <row r="22633" spans="1:2">
      <c r="A22633" t="s">
        <v>37441</v>
      </c>
      <c r="B22633" s="1">
        <v>2</v>
      </c>
    </row>
    <row r="22634" spans="1:2">
      <c r="A22634" t="s">
        <v>37442</v>
      </c>
      <c r="B22634" s="1">
        <v>2</v>
      </c>
    </row>
    <row r="22635" spans="1:2">
      <c r="A22635" t="s">
        <v>37443</v>
      </c>
      <c r="B22635" s="1">
        <v>2</v>
      </c>
    </row>
    <row r="22636" spans="1:2">
      <c r="A22636" t="s">
        <v>37444</v>
      </c>
      <c r="B22636" s="1">
        <v>2</v>
      </c>
    </row>
    <row r="22637" spans="1:2">
      <c r="A22637" t="s">
        <v>37445</v>
      </c>
      <c r="B22637" s="1">
        <v>2</v>
      </c>
    </row>
    <row r="22638" spans="1:2">
      <c r="A22638" t="s">
        <v>37446</v>
      </c>
      <c r="B22638" s="1">
        <v>2</v>
      </c>
    </row>
    <row r="22639" spans="1:2">
      <c r="A22639" t="s">
        <v>37447</v>
      </c>
      <c r="B22639" s="1">
        <v>2</v>
      </c>
    </row>
    <row r="22640" spans="1:2">
      <c r="A22640" t="s">
        <v>37448</v>
      </c>
      <c r="B22640" s="1">
        <v>2</v>
      </c>
    </row>
    <row r="22641" spans="1:2">
      <c r="A22641" t="s">
        <v>37449</v>
      </c>
      <c r="B22641" s="1">
        <v>2</v>
      </c>
    </row>
    <row r="22642" spans="1:2">
      <c r="A22642" t="s">
        <v>37450</v>
      </c>
      <c r="B22642" s="1">
        <v>2</v>
      </c>
    </row>
    <row r="22643" spans="1:2">
      <c r="A22643" t="s">
        <v>37451</v>
      </c>
      <c r="B22643" s="1">
        <v>2</v>
      </c>
    </row>
    <row r="22644" spans="1:2">
      <c r="A22644" t="s">
        <v>37452</v>
      </c>
      <c r="B22644" s="1">
        <v>2</v>
      </c>
    </row>
    <row r="22645" spans="1:2">
      <c r="A22645" t="s">
        <v>37453</v>
      </c>
      <c r="B22645" s="1">
        <v>2</v>
      </c>
    </row>
    <row r="22646" spans="1:2">
      <c r="A22646" t="s">
        <v>37454</v>
      </c>
      <c r="B22646" s="1">
        <v>2</v>
      </c>
    </row>
    <row r="22647" spans="1:2">
      <c r="A22647" t="s">
        <v>37455</v>
      </c>
      <c r="B22647" s="1">
        <v>2</v>
      </c>
    </row>
    <row r="22648" spans="1:2">
      <c r="A22648" t="s">
        <v>37456</v>
      </c>
      <c r="B22648" s="1">
        <v>2</v>
      </c>
    </row>
    <row r="22649" spans="1:2">
      <c r="A22649" t="s">
        <v>37457</v>
      </c>
      <c r="B22649" s="1">
        <v>2</v>
      </c>
    </row>
    <row r="22650" spans="1:2">
      <c r="A22650" t="s">
        <v>37458</v>
      </c>
      <c r="B22650" s="1">
        <v>2</v>
      </c>
    </row>
    <row r="22651" spans="1:2">
      <c r="A22651" t="s">
        <v>37459</v>
      </c>
      <c r="B22651" s="1">
        <v>2</v>
      </c>
    </row>
    <row r="22652" spans="1:2">
      <c r="A22652" t="s">
        <v>37460</v>
      </c>
      <c r="B22652" s="1">
        <v>2</v>
      </c>
    </row>
    <row r="22653" spans="1:2">
      <c r="A22653" t="s">
        <v>37461</v>
      </c>
      <c r="B22653" s="1">
        <v>2</v>
      </c>
    </row>
    <row r="22654" spans="1:2">
      <c r="A22654" t="s">
        <v>37462</v>
      </c>
      <c r="B22654" s="1">
        <v>2</v>
      </c>
    </row>
    <row r="22655" spans="1:2">
      <c r="A22655" t="s">
        <v>37463</v>
      </c>
      <c r="B22655" s="1">
        <v>2</v>
      </c>
    </row>
    <row r="22656" spans="1:2">
      <c r="A22656" t="s">
        <v>37464</v>
      </c>
      <c r="B22656" s="1">
        <v>2</v>
      </c>
    </row>
    <row r="22657" spans="1:2">
      <c r="A22657" t="s">
        <v>37465</v>
      </c>
      <c r="B22657" s="1">
        <v>2</v>
      </c>
    </row>
    <row r="22658" spans="1:2">
      <c r="A22658" t="s">
        <v>37466</v>
      </c>
      <c r="B22658" s="1">
        <v>2</v>
      </c>
    </row>
    <row r="22659" spans="1:2">
      <c r="A22659" t="s">
        <v>37467</v>
      </c>
      <c r="B22659" s="1">
        <v>2</v>
      </c>
    </row>
    <row r="22660" spans="1:2">
      <c r="A22660" t="s">
        <v>37468</v>
      </c>
      <c r="B22660" s="1">
        <v>2</v>
      </c>
    </row>
    <row r="22661" spans="1:2">
      <c r="A22661" t="s">
        <v>37469</v>
      </c>
      <c r="B22661" s="1">
        <v>2</v>
      </c>
    </row>
    <row r="22662" spans="1:2">
      <c r="A22662" t="s">
        <v>37470</v>
      </c>
      <c r="B22662" s="1">
        <v>2</v>
      </c>
    </row>
    <row r="22663" spans="1:2">
      <c r="A22663" t="s">
        <v>37471</v>
      </c>
      <c r="B22663" s="1">
        <v>2</v>
      </c>
    </row>
    <row r="22664" spans="1:2">
      <c r="A22664" t="s">
        <v>37472</v>
      </c>
      <c r="B22664" s="1">
        <v>2</v>
      </c>
    </row>
    <row r="22665" spans="1:2">
      <c r="A22665" t="s">
        <v>37473</v>
      </c>
      <c r="B22665" s="1">
        <v>2</v>
      </c>
    </row>
    <row r="22666" spans="1:2">
      <c r="A22666" t="s">
        <v>10500</v>
      </c>
      <c r="B22666" s="1">
        <v>2</v>
      </c>
    </row>
    <row r="22667" spans="1:2">
      <c r="A22667" t="s">
        <v>37474</v>
      </c>
      <c r="B22667" s="1">
        <v>2</v>
      </c>
    </row>
    <row r="22668" spans="1:2">
      <c r="A22668" t="s">
        <v>37475</v>
      </c>
      <c r="B22668" s="1">
        <v>2</v>
      </c>
    </row>
    <row r="22669" spans="1:2">
      <c r="A22669" t="s">
        <v>37476</v>
      </c>
      <c r="B22669" s="1">
        <v>2</v>
      </c>
    </row>
    <row r="22670" spans="1:2">
      <c r="A22670" t="s">
        <v>37477</v>
      </c>
      <c r="B22670" s="1">
        <v>2</v>
      </c>
    </row>
    <row r="22671" spans="1:2">
      <c r="A22671" t="s">
        <v>37478</v>
      </c>
      <c r="B22671" s="1">
        <v>2</v>
      </c>
    </row>
    <row r="22672" spans="1:2">
      <c r="A22672" t="s">
        <v>37479</v>
      </c>
      <c r="B22672" s="1">
        <v>2</v>
      </c>
    </row>
    <row r="22673" spans="1:2">
      <c r="A22673" t="s">
        <v>37480</v>
      </c>
      <c r="B22673" s="1">
        <v>2</v>
      </c>
    </row>
    <row r="22674" spans="1:2">
      <c r="A22674" t="s">
        <v>37481</v>
      </c>
      <c r="B22674" s="1">
        <v>2</v>
      </c>
    </row>
    <row r="22675" spans="1:2">
      <c r="A22675" t="s">
        <v>37482</v>
      </c>
      <c r="B22675" s="1">
        <v>2</v>
      </c>
    </row>
    <row r="22676" spans="1:2">
      <c r="A22676" t="s">
        <v>37483</v>
      </c>
      <c r="B22676" s="1">
        <v>2</v>
      </c>
    </row>
    <row r="22677" spans="1:2">
      <c r="A22677" t="s">
        <v>37484</v>
      </c>
      <c r="B22677" s="1">
        <v>2</v>
      </c>
    </row>
    <row r="22678" spans="1:2">
      <c r="A22678" t="s">
        <v>37485</v>
      </c>
      <c r="B22678" s="1">
        <v>2</v>
      </c>
    </row>
    <row r="22679" spans="1:2">
      <c r="A22679" t="s">
        <v>37486</v>
      </c>
      <c r="B22679" s="1">
        <v>2</v>
      </c>
    </row>
    <row r="22680" spans="1:2">
      <c r="A22680" t="s">
        <v>37487</v>
      </c>
      <c r="B22680" s="1">
        <v>2</v>
      </c>
    </row>
    <row r="22681" spans="1:2">
      <c r="A22681" t="s">
        <v>37488</v>
      </c>
      <c r="B22681" s="1">
        <v>2</v>
      </c>
    </row>
    <row r="22682" spans="1:2">
      <c r="A22682" t="s">
        <v>3249</v>
      </c>
      <c r="B22682" s="1">
        <v>2</v>
      </c>
    </row>
    <row r="22683" spans="1:2">
      <c r="A22683" t="s">
        <v>37489</v>
      </c>
      <c r="B22683" s="1">
        <v>2</v>
      </c>
    </row>
    <row r="22684" spans="1:2">
      <c r="A22684" t="s">
        <v>37490</v>
      </c>
      <c r="B22684" s="1">
        <v>2</v>
      </c>
    </row>
    <row r="22685" spans="1:2">
      <c r="A22685" t="s">
        <v>37491</v>
      </c>
      <c r="B22685" s="1">
        <v>2</v>
      </c>
    </row>
    <row r="22686" spans="1:2">
      <c r="A22686" t="s">
        <v>37492</v>
      </c>
      <c r="B22686" s="1">
        <v>2</v>
      </c>
    </row>
    <row r="22687" spans="1:2">
      <c r="A22687" t="s">
        <v>37493</v>
      </c>
      <c r="B22687" s="1">
        <v>2</v>
      </c>
    </row>
    <row r="22688" spans="1:2">
      <c r="A22688" t="s">
        <v>37494</v>
      </c>
      <c r="B22688" s="1">
        <v>2</v>
      </c>
    </row>
    <row r="22689" spans="1:2">
      <c r="A22689" t="s">
        <v>37495</v>
      </c>
      <c r="B22689" s="1">
        <v>2</v>
      </c>
    </row>
    <row r="22690" spans="1:2">
      <c r="A22690" t="s">
        <v>37496</v>
      </c>
      <c r="B22690" s="1">
        <v>2</v>
      </c>
    </row>
    <row r="22691" spans="1:2">
      <c r="A22691" t="s">
        <v>37497</v>
      </c>
      <c r="B22691" s="1">
        <v>2</v>
      </c>
    </row>
    <row r="22692" spans="1:2">
      <c r="A22692" t="s">
        <v>37498</v>
      </c>
      <c r="B22692" s="1">
        <v>2</v>
      </c>
    </row>
    <row r="22693" spans="1:2">
      <c r="A22693" t="s">
        <v>37499</v>
      </c>
      <c r="B22693" s="1">
        <v>2</v>
      </c>
    </row>
    <row r="22694" spans="1:2">
      <c r="A22694" t="s">
        <v>37500</v>
      </c>
      <c r="B22694" s="1">
        <v>2</v>
      </c>
    </row>
    <row r="22695" spans="1:2">
      <c r="A22695" t="s">
        <v>37501</v>
      </c>
      <c r="B22695" s="1">
        <v>2</v>
      </c>
    </row>
    <row r="22696" spans="1:2">
      <c r="A22696" t="s">
        <v>37502</v>
      </c>
      <c r="B22696" s="1">
        <v>2</v>
      </c>
    </row>
    <row r="22697" spans="1:2">
      <c r="A22697" t="s">
        <v>37503</v>
      </c>
      <c r="B22697" s="1">
        <v>2</v>
      </c>
    </row>
    <row r="22698" spans="1:2">
      <c r="A22698" t="s">
        <v>37504</v>
      </c>
      <c r="B22698" s="1">
        <v>2</v>
      </c>
    </row>
    <row r="22699" spans="1:2">
      <c r="A22699" t="s">
        <v>37505</v>
      </c>
      <c r="B22699" s="1">
        <v>2</v>
      </c>
    </row>
    <row r="22700" spans="1:2">
      <c r="A22700" t="s">
        <v>37506</v>
      </c>
      <c r="B22700" s="1">
        <v>2</v>
      </c>
    </row>
    <row r="22701" spans="1:2">
      <c r="A22701" t="s">
        <v>5232</v>
      </c>
      <c r="B22701" s="1">
        <v>2</v>
      </c>
    </row>
    <row r="22702" spans="1:2">
      <c r="A22702" t="s">
        <v>37507</v>
      </c>
      <c r="B22702" s="1">
        <v>2</v>
      </c>
    </row>
    <row r="22703" spans="1:2">
      <c r="A22703" t="s">
        <v>37508</v>
      </c>
      <c r="B22703" s="1">
        <v>2</v>
      </c>
    </row>
    <row r="22704" spans="1:2">
      <c r="A22704" t="s">
        <v>37509</v>
      </c>
      <c r="B22704" s="1">
        <v>2</v>
      </c>
    </row>
    <row r="22705" spans="1:2">
      <c r="A22705" t="s">
        <v>37510</v>
      </c>
      <c r="B22705" s="1">
        <v>2</v>
      </c>
    </row>
    <row r="22706" spans="1:2">
      <c r="A22706" t="s">
        <v>7913</v>
      </c>
      <c r="B22706" s="1">
        <v>2</v>
      </c>
    </row>
    <row r="22707" spans="1:2">
      <c r="A22707" t="s">
        <v>37511</v>
      </c>
      <c r="B22707" s="1">
        <v>2</v>
      </c>
    </row>
    <row r="22708" spans="1:2">
      <c r="A22708" t="s">
        <v>37512</v>
      </c>
      <c r="B22708" s="1">
        <v>2</v>
      </c>
    </row>
    <row r="22709" spans="1:2">
      <c r="A22709" t="s">
        <v>10865</v>
      </c>
      <c r="B22709" s="1">
        <v>2</v>
      </c>
    </row>
    <row r="22710" spans="1:2">
      <c r="A22710" t="s">
        <v>37513</v>
      </c>
      <c r="B22710" s="1">
        <v>2</v>
      </c>
    </row>
    <row r="22711" spans="1:2">
      <c r="A22711" t="s">
        <v>37514</v>
      </c>
      <c r="B22711" s="1">
        <v>2</v>
      </c>
    </row>
    <row r="22712" spans="1:2">
      <c r="A22712" t="s">
        <v>37515</v>
      </c>
      <c r="B22712" s="1">
        <v>2</v>
      </c>
    </row>
    <row r="22713" spans="1:2">
      <c r="A22713" t="s">
        <v>37516</v>
      </c>
      <c r="B22713" s="1">
        <v>2</v>
      </c>
    </row>
    <row r="22714" spans="1:2">
      <c r="A22714" t="s">
        <v>37517</v>
      </c>
      <c r="B22714" s="1">
        <v>2</v>
      </c>
    </row>
    <row r="22715" spans="1:2">
      <c r="A22715" t="s">
        <v>37518</v>
      </c>
      <c r="B22715" s="1">
        <v>2</v>
      </c>
    </row>
    <row r="22716" spans="1:2">
      <c r="A22716" t="s">
        <v>37519</v>
      </c>
      <c r="B22716" s="1">
        <v>2</v>
      </c>
    </row>
    <row r="22717" spans="1:2">
      <c r="A22717" t="s">
        <v>37520</v>
      </c>
      <c r="B22717" s="1">
        <v>2</v>
      </c>
    </row>
    <row r="22718" spans="1:2">
      <c r="A22718" t="s">
        <v>37521</v>
      </c>
      <c r="B22718" s="1">
        <v>2</v>
      </c>
    </row>
    <row r="22719" spans="1:2">
      <c r="A22719" t="s">
        <v>37522</v>
      </c>
      <c r="B22719" s="1">
        <v>2</v>
      </c>
    </row>
    <row r="22720" spans="1:2">
      <c r="A22720" t="s">
        <v>37523</v>
      </c>
      <c r="B22720" s="1">
        <v>2</v>
      </c>
    </row>
    <row r="22721" spans="1:2">
      <c r="A22721" t="s">
        <v>37524</v>
      </c>
      <c r="B22721" s="1">
        <v>2</v>
      </c>
    </row>
    <row r="22722" spans="1:2">
      <c r="A22722" t="s">
        <v>37525</v>
      </c>
      <c r="B22722" s="1">
        <v>2</v>
      </c>
    </row>
    <row r="22723" spans="1:2">
      <c r="A22723" t="s">
        <v>37526</v>
      </c>
      <c r="B22723" s="1">
        <v>2</v>
      </c>
    </row>
    <row r="22724" spans="1:2">
      <c r="A22724" t="s">
        <v>37527</v>
      </c>
      <c r="B22724" s="1">
        <v>2</v>
      </c>
    </row>
    <row r="22725" spans="1:2">
      <c r="A22725" t="s">
        <v>37528</v>
      </c>
      <c r="B22725" s="1">
        <v>2</v>
      </c>
    </row>
    <row r="22726" spans="1:2">
      <c r="A22726" t="s">
        <v>37529</v>
      </c>
      <c r="B22726" s="1">
        <v>2</v>
      </c>
    </row>
    <row r="22727" spans="1:2">
      <c r="A22727" t="s">
        <v>37530</v>
      </c>
      <c r="B22727" s="1">
        <v>2</v>
      </c>
    </row>
    <row r="22728" spans="1:2">
      <c r="A22728" t="s">
        <v>37531</v>
      </c>
      <c r="B22728" s="1">
        <v>2</v>
      </c>
    </row>
    <row r="22729" spans="1:2">
      <c r="A22729" t="s">
        <v>37532</v>
      </c>
      <c r="B22729" s="1">
        <v>2</v>
      </c>
    </row>
    <row r="22730" spans="1:2">
      <c r="A22730" t="s">
        <v>37533</v>
      </c>
      <c r="B22730" s="1">
        <v>2</v>
      </c>
    </row>
    <row r="22731" spans="1:2">
      <c r="A22731" t="s">
        <v>37534</v>
      </c>
      <c r="B22731" s="1">
        <v>2</v>
      </c>
    </row>
    <row r="22732" spans="1:2">
      <c r="A22732" t="s">
        <v>37535</v>
      </c>
      <c r="B22732" s="1">
        <v>2</v>
      </c>
    </row>
    <row r="22733" spans="1:2">
      <c r="A22733" t="s">
        <v>37536</v>
      </c>
      <c r="B22733" s="1">
        <v>2</v>
      </c>
    </row>
    <row r="22734" spans="1:2">
      <c r="A22734" t="s">
        <v>37537</v>
      </c>
      <c r="B22734" s="1">
        <v>2</v>
      </c>
    </row>
    <row r="22735" spans="1:2">
      <c r="A22735" t="s">
        <v>37538</v>
      </c>
      <c r="B22735" s="1">
        <v>2</v>
      </c>
    </row>
    <row r="22736" spans="1:2">
      <c r="A22736" t="s">
        <v>37539</v>
      </c>
      <c r="B22736" s="1">
        <v>2</v>
      </c>
    </row>
    <row r="22737" spans="1:2">
      <c r="A22737" t="s">
        <v>37540</v>
      </c>
      <c r="B22737" s="1">
        <v>2</v>
      </c>
    </row>
    <row r="22738" spans="1:2">
      <c r="A22738" t="s">
        <v>37541</v>
      </c>
      <c r="B22738" s="1">
        <v>2</v>
      </c>
    </row>
    <row r="22739" spans="1:2">
      <c r="A22739" t="s">
        <v>37542</v>
      </c>
      <c r="B22739" s="1">
        <v>2</v>
      </c>
    </row>
    <row r="22740" spans="1:2">
      <c r="A22740" t="s">
        <v>37543</v>
      </c>
      <c r="B22740" s="1">
        <v>2</v>
      </c>
    </row>
    <row r="22741" spans="1:2">
      <c r="A22741" t="s">
        <v>60</v>
      </c>
      <c r="B22741" s="1">
        <v>2</v>
      </c>
    </row>
    <row r="22742" spans="1:2">
      <c r="A22742" t="s">
        <v>37544</v>
      </c>
      <c r="B22742" s="1">
        <v>2</v>
      </c>
    </row>
    <row r="22743" spans="1:2">
      <c r="A22743" t="s">
        <v>37545</v>
      </c>
      <c r="B22743" s="1">
        <v>2</v>
      </c>
    </row>
    <row r="22744" spans="1:2">
      <c r="A22744" t="s">
        <v>37546</v>
      </c>
      <c r="B22744" s="1">
        <v>2</v>
      </c>
    </row>
    <row r="22745" spans="1:2">
      <c r="A22745" t="s">
        <v>37547</v>
      </c>
      <c r="B22745" s="1">
        <v>2</v>
      </c>
    </row>
    <row r="22746" spans="1:2">
      <c r="A22746" t="s">
        <v>37548</v>
      </c>
      <c r="B22746" s="1">
        <v>2</v>
      </c>
    </row>
    <row r="22747" spans="1:2">
      <c r="A22747" t="s">
        <v>37549</v>
      </c>
      <c r="B22747" s="1">
        <v>2</v>
      </c>
    </row>
    <row r="22748" spans="1:2">
      <c r="A22748" t="s">
        <v>37550</v>
      </c>
      <c r="B22748" s="1">
        <v>2</v>
      </c>
    </row>
    <row r="22749" spans="1:2">
      <c r="A22749" t="s">
        <v>37551</v>
      </c>
      <c r="B22749" s="1">
        <v>2</v>
      </c>
    </row>
    <row r="22750" spans="1:2">
      <c r="A22750" t="s">
        <v>37552</v>
      </c>
      <c r="B22750" s="1">
        <v>2</v>
      </c>
    </row>
    <row r="22751" spans="1:2">
      <c r="A22751" t="s">
        <v>37553</v>
      </c>
      <c r="B22751" s="1">
        <v>2</v>
      </c>
    </row>
    <row r="22752" spans="1:2">
      <c r="A22752" t="s">
        <v>37554</v>
      </c>
      <c r="B22752" s="1">
        <v>2</v>
      </c>
    </row>
    <row r="22753" spans="1:2">
      <c r="A22753" t="s">
        <v>37555</v>
      </c>
      <c r="B22753" s="1">
        <v>2</v>
      </c>
    </row>
    <row r="22754" spans="1:2">
      <c r="A22754" t="s">
        <v>37556</v>
      </c>
      <c r="B22754" s="1">
        <v>2</v>
      </c>
    </row>
    <row r="22755" spans="1:2">
      <c r="A22755" t="s">
        <v>37557</v>
      </c>
      <c r="B22755" s="1">
        <v>2</v>
      </c>
    </row>
    <row r="22756" spans="1:2">
      <c r="A22756" t="s">
        <v>37558</v>
      </c>
      <c r="B22756" s="1">
        <v>2</v>
      </c>
    </row>
    <row r="22757" spans="1:2">
      <c r="A22757" t="s">
        <v>37559</v>
      </c>
      <c r="B22757" s="1">
        <v>2</v>
      </c>
    </row>
    <row r="22758" spans="1:2">
      <c r="A22758" t="s">
        <v>37560</v>
      </c>
      <c r="B22758" s="1">
        <v>2</v>
      </c>
    </row>
    <row r="22759" spans="1:2">
      <c r="A22759" t="s">
        <v>37561</v>
      </c>
      <c r="B22759" s="1">
        <v>2</v>
      </c>
    </row>
    <row r="22760" spans="1:2">
      <c r="A22760" t="s">
        <v>37562</v>
      </c>
      <c r="B22760" s="1">
        <v>2</v>
      </c>
    </row>
    <row r="22761" spans="1:2">
      <c r="A22761" t="s">
        <v>37563</v>
      </c>
      <c r="B22761" s="1">
        <v>2</v>
      </c>
    </row>
    <row r="22762" spans="1:2">
      <c r="A22762" t="s">
        <v>8652</v>
      </c>
      <c r="B22762" s="1">
        <v>2</v>
      </c>
    </row>
    <row r="22763" spans="1:2">
      <c r="A22763" t="s">
        <v>37564</v>
      </c>
      <c r="B22763" s="1">
        <v>2</v>
      </c>
    </row>
    <row r="22764" spans="1:2">
      <c r="A22764" t="s">
        <v>37565</v>
      </c>
      <c r="B22764" s="1">
        <v>2</v>
      </c>
    </row>
    <row r="22765" spans="1:2">
      <c r="A22765" t="s">
        <v>37566</v>
      </c>
      <c r="B22765" s="1">
        <v>2</v>
      </c>
    </row>
    <row r="22766" spans="1:2">
      <c r="A22766" t="s">
        <v>37567</v>
      </c>
      <c r="B22766" s="1">
        <v>2</v>
      </c>
    </row>
    <row r="22767" spans="1:2">
      <c r="A22767" t="s">
        <v>37568</v>
      </c>
      <c r="B22767" s="1">
        <v>2</v>
      </c>
    </row>
    <row r="22768" spans="1:2">
      <c r="A22768" t="s">
        <v>37569</v>
      </c>
      <c r="B22768" s="1">
        <v>2</v>
      </c>
    </row>
    <row r="22769" spans="1:2">
      <c r="A22769" t="s">
        <v>37570</v>
      </c>
      <c r="B22769" s="1">
        <v>2</v>
      </c>
    </row>
    <row r="22770" spans="1:2">
      <c r="A22770" t="s">
        <v>37571</v>
      </c>
      <c r="B22770" s="1">
        <v>2</v>
      </c>
    </row>
    <row r="22771" spans="1:2">
      <c r="A22771" t="s">
        <v>37572</v>
      </c>
      <c r="B22771" s="1">
        <v>2</v>
      </c>
    </row>
    <row r="22772" spans="1:2">
      <c r="A22772" t="s">
        <v>37573</v>
      </c>
      <c r="B22772" s="1">
        <v>2</v>
      </c>
    </row>
    <row r="22773" spans="1:2">
      <c r="A22773" t="s">
        <v>37574</v>
      </c>
      <c r="B22773" s="1">
        <v>2</v>
      </c>
    </row>
    <row r="22774" spans="1:2">
      <c r="A22774" t="s">
        <v>91</v>
      </c>
      <c r="B22774" s="1">
        <v>2</v>
      </c>
    </row>
    <row r="22775" spans="1:2">
      <c r="A22775" t="s">
        <v>37575</v>
      </c>
      <c r="B22775" s="1">
        <v>2</v>
      </c>
    </row>
    <row r="22776" spans="1:2">
      <c r="A22776" t="s">
        <v>37576</v>
      </c>
      <c r="B22776" s="1">
        <v>2</v>
      </c>
    </row>
    <row r="22777" spans="1:2">
      <c r="A22777" t="s">
        <v>37577</v>
      </c>
      <c r="B22777" s="1">
        <v>2</v>
      </c>
    </row>
    <row r="22778" spans="1:2">
      <c r="A22778" t="s">
        <v>37578</v>
      </c>
      <c r="B22778" s="1">
        <v>2</v>
      </c>
    </row>
    <row r="22779" spans="1:2">
      <c r="A22779" t="s">
        <v>37579</v>
      </c>
      <c r="B22779" s="1">
        <v>2</v>
      </c>
    </row>
    <row r="22780" spans="1:2">
      <c r="A22780" t="s">
        <v>37580</v>
      </c>
      <c r="B22780" s="1">
        <v>2</v>
      </c>
    </row>
    <row r="22781" spans="1:2">
      <c r="A22781" t="s">
        <v>37581</v>
      </c>
      <c r="B22781" s="1">
        <v>2</v>
      </c>
    </row>
    <row r="22782" spans="1:2">
      <c r="A22782" t="s">
        <v>37582</v>
      </c>
      <c r="B22782" s="1">
        <v>2</v>
      </c>
    </row>
    <row r="22783" spans="1:2">
      <c r="A22783" t="s">
        <v>37583</v>
      </c>
      <c r="B22783" s="1">
        <v>2</v>
      </c>
    </row>
    <row r="22784" spans="1:2">
      <c r="A22784" t="s">
        <v>37584</v>
      </c>
      <c r="B22784" s="1">
        <v>2</v>
      </c>
    </row>
    <row r="22785" spans="1:2">
      <c r="A22785" t="s">
        <v>37585</v>
      </c>
      <c r="B22785" s="1">
        <v>2</v>
      </c>
    </row>
    <row r="22786" spans="1:2">
      <c r="A22786" t="s">
        <v>37586</v>
      </c>
      <c r="B22786" s="1">
        <v>2</v>
      </c>
    </row>
    <row r="22787" spans="1:2">
      <c r="A22787" t="s">
        <v>37587</v>
      </c>
      <c r="B22787" s="1">
        <v>2</v>
      </c>
    </row>
    <row r="22788" spans="1:2">
      <c r="A22788" t="s">
        <v>37588</v>
      </c>
      <c r="B22788" s="1">
        <v>2</v>
      </c>
    </row>
    <row r="22789" spans="1:2">
      <c r="A22789" t="s">
        <v>37589</v>
      </c>
      <c r="B22789" s="1">
        <v>2</v>
      </c>
    </row>
    <row r="22790" spans="1:2">
      <c r="A22790" t="s">
        <v>37590</v>
      </c>
      <c r="B22790" s="1">
        <v>2</v>
      </c>
    </row>
    <row r="22791" spans="1:2">
      <c r="A22791" t="s">
        <v>37591</v>
      </c>
      <c r="B22791" s="1">
        <v>2</v>
      </c>
    </row>
    <row r="22792" spans="1:2">
      <c r="A22792" t="s">
        <v>37592</v>
      </c>
      <c r="B22792" s="1">
        <v>2</v>
      </c>
    </row>
    <row r="22793" spans="1:2">
      <c r="A22793" t="s">
        <v>37593</v>
      </c>
      <c r="B22793" s="1">
        <v>2</v>
      </c>
    </row>
    <row r="22794" spans="1:2">
      <c r="A22794" t="s">
        <v>37594</v>
      </c>
      <c r="B22794" s="1">
        <v>2</v>
      </c>
    </row>
    <row r="22795" spans="1:2">
      <c r="A22795" t="s">
        <v>37595</v>
      </c>
      <c r="B22795" s="1">
        <v>2</v>
      </c>
    </row>
    <row r="22796" spans="1:2">
      <c r="A22796" t="s">
        <v>37596</v>
      </c>
      <c r="B22796" s="1">
        <v>2</v>
      </c>
    </row>
    <row r="22797" spans="1:2">
      <c r="A22797" t="s">
        <v>37597</v>
      </c>
      <c r="B22797" s="1">
        <v>2</v>
      </c>
    </row>
    <row r="22798" spans="1:2">
      <c r="A22798" t="s">
        <v>37598</v>
      </c>
      <c r="B22798" s="1">
        <v>2</v>
      </c>
    </row>
    <row r="22799" spans="1:2">
      <c r="A22799" t="s">
        <v>37599</v>
      </c>
      <c r="B22799" s="1">
        <v>2</v>
      </c>
    </row>
    <row r="22800" spans="1:2">
      <c r="A22800" t="s">
        <v>37600</v>
      </c>
      <c r="B22800" s="1">
        <v>2</v>
      </c>
    </row>
    <row r="22801" spans="1:2">
      <c r="A22801" t="s">
        <v>37601</v>
      </c>
      <c r="B22801" s="1">
        <v>2</v>
      </c>
    </row>
    <row r="22802" spans="1:2">
      <c r="A22802" t="s">
        <v>37602</v>
      </c>
      <c r="B22802" s="1">
        <v>2</v>
      </c>
    </row>
    <row r="22803" spans="1:2">
      <c r="A22803" t="s">
        <v>37603</v>
      </c>
      <c r="B22803" s="1">
        <v>2</v>
      </c>
    </row>
    <row r="22804" spans="1:2">
      <c r="A22804" t="s">
        <v>37604</v>
      </c>
      <c r="B22804" s="1">
        <v>2</v>
      </c>
    </row>
    <row r="22805" spans="1:2">
      <c r="A22805" t="s">
        <v>37605</v>
      </c>
      <c r="B22805" s="1">
        <v>2</v>
      </c>
    </row>
    <row r="22806" spans="1:2">
      <c r="A22806" t="s">
        <v>37606</v>
      </c>
      <c r="B22806" s="1">
        <v>2</v>
      </c>
    </row>
    <row r="22807" spans="1:2">
      <c r="A22807" t="s">
        <v>37607</v>
      </c>
      <c r="B22807" s="1">
        <v>2</v>
      </c>
    </row>
    <row r="22808" spans="1:2">
      <c r="A22808" t="s">
        <v>37608</v>
      </c>
      <c r="B22808" s="1">
        <v>2</v>
      </c>
    </row>
    <row r="22809" spans="1:2">
      <c r="A22809" t="s">
        <v>37609</v>
      </c>
      <c r="B22809" s="1">
        <v>2</v>
      </c>
    </row>
    <row r="22810" spans="1:2">
      <c r="A22810" t="s">
        <v>37610</v>
      </c>
      <c r="B22810" s="1">
        <v>2</v>
      </c>
    </row>
    <row r="22811" spans="1:2">
      <c r="A22811" t="s">
        <v>37611</v>
      </c>
      <c r="B22811" s="1">
        <v>2</v>
      </c>
    </row>
    <row r="22812" spans="1:2">
      <c r="A22812" t="s">
        <v>37612</v>
      </c>
      <c r="B22812" s="1">
        <v>2</v>
      </c>
    </row>
    <row r="22813" spans="1:2">
      <c r="A22813" t="s">
        <v>37613</v>
      </c>
      <c r="B22813" s="1">
        <v>2</v>
      </c>
    </row>
    <row r="22814" spans="1:2">
      <c r="A22814" t="s">
        <v>37614</v>
      </c>
      <c r="B22814" s="1">
        <v>2</v>
      </c>
    </row>
    <row r="22815" spans="1:2">
      <c r="A22815" t="s">
        <v>7260</v>
      </c>
      <c r="B22815" s="1">
        <v>2</v>
      </c>
    </row>
    <row r="22816" spans="1:2">
      <c r="A22816" t="s">
        <v>12622</v>
      </c>
      <c r="B22816" s="1">
        <v>2</v>
      </c>
    </row>
    <row r="22817" spans="1:2">
      <c r="A22817" t="s">
        <v>37615</v>
      </c>
      <c r="B22817" s="1">
        <v>2</v>
      </c>
    </row>
    <row r="22818" spans="1:2">
      <c r="A22818" t="s">
        <v>37616</v>
      </c>
      <c r="B22818" s="1">
        <v>2</v>
      </c>
    </row>
    <row r="22819" spans="1:2">
      <c r="A22819" t="s">
        <v>37617</v>
      </c>
      <c r="B22819" s="1">
        <v>2</v>
      </c>
    </row>
    <row r="22820" spans="1:2">
      <c r="A22820" t="s">
        <v>12939</v>
      </c>
      <c r="B22820" s="1">
        <v>2</v>
      </c>
    </row>
    <row r="22821" spans="1:2">
      <c r="A22821" t="s">
        <v>11195</v>
      </c>
      <c r="B22821" s="1">
        <v>2</v>
      </c>
    </row>
    <row r="22822" spans="1:2">
      <c r="A22822" t="s">
        <v>8134</v>
      </c>
      <c r="B22822" s="1">
        <v>2</v>
      </c>
    </row>
    <row r="22823" spans="1:2">
      <c r="A22823" t="s">
        <v>37618</v>
      </c>
      <c r="B22823" s="1">
        <v>2</v>
      </c>
    </row>
    <row r="22824" spans="1:2">
      <c r="A22824" t="s">
        <v>37619</v>
      </c>
      <c r="B22824" s="1">
        <v>2</v>
      </c>
    </row>
    <row r="22825" spans="1:2">
      <c r="A22825" t="s">
        <v>12409</v>
      </c>
      <c r="B22825" s="1">
        <v>2</v>
      </c>
    </row>
    <row r="22826" spans="1:2">
      <c r="A22826" t="s">
        <v>3944</v>
      </c>
      <c r="B22826" s="1">
        <v>2</v>
      </c>
    </row>
    <row r="22827" spans="1:2">
      <c r="A22827" t="s">
        <v>8588</v>
      </c>
      <c r="B22827" s="1">
        <v>2</v>
      </c>
    </row>
    <row r="22828" spans="1:2">
      <c r="A22828" t="s">
        <v>37620</v>
      </c>
      <c r="B22828" s="1">
        <v>2</v>
      </c>
    </row>
    <row r="22829" spans="1:2">
      <c r="A22829" t="s">
        <v>37621</v>
      </c>
      <c r="B22829" s="1">
        <v>2</v>
      </c>
    </row>
    <row r="22830" spans="1:2">
      <c r="A22830" t="s">
        <v>37622</v>
      </c>
      <c r="B22830" s="1">
        <v>2</v>
      </c>
    </row>
    <row r="22831" spans="1:2">
      <c r="A22831" t="s">
        <v>37623</v>
      </c>
      <c r="B22831" s="1">
        <v>2</v>
      </c>
    </row>
    <row r="22832" spans="1:2">
      <c r="A22832" t="s">
        <v>37624</v>
      </c>
      <c r="B22832" s="1">
        <v>2</v>
      </c>
    </row>
    <row r="22833" spans="1:2">
      <c r="A22833" t="s">
        <v>37625</v>
      </c>
      <c r="B22833" s="1">
        <v>2</v>
      </c>
    </row>
    <row r="22834" spans="1:2">
      <c r="A22834" t="s">
        <v>14591</v>
      </c>
      <c r="B22834" s="1">
        <v>2</v>
      </c>
    </row>
    <row r="22835" spans="1:2">
      <c r="A22835" t="s">
        <v>37626</v>
      </c>
      <c r="B22835" s="1">
        <v>2</v>
      </c>
    </row>
    <row r="22836" spans="1:2">
      <c r="A22836" t="s">
        <v>37627</v>
      </c>
      <c r="B22836" s="1">
        <v>2</v>
      </c>
    </row>
    <row r="22837" spans="1:2">
      <c r="A22837" t="s">
        <v>37628</v>
      </c>
      <c r="B22837" s="1">
        <v>2</v>
      </c>
    </row>
    <row r="22838" spans="1:2">
      <c r="A22838" t="s">
        <v>37629</v>
      </c>
      <c r="B22838" s="1">
        <v>2</v>
      </c>
    </row>
    <row r="22839" spans="1:2">
      <c r="A22839" t="s">
        <v>14525</v>
      </c>
      <c r="B22839" s="1">
        <v>2</v>
      </c>
    </row>
    <row r="22840" spans="1:2">
      <c r="A22840" t="s">
        <v>37630</v>
      </c>
      <c r="B22840" s="1">
        <v>2</v>
      </c>
    </row>
    <row r="22841" spans="1:2">
      <c r="A22841" t="s">
        <v>37631</v>
      </c>
      <c r="B22841" s="1">
        <v>2</v>
      </c>
    </row>
    <row r="22842" spans="1:2">
      <c r="A22842" t="s">
        <v>37632</v>
      </c>
      <c r="B22842" s="1">
        <v>2</v>
      </c>
    </row>
    <row r="22843" spans="1:2">
      <c r="A22843" t="s">
        <v>37633</v>
      </c>
      <c r="B22843" s="1">
        <v>2</v>
      </c>
    </row>
    <row r="22844" spans="1:2">
      <c r="A22844" t="s">
        <v>37634</v>
      </c>
      <c r="B22844" s="1">
        <v>2</v>
      </c>
    </row>
    <row r="22845" spans="1:2">
      <c r="A22845" t="s">
        <v>10439</v>
      </c>
      <c r="B22845" s="1">
        <v>2</v>
      </c>
    </row>
    <row r="22846" spans="1:2">
      <c r="A22846" t="s">
        <v>37635</v>
      </c>
      <c r="B22846" s="1">
        <v>2</v>
      </c>
    </row>
    <row r="22847" spans="1:2">
      <c r="A22847" t="s">
        <v>37636</v>
      </c>
      <c r="B22847" s="1">
        <v>2</v>
      </c>
    </row>
    <row r="22848" spans="1:2">
      <c r="A22848" t="s">
        <v>37637</v>
      </c>
      <c r="B22848" s="1">
        <v>2</v>
      </c>
    </row>
    <row r="22849" spans="1:2">
      <c r="A22849" t="s">
        <v>37638</v>
      </c>
      <c r="B22849" s="1">
        <v>2</v>
      </c>
    </row>
    <row r="22850" spans="1:2">
      <c r="A22850" t="s">
        <v>4695</v>
      </c>
      <c r="B22850" s="1">
        <v>2</v>
      </c>
    </row>
    <row r="22851" spans="1:2">
      <c r="A22851" t="s">
        <v>37639</v>
      </c>
      <c r="B22851" s="1">
        <v>2</v>
      </c>
    </row>
    <row r="22852" spans="1:2">
      <c r="A22852" t="s">
        <v>6958</v>
      </c>
      <c r="B22852" s="1">
        <v>2</v>
      </c>
    </row>
    <row r="22853" spans="1:2">
      <c r="A22853" t="s">
        <v>9468</v>
      </c>
      <c r="B22853" s="1">
        <v>2</v>
      </c>
    </row>
    <row r="22854" spans="1:2">
      <c r="A22854" t="s">
        <v>37640</v>
      </c>
      <c r="B22854" s="1">
        <v>2</v>
      </c>
    </row>
    <row r="22855" spans="1:2">
      <c r="A22855" t="s">
        <v>37641</v>
      </c>
      <c r="B22855" s="1">
        <v>2</v>
      </c>
    </row>
    <row r="22856" spans="1:2">
      <c r="A22856" t="s">
        <v>37642</v>
      </c>
      <c r="B22856" s="1">
        <v>2</v>
      </c>
    </row>
    <row r="22857" spans="1:2">
      <c r="A22857" t="s">
        <v>37643</v>
      </c>
      <c r="B22857" s="1">
        <v>2</v>
      </c>
    </row>
    <row r="22858" spans="1:2">
      <c r="A22858" t="s">
        <v>9716</v>
      </c>
      <c r="B22858" s="1">
        <v>2</v>
      </c>
    </row>
    <row r="22859" spans="1:2">
      <c r="A22859" t="s">
        <v>37644</v>
      </c>
      <c r="B22859" s="1">
        <v>2</v>
      </c>
    </row>
    <row r="22860" spans="1:2">
      <c r="A22860" t="s">
        <v>37645</v>
      </c>
      <c r="B22860" s="1">
        <v>2</v>
      </c>
    </row>
    <row r="22861" spans="1:2">
      <c r="A22861" t="s">
        <v>37646</v>
      </c>
      <c r="B22861" s="1">
        <v>2</v>
      </c>
    </row>
    <row r="22862" spans="1:2">
      <c r="A22862" t="s">
        <v>37647</v>
      </c>
      <c r="B22862" s="1">
        <v>2</v>
      </c>
    </row>
    <row r="22863" spans="1:2">
      <c r="A22863" t="s">
        <v>37648</v>
      </c>
      <c r="B22863" s="1">
        <v>2</v>
      </c>
    </row>
    <row r="22864" spans="1:2">
      <c r="A22864" t="s">
        <v>37649</v>
      </c>
      <c r="B22864" s="1">
        <v>2</v>
      </c>
    </row>
    <row r="22865" spans="1:2">
      <c r="A22865" t="s">
        <v>37650</v>
      </c>
      <c r="B22865" s="1">
        <v>2</v>
      </c>
    </row>
    <row r="22866" spans="1:2">
      <c r="A22866" t="s">
        <v>37651</v>
      </c>
      <c r="B22866" s="1">
        <v>2</v>
      </c>
    </row>
    <row r="22867" spans="1:2">
      <c r="A22867" t="s">
        <v>37652</v>
      </c>
      <c r="B22867" s="1">
        <v>2</v>
      </c>
    </row>
    <row r="22868" spans="1:2">
      <c r="A22868" t="s">
        <v>37653</v>
      </c>
      <c r="B22868" s="1">
        <v>2</v>
      </c>
    </row>
    <row r="22869" spans="1:2">
      <c r="A22869" t="s">
        <v>37654</v>
      </c>
      <c r="B22869" s="1">
        <v>2</v>
      </c>
    </row>
    <row r="22870" spans="1:2">
      <c r="A22870" t="s">
        <v>37655</v>
      </c>
      <c r="B22870" s="1">
        <v>2</v>
      </c>
    </row>
    <row r="22871" spans="1:2">
      <c r="A22871" t="s">
        <v>37656</v>
      </c>
      <c r="B22871" s="1">
        <v>2</v>
      </c>
    </row>
    <row r="22872" spans="1:2">
      <c r="A22872" t="s">
        <v>37657</v>
      </c>
      <c r="B22872" s="1">
        <v>2</v>
      </c>
    </row>
    <row r="22873" spans="1:2">
      <c r="A22873" t="s">
        <v>37658</v>
      </c>
      <c r="B22873" s="1">
        <v>2</v>
      </c>
    </row>
    <row r="22874" spans="1:2">
      <c r="A22874" t="s">
        <v>37659</v>
      </c>
      <c r="B22874" s="1">
        <v>2</v>
      </c>
    </row>
    <row r="22875" spans="1:2">
      <c r="A22875" t="s">
        <v>37660</v>
      </c>
      <c r="B22875" s="1">
        <v>2</v>
      </c>
    </row>
    <row r="22876" spans="1:2">
      <c r="A22876" t="s">
        <v>37661</v>
      </c>
      <c r="B22876" s="1">
        <v>2</v>
      </c>
    </row>
    <row r="22877" spans="1:2">
      <c r="A22877" t="s">
        <v>37662</v>
      </c>
      <c r="B22877" s="1">
        <v>2</v>
      </c>
    </row>
    <row r="22878" spans="1:2">
      <c r="A22878" t="s">
        <v>37663</v>
      </c>
      <c r="B22878" s="1">
        <v>2</v>
      </c>
    </row>
    <row r="22879" spans="1:2">
      <c r="A22879" t="s">
        <v>37664</v>
      </c>
      <c r="B22879" s="1">
        <v>2</v>
      </c>
    </row>
    <row r="22880" spans="1:2">
      <c r="A22880" t="s">
        <v>37665</v>
      </c>
      <c r="B22880" s="1">
        <v>2</v>
      </c>
    </row>
    <row r="22881" spans="1:2">
      <c r="A22881" t="s">
        <v>37666</v>
      </c>
      <c r="B22881" s="1">
        <v>2</v>
      </c>
    </row>
    <row r="22882" spans="1:2">
      <c r="A22882" t="s">
        <v>37667</v>
      </c>
      <c r="B22882" s="1">
        <v>2</v>
      </c>
    </row>
    <row r="22883" spans="1:2">
      <c r="A22883" t="s">
        <v>37668</v>
      </c>
      <c r="B22883" s="1">
        <v>2</v>
      </c>
    </row>
    <row r="22884" spans="1:2">
      <c r="A22884" t="s">
        <v>37669</v>
      </c>
      <c r="B22884" s="1">
        <v>2</v>
      </c>
    </row>
    <row r="22885" spans="1:2">
      <c r="A22885" t="s">
        <v>37670</v>
      </c>
      <c r="B22885" s="1">
        <v>2</v>
      </c>
    </row>
    <row r="22886" spans="1:2">
      <c r="A22886" t="s">
        <v>37671</v>
      </c>
      <c r="B22886" s="1">
        <v>2</v>
      </c>
    </row>
    <row r="22887" spans="1:2">
      <c r="A22887" t="s">
        <v>37672</v>
      </c>
      <c r="B22887" s="1">
        <v>2</v>
      </c>
    </row>
    <row r="22888" spans="1:2">
      <c r="A22888" t="s">
        <v>37673</v>
      </c>
      <c r="B22888" s="1">
        <v>2</v>
      </c>
    </row>
    <row r="22889" spans="1:2">
      <c r="A22889" t="s">
        <v>37674</v>
      </c>
      <c r="B22889" s="1">
        <v>2</v>
      </c>
    </row>
    <row r="22890" spans="1:2">
      <c r="A22890" t="s">
        <v>37675</v>
      </c>
      <c r="B22890" s="1">
        <v>2</v>
      </c>
    </row>
    <row r="22891" spans="1:2">
      <c r="A22891" t="s">
        <v>37676</v>
      </c>
      <c r="B22891" s="1">
        <v>2</v>
      </c>
    </row>
    <row r="22892" spans="1:2">
      <c r="A22892" t="s">
        <v>2281</v>
      </c>
      <c r="B22892" s="1">
        <v>2</v>
      </c>
    </row>
    <row r="22893" spans="1:2">
      <c r="A22893" t="s">
        <v>37677</v>
      </c>
      <c r="B22893" s="1">
        <v>2</v>
      </c>
    </row>
    <row r="22894" spans="1:2">
      <c r="A22894" t="s">
        <v>37678</v>
      </c>
      <c r="B22894" s="1">
        <v>2</v>
      </c>
    </row>
    <row r="22895" spans="1:2">
      <c r="A22895" t="s">
        <v>16175</v>
      </c>
      <c r="B22895" s="1">
        <v>2</v>
      </c>
    </row>
    <row r="22896" spans="1:2">
      <c r="A22896" t="s">
        <v>15063</v>
      </c>
      <c r="B22896" s="1">
        <v>2</v>
      </c>
    </row>
    <row r="22897" spans="1:2">
      <c r="A22897" t="s">
        <v>37679</v>
      </c>
      <c r="B22897" s="1">
        <v>2</v>
      </c>
    </row>
    <row r="22898" spans="1:2">
      <c r="A22898" t="s">
        <v>13088</v>
      </c>
      <c r="B22898" s="1">
        <v>2</v>
      </c>
    </row>
    <row r="22899" spans="1:2">
      <c r="A22899" t="s">
        <v>37680</v>
      </c>
      <c r="B22899" s="1">
        <v>2</v>
      </c>
    </row>
    <row r="22900" spans="1:2">
      <c r="A22900" t="s">
        <v>37681</v>
      </c>
      <c r="B22900" s="1">
        <v>2</v>
      </c>
    </row>
    <row r="22901" spans="1:2">
      <c r="A22901" t="s">
        <v>37682</v>
      </c>
      <c r="B22901" s="1">
        <v>2</v>
      </c>
    </row>
    <row r="22902" spans="1:2">
      <c r="A22902" t="s">
        <v>37683</v>
      </c>
      <c r="B22902" s="1">
        <v>2</v>
      </c>
    </row>
    <row r="22903" spans="1:2">
      <c r="A22903" t="s">
        <v>37684</v>
      </c>
      <c r="B22903" s="1">
        <v>2</v>
      </c>
    </row>
    <row r="22904" spans="1:2">
      <c r="A22904" t="s">
        <v>37685</v>
      </c>
      <c r="B22904" s="1">
        <v>2</v>
      </c>
    </row>
    <row r="22905" spans="1:2">
      <c r="A22905" t="s">
        <v>37686</v>
      </c>
      <c r="B22905" s="1">
        <v>2</v>
      </c>
    </row>
    <row r="22906" spans="1:2">
      <c r="A22906" t="s">
        <v>37687</v>
      </c>
      <c r="B22906" s="1">
        <v>2</v>
      </c>
    </row>
    <row r="22907" spans="1:2">
      <c r="A22907" t="s">
        <v>37688</v>
      </c>
      <c r="B22907" s="1">
        <v>2</v>
      </c>
    </row>
    <row r="22908" spans="1:2">
      <c r="A22908" t="s">
        <v>37689</v>
      </c>
      <c r="B22908" s="1">
        <v>2</v>
      </c>
    </row>
    <row r="22909" spans="1:2">
      <c r="A22909" t="s">
        <v>37690</v>
      </c>
      <c r="B22909" s="1">
        <v>2</v>
      </c>
    </row>
    <row r="22910" spans="1:2">
      <c r="A22910" t="s">
        <v>37691</v>
      </c>
      <c r="B22910" s="1">
        <v>2</v>
      </c>
    </row>
    <row r="22911" spans="1:2">
      <c r="A22911" t="s">
        <v>37692</v>
      </c>
      <c r="B22911" s="1">
        <v>2</v>
      </c>
    </row>
    <row r="22912" spans="1:2">
      <c r="A22912" t="s">
        <v>37693</v>
      </c>
      <c r="B22912" s="1">
        <v>2</v>
      </c>
    </row>
    <row r="22913" spans="1:2">
      <c r="A22913" t="s">
        <v>37694</v>
      </c>
      <c r="B22913" s="1">
        <v>2</v>
      </c>
    </row>
    <row r="22914" spans="1:2">
      <c r="A22914" t="s">
        <v>37695</v>
      </c>
      <c r="B22914" s="1">
        <v>2</v>
      </c>
    </row>
    <row r="22915" spans="1:2">
      <c r="A22915" t="s">
        <v>581</v>
      </c>
      <c r="B22915" s="1">
        <v>2</v>
      </c>
    </row>
    <row r="22916" spans="1:2">
      <c r="A22916" t="s">
        <v>37696</v>
      </c>
      <c r="B22916" s="1">
        <v>2</v>
      </c>
    </row>
    <row r="22917" spans="1:2">
      <c r="A22917" t="s">
        <v>37697</v>
      </c>
      <c r="B22917" s="1">
        <v>2</v>
      </c>
    </row>
    <row r="22918" spans="1:2">
      <c r="A22918" t="s">
        <v>37698</v>
      </c>
      <c r="B22918" s="1">
        <v>2</v>
      </c>
    </row>
    <row r="22919" spans="1:2">
      <c r="A22919" t="s">
        <v>37699</v>
      </c>
      <c r="B22919" s="1">
        <v>2</v>
      </c>
    </row>
    <row r="22920" spans="1:2">
      <c r="A22920" t="s">
        <v>37700</v>
      </c>
      <c r="B22920" s="1">
        <v>2</v>
      </c>
    </row>
    <row r="22921" spans="1:2">
      <c r="A22921" t="s">
        <v>37701</v>
      </c>
      <c r="B22921" s="1">
        <v>2</v>
      </c>
    </row>
    <row r="22922" spans="1:2">
      <c r="A22922" t="s">
        <v>37702</v>
      </c>
      <c r="B22922" s="1">
        <v>2</v>
      </c>
    </row>
    <row r="22923" spans="1:2">
      <c r="A22923" t="s">
        <v>14340</v>
      </c>
      <c r="B22923" s="1">
        <v>2</v>
      </c>
    </row>
    <row r="22924" spans="1:2">
      <c r="A22924" t="s">
        <v>37703</v>
      </c>
      <c r="B22924" s="1">
        <v>2</v>
      </c>
    </row>
    <row r="22925" spans="1:2">
      <c r="A22925" t="s">
        <v>37704</v>
      </c>
      <c r="B22925" s="1">
        <v>2</v>
      </c>
    </row>
    <row r="22926" spans="1:2">
      <c r="A22926" t="s">
        <v>37705</v>
      </c>
      <c r="B22926" s="1">
        <v>2</v>
      </c>
    </row>
    <row r="22927" spans="1:2">
      <c r="A22927" t="s">
        <v>37706</v>
      </c>
      <c r="B22927" s="1">
        <v>2</v>
      </c>
    </row>
    <row r="22928" spans="1:2">
      <c r="A22928" t="s">
        <v>37707</v>
      </c>
      <c r="B22928" s="1">
        <v>2</v>
      </c>
    </row>
    <row r="22929" spans="1:2">
      <c r="A22929" t="s">
        <v>37708</v>
      </c>
      <c r="B22929" s="1">
        <v>2</v>
      </c>
    </row>
    <row r="22930" spans="1:2">
      <c r="A22930" t="s">
        <v>4753</v>
      </c>
      <c r="B22930" s="1">
        <v>2</v>
      </c>
    </row>
    <row r="22931" spans="1:2">
      <c r="A22931" t="s">
        <v>37709</v>
      </c>
      <c r="B22931" s="1">
        <v>2</v>
      </c>
    </row>
    <row r="22932" spans="1:2">
      <c r="A22932" t="s">
        <v>37710</v>
      </c>
      <c r="B22932" s="1">
        <v>2</v>
      </c>
    </row>
    <row r="22933" spans="1:2">
      <c r="A22933" t="s">
        <v>37711</v>
      </c>
      <c r="B22933" s="1">
        <v>2</v>
      </c>
    </row>
    <row r="22934" spans="1:2">
      <c r="A22934" t="s">
        <v>37712</v>
      </c>
      <c r="B22934" s="1">
        <v>2</v>
      </c>
    </row>
    <row r="22935" spans="1:2">
      <c r="A22935" t="s">
        <v>37713</v>
      </c>
      <c r="B22935" s="1">
        <v>2</v>
      </c>
    </row>
    <row r="22936" spans="1:2">
      <c r="A22936" t="s">
        <v>37714</v>
      </c>
      <c r="B22936" s="1">
        <v>2</v>
      </c>
    </row>
    <row r="22937" spans="1:2">
      <c r="A22937" t="s">
        <v>37715</v>
      </c>
      <c r="B22937" s="1">
        <v>2</v>
      </c>
    </row>
    <row r="22938" spans="1:2">
      <c r="A22938" t="s">
        <v>37716</v>
      </c>
      <c r="B22938" s="1">
        <v>2</v>
      </c>
    </row>
    <row r="22939" spans="1:2">
      <c r="A22939" t="s">
        <v>37717</v>
      </c>
      <c r="B22939" s="1">
        <v>2</v>
      </c>
    </row>
    <row r="22940" spans="1:2">
      <c r="A22940" t="s">
        <v>6262</v>
      </c>
      <c r="B22940" s="1">
        <v>2</v>
      </c>
    </row>
    <row r="22941" spans="1:2">
      <c r="A22941" t="s">
        <v>37718</v>
      </c>
      <c r="B22941" s="1">
        <v>2</v>
      </c>
    </row>
    <row r="22942" spans="1:2">
      <c r="A22942" t="s">
        <v>37719</v>
      </c>
      <c r="B22942" s="1">
        <v>2</v>
      </c>
    </row>
    <row r="22943" spans="1:2">
      <c r="A22943" t="s">
        <v>37720</v>
      </c>
      <c r="B22943" s="1">
        <v>2</v>
      </c>
    </row>
    <row r="22944" spans="1:2">
      <c r="A22944" t="s">
        <v>37721</v>
      </c>
      <c r="B22944" s="1">
        <v>2</v>
      </c>
    </row>
    <row r="22945" spans="1:2">
      <c r="A22945" t="s">
        <v>8137</v>
      </c>
      <c r="B22945" s="1">
        <v>2</v>
      </c>
    </row>
    <row r="22946" spans="1:2">
      <c r="A22946" t="s">
        <v>10886</v>
      </c>
      <c r="B22946" s="1">
        <v>2</v>
      </c>
    </row>
    <row r="22947" spans="1:2">
      <c r="A22947" t="s">
        <v>14846</v>
      </c>
      <c r="B22947" s="1">
        <v>2</v>
      </c>
    </row>
    <row r="22948" spans="1:2">
      <c r="A22948" t="s">
        <v>37722</v>
      </c>
      <c r="B22948" s="1">
        <v>2</v>
      </c>
    </row>
    <row r="22949" spans="1:2">
      <c r="A22949" t="s">
        <v>37723</v>
      </c>
      <c r="B22949" s="1">
        <v>2</v>
      </c>
    </row>
    <row r="22950" spans="1:2">
      <c r="A22950" t="s">
        <v>37724</v>
      </c>
      <c r="B22950" s="1">
        <v>2</v>
      </c>
    </row>
    <row r="22951" spans="1:2">
      <c r="A22951" t="s">
        <v>37725</v>
      </c>
      <c r="B22951" s="1">
        <v>2</v>
      </c>
    </row>
    <row r="22952" spans="1:2">
      <c r="A22952" t="s">
        <v>37726</v>
      </c>
      <c r="B22952" s="1">
        <v>2</v>
      </c>
    </row>
    <row r="22953" spans="1:2">
      <c r="A22953" t="s">
        <v>37727</v>
      </c>
      <c r="B22953" s="1">
        <v>2</v>
      </c>
    </row>
    <row r="22954" spans="1:2">
      <c r="A22954" t="s">
        <v>37728</v>
      </c>
      <c r="B22954" s="1">
        <v>2</v>
      </c>
    </row>
    <row r="22955" spans="1:2">
      <c r="A22955" t="s">
        <v>37729</v>
      </c>
      <c r="B22955" s="1">
        <v>2</v>
      </c>
    </row>
    <row r="22956" spans="1:2">
      <c r="A22956" t="s">
        <v>12353</v>
      </c>
      <c r="B22956" s="1">
        <v>2</v>
      </c>
    </row>
    <row r="22957" spans="1:2">
      <c r="A22957" t="s">
        <v>37730</v>
      </c>
      <c r="B22957" s="1">
        <v>2</v>
      </c>
    </row>
    <row r="22958" spans="1:2">
      <c r="A22958" t="s">
        <v>37731</v>
      </c>
      <c r="B22958" s="1">
        <v>2</v>
      </c>
    </row>
    <row r="22959" spans="1:2">
      <c r="A22959" t="s">
        <v>37732</v>
      </c>
      <c r="B22959" s="1">
        <v>2</v>
      </c>
    </row>
    <row r="22960" spans="1:2">
      <c r="A22960" t="s">
        <v>37733</v>
      </c>
      <c r="B22960" s="1">
        <v>2</v>
      </c>
    </row>
    <row r="22961" spans="1:2">
      <c r="A22961" t="s">
        <v>37734</v>
      </c>
      <c r="B22961" s="1">
        <v>2</v>
      </c>
    </row>
    <row r="22962" spans="1:2">
      <c r="A22962" t="s">
        <v>37735</v>
      </c>
      <c r="B22962" s="1">
        <v>2</v>
      </c>
    </row>
    <row r="22963" spans="1:2">
      <c r="A22963" t="s">
        <v>37736</v>
      </c>
      <c r="B22963" s="1">
        <v>2</v>
      </c>
    </row>
    <row r="22964" spans="1:2">
      <c r="A22964" t="s">
        <v>37737</v>
      </c>
      <c r="B22964" s="1">
        <v>2</v>
      </c>
    </row>
    <row r="22965" spans="1:2">
      <c r="A22965" t="s">
        <v>37738</v>
      </c>
      <c r="B22965" s="1">
        <v>2</v>
      </c>
    </row>
    <row r="22966" spans="1:2">
      <c r="A22966" t="s">
        <v>37739</v>
      </c>
      <c r="B22966" s="1">
        <v>2</v>
      </c>
    </row>
    <row r="22967" spans="1:2">
      <c r="A22967" t="s">
        <v>37740</v>
      </c>
      <c r="B22967" s="1">
        <v>2</v>
      </c>
    </row>
    <row r="22968" spans="1:2">
      <c r="A22968" t="s">
        <v>37741</v>
      </c>
      <c r="B22968" s="1">
        <v>2</v>
      </c>
    </row>
    <row r="22969" spans="1:2">
      <c r="A22969" t="s">
        <v>37742</v>
      </c>
      <c r="B22969" s="1">
        <v>2</v>
      </c>
    </row>
    <row r="22970" spans="1:2">
      <c r="A22970" t="s">
        <v>37743</v>
      </c>
      <c r="B22970" s="1">
        <v>2</v>
      </c>
    </row>
    <row r="22971" spans="1:2">
      <c r="A22971" t="s">
        <v>37744</v>
      </c>
      <c r="B22971" s="1">
        <v>2</v>
      </c>
    </row>
    <row r="22972" spans="1:2">
      <c r="A22972" t="s">
        <v>37745</v>
      </c>
      <c r="B22972" s="1">
        <v>2</v>
      </c>
    </row>
    <row r="22973" spans="1:2">
      <c r="A22973" t="s">
        <v>37746</v>
      </c>
      <c r="B22973" s="1">
        <v>2</v>
      </c>
    </row>
    <row r="22974" spans="1:2">
      <c r="A22974" t="s">
        <v>37747</v>
      </c>
      <c r="B22974" s="1">
        <v>2</v>
      </c>
    </row>
    <row r="22975" spans="1:2">
      <c r="A22975" t="s">
        <v>37748</v>
      </c>
      <c r="B22975" s="1">
        <v>2</v>
      </c>
    </row>
    <row r="22976" spans="1:2">
      <c r="A22976" t="s">
        <v>37749</v>
      </c>
      <c r="B22976" s="1">
        <v>2</v>
      </c>
    </row>
    <row r="22977" spans="1:2">
      <c r="A22977" t="s">
        <v>37750</v>
      </c>
      <c r="B22977" s="1">
        <v>2</v>
      </c>
    </row>
    <row r="22978" spans="1:2">
      <c r="A22978" t="s">
        <v>37751</v>
      </c>
      <c r="B22978" s="1">
        <v>2</v>
      </c>
    </row>
    <row r="22979" spans="1:2">
      <c r="A22979" t="s">
        <v>37752</v>
      </c>
      <c r="B22979" s="1">
        <v>2</v>
      </c>
    </row>
    <row r="22980" spans="1:2">
      <c r="A22980" t="s">
        <v>37753</v>
      </c>
      <c r="B22980" s="1">
        <v>2</v>
      </c>
    </row>
    <row r="22981" spans="1:2">
      <c r="A22981" t="s">
        <v>37754</v>
      </c>
      <c r="B22981" s="1">
        <v>2</v>
      </c>
    </row>
    <row r="22982" spans="1:2">
      <c r="A22982" t="s">
        <v>16435</v>
      </c>
      <c r="B22982" s="1">
        <v>2</v>
      </c>
    </row>
    <row r="22983" spans="1:2">
      <c r="A22983" t="s">
        <v>37755</v>
      </c>
      <c r="B22983" s="1">
        <v>2</v>
      </c>
    </row>
    <row r="22984" spans="1:2">
      <c r="A22984" t="s">
        <v>37756</v>
      </c>
      <c r="B22984" s="1">
        <v>2</v>
      </c>
    </row>
    <row r="22985" spans="1:2">
      <c r="A22985" t="s">
        <v>37757</v>
      </c>
      <c r="B22985" s="1">
        <v>2</v>
      </c>
    </row>
    <row r="22986" spans="1:2">
      <c r="A22986" t="s">
        <v>37758</v>
      </c>
      <c r="B22986" s="1">
        <v>2</v>
      </c>
    </row>
    <row r="22987" spans="1:2">
      <c r="A22987" t="s">
        <v>37759</v>
      </c>
      <c r="B22987" s="1">
        <v>2</v>
      </c>
    </row>
    <row r="22988" spans="1:2">
      <c r="A22988" t="s">
        <v>37760</v>
      </c>
      <c r="B22988" s="1">
        <v>2</v>
      </c>
    </row>
    <row r="22989" spans="1:2">
      <c r="A22989" t="s">
        <v>37761</v>
      </c>
      <c r="B22989" s="1">
        <v>2</v>
      </c>
    </row>
    <row r="22990" spans="1:2">
      <c r="A22990" t="s">
        <v>37762</v>
      </c>
      <c r="B22990" s="1">
        <v>2</v>
      </c>
    </row>
    <row r="22991" spans="1:2">
      <c r="A22991" t="s">
        <v>37763</v>
      </c>
      <c r="B22991" s="1">
        <v>2</v>
      </c>
    </row>
    <row r="22992" spans="1:2">
      <c r="A22992" t="s">
        <v>37764</v>
      </c>
      <c r="B22992" s="1">
        <v>2</v>
      </c>
    </row>
    <row r="22993" spans="1:2">
      <c r="A22993" t="s">
        <v>37765</v>
      </c>
      <c r="B22993" s="1">
        <v>2</v>
      </c>
    </row>
    <row r="22994" spans="1:2">
      <c r="A22994" t="s">
        <v>37766</v>
      </c>
      <c r="B22994" s="1">
        <v>2</v>
      </c>
    </row>
    <row r="22995" spans="1:2">
      <c r="A22995" t="s">
        <v>37767</v>
      </c>
      <c r="B22995" s="1">
        <v>2</v>
      </c>
    </row>
    <row r="22996" spans="1:2">
      <c r="A22996" t="s">
        <v>37768</v>
      </c>
      <c r="B22996" s="1">
        <v>2</v>
      </c>
    </row>
    <row r="22997" spans="1:2">
      <c r="A22997" t="s">
        <v>37769</v>
      </c>
      <c r="B22997" s="1">
        <v>2</v>
      </c>
    </row>
    <row r="22998" spans="1:2">
      <c r="A22998" t="s">
        <v>316</v>
      </c>
      <c r="B22998" s="1">
        <v>2</v>
      </c>
    </row>
    <row r="22999" spans="1:2">
      <c r="A22999" t="s">
        <v>37770</v>
      </c>
      <c r="B22999" s="1">
        <v>2</v>
      </c>
    </row>
    <row r="23000" spans="1:2">
      <c r="A23000" t="s">
        <v>37771</v>
      </c>
      <c r="B23000" s="1">
        <v>2</v>
      </c>
    </row>
    <row r="23001" spans="1:2">
      <c r="A23001" t="s">
        <v>37772</v>
      </c>
      <c r="B23001" s="1">
        <v>2</v>
      </c>
    </row>
    <row r="23002" spans="1:2">
      <c r="A23002" t="s">
        <v>37773</v>
      </c>
      <c r="B23002" s="1">
        <v>2</v>
      </c>
    </row>
    <row r="23003" spans="1:2">
      <c r="A23003" t="s">
        <v>37774</v>
      </c>
      <c r="B23003" s="1">
        <v>2</v>
      </c>
    </row>
    <row r="23004" spans="1:2">
      <c r="A23004" t="s">
        <v>37775</v>
      </c>
      <c r="B23004" s="1">
        <v>2</v>
      </c>
    </row>
    <row r="23005" spans="1:2">
      <c r="A23005" t="s">
        <v>6573</v>
      </c>
      <c r="B23005" s="1">
        <v>2</v>
      </c>
    </row>
    <row r="23006" spans="1:2">
      <c r="A23006" t="s">
        <v>37776</v>
      </c>
      <c r="B23006" s="1">
        <v>2</v>
      </c>
    </row>
    <row r="23007" spans="1:2">
      <c r="A23007" t="s">
        <v>37777</v>
      </c>
      <c r="B23007" s="1">
        <v>2</v>
      </c>
    </row>
    <row r="23008" spans="1:2">
      <c r="A23008" t="s">
        <v>37778</v>
      </c>
      <c r="B23008" s="1">
        <v>2</v>
      </c>
    </row>
    <row r="23009" spans="1:2">
      <c r="A23009" t="s">
        <v>37779</v>
      </c>
      <c r="B23009" s="1">
        <v>2</v>
      </c>
    </row>
    <row r="23010" spans="1:2">
      <c r="A23010" t="s">
        <v>37780</v>
      </c>
      <c r="B23010" s="1">
        <v>2</v>
      </c>
    </row>
    <row r="23011" spans="1:2">
      <c r="A23011" t="s">
        <v>37781</v>
      </c>
      <c r="B23011" s="1">
        <v>2</v>
      </c>
    </row>
    <row r="23012" spans="1:2">
      <c r="A23012" t="s">
        <v>37782</v>
      </c>
      <c r="B23012" s="1">
        <v>2</v>
      </c>
    </row>
    <row r="23013" spans="1:2">
      <c r="A23013" t="s">
        <v>10922</v>
      </c>
      <c r="B23013" s="1">
        <v>2</v>
      </c>
    </row>
    <row r="23014" spans="1:2">
      <c r="A23014" t="s">
        <v>37783</v>
      </c>
      <c r="B23014" s="1">
        <v>2</v>
      </c>
    </row>
    <row r="23015" spans="1:2">
      <c r="A23015" t="s">
        <v>8571</v>
      </c>
      <c r="B23015" s="1">
        <v>2</v>
      </c>
    </row>
    <row r="23016" spans="1:2">
      <c r="A23016" t="s">
        <v>14816</v>
      </c>
      <c r="B23016" s="1">
        <v>2</v>
      </c>
    </row>
    <row r="23017" spans="1:2">
      <c r="A23017" t="s">
        <v>4593</v>
      </c>
      <c r="B23017" s="1">
        <v>2</v>
      </c>
    </row>
    <row r="23018" spans="1:2">
      <c r="A23018" t="s">
        <v>37784</v>
      </c>
      <c r="B23018" s="1">
        <v>2</v>
      </c>
    </row>
    <row r="23019" spans="1:2">
      <c r="A23019" t="s">
        <v>8469</v>
      </c>
      <c r="B23019" s="1">
        <v>2</v>
      </c>
    </row>
    <row r="23020" spans="1:2">
      <c r="A23020" t="s">
        <v>37785</v>
      </c>
      <c r="B23020" s="1">
        <v>2</v>
      </c>
    </row>
    <row r="23021" spans="1:2">
      <c r="A23021" t="s">
        <v>7986</v>
      </c>
      <c r="B23021" s="1">
        <v>2</v>
      </c>
    </row>
    <row r="23022" spans="1:2">
      <c r="A23022" t="s">
        <v>37786</v>
      </c>
      <c r="B23022" s="1">
        <v>2</v>
      </c>
    </row>
    <row r="23023" spans="1:2">
      <c r="A23023" t="s">
        <v>37787</v>
      </c>
      <c r="B23023" s="1">
        <v>2</v>
      </c>
    </row>
    <row r="23024" spans="1:2">
      <c r="A23024" t="s">
        <v>37788</v>
      </c>
      <c r="B23024" s="1">
        <v>2</v>
      </c>
    </row>
    <row r="23025" spans="1:2">
      <c r="A23025" t="s">
        <v>37789</v>
      </c>
      <c r="B23025" s="1">
        <v>2</v>
      </c>
    </row>
    <row r="23026" spans="1:2">
      <c r="A23026" t="s">
        <v>37790</v>
      </c>
      <c r="B23026" s="1">
        <v>2</v>
      </c>
    </row>
    <row r="23027" spans="1:2">
      <c r="A23027" t="s">
        <v>37791</v>
      </c>
      <c r="B23027" s="1">
        <v>2</v>
      </c>
    </row>
    <row r="23028" spans="1:2">
      <c r="A23028" t="s">
        <v>37792</v>
      </c>
      <c r="B23028" s="1">
        <v>2</v>
      </c>
    </row>
    <row r="23029" spans="1:2">
      <c r="A23029" t="s">
        <v>8619</v>
      </c>
      <c r="B23029" s="1">
        <v>2</v>
      </c>
    </row>
    <row r="23030" spans="1:2">
      <c r="A23030" t="s">
        <v>37793</v>
      </c>
      <c r="B23030" s="1">
        <v>2</v>
      </c>
    </row>
    <row r="23031" spans="1:2">
      <c r="A23031" t="s">
        <v>37794</v>
      </c>
      <c r="B23031" s="1">
        <v>2</v>
      </c>
    </row>
    <row r="23032" spans="1:2">
      <c r="A23032" t="s">
        <v>37795</v>
      </c>
      <c r="B23032" s="1">
        <v>2</v>
      </c>
    </row>
    <row r="23033" spans="1:2">
      <c r="A23033" t="s">
        <v>37796</v>
      </c>
      <c r="B23033" s="1">
        <v>2</v>
      </c>
    </row>
    <row r="23034" spans="1:2">
      <c r="A23034" t="s">
        <v>37797</v>
      </c>
      <c r="B23034" s="1">
        <v>2</v>
      </c>
    </row>
    <row r="23035" spans="1:2">
      <c r="A23035" t="s">
        <v>37798</v>
      </c>
      <c r="B23035" s="1">
        <v>2</v>
      </c>
    </row>
    <row r="23036" spans="1:2">
      <c r="A23036" t="s">
        <v>37799</v>
      </c>
      <c r="B23036" s="1">
        <v>2</v>
      </c>
    </row>
    <row r="23037" spans="1:2">
      <c r="A23037" t="s">
        <v>37800</v>
      </c>
      <c r="B23037" s="1">
        <v>2</v>
      </c>
    </row>
    <row r="23038" spans="1:2">
      <c r="A23038" t="s">
        <v>37801</v>
      </c>
      <c r="B23038" s="1">
        <v>2</v>
      </c>
    </row>
    <row r="23039" spans="1:2">
      <c r="A23039" t="s">
        <v>37802</v>
      </c>
      <c r="B23039" s="1">
        <v>2</v>
      </c>
    </row>
    <row r="23040" spans="1:2">
      <c r="A23040" t="s">
        <v>37803</v>
      </c>
      <c r="B23040" s="1">
        <v>2</v>
      </c>
    </row>
    <row r="23041" spans="1:2">
      <c r="A23041" t="s">
        <v>37804</v>
      </c>
      <c r="B23041" s="1">
        <v>2</v>
      </c>
    </row>
    <row r="23042" spans="1:2">
      <c r="A23042" t="s">
        <v>11976</v>
      </c>
      <c r="B23042" s="1">
        <v>2</v>
      </c>
    </row>
    <row r="23043" spans="1:2">
      <c r="A23043" t="s">
        <v>37805</v>
      </c>
      <c r="B23043" s="1">
        <v>2</v>
      </c>
    </row>
    <row r="23044" spans="1:2">
      <c r="A23044" t="s">
        <v>37806</v>
      </c>
      <c r="B23044" s="1">
        <v>2</v>
      </c>
    </row>
    <row r="23045" spans="1:2">
      <c r="A23045" t="s">
        <v>37807</v>
      </c>
      <c r="B23045" s="1">
        <v>2</v>
      </c>
    </row>
    <row r="23046" spans="1:2">
      <c r="A23046" t="s">
        <v>37808</v>
      </c>
      <c r="B23046" s="1">
        <v>2</v>
      </c>
    </row>
    <row r="23047" spans="1:2">
      <c r="A23047" t="s">
        <v>37809</v>
      </c>
      <c r="B23047" s="1">
        <v>2</v>
      </c>
    </row>
    <row r="23048" spans="1:2">
      <c r="A23048" t="s">
        <v>37810</v>
      </c>
      <c r="B23048" s="1">
        <v>2</v>
      </c>
    </row>
    <row r="23049" spans="1:2">
      <c r="A23049" t="s">
        <v>37811</v>
      </c>
      <c r="B23049" s="1">
        <v>2</v>
      </c>
    </row>
    <row r="23050" spans="1:2">
      <c r="A23050" t="s">
        <v>37812</v>
      </c>
      <c r="B23050" s="1">
        <v>2</v>
      </c>
    </row>
    <row r="23051" spans="1:2">
      <c r="A23051" t="s">
        <v>37813</v>
      </c>
      <c r="B23051" s="1">
        <v>2</v>
      </c>
    </row>
    <row r="23052" spans="1:2">
      <c r="A23052" t="s">
        <v>37814</v>
      </c>
      <c r="B23052" s="1">
        <v>2</v>
      </c>
    </row>
    <row r="23053" spans="1:2">
      <c r="A23053" t="s">
        <v>37815</v>
      </c>
      <c r="B23053" s="1">
        <v>2</v>
      </c>
    </row>
    <row r="23054" spans="1:2">
      <c r="A23054" t="s">
        <v>37816</v>
      </c>
      <c r="B23054" s="1">
        <v>2</v>
      </c>
    </row>
    <row r="23055" spans="1:2">
      <c r="A23055" t="s">
        <v>37817</v>
      </c>
      <c r="B23055" s="1">
        <v>2</v>
      </c>
    </row>
    <row r="23056" spans="1:2">
      <c r="A23056" t="s">
        <v>37818</v>
      </c>
      <c r="B23056" s="1">
        <v>2</v>
      </c>
    </row>
    <row r="23057" spans="1:2">
      <c r="A23057" t="s">
        <v>37819</v>
      </c>
      <c r="B23057" s="1">
        <v>2</v>
      </c>
    </row>
    <row r="23058" spans="1:2">
      <c r="A23058" t="s">
        <v>37820</v>
      </c>
      <c r="B23058" s="1">
        <v>2</v>
      </c>
    </row>
    <row r="23059" spans="1:2">
      <c r="A23059" t="s">
        <v>37821</v>
      </c>
      <c r="B23059" s="1">
        <v>2</v>
      </c>
    </row>
    <row r="23060" spans="1:2">
      <c r="A23060" t="s">
        <v>37822</v>
      </c>
      <c r="B23060" s="1">
        <v>2</v>
      </c>
    </row>
    <row r="23061" spans="1:2">
      <c r="A23061" t="s">
        <v>37823</v>
      </c>
      <c r="B23061" s="1">
        <v>2</v>
      </c>
    </row>
    <row r="23062" spans="1:2">
      <c r="A23062" t="s">
        <v>37824</v>
      </c>
      <c r="B23062" s="1">
        <v>2</v>
      </c>
    </row>
    <row r="23063" spans="1:2">
      <c r="A23063" t="s">
        <v>37825</v>
      </c>
      <c r="B23063" s="1">
        <v>2</v>
      </c>
    </row>
    <row r="23064" spans="1:2">
      <c r="A23064" t="s">
        <v>37826</v>
      </c>
      <c r="B23064" s="1">
        <v>2</v>
      </c>
    </row>
    <row r="23065" spans="1:2">
      <c r="A23065" t="s">
        <v>37827</v>
      </c>
      <c r="B23065" s="1">
        <v>2</v>
      </c>
    </row>
    <row r="23066" spans="1:2">
      <c r="A23066" t="s">
        <v>37828</v>
      </c>
      <c r="B23066" s="1">
        <v>2</v>
      </c>
    </row>
    <row r="23067" spans="1:2">
      <c r="A23067" t="s">
        <v>37829</v>
      </c>
      <c r="B23067" s="1">
        <v>2</v>
      </c>
    </row>
    <row r="23068" spans="1:2">
      <c r="A23068" t="s">
        <v>37830</v>
      </c>
      <c r="B23068" s="1">
        <v>2</v>
      </c>
    </row>
    <row r="23069" spans="1:2">
      <c r="A23069" t="s">
        <v>10337</v>
      </c>
      <c r="B23069" s="1">
        <v>2</v>
      </c>
    </row>
    <row r="23070" spans="1:2">
      <c r="A23070" t="s">
        <v>37831</v>
      </c>
      <c r="B23070" s="1">
        <v>2</v>
      </c>
    </row>
    <row r="23071" spans="1:2">
      <c r="A23071" t="s">
        <v>37832</v>
      </c>
      <c r="B23071" s="1">
        <v>2</v>
      </c>
    </row>
    <row r="23072" spans="1:2">
      <c r="A23072" t="s">
        <v>37833</v>
      </c>
      <c r="B23072" s="1">
        <v>2</v>
      </c>
    </row>
    <row r="23073" spans="1:2">
      <c r="A23073" t="s">
        <v>9961</v>
      </c>
      <c r="B23073" s="1">
        <v>2</v>
      </c>
    </row>
    <row r="23074" spans="1:2">
      <c r="A23074" t="s">
        <v>37834</v>
      </c>
      <c r="B23074" s="1">
        <v>2</v>
      </c>
    </row>
    <row r="23075" spans="1:2">
      <c r="A23075" t="s">
        <v>37835</v>
      </c>
      <c r="B23075" s="1">
        <v>2</v>
      </c>
    </row>
    <row r="23076" spans="1:2">
      <c r="A23076" t="s">
        <v>37836</v>
      </c>
      <c r="B23076" s="1">
        <v>2</v>
      </c>
    </row>
    <row r="23077" spans="1:2">
      <c r="A23077" t="s">
        <v>37837</v>
      </c>
      <c r="B23077" s="1">
        <v>2</v>
      </c>
    </row>
    <row r="23078" spans="1:2">
      <c r="A23078" t="s">
        <v>37838</v>
      </c>
      <c r="B23078" s="1">
        <v>2</v>
      </c>
    </row>
    <row r="23079" spans="1:2">
      <c r="A23079" t="s">
        <v>37839</v>
      </c>
      <c r="B23079" s="1">
        <v>2</v>
      </c>
    </row>
    <row r="23080" spans="1:2">
      <c r="A23080" t="s">
        <v>37840</v>
      </c>
      <c r="B23080" s="1">
        <v>2</v>
      </c>
    </row>
    <row r="23081" spans="1:2">
      <c r="A23081" t="s">
        <v>37841</v>
      </c>
      <c r="B23081" s="1">
        <v>2</v>
      </c>
    </row>
    <row r="23082" spans="1:2">
      <c r="A23082" t="s">
        <v>37842</v>
      </c>
      <c r="B23082" s="1">
        <v>2</v>
      </c>
    </row>
    <row r="23083" spans="1:2">
      <c r="A23083" t="s">
        <v>37843</v>
      </c>
      <c r="B23083" s="1">
        <v>2</v>
      </c>
    </row>
    <row r="23084" spans="1:2">
      <c r="A23084" t="s">
        <v>37844</v>
      </c>
      <c r="B23084" s="1">
        <v>2</v>
      </c>
    </row>
    <row r="23085" spans="1:2">
      <c r="A23085" t="s">
        <v>37845</v>
      </c>
      <c r="B23085" s="1">
        <v>2</v>
      </c>
    </row>
    <row r="23086" spans="1:2">
      <c r="A23086" t="s">
        <v>37846</v>
      </c>
      <c r="B23086" s="1">
        <v>2</v>
      </c>
    </row>
    <row r="23087" spans="1:2">
      <c r="A23087" t="s">
        <v>37847</v>
      </c>
      <c r="B23087" s="1">
        <v>2</v>
      </c>
    </row>
    <row r="23088" spans="1:2">
      <c r="A23088" t="s">
        <v>37848</v>
      </c>
      <c r="B23088" s="1">
        <v>2</v>
      </c>
    </row>
    <row r="23089" spans="1:2">
      <c r="A23089" t="s">
        <v>37849</v>
      </c>
      <c r="B23089" s="1">
        <v>2</v>
      </c>
    </row>
    <row r="23090" spans="1:2">
      <c r="A23090" t="s">
        <v>8815</v>
      </c>
      <c r="B23090" s="1">
        <v>2</v>
      </c>
    </row>
    <row r="23091" spans="1:2">
      <c r="A23091" t="s">
        <v>37850</v>
      </c>
      <c r="B23091" s="1">
        <v>2</v>
      </c>
    </row>
    <row r="23092" spans="1:2">
      <c r="A23092" t="s">
        <v>37851</v>
      </c>
      <c r="B23092" s="1">
        <v>2</v>
      </c>
    </row>
    <row r="23093" spans="1:2">
      <c r="A23093" t="s">
        <v>37852</v>
      </c>
      <c r="B23093" s="1">
        <v>2</v>
      </c>
    </row>
    <row r="23094" spans="1:2">
      <c r="A23094" t="s">
        <v>37853</v>
      </c>
      <c r="B23094" s="1">
        <v>2</v>
      </c>
    </row>
    <row r="23095" spans="1:2">
      <c r="A23095" t="s">
        <v>37854</v>
      </c>
      <c r="B23095" s="1">
        <v>2</v>
      </c>
    </row>
    <row r="23096" spans="1:2">
      <c r="A23096" t="s">
        <v>37855</v>
      </c>
      <c r="B23096" s="1">
        <v>2</v>
      </c>
    </row>
    <row r="23097" spans="1:2">
      <c r="A23097" t="s">
        <v>37856</v>
      </c>
      <c r="B23097" s="1">
        <v>2</v>
      </c>
    </row>
    <row r="23098" spans="1:2">
      <c r="A23098" t="s">
        <v>37857</v>
      </c>
      <c r="B23098" s="1">
        <v>2</v>
      </c>
    </row>
    <row r="23099" spans="1:2">
      <c r="A23099" t="s">
        <v>37858</v>
      </c>
      <c r="B23099" s="1">
        <v>2</v>
      </c>
    </row>
    <row r="23100" spans="1:2">
      <c r="A23100" t="s">
        <v>37859</v>
      </c>
      <c r="B23100" s="1">
        <v>2</v>
      </c>
    </row>
    <row r="23101" spans="1:2">
      <c r="A23101" t="s">
        <v>37860</v>
      </c>
      <c r="B23101" s="1">
        <v>2</v>
      </c>
    </row>
    <row r="23102" spans="1:2">
      <c r="A23102" t="s">
        <v>37861</v>
      </c>
      <c r="B23102" s="1">
        <v>2</v>
      </c>
    </row>
    <row r="23103" spans="1:2">
      <c r="A23103" t="s">
        <v>37862</v>
      </c>
      <c r="B23103" s="1">
        <v>2</v>
      </c>
    </row>
    <row r="23104" spans="1:2">
      <c r="A23104" t="s">
        <v>37863</v>
      </c>
      <c r="B23104" s="1">
        <v>2</v>
      </c>
    </row>
    <row r="23105" spans="1:2">
      <c r="A23105" t="s">
        <v>37864</v>
      </c>
      <c r="B23105" s="1">
        <v>2</v>
      </c>
    </row>
    <row r="23106" spans="1:2">
      <c r="A23106" t="s">
        <v>37865</v>
      </c>
      <c r="B23106" s="1">
        <v>2</v>
      </c>
    </row>
    <row r="23107" spans="1:2">
      <c r="A23107" t="s">
        <v>37866</v>
      </c>
      <c r="B23107" s="1">
        <v>2</v>
      </c>
    </row>
    <row r="23108" spans="1:2">
      <c r="A23108" t="s">
        <v>37867</v>
      </c>
      <c r="B23108" s="1">
        <v>2</v>
      </c>
    </row>
    <row r="23109" spans="1:2">
      <c r="A23109" t="s">
        <v>37868</v>
      </c>
      <c r="B23109" s="1">
        <v>2</v>
      </c>
    </row>
    <row r="23110" spans="1:2">
      <c r="A23110" t="s">
        <v>37869</v>
      </c>
      <c r="B23110" s="1">
        <v>2</v>
      </c>
    </row>
    <row r="23111" spans="1:2">
      <c r="A23111" t="s">
        <v>37870</v>
      </c>
      <c r="B23111" s="1">
        <v>2</v>
      </c>
    </row>
    <row r="23112" spans="1:2">
      <c r="A23112" t="s">
        <v>15832</v>
      </c>
      <c r="B23112" s="1">
        <v>2</v>
      </c>
    </row>
    <row r="23113" spans="1:2">
      <c r="A23113" t="s">
        <v>37871</v>
      </c>
      <c r="B23113" s="1">
        <v>2</v>
      </c>
    </row>
    <row r="23114" spans="1:2">
      <c r="A23114" t="s">
        <v>37872</v>
      </c>
      <c r="B23114" s="1">
        <v>2</v>
      </c>
    </row>
    <row r="23115" spans="1:2">
      <c r="A23115" t="s">
        <v>37873</v>
      </c>
      <c r="B23115" s="1">
        <v>2</v>
      </c>
    </row>
    <row r="23116" spans="1:2">
      <c r="A23116" t="s">
        <v>37874</v>
      </c>
      <c r="B23116" s="1">
        <v>2</v>
      </c>
    </row>
    <row r="23117" spans="1:2">
      <c r="A23117" t="s">
        <v>37875</v>
      </c>
      <c r="B23117" s="1">
        <v>2</v>
      </c>
    </row>
    <row r="23118" spans="1:2">
      <c r="A23118" t="s">
        <v>37876</v>
      </c>
      <c r="B23118" s="1">
        <v>2</v>
      </c>
    </row>
    <row r="23119" spans="1:2">
      <c r="A23119" t="s">
        <v>37877</v>
      </c>
      <c r="B23119" s="1">
        <v>2</v>
      </c>
    </row>
    <row r="23120" spans="1:2">
      <c r="A23120" t="s">
        <v>37878</v>
      </c>
      <c r="B23120" s="1">
        <v>2</v>
      </c>
    </row>
    <row r="23121" spans="1:2">
      <c r="A23121" t="s">
        <v>37879</v>
      </c>
      <c r="B23121" s="1">
        <v>2</v>
      </c>
    </row>
    <row r="23122" spans="1:2">
      <c r="A23122" t="s">
        <v>37880</v>
      </c>
      <c r="B23122" s="1">
        <v>2</v>
      </c>
    </row>
    <row r="23123" spans="1:2">
      <c r="A23123" t="s">
        <v>15974</v>
      </c>
      <c r="B23123" s="1">
        <v>2</v>
      </c>
    </row>
    <row r="23124" spans="1:2">
      <c r="A23124" t="s">
        <v>37881</v>
      </c>
      <c r="B23124" s="1">
        <v>2</v>
      </c>
    </row>
    <row r="23125" spans="1:2">
      <c r="A23125" t="s">
        <v>37882</v>
      </c>
      <c r="B23125" s="1">
        <v>2</v>
      </c>
    </row>
    <row r="23126" spans="1:2">
      <c r="A23126" t="s">
        <v>37883</v>
      </c>
      <c r="B23126" s="1">
        <v>2</v>
      </c>
    </row>
    <row r="23127" spans="1:2">
      <c r="A23127" t="s">
        <v>37884</v>
      </c>
      <c r="B23127" s="1">
        <v>2</v>
      </c>
    </row>
    <row r="23128" spans="1:2">
      <c r="A23128" t="s">
        <v>37885</v>
      </c>
      <c r="B23128" s="1">
        <v>2</v>
      </c>
    </row>
    <row r="23129" spans="1:2">
      <c r="A23129" t="s">
        <v>37886</v>
      </c>
      <c r="B23129" s="1">
        <v>2</v>
      </c>
    </row>
    <row r="23130" spans="1:2">
      <c r="A23130" t="s">
        <v>37887</v>
      </c>
      <c r="B23130" s="1">
        <v>2</v>
      </c>
    </row>
    <row r="23131" spans="1:2">
      <c r="A23131" t="s">
        <v>37888</v>
      </c>
      <c r="B23131" s="1">
        <v>2</v>
      </c>
    </row>
    <row r="23132" spans="1:2">
      <c r="A23132" t="s">
        <v>37889</v>
      </c>
      <c r="B23132" s="1">
        <v>2</v>
      </c>
    </row>
    <row r="23133" spans="1:2">
      <c r="A23133" t="s">
        <v>37890</v>
      </c>
      <c r="B23133" s="1">
        <v>2</v>
      </c>
    </row>
    <row r="23134" spans="1:2">
      <c r="A23134" t="s">
        <v>7382</v>
      </c>
      <c r="B23134" s="1">
        <v>2</v>
      </c>
    </row>
    <row r="23135" spans="1:2">
      <c r="A23135" t="s">
        <v>8820</v>
      </c>
      <c r="B23135" s="1">
        <v>2</v>
      </c>
    </row>
    <row r="23136" spans="1:2">
      <c r="A23136" t="s">
        <v>4548</v>
      </c>
      <c r="B23136" s="1">
        <v>2</v>
      </c>
    </row>
    <row r="23137" spans="1:2">
      <c r="A23137" t="s">
        <v>37891</v>
      </c>
      <c r="B23137" s="1">
        <v>2</v>
      </c>
    </row>
    <row r="23138" spans="1:2">
      <c r="A23138" t="s">
        <v>37892</v>
      </c>
      <c r="B23138" s="1">
        <v>2</v>
      </c>
    </row>
    <row r="23139" spans="1:2">
      <c r="A23139" t="s">
        <v>37893</v>
      </c>
      <c r="B23139" s="1">
        <v>2</v>
      </c>
    </row>
    <row r="23140" spans="1:2">
      <c r="A23140" t="s">
        <v>2918</v>
      </c>
      <c r="B23140" s="1">
        <v>2</v>
      </c>
    </row>
    <row r="23141" spans="1:2">
      <c r="A23141" t="s">
        <v>16026</v>
      </c>
      <c r="B23141" s="1">
        <v>2</v>
      </c>
    </row>
    <row r="23142" spans="1:2">
      <c r="A23142" t="s">
        <v>37894</v>
      </c>
      <c r="B23142" s="1">
        <v>2</v>
      </c>
    </row>
    <row r="23143" spans="1:2">
      <c r="A23143" t="s">
        <v>37895</v>
      </c>
      <c r="B23143" s="1">
        <v>2</v>
      </c>
    </row>
    <row r="23144" spans="1:2">
      <c r="A23144" t="s">
        <v>37896</v>
      </c>
      <c r="B23144" s="1">
        <v>2</v>
      </c>
    </row>
    <row r="23145" spans="1:2">
      <c r="A23145" t="s">
        <v>37897</v>
      </c>
      <c r="B23145" s="1">
        <v>2</v>
      </c>
    </row>
    <row r="23146" spans="1:2">
      <c r="A23146" t="s">
        <v>37898</v>
      </c>
      <c r="B23146" s="1">
        <v>2</v>
      </c>
    </row>
    <row r="23147" spans="1:2">
      <c r="A23147" t="s">
        <v>37899</v>
      </c>
      <c r="B23147" s="1">
        <v>2</v>
      </c>
    </row>
    <row r="23148" spans="1:2">
      <c r="A23148" t="s">
        <v>37900</v>
      </c>
      <c r="B23148" s="1">
        <v>2</v>
      </c>
    </row>
    <row r="23149" spans="1:2">
      <c r="A23149" t="s">
        <v>37901</v>
      </c>
      <c r="B23149" s="1">
        <v>2</v>
      </c>
    </row>
    <row r="23150" spans="1:2">
      <c r="A23150" t="s">
        <v>37902</v>
      </c>
      <c r="B23150" s="1">
        <v>2</v>
      </c>
    </row>
    <row r="23151" spans="1:2">
      <c r="A23151" t="s">
        <v>37903</v>
      </c>
      <c r="B23151" s="1">
        <v>2</v>
      </c>
    </row>
    <row r="23152" spans="1:2">
      <c r="A23152" t="s">
        <v>37904</v>
      </c>
      <c r="B23152" s="1">
        <v>2</v>
      </c>
    </row>
    <row r="23153" spans="1:2">
      <c r="A23153" t="s">
        <v>37905</v>
      </c>
      <c r="B23153" s="1">
        <v>2</v>
      </c>
    </row>
    <row r="23154" spans="1:2">
      <c r="A23154" t="s">
        <v>37906</v>
      </c>
      <c r="B23154" s="1">
        <v>2</v>
      </c>
    </row>
    <row r="23155" spans="1:2">
      <c r="A23155" t="s">
        <v>37907</v>
      </c>
      <c r="B23155" s="1">
        <v>2</v>
      </c>
    </row>
    <row r="23156" spans="1:2">
      <c r="A23156" t="s">
        <v>37908</v>
      </c>
      <c r="B23156" s="1">
        <v>2</v>
      </c>
    </row>
    <row r="23157" spans="1:2">
      <c r="A23157" t="s">
        <v>37909</v>
      </c>
      <c r="B23157" s="1">
        <v>2</v>
      </c>
    </row>
    <row r="23158" spans="1:2">
      <c r="A23158" t="s">
        <v>37910</v>
      </c>
      <c r="B23158" s="1">
        <v>2</v>
      </c>
    </row>
    <row r="23159" spans="1:2">
      <c r="A23159" t="s">
        <v>37911</v>
      </c>
      <c r="B23159" s="1">
        <v>2</v>
      </c>
    </row>
    <row r="23160" spans="1:2">
      <c r="A23160" t="s">
        <v>37912</v>
      </c>
      <c r="B23160" s="1">
        <v>2</v>
      </c>
    </row>
    <row r="23161" spans="1:2">
      <c r="A23161" t="s">
        <v>37913</v>
      </c>
      <c r="B23161" s="1">
        <v>2</v>
      </c>
    </row>
    <row r="23162" spans="1:2">
      <c r="A23162" t="s">
        <v>37914</v>
      </c>
      <c r="B23162" s="1">
        <v>2</v>
      </c>
    </row>
    <row r="23163" spans="1:2">
      <c r="A23163" t="s">
        <v>37915</v>
      </c>
      <c r="B23163" s="1">
        <v>2</v>
      </c>
    </row>
    <row r="23164" spans="1:2">
      <c r="A23164" t="s">
        <v>37916</v>
      </c>
      <c r="B23164" s="1">
        <v>2</v>
      </c>
    </row>
    <row r="23165" spans="1:2">
      <c r="A23165" t="s">
        <v>37917</v>
      </c>
      <c r="B23165" s="1">
        <v>2</v>
      </c>
    </row>
    <row r="23166" spans="1:2">
      <c r="A23166" t="s">
        <v>37918</v>
      </c>
      <c r="B23166" s="1">
        <v>2</v>
      </c>
    </row>
    <row r="23167" spans="1:2">
      <c r="A23167" t="s">
        <v>37919</v>
      </c>
      <c r="B23167" s="1">
        <v>2</v>
      </c>
    </row>
    <row r="23168" spans="1:2">
      <c r="A23168" t="s">
        <v>37920</v>
      </c>
      <c r="B23168" s="1">
        <v>2</v>
      </c>
    </row>
    <row r="23169" spans="1:2">
      <c r="A23169" t="s">
        <v>37921</v>
      </c>
      <c r="B23169" s="1">
        <v>2</v>
      </c>
    </row>
    <row r="23170" spans="1:2">
      <c r="A23170" t="s">
        <v>37922</v>
      </c>
      <c r="B23170" s="1">
        <v>2</v>
      </c>
    </row>
    <row r="23171" spans="1:2">
      <c r="A23171" t="s">
        <v>37923</v>
      </c>
      <c r="B23171" s="1">
        <v>2</v>
      </c>
    </row>
    <row r="23172" spans="1:2">
      <c r="A23172" t="s">
        <v>37924</v>
      </c>
      <c r="B23172" s="1">
        <v>2</v>
      </c>
    </row>
    <row r="23173" spans="1:2">
      <c r="A23173" t="s">
        <v>3451</v>
      </c>
      <c r="B23173" s="1">
        <v>2</v>
      </c>
    </row>
    <row r="23174" spans="1:2">
      <c r="A23174" t="s">
        <v>37925</v>
      </c>
      <c r="B23174" s="1">
        <v>2</v>
      </c>
    </row>
    <row r="23175" spans="1:2">
      <c r="A23175" t="s">
        <v>37926</v>
      </c>
      <c r="B23175" s="1">
        <v>2</v>
      </c>
    </row>
    <row r="23176" spans="1:2">
      <c r="A23176" t="s">
        <v>37927</v>
      </c>
      <c r="B23176" s="1">
        <v>2</v>
      </c>
    </row>
    <row r="23177" spans="1:2">
      <c r="A23177" t="s">
        <v>37928</v>
      </c>
      <c r="B23177" s="1">
        <v>2</v>
      </c>
    </row>
    <row r="23178" spans="1:2">
      <c r="A23178" t="s">
        <v>37929</v>
      </c>
      <c r="B23178" s="1">
        <v>2</v>
      </c>
    </row>
    <row r="23179" spans="1:2">
      <c r="A23179" t="s">
        <v>15820</v>
      </c>
      <c r="B23179" s="1">
        <v>2</v>
      </c>
    </row>
    <row r="23180" spans="1:2">
      <c r="A23180" t="s">
        <v>37930</v>
      </c>
      <c r="B23180" s="1">
        <v>2</v>
      </c>
    </row>
    <row r="23181" spans="1:2">
      <c r="A23181" t="s">
        <v>37931</v>
      </c>
      <c r="B23181" s="1">
        <v>2</v>
      </c>
    </row>
    <row r="23182" spans="1:2">
      <c r="A23182" t="s">
        <v>37932</v>
      </c>
      <c r="B23182" s="1">
        <v>2</v>
      </c>
    </row>
    <row r="23183" spans="1:2">
      <c r="A23183" t="s">
        <v>37933</v>
      </c>
      <c r="B23183" s="1">
        <v>2</v>
      </c>
    </row>
    <row r="23184" spans="1:2">
      <c r="A23184" t="s">
        <v>37934</v>
      </c>
      <c r="B23184" s="1">
        <v>2</v>
      </c>
    </row>
    <row r="23185" spans="1:2">
      <c r="A23185" t="s">
        <v>37935</v>
      </c>
      <c r="B23185" s="1">
        <v>2</v>
      </c>
    </row>
    <row r="23186" spans="1:2">
      <c r="A23186" t="s">
        <v>37936</v>
      </c>
      <c r="B23186" s="1">
        <v>2</v>
      </c>
    </row>
    <row r="23187" spans="1:2">
      <c r="A23187" t="s">
        <v>37937</v>
      </c>
      <c r="B23187" s="1">
        <v>2</v>
      </c>
    </row>
    <row r="23188" spans="1:2">
      <c r="A23188" t="s">
        <v>37938</v>
      </c>
      <c r="B23188" s="1">
        <v>2</v>
      </c>
    </row>
    <row r="23189" spans="1:2">
      <c r="A23189" t="s">
        <v>37939</v>
      </c>
      <c r="B23189" s="1">
        <v>2</v>
      </c>
    </row>
    <row r="23190" spans="1:2">
      <c r="A23190" t="s">
        <v>37940</v>
      </c>
      <c r="B23190" s="1">
        <v>2</v>
      </c>
    </row>
    <row r="23191" spans="1:2">
      <c r="A23191" t="s">
        <v>37941</v>
      </c>
      <c r="B23191" s="1">
        <v>2</v>
      </c>
    </row>
    <row r="23192" spans="1:2">
      <c r="A23192" t="s">
        <v>37942</v>
      </c>
      <c r="B23192" s="1">
        <v>2</v>
      </c>
    </row>
    <row r="23193" spans="1:2">
      <c r="A23193" t="s">
        <v>37943</v>
      </c>
      <c r="B23193" s="1">
        <v>2</v>
      </c>
    </row>
    <row r="23194" spans="1:2">
      <c r="A23194" t="s">
        <v>37944</v>
      </c>
      <c r="B23194" s="1">
        <v>2</v>
      </c>
    </row>
    <row r="23195" spans="1:2">
      <c r="A23195" t="s">
        <v>37945</v>
      </c>
      <c r="B23195" s="1">
        <v>2</v>
      </c>
    </row>
    <row r="23196" spans="1:2">
      <c r="A23196" t="s">
        <v>37946</v>
      </c>
      <c r="B23196" s="1">
        <v>2</v>
      </c>
    </row>
    <row r="23197" spans="1:2">
      <c r="A23197" t="s">
        <v>37947</v>
      </c>
      <c r="B23197" s="1">
        <v>2</v>
      </c>
    </row>
    <row r="23198" spans="1:2">
      <c r="A23198" t="s">
        <v>37948</v>
      </c>
      <c r="B23198" s="1">
        <v>2</v>
      </c>
    </row>
    <row r="23199" spans="1:2">
      <c r="A23199" t="s">
        <v>37949</v>
      </c>
      <c r="B23199" s="1">
        <v>2</v>
      </c>
    </row>
    <row r="23200" spans="1:2">
      <c r="A23200" t="s">
        <v>37950</v>
      </c>
      <c r="B23200" s="1">
        <v>2</v>
      </c>
    </row>
    <row r="23201" spans="1:2">
      <c r="A23201" t="s">
        <v>37951</v>
      </c>
      <c r="B23201" s="1">
        <v>2</v>
      </c>
    </row>
    <row r="23202" spans="1:2">
      <c r="A23202" t="s">
        <v>37952</v>
      </c>
      <c r="B23202" s="1">
        <v>2</v>
      </c>
    </row>
    <row r="23203" spans="1:2">
      <c r="A23203" t="s">
        <v>37953</v>
      </c>
      <c r="B23203" s="1">
        <v>2</v>
      </c>
    </row>
    <row r="23204" spans="1:2">
      <c r="A23204" t="s">
        <v>37954</v>
      </c>
      <c r="B23204" s="1">
        <v>2</v>
      </c>
    </row>
    <row r="23205" spans="1:2">
      <c r="A23205" t="s">
        <v>37955</v>
      </c>
      <c r="B23205" s="1">
        <v>2</v>
      </c>
    </row>
    <row r="23206" spans="1:2">
      <c r="A23206" t="s">
        <v>37956</v>
      </c>
      <c r="B23206" s="1">
        <v>2</v>
      </c>
    </row>
    <row r="23207" spans="1:2">
      <c r="A23207" t="s">
        <v>37957</v>
      </c>
      <c r="B23207" s="1">
        <v>2</v>
      </c>
    </row>
    <row r="23208" spans="1:2">
      <c r="A23208" t="s">
        <v>37958</v>
      </c>
      <c r="B23208" s="1">
        <v>2</v>
      </c>
    </row>
    <row r="23209" spans="1:2">
      <c r="A23209" t="s">
        <v>37959</v>
      </c>
      <c r="B23209" s="1">
        <v>2</v>
      </c>
    </row>
    <row r="23210" spans="1:2">
      <c r="A23210" t="s">
        <v>37960</v>
      </c>
      <c r="B23210" s="1">
        <v>2</v>
      </c>
    </row>
    <row r="23211" spans="1:2">
      <c r="A23211" t="s">
        <v>37961</v>
      </c>
      <c r="B23211" s="1">
        <v>2</v>
      </c>
    </row>
    <row r="23212" spans="1:2">
      <c r="A23212" t="s">
        <v>37962</v>
      </c>
      <c r="B23212" s="1">
        <v>2</v>
      </c>
    </row>
    <row r="23213" spans="1:2">
      <c r="A23213" t="s">
        <v>37963</v>
      </c>
      <c r="B23213" s="1">
        <v>2</v>
      </c>
    </row>
    <row r="23214" spans="1:2">
      <c r="A23214" t="s">
        <v>37964</v>
      </c>
      <c r="B23214" s="1">
        <v>2</v>
      </c>
    </row>
    <row r="23215" spans="1:2">
      <c r="A23215" t="s">
        <v>37965</v>
      </c>
      <c r="B23215" s="1">
        <v>2</v>
      </c>
    </row>
    <row r="23216" spans="1:2">
      <c r="A23216" t="s">
        <v>37966</v>
      </c>
      <c r="B23216" s="1">
        <v>2</v>
      </c>
    </row>
    <row r="23217" spans="1:2">
      <c r="A23217" t="s">
        <v>37967</v>
      </c>
      <c r="B23217" s="1">
        <v>2</v>
      </c>
    </row>
    <row r="23218" spans="1:2">
      <c r="A23218" t="s">
        <v>37968</v>
      </c>
      <c r="B23218" s="1">
        <v>2</v>
      </c>
    </row>
    <row r="23219" spans="1:2">
      <c r="A23219" t="s">
        <v>37969</v>
      </c>
      <c r="B23219" s="1">
        <v>2</v>
      </c>
    </row>
    <row r="23220" spans="1:2">
      <c r="A23220" t="s">
        <v>37970</v>
      </c>
      <c r="B23220" s="1">
        <v>2</v>
      </c>
    </row>
    <row r="23221" spans="1:2">
      <c r="A23221" t="s">
        <v>37971</v>
      </c>
      <c r="B23221" s="1">
        <v>2</v>
      </c>
    </row>
    <row r="23222" spans="1:2">
      <c r="A23222" t="s">
        <v>37972</v>
      </c>
      <c r="B23222" s="1">
        <v>2</v>
      </c>
    </row>
    <row r="23223" spans="1:2">
      <c r="A23223" t="s">
        <v>37973</v>
      </c>
      <c r="B23223" s="1">
        <v>2</v>
      </c>
    </row>
    <row r="23224" spans="1:2">
      <c r="A23224" t="s">
        <v>37974</v>
      </c>
      <c r="B23224" s="1">
        <v>2</v>
      </c>
    </row>
    <row r="23225" spans="1:2">
      <c r="A23225" t="s">
        <v>37975</v>
      </c>
      <c r="B23225" s="1">
        <v>2</v>
      </c>
    </row>
    <row r="23226" spans="1:2">
      <c r="A23226" t="s">
        <v>37976</v>
      </c>
      <c r="B23226" s="1">
        <v>2</v>
      </c>
    </row>
    <row r="23227" spans="1:2">
      <c r="A23227" t="s">
        <v>37977</v>
      </c>
      <c r="B23227" s="1">
        <v>2</v>
      </c>
    </row>
    <row r="23228" spans="1:2">
      <c r="A23228" t="s">
        <v>37978</v>
      </c>
      <c r="B23228" s="1">
        <v>2</v>
      </c>
    </row>
    <row r="23229" spans="1:2">
      <c r="A23229" t="s">
        <v>37979</v>
      </c>
      <c r="B23229" s="1">
        <v>2</v>
      </c>
    </row>
    <row r="23230" spans="1:2">
      <c r="A23230" t="s">
        <v>37980</v>
      </c>
      <c r="B23230" s="1">
        <v>2</v>
      </c>
    </row>
    <row r="23231" spans="1:2">
      <c r="A23231" t="s">
        <v>37981</v>
      </c>
      <c r="B23231" s="1">
        <v>2</v>
      </c>
    </row>
    <row r="23232" spans="1:2">
      <c r="A23232" t="s">
        <v>37982</v>
      </c>
      <c r="B23232" s="1">
        <v>2</v>
      </c>
    </row>
    <row r="23233" spans="1:2">
      <c r="A23233" t="s">
        <v>37983</v>
      </c>
      <c r="B23233" s="1">
        <v>2</v>
      </c>
    </row>
    <row r="23234" spans="1:2">
      <c r="A23234" t="s">
        <v>37984</v>
      </c>
      <c r="B23234" s="1">
        <v>2</v>
      </c>
    </row>
    <row r="23235" spans="1:2">
      <c r="A23235" t="s">
        <v>37985</v>
      </c>
      <c r="B23235" s="1">
        <v>2</v>
      </c>
    </row>
    <row r="23236" spans="1:2">
      <c r="A23236" t="s">
        <v>37986</v>
      </c>
      <c r="B23236" s="1">
        <v>2</v>
      </c>
    </row>
    <row r="23237" spans="1:2">
      <c r="A23237" t="s">
        <v>37987</v>
      </c>
      <c r="B23237" s="1">
        <v>2</v>
      </c>
    </row>
    <row r="23238" spans="1:2">
      <c r="A23238" t="s">
        <v>37988</v>
      </c>
      <c r="B23238" s="1">
        <v>2</v>
      </c>
    </row>
    <row r="23239" spans="1:2">
      <c r="A23239" t="s">
        <v>37989</v>
      </c>
      <c r="B23239" s="1">
        <v>2</v>
      </c>
    </row>
    <row r="23240" spans="1:2">
      <c r="A23240" t="s">
        <v>37990</v>
      </c>
      <c r="B23240" s="1">
        <v>2</v>
      </c>
    </row>
    <row r="23241" spans="1:2">
      <c r="A23241" t="s">
        <v>37991</v>
      </c>
      <c r="B23241" s="1">
        <v>2</v>
      </c>
    </row>
    <row r="23242" spans="1:2">
      <c r="A23242" t="s">
        <v>37992</v>
      </c>
      <c r="B23242" s="1">
        <v>2</v>
      </c>
    </row>
    <row r="23243" spans="1:2">
      <c r="A23243" t="s">
        <v>37993</v>
      </c>
      <c r="B23243" s="1">
        <v>2</v>
      </c>
    </row>
    <row r="23244" spans="1:2">
      <c r="A23244" t="s">
        <v>37994</v>
      </c>
      <c r="B23244" s="1">
        <v>2</v>
      </c>
    </row>
    <row r="23245" spans="1:2">
      <c r="A23245" t="s">
        <v>37995</v>
      </c>
      <c r="B23245" s="1">
        <v>2</v>
      </c>
    </row>
    <row r="23246" spans="1:2">
      <c r="A23246" t="s">
        <v>37996</v>
      </c>
      <c r="B23246" s="1">
        <v>2</v>
      </c>
    </row>
    <row r="23247" spans="1:2">
      <c r="A23247" t="s">
        <v>37997</v>
      </c>
      <c r="B23247" s="1">
        <v>2</v>
      </c>
    </row>
    <row r="23248" spans="1:2">
      <c r="A23248" t="s">
        <v>37998</v>
      </c>
      <c r="B23248" s="1">
        <v>2</v>
      </c>
    </row>
    <row r="23249" spans="1:2">
      <c r="A23249" t="s">
        <v>3973</v>
      </c>
      <c r="B23249" s="1">
        <v>2</v>
      </c>
    </row>
    <row r="23250" spans="1:2">
      <c r="A23250" t="s">
        <v>37999</v>
      </c>
      <c r="B23250" s="1">
        <v>2</v>
      </c>
    </row>
    <row r="23251" spans="1:2">
      <c r="A23251" t="s">
        <v>38000</v>
      </c>
      <c r="B23251" s="1">
        <v>2</v>
      </c>
    </row>
    <row r="23252" spans="1:2">
      <c r="A23252" t="s">
        <v>38001</v>
      </c>
      <c r="B23252" s="1">
        <v>2</v>
      </c>
    </row>
    <row r="23253" spans="1:2">
      <c r="A23253" t="s">
        <v>38002</v>
      </c>
      <c r="B23253" s="1">
        <v>2</v>
      </c>
    </row>
    <row r="23254" spans="1:2">
      <c r="A23254" t="s">
        <v>38003</v>
      </c>
      <c r="B23254" s="1">
        <v>2</v>
      </c>
    </row>
    <row r="23255" spans="1:2">
      <c r="A23255" t="s">
        <v>38004</v>
      </c>
      <c r="B23255" s="1">
        <v>2</v>
      </c>
    </row>
    <row r="23256" spans="1:2">
      <c r="A23256" t="s">
        <v>38005</v>
      </c>
      <c r="B23256" s="1">
        <v>2</v>
      </c>
    </row>
    <row r="23257" spans="1:2">
      <c r="A23257" t="s">
        <v>38006</v>
      </c>
      <c r="B23257" s="1">
        <v>2</v>
      </c>
    </row>
    <row r="23258" spans="1:2">
      <c r="A23258" t="s">
        <v>38007</v>
      </c>
      <c r="B23258" s="1">
        <v>2</v>
      </c>
    </row>
    <row r="23259" spans="1:2">
      <c r="A23259" t="s">
        <v>38008</v>
      </c>
      <c r="B23259" s="1">
        <v>2</v>
      </c>
    </row>
    <row r="23260" spans="1:2">
      <c r="A23260" t="s">
        <v>38009</v>
      </c>
      <c r="B23260" s="1">
        <v>2</v>
      </c>
    </row>
    <row r="23261" spans="1:2">
      <c r="A23261" t="s">
        <v>38010</v>
      </c>
      <c r="B23261" s="1">
        <v>2</v>
      </c>
    </row>
    <row r="23262" spans="1:2">
      <c r="A23262" t="s">
        <v>38011</v>
      </c>
      <c r="B23262" s="1">
        <v>2</v>
      </c>
    </row>
    <row r="23263" spans="1:2">
      <c r="A23263" t="s">
        <v>38012</v>
      </c>
      <c r="B23263" s="1">
        <v>2</v>
      </c>
    </row>
    <row r="23264" spans="1:2">
      <c r="A23264" t="s">
        <v>38013</v>
      </c>
      <c r="B23264" s="1">
        <v>2</v>
      </c>
    </row>
    <row r="23265" spans="1:2">
      <c r="A23265" t="s">
        <v>38014</v>
      </c>
      <c r="B23265" s="1">
        <v>2</v>
      </c>
    </row>
    <row r="23266" spans="1:2">
      <c r="A23266" t="s">
        <v>38015</v>
      </c>
      <c r="B23266" s="1">
        <v>2</v>
      </c>
    </row>
    <row r="23267" spans="1:2">
      <c r="A23267" t="s">
        <v>38016</v>
      </c>
      <c r="B23267" s="1">
        <v>2</v>
      </c>
    </row>
    <row r="23268" spans="1:2">
      <c r="A23268" t="s">
        <v>38017</v>
      </c>
      <c r="B23268" s="1">
        <v>2</v>
      </c>
    </row>
    <row r="23269" spans="1:2">
      <c r="A23269" t="s">
        <v>38018</v>
      </c>
      <c r="B23269" s="1">
        <v>2</v>
      </c>
    </row>
    <row r="23270" spans="1:2">
      <c r="A23270" t="s">
        <v>38019</v>
      </c>
      <c r="B23270" s="1">
        <v>2</v>
      </c>
    </row>
    <row r="23271" spans="1:2">
      <c r="A23271" t="s">
        <v>38020</v>
      </c>
      <c r="B23271" s="1">
        <v>2</v>
      </c>
    </row>
    <row r="23272" spans="1:2">
      <c r="A23272" t="s">
        <v>38021</v>
      </c>
      <c r="B23272" s="1">
        <v>2</v>
      </c>
    </row>
    <row r="23273" spans="1:2">
      <c r="A23273" t="s">
        <v>38022</v>
      </c>
      <c r="B23273" s="1">
        <v>2</v>
      </c>
    </row>
    <row r="23274" spans="1:2">
      <c r="A23274" t="s">
        <v>38023</v>
      </c>
      <c r="B23274" s="1">
        <v>2</v>
      </c>
    </row>
    <row r="23275" spans="1:2">
      <c r="A23275" t="s">
        <v>11980</v>
      </c>
      <c r="B23275" s="1">
        <v>2</v>
      </c>
    </row>
    <row r="23276" spans="1:2">
      <c r="A23276" t="s">
        <v>38024</v>
      </c>
      <c r="B23276" s="1">
        <v>2</v>
      </c>
    </row>
    <row r="23277" spans="1:2">
      <c r="A23277" t="s">
        <v>38025</v>
      </c>
      <c r="B23277" s="1">
        <v>2</v>
      </c>
    </row>
    <row r="23278" spans="1:2">
      <c r="A23278" t="s">
        <v>38026</v>
      </c>
      <c r="B23278" s="1">
        <v>2</v>
      </c>
    </row>
    <row r="23279" spans="1:2">
      <c r="A23279" t="s">
        <v>38027</v>
      </c>
      <c r="B23279" s="1">
        <v>2</v>
      </c>
    </row>
    <row r="23280" spans="1:2">
      <c r="A23280" t="s">
        <v>38028</v>
      </c>
      <c r="B23280" s="1">
        <v>2</v>
      </c>
    </row>
    <row r="23281" spans="1:2">
      <c r="A23281" t="s">
        <v>38029</v>
      </c>
      <c r="B23281" s="1">
        <v>2</v>
      </c>
    </row>
    <row r="23282" spans="1:2">
      <c r="A23282" t="s">
        <v>38030</v>
      </c>
      <c r="B23282" s="1">
        <v>2</v>
      </c>
    </row>
    <row r="23283" spans="1:2">
      <c r="A23283" t="s">
        <v>38031</v>
      </c>
      <c r="B23283" s="1">
        <v>2</v>
      </c>
    </row>
    <row r="23284" spans="1:2">
      <c r="A23284" t="s">
        <v>38032</v>
      </c>
      <c r="B23284" s="1">
        <v>2</v>
      </c>
    </row>
    <row r="23285" spans="1:2">
      <c r="A23285" t="s">
        <v>38033</v>
      </c>
      <c r="B23285" s="1">
        <v>2</v>
      </c>
    </row>
    <row r="23286" spans="1:2">
      <c r="A23286" t="s">
        <v>38034</v>
      </c>
      <c r="B23286" s="1">
        <v>2</v>
      </c>
    </row>
    <row r="23287" spans="1:2">
      <c r="A23287" t="s">
        <v>38035</v>
      </c>
      <c r="B23287" s="1">
        <v>2</v>
      </c>
    </row>
    <row r="23288" spans="1:2">
      <c r="A23288" t="s">
        <v>38036</v>
      </c>
      <c r="B23288" s="1">
        <v>2</v>
      </c>
    </row>
    <row r="23289" spans="1:2">
      <c r="A23289" t="s">
        <v>38037</v>
      </c>
      <c r="B23289" s="1">
        <v>2</v>
      </c>
    </row>
    <row r="23290" spans="1:2">
      <c r="A23290" t="s">
        <v>38038</v>
      </c>
      <c r="B23290" s="1">
        <v>2</v>
      </c>
    </row>
    <row r="23291" spans="1:2">
      <c r="A23291" t="s">
        <v>38039</v>
      </c>
      <c r="B23291" s="1">
        <v>2</v>
      </c>
    </row>
    <row r="23292" spans="1:2">
      <c r="A23292" t="s">
        <v>38040</v>
      </c>
      <c r="B23292" s="1">
        <v>2</v>
      </c>
    </row>
    <row r="23293" spans="1:2">
      <c r="A23293" t="s">
        <v>38041</v>
      </c>
      <c r="B23293" s="1">
        <v>2</v>
      </c>
    </row>
    <row r="23294" spans="1:2">
      <c r="A23294" t="s">
        <v>38042</v>
      </c>
      <c r="B23294" s="1">
        <v>2</v>
      </c>
    </row>
    <row r="23295" spans="1:2">
      <c r="A23295" t="s">
        <v>38043</v>
      </c>
      <c r="B23295" s="1">
        <v>2</v>
      </c>
    </row>
    <row r="23296" spans="1:2">
      <c r="A23296" t="s">
        <v>11640</v>
      </c>
      <c r="B23296" s="1">
        <v>2</v>
      </c>
    </row>
    <row r="23297" spans="1:2">
      <c r="A23297" t="s">
        <v>38044</v>
      </c>
      <c r="B23297" s="1">
        <v>2</v>
      </c>
    </row>
    <row r="23298" spans="1:2">
      <c r="A23298" t="s">
        <v>38045</v>
      </c>
      <c r="B23298" s="1">
        <v>2</v>
      </c>
    </row>
    <row r="23299" spans="1:2">
      <c r="A23299" t="s">
        <v>38046</v>
      </c>
      <c r="B23299" s="1">
        <v>2</v>
      </c>
    </row>
    <row r="23300" spans="1:2">
      <c r="A23300" t="s">
        <v>38047</v>
      </c>
      <c r="B23300" s="1">
        <v>2</v>
      </c>
    </row>
    <row r="23301" spans="1:2">
      <c r="A23301" t="s">
        <v>38048</v>
      </c>
      <c r="B23301" s="1">
        <v>2</v>
      </c>
    </row>
    <row r="23302" spans="1:2">
      <c r="A23302" t="s">
        <v>38049</v>
      </c>
      <c r="B23302" s="1">
        <v>2</v>
      </c>
    </row>
    <row r="23303" spans="1:2">
      <c r="A23303" t="s">
        <v>38050</v>
      </c>
      <c r="B23303" s="1">
        <v>2</v>
      </c>
    </row>
    <row r="23304" spans="1:2">
      <c r="A23304" t="s">
        <v>38051</v>
      </c>
      <c r="B23304" s="1">
        <v>2</v>
      </c>
    </row>
    <row r="23305" spans="1:2">
      <c r="A23305" t="s">
        <v>38052</v>
      </c>
      <c r="B23305" s="1">
        <v>2</v>
      </c>
    </row>
    <row r="23306" spans="1:2">
      <c r="A23306" t="s">
        <v>38053</v>
      </c>
      <c r="B23306" s="1">
        <v>2</v>
      </c>
    </row>
    <row r="23307" spans="1:2">
      <c r="A23307" t="s">
        <v>38054</v>
      </c>
      <c r="B23307" s="1">
        <v>2</v>
      </c>
    </row>
    <row r="23308" spans="1:2">
      <c r="A23308" t="s">
        <v>38055</v>
      </c>
      <c r="B23308" s="1">
        <v>2</v>
      </c>
    </row>
    <row r="23309" spans="1:2">
      <c r="A23309" t="s">
        <v>38056</v>
      </c>
      <c r="B23309" s="1">
        <v>2</v>
      </c>
    </row>
    <row r="23310" spans="1:2">
      <c r="A23310" t="s">
        <v>9070</v>
      </c>
      <c r="B23310" s="1">
        <v>2</v>
      </c>
    </row>
    <row r="23311" spans="1:2">
      <c r="A23311" t="s">
        <v>38057</v>
      </c>
      <c r="B23311" s="1">
        <v>2</v>
      </c>
    </row>
    <row r="23312" spans="1:2">
      <c r="A23312" t="s">
        <v>38058</v>
      </c>
      <c r="B23312" s="1">
        <v>2</v>
      </c>
    </row>
    <row r="23313" spans="1:2">
      <c r="A23313" t="s">
        <v>38059</v>
      </c>
      <c r="B23313" s="1">
        <v>2</v>
      </c>
    </row>
    <row r="23314" spans="1:2">
      <c r="A23314" t="s">
        <v>38060</v>
      </c>
      <c r="B23314" s="1">
        <v>2</v>
      </c>
    </row>
    <row r="23315" spans="1:2">
      <c r="A23315" t="s">
        <v>38061</v>
      </c>
      <c r="B23315" s="1">
        <v>2</v>
      </c>
    </row>
    <row r="23316" spans="1:2">
      <c r="A23316" t="s">
        <v>38062</v>
      </c>
      <c r="B23316" s="1">
        <v>2</v>
      </c>
    </row>
    <row r="23317" spans="1:2">
      <c r="A23317" t="s">
        <v>38063</v>
      </c>
      <c r="B23317" s="1">
        <v>2</v>
      </c>
    </row>
    <row r="23318" spans="1:2">
      <c r="A23318" t="s">
        <v>38064</v>
      </c>
      <c r="B23318" s="1">
        <v>2</v>
      </c>
    </row>
    <row r="23319" spans="1:2">
      <c r="A23319" t="s">
        <v>38065</v>
      </c>
      <c r="B23319" s="1">
        <v>2</v>
      </c>
    </row>
    <row r="23320" spans="1:2">
      <c r="A23320" t="s">
        <v>38066</v>
      </c>
      <c r="B23320" s="1">
        <v>2</v>
      </c>
    </row>
    <row r="23321" spans="1:2">
      <c r="A23321" t="s">
        <v>38067</v>
      </c>
      <c r="B23321" s="1">
        <v>2</v>
      </c>
    </row>
    <row r="23322" spans="1:2">
      <c r="A23322" t="s">
        <v>38068</v>
      </c>
      <c r="B23322" s="1">
        <v>2</v>
      </c>
    </row>
    <row r="23323" spans="1:2">
      <c r="A23323" t="s">
        <v>38069</v>
      </c>
      <c r="B23323" s="1">
        <v>2</v>
      </c>
    </row>
    <row r="23324" spans="1:2">
      <c r="A23324" t="s">
        <v>38070</v>
      </c>
      <c r="B23324" s="1">
        <v>2</v>
      </c>
    </row>
    <row r="23325" spans="1:2">
      <c r="A23325" t="s">
        <v>38071</v>
      </c>
      <c r="B23325" s="1">
        <v>2</v>
      </c>
    </row>
    <row r="23326" spans="1:2">
      <c r="A23326" t="s">
        <v>38072</v>
      </c>
      <c r="B23326" s="1">
        <v>2</v>
      </c>
    </row>
    <row r="23327" spans="1:2">
      <c r="A23327" t="s">
        <v>38073</v>
      </c>
      <c r="B23327" s="1">
        <v>2</v>
      </c>
    </row>
    <row r="23328" spans="1:2">
      <c r="A23328" t="s">
        <v>38074</v>
      </c>
      <c r="B23328" s="1">
        <v>2</v>
      </c>
    </row>
    <row r="23329" spans="1:2">
      <c r="A23329" t="s">
        <v>38075</v>
      </c>
      <c r="B23329" s="1">
        <v>2</v>
      </c>
    </row>
    <row r="23330" spans="1:2">
      <c r="A23330" t="s">
        <v>38076</v>
      </c>
      <c r="B23330" s="1">
        <v>2</v>
      </c>
    </row>
    <row r="23331" spans="1:2">
      <c r="A23331" t="s">
        <v>38077</v>
      </c>
      <c r="B23331" s="1">
        <v>2</v>
      </c>
    </row>
    <row r="23332" spans="1:2">
      <c r="A23332" t="s">
        <v>38078</v>
      </c>
      <c r="B23332" s="1">
        <v>2</v>
      </c>
    </row>
    <row r="23333" spans="1:2">
      <c r="A23333" t="s">
        <v>38079</v>
      </c>
      <c r="B23333" s="1">
        <v>2</v>
      </c>
    </row>
    <row r="23334" spans="1:2">
      <c r="A23334" t="s">
        <v>38080</v>
      </c>
      <c r="B23334" s="1">
        <v>2</v>
      </c>
    </row>
    <row r="23335" spans="1:2">
      <c r="A23335" t="s">
        <v>38081</v>
      </c>
      <c r="B23335" s="1">
        <v>2</v>
      </c>
    </row>
    <row r="23336" spans="1:2">
      <c r="A23336" t="s">
        <v>38082</v>
      </c>
      <c r="B23336" s="1">
        <v>2</v>
      </c>
    </row>
    <row r="23337" spans="1:2">
      <c r="A23337" t="s">
        <v>38083</v>
      </c>
      <c r="B23337" s="1">
        <v>2</v>
      </c>
    </row>
    <row r="23338" spans="1:2">
      <c r="A23338" t="s">
        <v>38084</v>
      </c>
      <c r="B23338" s="1">
        <v>2</v>
      </c>
    </row>
    <row r="23339" spans="1:2">
      <c r="A23339" t="s">
        <v>38085</v>
      </c>
      <c r="B23339" s="1">
        <v>2</v>
      </c>
    </row>
    <row r="23340" spans="1:2">
      <c r="A23340" t="s">
        <v>38086</v>
      </c>
      <c r="B23340" s="1">
        <v>2</v>
      </c>
    </row>
    <row r="23341" spans="1:2">
      <c r="A23341" t="s">
        <v>38087</v>
      </c>
      <c r="B23341" s="1">
        <v>2</v>
      </c>
    </row>
    <row r="23342" spans="1:2">
      <c r="A23342" t="s">
        <v>38088</v>
      </c>
      <c r="B23342" s="1">
        <v>2</v>
      </c>
    </row>
    <row r="23343" spans="1:2">
      <c r="A23343" t="s">
        <v>38089</v>
      </c>
      <c r="B23343" s="1">
        <v>2</v>
      </c>
    </row>
    <row r="23344" spans="1:2">
      <c r="A23344" t="s">
        <v>38090</v>
      </c>
      <c r="B23344" s="1">
        <v>2</v>
      </c>
    </row>
    <row r="23345" spans="1:2">
      <c r="A23345" t="s">
        <v>38091</v>
      </c>
      <c r="B23345" s="1">
        <v>2</v>
      </c>
    </row>
    <row r="23346" spans="1:2">
      <c r="A23346" t="s">
        <v>38092</v>
      </c>
      <c r="B23346" s="1">
        <v>2</v>
      </c>
    </row>
    <row r="23347" spans="1:2">
      <c r="A23347" t="s">
        <v>38093</v>
      </c>
      <c r="B23347" s="1">
        <v>2</v>
      </c>
    </row>
    <row r="23348" spans="1:2">
      <c r="A23348" t="s">
        <v>38094</v>
      </c>
      <c r="B23348" s="1">
        <v>2</v>
      </c>
    </row>
    <row r="23349" spans="1:2">
      <c r="A23349" t="s">
        <v>38095</v>
      </c>
      <c r="B23349" s="1">
        <v>2</v>
      </c>
    </row>
    <row r="23350" spans="1:2">
      <c r="A23350" t="s">
        <v>38096</v>
      </c>
      <c r="B23350" s="1">
        <v>2</v>
      </c>
    </row>
    <row r="23351" spans="1:2">
      <c r="A23351" t="s">
        <v>38097</v>
      </c>
      <c r="B23351" s="1">
        <v>2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99"/>
  <sheetViews>
    <sheetView tabSelected="1" workbookViewId="0">
      <selection activeCell="F16" sqref="F16"/>
    </sheetView>
  </sheetViews>
  <sheetFormatPr defaultRowHeight="15"/>
  <cols>
    <col min="1" max="1" width="17" customWidth="1"/>
    <col min="2" max="2" width="12.7109375" customWidth="1"/>
    <col min="3" max="3" width="22.140625" customWidth="1"/>
    <col min="5" max="5" width="17.7109375" bestFit="1" customWidth="1"/>
    <col min="6" max="6" width="25.7109375" bestFit="1" customWidth="1"/>
    <col min="10" max="10" width="18.42578125" customWidth="1"/>
    <col min="11" max="11" width="14.7109375" customWidth="1"/>
    <col min="12" max="12" width="20.7109375" customWidth="1"/>
  </cols>
  <sheetData>
    <row r="1" spans="1:6">
      <c r="A1" s="13" t="s">
        <v>38105</v>
      </c>
      <c r="B1" s="13" t="s">
        <v>16444</v>
      </c>
      <c r="C1" s="13" t="s">
        <v>1</v>
      </c>
    </row>
    <row r="2" spans="1:6">
      <c r="A2" s="8" t="s">
        <v>16488</v>
      </c>
      <c r="B2" s="8" t="s">
        <v>16446</v>
      </c>
      <c r="C2" s="10">
        <v>8368</v>
      </c>
      <c r="E2" s="4" t="s">
        <v>38105</v>
      </c>
      <c r="F2" t="s">
        <v>38106</v>
      </c>
    </row>
    <row r="3" spans="1:6">
      <c r="A3" s="9" t="s">
        <v>5580</v>
      </c>
      <c r="B3" s="9" t="s">
        <v>16446</v>
      </c>
      <c r="C3" s="11">
        <v>7658</v>
      </c>
      <c r="E3" s="5" t="s">
        <v>16488</v>
      </c>
      <c r="F3" s="6">
        <v>8368</v>
      </c>
    </row>
    <row r="4" spans="1:6">
      <c r="A4" s="8" t="s">
        <v>16491</v>
      </c>
      <c r="B4" s="8" t="s">
        <v>16446</v>
      </c>
      <c r="C4" s="10">
        <v>7165</v>
      </c>
      <c r="E4" s="5" t="s">
        <v>38102</v>
      </c>
      <c r="F4" s="6">
        <v>8368</v>
      </c>
    </row>
    <row r="5" spans="1:6">
      <c r="A5" s="9" t="s">
        <v>16453</v>
      </c>
      <c r="B5" s="9" t="s">
        <v>16446</v>
      </c>
      <c r="C5" s="11">
        <v>7162</v>
      </c>
    </row>
    <row r="6" spans="1:6">
      <c r="A6" s="8" t="s">
        <v>16493</v>
      </c>
      <c r="B6" s="8" t="s">
        <v>16446</v>
      </c>
      <c r="C6" s="10">
        <v>7124</v>
      </c>
    </row>
    <row r="7" spans="1:6">
      <c r="A7" s="9" t="s">
        <v>16472</v>
      </c>
      <c r="B7" s="9" t="s">
        <v>16446</v>
      </c>
      <c r="C7" s="11">
        <v>6083</v>
      </c>
    </row>
    <row r="8" spans="1:6">
      <c r="A8" s="8" t="s">
        <v>16487</v>
      </c>
      <c r="B8" s="8" t="s">
        <v>16446</v>
      </c>
      <c r="C8" s="10">
        <v>5474</v>
      </c>
    </row>
    <row r="9" spans="1:6">
      <c r="A9" s="9" t="s">
        <v>16495</v>
      </c>
      <c r="B9" s="9" t="s">
        <v>16446</v>
      </c>
      <c r="C9" s="11">
        <v>5368</v>
      </c>
    </row>
    <row r="10" spans="1:6">
      <c r="A10" s="8" t="s">
        <v>16525</v>
      </c>
      <c r="B10" s="8" t="s">
        <v>16446</v>
      </c>
      <c r="C10" s="10">
        <v>5018</v>
      </c>
    </row>
    <row r="11" spans="1:6">
      <c r="A11" s="9" t="s">
        <v>16455</v>
      </c>
      <c r="B11" s="9" t="s">
        <v>16446</v>
      </c>
      <c r="C11" s="11">
        <v>4963</v>
      </c>
    </row>
    <row r="12" spans="1:6">
      <c r="A12" s="8" t="s">
        <v>16460</v>
      </c>
      <c r="B12" s="8" t="s">
        <v>16446</v>
      </c>
      <c r="C12" s="10">
        <v>4687</v>
      </c>
    </row>
    <row r="13" spans="1:6">
      <c r="A13" s="9" t="s">
        <v>16454</v>
      </c>
      <c r="B13" s="9" t="s">
        <v>16446</v>
      </c>
      <c r="C13" s="11">
        <v>4469</v>
      </c>
    </row>
    <row r="14" spans="1:6">
      <c r="A14" s="8" t="s">
        <v>16475</v>
      </c>
      <c r="B14" s="8" t="s">
        <v>16446</v>
      </c>
      <c r="C14" s="10">
        <v>4286</v>
      </c>
    </row>
    <row r="15" spans="1:6">
      <c r="A15" s="9" t="s">
        <v>16532</v>
      </c>
      <c r="B15" s="9" t="s">
        <v>16446</v>
      </c>
      <c r="C15" s="11">
        <v>4220</v>
      </c>
    </row>
    <row r="16" spans="1:6">
      <c r="A16" s="8" t="s">
        <v>16523</v>
      </c>
      <c r="B16" s="8" t="s">
        <v>16446</v>
      </c>
      <c r="C16" s="10">
        <v>4171</v>
      </c>
    </row>
    <row r="17" spans="1:3">
      <c r="A17" s="9" t="s">
        <v>9231</v>
      </c>
      <c r="B17" s="9" t="s">
        <v>16446</v>
      </c>
      <c r="C17" s="11">
        <v>4054</v>
      </c>
    </row>
    <row r="18" spans="1:3">
      <c r="A18" s="8" t="s">
        <v>16528</v>
      </c>
      <c r="B18" s="8" t="s">
        <v>16446</v>
      </c>
      <c r="C18" s="10">
        <v>3867</v>
      </c>
    </row>
    <row r="19" spans="1:3">
      <c r="A19" s="9" t="s">
        <v>16451</v>
      </c>
      <c r="B19" s="9" t="s">
        <v>16446</v>
      </c>
      <c r="C19" s="11">
        <v>3484</v>
      </c>
    </row>
    <row r="20" spans="1:3">
      <c r="A20" s="8" t="s">
        <v>16499</v>
      </c>
      <c r="B20" s="8" t="s">
        <v>16446</v>
      </c>
      <c r="C20" s="10">
        <v>3362</v>
      </c>
    </row>
    <row r="21" spans="1:3">
      <c r="A21" s="9" t="s">
        <v>16508</v>
      </c>
      <c r="B21" s="9" t="s">
        <v>16446</v>
      </c>
      <c r="C21" s="11">
        <v>2982</v>
      </c>
    </row>
    <row r="22" spans="1:3">
      <c r="A22" s="8" t="s">
        <v>16521</v>
      </c>
      <c r="B22" s="8" t="s">
        <v>16446</v>
      </c>
      <c r="C22" s="10">
        <v>2959</v>
      </c>
    </row>
    <row r="23" spans="1:3">
      <c r="A23" s="9" t="s">
        <v>16515</v>
      </c>
      <c r="B23" s="9" t="s">
        <v>16446</v>
      </c>
      <c r="C23" s="11">
        <v>2849</v>
      </c>
    </row>
    <row r="24" spans="1:3">
      <c r="A24" s="8" t="s">
        <v>16445</v>
      </c>
      <c r="B24" s="8" t="s">
        <v>16446</v>
      </c>
      <c r="C24" s="10">
        <v>2839</v>
      </c>
    </row>
    <row r="25" spans="1:3">
      <c r="A25" s="9" t="s">
        <v>16531</v>
      </c>
      <c r="B25" s="9" t="s">
        <v>16446</v>
      </c>
      <c r="C25" s="11">
        <v>2691</v>
      </c>
    </row>
    <row r="26" spans="1:3">
      <c r="A26" s="8" t="s">
        <v>16517</v>
      </c>
      <c r="B26" s="8" t="s">
        <v>16446</v>
      </c>
      <c r="C26" s="10">
        <v>2561</v>
      </c>
    </row>
    <row r="27" spans="1:3">
      <c r="A27" s="9" t="s">
        <v>16510</v>
      </c>
      <c r="B27" s="9" t="s">
        <v>16446</v>
      </c>
      <c r="C27" s="11">
        <v>2156</v>
      </c>
    </row>
    <row r="28" spans="1:3">
      <c r="A28" s="8" t="s">
        <v>14002</v>
      </c>
      <c r="B28" s="8" t="s">
        <v>16446</v>
      </c>
      <c r="C28" s="10">
        <v>2106</v>
      </c>
    </row>
    <row r="29" spans="1:3">
      <c r="A29" s="9" t="s">
        <v>16476</v>
      </c>
      <c r="B29" s="9" t="s">
        <v>16446</v>
      </c>
      <c r="C29" s="11">
        <v>2027</v>
      </c>
    </row>
    <row r="30" spans="1:3">
      <c r="A30" s="8" t="s">
        <v>16471</v>
      </c>
      <c r="B30" s="8" t="s">
        <v>16446</v>
      </c>
      <c r="C30" s="10">
        <v>2025</v>
      </c>
    </row>
    <row r="31" spans="1:3">
      <c r="A31" s="9" t="s">
        <v>16459</v>
      </c>
      <c r="B31" s="9" t="s">
        <v>16446</v>
      </c>
      <c r="C31" s="11">
        <v>1913</v>
      </c>
    </row>
    <row r="32" spans="1:3">
      <c r="A32" s="8" t="s">
        <v>16447</v>
      </c>
      <c r="B32" s="8" t="s">
        <v>16446</v>
      </c>
      <c r="C32" s="10">
        <v>1755</v>
      </c>
    </row>
    <row r="33" spans="1:3">
      <c r="A33" s="9" t="s">
        <v>10314</v>
      </c>
      <c r="B33" s="9" t="s">
        <v>16446</v>
      </c>
      <c r="C33" s="11">
        <v>1717</v>
      </c>
    </row>
    <row r="34" spans="1:3">
      <c r="A34" s="8" t="s">
        <v>6655</v>
      </c>
      <c r="B34" s="8" t="s">
        <v>16446</v>
      </c>
      <c r="C34" s="10">
        <v>1717</v>
      </c>
    </row>
    <row r="35" spans="1:3">
      <c r="A35" s="9" t="s">
        <v>16522</v>
      </c>
      <c r="B35" s="9" t="s">
        <v>16446</v>
      </c>
      <c r="C35" s="11">
        <v>1671</v>
      </c>
    </row>
    <row r="36" spans="1:3">
      <c r="A36" s="8" t="s">
        <v>15147</v>
      </c>
      <c r="B36" s="8" t="s">
        <v>16446</v>
      </c>
      <c r="C36" s="10">
        <v>1568</v>
      </c>
    </row>
    <row r="37" spans="1:3">
      <c r="A37" s="9" t="s">
        <v>16506</v>
      </c>
      <c r="B37" s="9" t="s">
        <v>16446</v>
      </c>
      <c r="C37" s="11">
        <v>1520</v>
      </c>
    </row>
    <row r="38" spans="1:3">
      <c r="A38" s="8" t="s">
        <v>16449</v>
      </c>
      <c r="B38" s="8" t="s">
        <v>16446</v>
      </c>
      <c r="C38" s="10">
        <v>1478</v>
      </c>
    </row>
    <row r="39" spans="1:3">
      <c r="A39" s="9" t="s">
        <v>16464</v>
      </c>
      <c r="B39" s="9" t="s">
        <v>16446</v>
      </c>
      <c r="C39" s="11">
        <v>1460</v>
      </c>
    </row>
    <row r="40" spans="1:3">
      <c r="A40" s="8" t="s">
        <v>16530</v>
      </c>
      <c r="B40" s="8" t="s">
        <v>16446</v>
      </c>
      <c r="C40" s="10">
        <v>1446</v>
      </c>
    </row>
    <row r="41" spans="1:3">
      <c r="A41" s="9" t="s">
        <v>16555</v>
      </c>
      <c r="B41" s="9" t="s">
        <v>16446</v>
      </c>
      <c r="C41" s="11">
        <v>1292</v>
      </c>
    </row>
    <row r="42" spans="1:3">
      <c r="A42" s="8" t="s">
        <v>16450</v>
      </c>
      <c r="B42" s="8" t="s">
        <v>16446</v>
      </c>
      <c r="C42" s="10">
        <v>1188</v>
      </c>
    </row>
    <row r="43" spans="1:3">
      <c r="A43" s="9" t="s">
        <v>16540</v>
      </c>
      <c r="B43" s="9" t="s">
        <v>16446</v>
      </c>
      <c r="C43" s="11">
        <v>1145</v>
      </c>
    </row>
    <row r="44" spans="1:3">
      <c r="A44" s="8" t="s">
        <v>16539</v>
      </c>
      <c r="B44" s="8" t="s">
        <v>16446</v>
      </c>
      <c r="C44" s="10">
        <v>1073</v>
      </c>
    </row>
    <row r="45" spans="1:3">
      <c r="A45" s="9" t="s">
        <v>16468</v>
      </c>
      <c r="B45" s="9" t="s">
        <v>16446</v>
      </c>
      <c r="C45" s="11">
        <v>948</v>
      </c>
    </row>
    <row r="46" spans="1:3">
      <c r="A46" s="8" t="s">
        <v>16545</v>
      </c>
      <c r="B46" s="8" t="s">
        <v>16446</v>
      </c>
      <c r="C46" s="10">
        <v>911</v>
      </c>
    </row>
    <row r="47" spans="1:3">
      <c r="A47" s="9" t="s">
        <v>16494</v>
      </c>
      <c r="B47" s="9" t="s">
        <v>16446</v>
      </c>
      <c r="C47" s="11">
        <v>899</v>
      </c>
    </row>
    <row r="48" spans="1:3">
      <c r="A48" s="8" t="s">
        <v>13320</v>
      </c>
      <c r="B48" s="8" t="s">
        <v>16446</v>
      </c>
      <c r="C48" s="10">
        <v>886</v>
      </c>
    </row>
    <row r="49" spans="1:3">
      <c r="A49" s="9" t="s">
        <v>16473</v>
      </c>
      <c r="B49" s="9" t="s">
        <v>16446</v>
      </c>
      <c r="C49" s="11">
        <v>876</v>
      </c>
    </row>
    <row r="50" spans="1:3">
      <c r="A50" s="8" t="s">
        <v>16484</v>
      </c>
      <c r="B50" s="8" t="s">
        <v>16446</v>
      </c>
      <c r="C50" s="10">
        <v>841</v>
      </c>
    </row>
    <row r="51" spans="1:3">
      <c r="A51" s="9" t="s">
        <v>16526</v>
      </c>
      <c r="B51" s="9" t="s">
        <v>16446</v>
      </c>
      <c r="C51" s="11">
        <v>820</v>
      </c>
    </row>
    <row r="52" spans="1:3">
      <c r="A52" s="8" t="s">
        <v>16546</v>
      </c>
      <c r="B52" s="8" t="s">
        <v>16446</v>
      </c>
      <c r="C52" s="10">
        <v>819</v>
      </c>
    </row>
    <row r="53" spans="1:3">
      <c r="A53" s="9" t="s">
        <v>16548</v>
      </c>
      <c r="B53" s="9" t="s">
        <v>16446</v>
      </c>
      <c r="C53" s="11">
        <v>798</v>
      </c>
    </row>
    <row r="54" spans="1:3">
      <c r="A54" s="8" t="s">
        <v>16490</v>
      </c>
      <c r="B54" s="8" t="s">
        <v>16446</v>
      </c>
      <c r="C54" s="10">
        <v>747</v>
      </c>
    </row>
    <row r="55" spans="1:3">
      <c r="A55" s="9" t="s">
        <v>16544</v>
      </c>
      <c r="B55" s="9" t="s">
        <v>16446</v>
      </c>
      <c r="C55" s="11">
        <v>741</v>
      </c>
    </row>
    <row r="56" spans="1:3">
      <c r="A56" s="8" t="s">
        <v>16483</v>
      </c>
      <c r="B56" s="8" t="s">
        <v>16446</v>
      </c>
      <c r="C56" s="10">
        <v>703</v>
      </c>
    </row>
    <row r="57" spans="1:3">
      <c r="A57" s="9" t="s">
        <v>16458</v>
      </c>
      <c r="B57" s="9" t="s">
        <v>16446</v>
      </c>
      <c r="C57" s="11">
        <v>670</v>
      </c>
    </row>
    <row r="58" spans="1:3">
      <c r="A58" s="8" t="s">
        <v>16481</v>
      </c>
      <c r="B58" s="8" t="s">
        <v>16446</v>
      </c>
      <c r="C58" s="10">
        <v>647</v>
      </c>
    </row>
    <row r="59" spans="1:3">
      <c r="A59" s="9" t="s">
        <v>1505</v>
      </c>
      <c r="B59" s="9" t="s">
        <v>16446</v>
      </c>
      <c r="C59" s="11">
        <v>591</v>
      </c>
    </row>
    <row r="60" spans="1:3">
      <c r="A60" s="8" t="s">
        <v>16533</v>
      </c>
      <c r="B60" s="8" t="s">
        <v>16446</v>
      </c>
      <c r="C60" s="10">
        <v>580</v>
      </c>
    </row>
    <row r="61" spans="1:3">
      <c r="A61" s="9" t="s">
        <v>16560</v>
      </c>
      <c r="B61" s="9" t="s">
        <v>16446</v>
      </c>
      <c r="C61" s="11">
        <v>574</v>
      </c>
    </row>
    <row r="62" spans="1:3">
      <c r="A62" s="8" t="s">
        <v>16498</v>
      </c>
      <c r="B62" s="8" t="s">
        <v>16446</v>
      </c>
      <c r="C62" s="10">
        <v>567</v>
      </c>
    </row>
    <row r="63" spans="1:3">
      <c r="A63" s="9" t="s">
        <v>16518</v>
      </c>
      <c r="B63" s="9" t="s">
        <v>16446</v>
      </c>
      <c r="C63" s="11">
        <v>552</v>
      </c>
    </row>
    <row r="64" spans="1:3">
      <c r="A64" s="8" t="s">
        <v>16486</v>
      </c>
      <c r="B64" s="8" t="s">
        <v>16446</v>
      </c>
      <c r="C64" s="10">
        <v>551</v>
      </c>
    </row>
    <row r="65" spans="1:3">
      <c r="A65" s="9" t="s">
        <v>16470</v>
      </c>
      <c r="B65" s="9" t="s">
        <v>16446</v>
      </c>
      <c r="C65" s="11">
        <v>550</v>
      </c>
    </row>
    <row r="66" spans="1:3">
      <c r="A66" s="8" t="s">
        <v>16465</v>
      </c>
      <c r="B66" s="8" t="s">
        <v>16446</v>
      </c>
      <c r="C66" s="10">
        <v>493</v>
      </c>
    </row>
    <row r="67" spans="1:3">
      <c r="A67" s="9" t="s">
        <v>16576</v>
      </c>
      <c r="B67" s="9" t="s">
        <v>16446</v>
      </c>
      <c r="C67" s="11">
        <v>488</v>
      </c>
    </row>
    <row r="68" spans="1:3">
      <c r="A68" s="8" t="s">
        <v>7468</v>
      </c>
      <c r="B68" s="8" t="s">
        <v>16446</v>
      </c>
      <c r="C68" s="10">
        <v>479</v>
      </c>
    </row>
    <row r="69" spans="1:3">
      <c r="A69" s="9" t="s">
        <v>16467</v>
      </c>
      <c r="B69" s="9" t="s">
        <v>16446</v>
      </c>
      <c r="C69" s="11">
        <v>479</v>
      </c>
    </row>
    <row r="70" spans="1:3">
      <c r="A70" s="8" t="s">
        <v>16513</v>
      </c>
      <c r="B70" s="8" t="s">
        <v>16446</v>
      </c>
      <c r="C70" s="10">
        <v>475</v>
      </c>
    </row>
    <row r="71" spans="1:3">
      <c r="A71" s="9" t="s">
        <v>16550</v>
      </c>
      <c r="B71" s="9" t="s">
        <v>16446</v>
      </c>
      <c r="C71" s="11">
        <v>473</v>
      </c>
    </row>
    <row r="72" spans="1:3">
      <c r="A72" s="8" t="s">
        <v>16590</v>
      </c>
      <c r="B72" s="8" t="s">
        <v>16446</v>
      </c>
      <c r="C72" s="10">
        <v>473</v>
      </c>
    </row>
    <row r="73" spans="1:3">
      <c r="A73" s="9" t="s">
        <v>16457</v>
      </c>
      <c r="B73" s="9" t="s">
        <v>16446</v>
      </c>
      <c r="C73" s="11">
        <v>469</v>
      </c>
    </row>
    <row r="74" spans="1:3">
      <c r="A74" s="8" t="s">
        <v>16568</v>
      </c>
      <c r="B74" s="8" t="s">
        <v>16446</v>
      </c>
      <c r="C74" s="10">
        <v>461</v>
      </c>
    </row>
    <row r="75" spans="1:3">
      <c r="A75" s="9" t="s">
        <v>16534</v>
      </c>
      <c r="B75" s="9" t="s">
        <v>16446</v>
      </c>
      <c r="C75" s="11">
        <v>431</v>
      </c>
    </row>
    <row r="76" spans="1:3">
      <c r="A76" s="8" t="s">
        <v>16583</v>
      </c>
      <c r="B76" s="8" t="s">
        <v>16446</v>
      </c>
      <c r="C76" s="10">
        <v>418</v>
      </c>
    </row>
    <row r="77" spans="1:3">
      <c r="A77" s="9" t="s">
        <v>16452</v>
      </c>
      <c r="B77" s="9" t="s">
        <v>16446</v>
      </c>
      <c r="C77" s="11">
        <v>417</v>
      </c>
    </row>
    <row r="78" spans="1:3">
      <c r="A78" s="8" t="s">
        <v>16482</v>
      </c>
      <c r="B78" s="8" t="s">
        <v>16446</v>
      </c>
      <c r="C78" s="10">
        <v>413</v>
      </c>
    </row>
    <row r="79" spans="1:3">
      <c r="A79" s="9" t="s">
        <v>16562</v>
      </c>
      <c r="B79" s="9" t="s">
        <v>16446</v>
      </c>
      <c r="C79" s="11">
        <v>404</v>
      </c>
    </row>
    <row r="80" spans="1:3">
      <c r="A80" s="8" t="s">
        <v>16466</v>
      </c>
      <c r="B80" s="8" t="s">
        <v>16446</v>
      </c>
      <c r="C80" s="10">
        <v>402</v>
      </c>
    </row>
    <row r="81" spans="1:3">
      <c r="A81" s="9" t="s">
        <v>16529</v>
      </c>
      <c r="B81" s="9" t="s">
        <v>16446</v>
      </c>
      <c r="C81" s="11">
        <v>385</v>
      </c>
    </row>
    <row r="82" spans="1:3">
      <c r="A82" s="8" t="s">
        <v>16582</v>
      </c>
      <c r="B82" s="8" t="s">
        <v>16446</v>
      </c>
      <c r="C82" s="10">
        <v>385</v>
      </c>
    </row>
    <row r="83" spans="1:3">
      <c r="A83" s="9" t="s">
        <v>16485</v>
      </c>
      <c r="B83" s="9" t="s">
        <v>16446</v>
      </c>
      <c r="C83" s="11">
        <v>375</v>
      </c>
    </row>
    <row r="84" spans="1:3">
      <c r="A84" s="8" t="s">
        <v>15386</v>
      </c>
      <c r="B84" s="8" t="s">
        <v>16446</v>
      </c>
      <c r="C84" s="10">
        <v>340</v>
      </c>
    </row>
    <row r="85" spans="1:3">
      <c r="A85" s="9" t="s">
        <v>16579</v>
      </c>
      <c r="B85" s="9" t="s">
        <v>16446</v>
      </c>
      <c r="C85" s="11">
        <v>324</v>
      </c>
    </row>
    <row r="86" spans="1:3">
      <c r="A86" s="8" t="s">
        <v>16474</v>
      </c>
      <c r="B86" s="8" t="s">
        <v>16446</v>
      </c>
      <c r="C86" s="10">
        <v>322</v>
      </c>
    </row>
    <row r="87" spans="1:3">
      <c r="A87" s="9" t="s">
        <v>16565</v>
      </c>
      <c r="B87" s="9" t="s">
        <v>16446</v>
      </c>
      <c r="C87" s="11">
        <v>317</v>
      </c>
    </row>
    <row r="88" spans="1:3">
      <c r="A88" s="8" t="s">
        <v>16456</v>
      </c>
      <c r="B88" s="8" t="s">
        <v>16446</v>
      </c>
      <c r="C88" s="10">
        <v>308</v>
      </c>
    </row>
    <row r="89" spans="1:3">
      <c r="A89" s="9" t="s">
        <v>16501</v>
      </c>
      <c r="B89" s="9" t="s">
        <v>16446</v>
      </c>
      <c r="C89" s="11">
        <v>307</v>
      </c>
    </row>
    <row r="90" spans="1:3">
      <c r="A90" s="8" t="s">
        <v>16503</v>
      </c>
      <c r="B90" s="8" t="s">
        <v>16446</v>
      </c>
      <c r="C90" s="10">
        <v>300</v>
      </c>
    </row>
    <row r="91" spans="1:3">
      <c r="A91" s="9" t="s">
        <v>1992</v>
      </c>
      <c r="B91" s="9" t="s">
        <v>16446</v>
      </c>
      <c r="C91" s="11">
        <v>300</v>
      </c>
    </row>
    <row r="92" spans="1:3">
      <c r="A92" s="8" t="s">
        <v>16573</v>
      </c>
      <c r="B92" s="8" t="s">
        <v>16446</v>
      </c>
      <c r="C92" s="10">
        <v>290</v>
      </c>
    </row>
    <row r="93" spans="1:3">
      <c r="A93" s="9" t="s">
        <v>16569</v>
      </c>
      <c r="B93" s="9" t="s">
        <v>16446</v>
      </c>
      <c r="C93" s="11">
        <v>283</v>
      </c>
    </row>
    <row r="94" spans="1:3">
      <c r="A94" s="8" t="s">
        <v>16610</v>
      </c>
      <c r="B94" s="8" t="s">
        <v>16446</v>
      </c>
      <c r="C94" s="10">
        <v>283</v>
      </c>
    </row>
    <row r="95" spans="1:3">
      <c r="A95" s="9" t="s">
        <v>8160</v>
      </c>
      <c r="B95" s="9" t="s">
        <v>16446</v>
      </c>
      <c r="C95" s="11">
        <v>282</v>
      </c>
    </row>
    <row r="96" spans="1:3">
      <c r="A96" s="8" t="s">
        <v>16542</v>
      </c>
      <c r="B96" s="8" t="s">
        <v>16446</v>
      </c>
      <c r="C96" s="10">
        <v>255</v>
      </c>
    </row>
    <row r="97" spans="1:3">
      <c r="A97" s="9" t="s">
        <v>16593</v>
      </c>
      <c r="B97" s="9" t="s">
        <v>16446</v>
      </c>
      <c r="C97" s="11">
        <v>254</v>
      </c>
    </row>
    <row r="98" spans="1:3">
      <c r="A98" s="8" t="s">
        <v>16589</v>
      </c>
      <c r="B98" s="8" t="s">
        <v>16446</v>
      </c>
      <c r="C98" s="10">
        <v>220</v>
      </c>
    </row>
    <row r="99" spans="1:3">
      <c r="A99" s="9" t="s">
        <v>16492</v>
      </c>
      <c r="B99" s="9" t="s">
        <v>16446</v>
      </c>
      <c r="C99" s="11">
        <v>214</v>
      </c>
    </row>
    <row r="100" spans="1:3">
      <c r="A100" s="8" t="s">
        <v>16551</v>
      </c>
      <c r="B100" s="8" t="s">
        <v>16446</v>
      </c>
      <c r="C100" s="10">
        <v>212</v>
      </c>
    </row>
    <row r="101" spans="1:3">
      <c r="A101" s="9" t="s">
        <v>16549</v>
      </c>
      <c r="B101" s="9" t="s">
        <v>16446</v>
      </c>
      <c r="C101" s="11">
        <v>212</v>
      </c>
    </row>
    <row r="102" spans="1:3">
      <c r="A102" s="8" t="s">
        <v>16605</v>
      </c>
      <c r="B102" s="8" t="s">
        <v>16446</v>
      </c>
      <c r="C102" s="10">
        <v>200</v>
      </c>
    </row>
    <row r="103" spans="1:3">
      <c r="A103" s="9" t="s">
        <v>10264</v>
      </c>
      <c r="B103" s="9" t="s">
        <v>16446</v>
      </c>
      <c r="C103" s="11">
        <v>200</v>
      </c>
    </row>
    <row r="104" spans="1:3">
      <c r="A104" s="8" t="s">
        <v>16564</v>
      </c>
      <c r="B104" s="8" t="s">
        <v>16446</v>
      </c>
      <c r="C104" s="10">
        <v>199</v>
      </c>
    </row>
    <row r="105" spans="1:3">
      <c r="A105" s="9" t="s">
        <v>16597</v>
      </c>
      <c r="B105" s="9" t="s">
        <v>16446</v>
      </c>
      <c r="C105" s="11">
        <v>193</v>
      </c>
    </row>
    <row r="106" spans="1:3">
      <c r="A106" s="8" t="s">
        <v>7030</v>
      </c>
      <c r="B106" s="8" t="s">
        <v>16446</v>
      </c>
      <c r="C106" s="10">
        <v>189</v>
      </c>
    </row>
    <row r="107" spans="1:3">
      <c r="A107" s="9" t="s">
        <v>16547</v>
      </c>
      <c r="B107" s="9" t="s">
        <v>16446</v>
      </c>
      <c r="C107" s="11">
        <v>188</v>
      </c>
    </row>
    <row r="108" spans="1:3">
      <c r="A108" s="8" t="s">
        <v>16448</v>
      </c>
      <c r="B108" s="8" t="s">
        <v>16446</v>
      </c>
      <c r="C108" s="10">
        <v>184</v>
      </c>
    </row>
    <row r="109" spans="1:3">
      <c r="A109" s="9" t="s">
        <v>16469</v>
      </c>
      <c r="B109" s="9" t="s">
        <v>16446</v>
      </c>
      <c r="C109" s="11">
        <v>181</v>
      </c>
    </row>
    <row r="110" spans="1:3">
      <c r="A110" s="8" t="s">
        <v>16556</v>
      </c>
      <c r="B110" s="8" t="s">
        <v>16446</v>
      </c>
      <c r="C110" s="10">
        <v>175</v>
      </c>
    </row>
    <row r="111" spans="1:3">
      <c r="A111" s="9" t="s">
        <v>16585</v>
      </c>
      <c r="B111" s="9" t="s">
        <v>16446</v>
      </c>
      <c r="C111" s="11">
        <v>165</v>
      </c>
    </row>
    <row r="112" spans="1:3">
      <c r="A112" s="8" t="s">
        <v>16507</v>
      </c>
      <c r="B112" s="8" t="s">
        <v>16446</v>
      </c>
      <c r="C112" s="10">
        <v>158</v>
      </c>
    </row>
    <row r="113" spans="1:3">
      <c r="A113" s="9" t="s">
        <v>16670</v>
      </c>
      <c r="B113" s="9" t="s">
        <v>16446</v>
      </c>
      <c r="C113" s="11">
        <v>153</v>
      </c>
    </row>
    <row r="114" spans="1:3">
      <c r="A114" s="8" t="s">
        <v>16603</v>
      </c>
      <c r="B114" s="8" t="s">
        <v>16446</v>
      </c>
      <c r="C114" s="10">
        <v>149</v>
      </c>
    </row>
    <row r="115" spans="1:3">
      <c r="A115" s="9" t="s">
        <v>16604</v>
      </c>
      <c r="B115" s="9" t="s">
        <v>16446</v>
      </c>
      <c r="C115" s="11">
        <v>147</v>
      </c>
    </row>
    <row r="116" spans="1:3">
      <c r="A116" s="8" t="s">
        <v>16553</v>
      </c>
      <c r="B116" s="8" t="s">
        <v>16446</v>
      </c>
      <c r="C116" s="10">
        <v>144</v>
      </c>
    </row>
    <row r="117" spans="1:3">
      <c r="A117" s="9" t="s">
        <v>16559</v>
      </c>
      <c r="B117" s="9" t="s">
        <v>16446</v>
      </c>
      <c r="C117" s="11">
        <v>138</v>
      </c>
    </row>
    <row r="118" spans="1:3">
      <c r="A118" s="8" t="s">
        <v>16641</v>
      </c>
      <c r="B118" s="8" t="s">
        <v>16446</v>
      </c>
      <c r="C118" s="10">
        <v>136</v>
      </c>
    </row>
    <row r="119" spans="1:3">
      <c r="A119" s="9" t="s">
        <v>16634</v>
      </c>
      <c r="B119" s="9" t="s">
        <v>16446</v>
      </c>
      <c r="C119" s="11">
        <v>134</v>
      </c>
    </row>
    <row r="120" spans="1:3">
      <c r="A120" s="8" t="s">
        <v>16567</v>
      </c>
      <c r="B120" s="8" t="s">
        <v>16446</v>
      </c>
      <c r="C120" s="10">
        <v>127</v>
      </c>
    </row>
    <row r="121" spans="1:3">
      <c r="A121" s="9" t="s">
        <v>16645</v>
      </c>
      <c r="B121" s="9" t="s">
        <v>16446</v>
      </c>
      <c r="C121" s="11">
        <v>123</v>
      </c>
    </row>
    <row r="122" spans="1:3">
      <c r="A122" s="8" t="s">
        <v>16601</v>
      </c>
      <c r="B122" s="8" t="s">
        <v>16446</v>
      </c>
      <c r="C122" s="10">
        <v>121</v>
      </c>
    </row>
    <row r="123" spans="1:3">
      <c r="A123" s="9" t="s">
        <v>6362</v>
      </c>
      <c r="B123" s="9" t="s">
        <v>16446</v>
      </c>
      <c r="C123" s="11">
        <v>115</v>
      </c>
    </row>
    <row r="124" spans="1:3">
      <c r="A124" s="8" t="s">
        <v>16527</v>
      </c>
      <c r="B124" s="8" t="s">
        <v>16446</v>
      </c>
      <c r="C124" s="10">
        <v>108</v>
      </c>
    </row>
    <row r="125" spans="1:3">
      <c r="A125" s="9" t="s">
        <v>16614</v>
      </c>
      <c r="B125" s="9" t="s">
        <v>16446</v>
      </c>
      <c r="C125" s="11">
        <v>102</v>
      </c>
    </row>
    <row r="126" spans="1:3">
      <c r="A126" s="8" t="s">
        <v>16504</v>
      </c>
      <c r="B126" s="8" t="s">
        <v>16446</v>
      </c>
      <c r="C126" s="10">
        <v>99</v>
      </c>
    </row>
    <row r="127" spans="1:3">
      <c r="A127" s="9" t="s">
        <v>11565</v>
      </c>
      <c r="B127" s="9" t="s">
        <v>16446</v>
      </c>
      <c r="C127" s="11">
        <v>99</v>
      </c>
    </row>
    <row r="128" spans="1:3">
      <c r="A128" s="8" t="s">
        <v>16730</v>
      </c>
      <c r="B128" s="8" t="s">
        <v>16446</v>
      </c>
      <c r="C128" s="10">
        <v>93</v>
      </c>
    </row>
    <row r="129" spans="1:3">
      <c r="A129" s="9" t="s">
        <v>16672</v>
      </c>
      <c r="B129" s="9" t="s">
        <v>16446</v>
      </c>
      <c r="C129" s="11">
        <v>91</v>
      </c>
    </row>
    <row r="130" spans="1:3">
      <c r="A130" s="8" t="s">
        <v>16581</v>
      </c>
      <c r="B130" s="8" t="s">
        <v>16446</v>
      </c>
      <c r="C130" s="10">
        <v>91</v>
      </c>
    </row>
    <row r="131" spans="1:3">
      <c r="A131" s="9" t="s">
        <v>16552</v>
      </c>
      <c r="B131" s="9" t="s">
        <v>16446</v>
      </c>
      <c r="C131" s="11">
        <v>89</v>
      </c>
    </row>
    <row r="132" spans="1:3">
      <c r="A132" s="8" t="s">
        <v>16462</v>
      </c>
      <c r="B132" s="8" t="s">
        <v>16446</v>
      </c>
      <c r="C132" s="10">
        <v>83</v>
      </c>
    </row>
    <row r="133" spans="1:3">
      <c r="A133" s="9" t="s">
        <v>16708</v>
      </c>
      <c r="B133" s="9" t="s">
        <v>16446</v>
      </c>
      <c r="C133" s="11">
        <v>80</v>
      </c>
    </row>
    <row r="134" spans="1:3">
      <c r="A134" s="8" t="s">
        <v>16463</v>
      </c>
      <c r="B134" s="8" t="s">
        <v>16446</v>
      </c>
      <c r="C134" s="10">
        <v>79</v>
      </c>
    </row>
    <row r="135" spans="1:3">
      <c r="A135" s="9" t="s">
        <v>16669</v>
      </c>
      <c r="B135" s="9" t="s">
        <v>16446</v>
      </c>
      <c r="C135" s="11">
        <v>76</v>
      </c>
    </row>
    <row r="136" spans="1:3">
      <c r="A136" s="8" t="s">
        <v>16557</v>
      </c>
      <c r="B136" s="8" t="s">
        <v>16446</v>
      </c>
      <c r="C136" s="10">
        <v>75</v>
      </c>
    </row>
    <row r="137" spans="1:3">
      <c r="A137" s="9" t="s">
        <v>16642</v>
      </c>
      <c r="B137" s="9" t="s">
        <v>16446</v>
      </c>
      <c r="C137" s="11">
        <v>74</v>
      </c>
    </row>
    <row r="138" spans="1:3">
      <c r="A138" s="8" t="s">
        <v>16461</v>
      </c>
      <c r="B138" s="8" t="s">
        <v>16446</v>
      </c>
      <c r="C138" s="10">
        <v>74</v>
      </c>
    </row>
    <row r="139" spans="1:3">
      <c r="A139" s="9" t="s">
        <v>16595</v>
      </c>
      <c r="B139" s="9" t="s">
        <v>16446</v>
      </c>
      <c r="C139" s="11">
        <v>74</v>
      </c>
    </row>
    <row r="140" spans="1:3">
      <c r="A140" s="8" t="s">
        <v>16616</v>
      </c>
      <c r="B140" s="8" t="s">
        <v>16446</v>
      </c>
      <c r="C140" s="10">
        <v>73</v>
      </c>
    </row>
    <row r="141" spans="1:3">
      <c r="A141" s="9" t="s">
        <v>16594</v>
      </c>
      <c r="B141" s="9" t="s">
        <v>16446</v>
      </c>
      <c r="C141" s="11">
        <v>70</v>
      </c>
    </row>
    <row r="142" spans="1:3">
      <c r="A142" s="8" t="s">
        <v>16147</v>
      </c>
      <c r="B142" s="8" t="s">
        <v>16446</v>
      </c>
      <c r="C142" s="10">
        <v>70</v>
      </c>
    </row>
    <row r="143" spans="1:3">
      <c r="A143" s="9" t="s">
        <v>16629</v>
      </c>
      <c r="B143" s="9" t="s">
        <v>16446</v>
      </c>
      <c r="C143" s="11">
        <v>68</v>
      </c>
    </row>
    <row r="144" spans="1:3">
      <c r="A144" s="8" t="s">
        <v>16502</v>
      </c>
      <c r="B144" s="8" t="s">
        <v>16446</v>
      </c>
      <c r="C144" s="10">
        <v>64</v>
      </c>
    </row>
    <row r="145" spans="1:3">
      <c r="A145" s="9" t="s">
        <v>16707</v>
      </c>
      <c r="B145" s="9" t="s">
        <v>16446</v>
      </c>
      <c r="C145" s="11">
        <v>61</v>
      </c>
    </row>
    <row r="146" spans="1:3">
      <c r="A146" s="8" t="s">
        <v>16622</v>
      </c>
      <c r="B146" s="8" t="s">
        <v>16446</v>
      </c>
      <c r="C146" s="10">
        <v>61</v>
      </c>
    </row>
    <row r="147" spans="1:3">
      <c r="A147" s="9" t="s">
        <v>16541</v>
      </c>
      <c r="B147" s="9" t="s">
        <v>16446</v>
      </c>
      <c r="C147" s="11">
        <v>60</v>
      </c>
    </row>
    <row r="148" spans="1:3">
      <c r="A148" s="8" t="s">
        <v>6410</v>
      </c>
      <c r="B148" s="8" t="s">
        <v>16446</v>
      </c>
      <c r="C148" s="10">
        <v>56</v>
      </c>
    </row>
    <row r="149" spans="1:3">
      <c r="A149" s="9" t="s">
        <v>16803</v>
      </c>
      <c r="B149" s="9" t="s">
        <v>16446</v>
      </c>
      <c r="C149" s="11">
        <v>56</v>
      </c>
    </row>
    <row r="150" spans="1:3">
      <c r="A150" s="8" t="s">
        <v>16572</v>
      </c>
      <c r="B150" s="8" t="s">
        <v>16446</v>
      </c>
      <c r="C150" s="10">
        <v>55</v>
      </c>
    </row>
    <row r="151" spans="1:3">
      <c r="A151" s="9" t="s">
        <v>16620</v>
      </c>
      <c r="B151" s="9" t="s">
        <v>16446</v>
      </c>
      <c r="C151" s="11">
        <v>54</v>
      </c>
    </row>
    <row r="152" spans="1:3">
      <c r="A152" s="8" t="s">
        <v>4193</v>
      </c>
      <c r="B152" s="8" t="s">
        <v>16446</v>
      </c>
      <c r="C152" s="10">
        <v>54</v>
      </c>
    </row>
    <row r="153" spans="1:3">
      <c r="A153" s="9" t="s">
        <v>16673</v>
      </c>
      <c r="B153" s="9" t="s">
        <v>16446</v>
      </c>
      <c r="C153" s="11">
        <v>51</v>
      </c>
    </row>
    <row r="154" spans="1:3">
      <c r="A154" s="8" t="s">
        <v>16850</v>
      </c>
      <c r="B154" s="8" t="s">
        <v>16446</v>
      </c>
      <c r="C154" s="10">
        <v>51</v>
      </c>
    </row>
    <row r="155" spans="1:3">
      <c r="A155" s="9" t="s">
        <v>16722</v>
      </c>
      <c r="B155" s="9" t="s">
        <v>16446</v>
      </c>
      <c r="C155" s="11">
        <v>51</v>
      </c>
    </row>
    <row r="156" spans="1:3">
      <c r="A156" s="8" t="s">
        <v>16657</v>
      </c>
      <c r="B156" s="8" t="s">
        <v>16446</v>
      </c>
      <c r="C156" s="10">
        <v>51</v>
      </c>
    </row>
    <row r="157" spans="1:3">
      <c r="A157" s="9" t="s">
        <v>16679</v>
      </c>
      <c r="B157" s="9" t="s">
        <v>16446</v>
      </c>
      <c r="C157" s="11">
        <v>51</v>
      </c>
    </row>
    <row r="158" spans="1:3">
      <c r="A158" s="8" t="s">
        <v>16519</v>
      </c>
      <c r="B158" s="8" t="s">
        <v>16446</v>
      </c>
      <c r="C158" s="10">
        <v>49</v>
      </c>
    </row>
    <row r="159" spans="1:3">
      <c r="A159" s="9" t="s">
        <v>16661</v>
      </c>
      <c r="B159" s="9" t="s">
        <v>16446</v>
      </c>
      <c r="C159" s="11">
        <v>49</v>
      </c>
    </row>
    <row r="160" spans="1:3">
      <c r="A160" s="8" t="s">
        <v>16664</v>
      </c>
      <c r="B160" s="8" t="s">
        <v>16446</v>
      </c>
      <c r="C160" s="10">
        <v>48</v>
      </c>
    </row>
    <row r="161" spans="1:3">
      <c r="A161" s="9" t="s">
        <v>17027</v>
      </c>
      <c r="B161" s="9" t="s">
        <v>16446</v>
      </c>
      <c r="C161" s="11">
        <v>48</v>
      </c>
    </row>
    <row r="162" spans="1:3">
      <c r="A162" s="8" t="s">
        <v>16745</v>
      </c>
      <c r="B162" s="8" t="s">
        <v>16446</v>
      </c>
      <c r="C162" s="10">
        <v>47</v>
      </c>
    </row>
    <row r="163" spans="1:3">
      <c r="A163" s="9" t="s">
        <v>16577</v>
      </c>
      <c r="B163" s="9" t="s">
        <v>16446</v>
      </c>
      <c r="C163" s="11">
        <v>46</v>
      </c>
    </row>
    <row r="164" spans="1:3">
      <c r="A164" s="8" t="s">
        <v>16496</v>
      </c>
      <c r="B164" s="8" t="s">
        <v>16446</v>
      </c>
      <c r="C164" s="10">
        <v>46</v>
      </c>
    </row>
    <row r="165" spans="1:3">
      <c r="A165" s="9" t="s">
        <v>6078</v>
      </c>
      <c r="B165" s="9" t="s">
        <v>16446</v>
      </c>
      <c r="C165" s="11">
        <v>45</v>
      </c>
    </row>
    <row r="166" spans="1:3">
      <c r="A166" s="8" t="s">
        <v>16652</v>
      </c>
      <c r="B166" s="8" t="s">
        <v>16446</v>
      </c>
      <c r="C166" s="10">
        <v>44</v>
      </c>
    </row>
    <row r="167" spans="1:3">
      <c r="A167" s="9" t="s">
        <v>16596</v>
      </c>
      <c r="B167" s="9" t="s">
        <v>16446</v>
      </c>
      <c r="C167" s="11">
        <v>43</v>
      </c>
    </row>
    <row r="168" spans="1:3">
      <c r="A168" s="8" t="s">
        <v>16649</v>
      </c>
      <c r="B168" s="8" t="s">
        <v>16446</v>
      </c>
      <c r="C168" s="10">
        <v>43</v>
      </c>
    </row>
    <row r="169" spans="1:3">
      <c r="A169" s="9" t="s">
        <v>16873</v>
      </c>
      <c r="B169" s="9" t="s">
        <v>16446</v>
      </c>
      <c r="C169" s="11">
        <v>42</v>
      </c>
    </row>
    <row r="170" spans="1:3">
      <c r="A170" s="8" t="s">
        <v>17078</v>
      </c>
      <c r="B170" s="8" t="s">
        <v>16446</v>
      </c>
      <c r="C170" s="10">
        <v>42</v>
      </c>
    </row>
    <row r="171" spans="1:3">
      <c r="A171" s="9" t="s">
        <v>16626</v>
      </c>
      <c r="B171" s="9" t="s">
        <v>16446</v>
      </c>
      <c r="C171" s="11">
        <v>42</v>
      </c>
    </row>
    <row r="172" spans="1:3">
      <c r="A172" s="8" t="s">
        <v>16977</v>
      </c>
      <c r="B172" s="8" t="s">
        <v>16446</v>
      </c>
      <c r="C172" s="10">
        <v>41</v>
      </c>
    </row>
    <row r="173" spans="1:3">
      <c r="A173" s="9" t="s">
        <v>16538</v>
      </c>
      <c r="B173" s="9" t="s">
        <v>16446</v>
      </c>
      <c r="C173" s="11">
        <v>41</v>
      </c>
    </row>
    <row r="174" spans="1:3">
      <c r="A174" s="8" t="s">
        <v>16477</v>
      </c>
      <c r="B174" s="8" t="s">
        <v>16446</v>
      </c>
      <c r="C174" s="10">
        <v>40</v>
      </c>
    </row>
    <row r="175" spans="1:3">
      <c r="A175" s="9" t="s">
        <v>16600</v>
      </c>
      <c r="B175" s="9" t="s">
        <v>16446</v>
      </c>
      <c r="C175" s="11">
        <v>40</v>
      </c>
    </row>
    <row r="176" spans="1:3">
      <c r="A176" s="8" t="s">
        <v>16512</v>
      </c>
      <c r="B176" s="8" t="s">
        <v>16446</v>
      </c>
      <c r="C176" s="10">
        <v>39</v>
      </c>
    </row>
    <row r="177" spans="1:3">
      <c r="A177" s="9" t="s">
        <v>16479</v>
      </c>
      <c r="B177" s="9" t="s">
        <v>16446</v>
      </c>
      <c r="C177" s="11">
        <v>39</v>
      </c>
    </row>
    <row r="178" spans="1:3">
      <c r="A178" s="8" t="s">
        <v>16516</v>
      </c>
      <c r="B178" s="8" t="s">
        <v>16446</v>
      </c>
      <c r="C178" s="10">
        <v>39</v>
      </c>
    </row>
    <row r="179" spans="1:3">
      <c r="A179" s="9" t="s">
        <v>16480</v>
      </c>
      <c r="B179" s="9" t="s">
        <v>16446</v>
      </c>
      <c r="C179" s="11">
        <v>38</v>
      </c>
    </row>
    <row r="180" spans="1:3">
      <c r="A180" s="8" t="s">
        <v>16613</v>
      </c>
      <c r="B180" s="8" t="s">
        <v>16446</v>
      </c>
      <c r="C180" s="10">
        <v>38</v>
      </c>
    </row>
    <row r="181" spans="1:3">
      <c r="A181" s="9" t="s">
        <v>16628</v>
      </c>
      <c r="B181" s="9" t="s">
        <v>16446</v>
      </c>
      <c r="C181" s="11">
        <v>38</v>
      </c>
    </row>
    <row r="182" spans="1:3">
      <c r="A182" s="8" t="s">
        <v>17119</v>
      </c>
      <c r="B182" s="8" t="s">
        <v>16446</v>
      </c>
      <c r="C182" s="10">
        <v>38</v>
      </c>
    </row>
    <row r="183" spans="1:3">
      <c r="A183" s="9" t="s">
        <v>16660</v>
      </c>
      <c r="B183" s="9" t="s">
        <v>16446</v>
      </c>
      <c r="C183" s="11">
        <v>37</v>
      </c>
    </row>
    <row r="184" spans="1:3">
      <c r="A184" s="8" t="s">
        <v>16509</v>
      </c>
      <c r="B184" s="8" t="s">
        <v>16446</v>
      </c>
      <c r="C184" s="10">
        <v>37</v>
      </c>
    </row>
    <row r="185" spans="1:3">
      <c r="A185" s="9" t="s">
        <v>16647</v>
      </c>
      <c r="B185" s="9" t="s">
        <v>16446</v>
      </c>
      <c r="C185" s="11">
        <v>36</v>
      </c>
    </row>
    <row r="186" spans="1:3">
      <c r="A186" s="8" t="s">
        <v>16711</v>
      </c>
      <c r="B186" s="8" t="s">
        <v>16446</v>
      </c>
      <c r="C186" s="10">
        <v>36</v>
      </c>
    </row>
    <row r="187" spans="1:3">
      <c r="A187" s="9" t="s">
        <v>16658</v>
      </c>
      <c r="B187" s="9" t="s">
        <v>16446</v>
      </c>
      <c r="C187" s="11">
        <v>36</v>
      </c>
    </row>
    <row r="188" spans="1:3">
      <c r="A188" s="8" t="s">
        <v>17047</v>
      </c>
      <c r="B188" s="8" t="s">
        <v>16446</v>
      </c>
      <c r="C188" s="10">
        <v>35</v>
      </c>
    </row>
    <row r="189" spans="1:3">
      <c r="A189" s="9" t="s">
        <v>16625</v>
      </c>
      <c r="B189" s="9" t="s">
        <v>16446</v>
      </c>
      <c r="C189" s="11">
        <v>35</v>
      </c>
    </row>
    <row r="190" spans="1:3">
      <c r="A190" s="8" t="s">
        <v>16701</v>
      </c>
      <c r="B190" s="8" t="s">
        <v>16446</v>
      </c>
      <c r="C190" s="10">
        <v>35</v>
      </c>
    </row>
    <row r="191" spans="1:3">
      <c r="A191" s="9" t="s">
        <v>7161</v>
      </c>
      <c r="B191" s="9" t="s">
        <v>16446</v>
      </c>
      <c r="C191" s="11">
        <v>35</v>
      </c>
    </row>
    <row r="192" spans="1:3">
      <c r="A192" s="8" t="s">
        <v>8514</v>
      </c>
      <c r="B192" s="8" t="s">
        <v>16446</v>
      </c>
      <c r="C192" s="10">
        <v>35</v>
      </c>
    </row>
    <row r="193" spans="1:3">
      <c r="A193" s="9" t="s">
        <v>16653</v>
      </c>
      <c r="B193" s="9" t="s">
        <v>16446</v>
      </c>
      <c r="C193" s="11">
        <v>34</v>
      </c>
    </row>
    <row r="194" spans="1:3">
      <c r="A194" s="8" t="s">
        <v>16514</v>
      </c>
      <c r="B194" s="8" t="s">
        <v>16446</v>
      </c>
      <c r="C194" s="10">
        <v>34</v>
      </c>
    </row>
    <row r="195" spans="1:3">
      <c r="A195" s="9" t="s">
        <v>16574</v>
      </c>
      <c r="B195" s="9" t="s">
        <v>16446</v>
      </c>
      <c r="C195" s="11">
        <v>33</v>
      </c>
    </row>
    <row r="196" spans="1:3">
      <c r="A196" s="8" t="s">
        <v>16952</v>
      </c>
      <c r="B196" s="8" t="s">
        <v>16446</v>
      </c>
      <c r="C196" s="10">
        <v>33</v>
      </c>
    </row>
    <row r="197" spans="1:3">
      <c r="A197" s="9" t="s">
        <v>16920</v>
      </c>
      <c r="B197" s="9" t="s">
        <v>16446</v>
      </c>
      <c r="C197" s="11">
        <v>33</v>
      </c>
    </row>
    <row r="198" spans="1:3">
      <c r="A198" s="8" t="s">
        <v>16844</v>
      </c>
      <c r="B198" s="8" t="s">
        <v>16446</v>
      </c>
      <c r="C198" s="10">
        <v>31</v>
      </c>
    </row>
    <row r="199" spans="1:3">
      <c r="A199" s="9" t="s">
        <v>1016</v>
      </c>
      <c r="B199" s="9" t="s">
        <v>16446</v>
      </c>
      <c r="C199" s="11">
        <v>30</v>
      </c>
    </row>
    <row r="200" spans="1:3">
      <c r="A200" s="8" t="s">
        <v>3687</v>
      </c>
      <c r="B200" s="8" t="s">
        <v>16446</v>
      </c>
      <c r="C200" s="10">
        <v>30</v>
      </c>
    </row>
    <row r="201" spans="1:3">
      <c r="A201" s="9" t="s">
        <v>5809</v>
      </c>
      <c r="B201" s="9" t="s">
        <v>16446</v>
      </c>
      <c r="C201" s="11">
        <v>29</v>
      </c>
    </row>
    <row r="202" spans="1:3">
      <c r="A202" s="8" t="s">
        <v>16627</v>
      </c>
      <c r="B202" s="8" t="s">
        <v>16446</v>
      </c>
      <c r="C202" s="10">
        <v>28</v>
      </c>
    </row>
    <row r="203" spans="1:3">
      <c r="A203" s="9" t="s">
        <v>16814</v>
      </c>
      <c r="B203" s="9" t="s">
        <v>16446</v>
      </c>
      <c r="C203" s="11">
        <v>28</v>
      </c>
    </row>
    <row r="204" spans="1:3">
      <c r="A204" s="8" t="s">
        <v>16922</v>
      </c>
      <c r="B204" s="8" t="s">
        <v>16446</v>
      </c>
      <c r="C204" s="10">
        <v>28</v>
      </c>
    </row>
    <row r="205" spans="1:3">
      <c r="A205" s="9" t="s">
        <v>16751</v>
      </c>
      <c r="B205" s="9" t="s">
        <v>16446</v>
      </c>
      <c r="C205" s="11">
        <v>28</v>
      </c>
    </row>
    <row r="206" spans="1:3">
      <c r="A206" s="8" t="s">
        <v>16729</v>
      </c>
      <c r="B206" s="8" t="s">
        <v>16446</v>
      </c>
      <c r="C206" s="10">
        <v>27</v>
      </c>
    </row>
    <row r="207" spans="1:3">
      <c r="A207" s="9" t="s">
        <v>16608</v>
      </c>
      <c r="B207" s="9" t="s">
        <v>16446</v>
      </c>
      <c r="C207" s="11">
        <v>26</v>
      </c>
    </row>
    <row r="208" spans="1:3">
      <c r="A208" s="8" t="s">
        <v>16618</v>
      </c>
      <c r="B208" s="8" t="s">
        <v>16446</v>
      </c>
      <c r="C208" s="10">
        <v>26</v>
      </c>
    </row>
    <row r="209" spans="1:3">
      <c r="A209" s="9" t="s">
        <v>16505</v>
      </c>
      <c r="B209" s="9" t="s">
        <v>16446</v>
      </c>
      <c r="C209" s="11">
        <v>26</v>
      </c>
    </row>
    <row r="210" spans="1:3">
      <c r="A210" s="8" t="s">
        <v>16835</v>
      </c>
      <c r="B210" s="8" t="s">
        <v>16446</v>
      </c>
      <c r="C210" s="10">
        <v>25</v>
      </c>
    </row>
    <row r="211" spans="1:3">
      <c r="A211" s="9" t="s">
        <v>16765</v>
      </c>
      <c r="B211" s="9" t="s">
        <v>16446</v>
      </c>
      <c r="C211" s="11">
        <v>25</v>
      </c>
    </row>
    <row r="212" spans="1:3">
      <c r="A212" s="8" t="s">
        <v>7770</v>
      </c>
      <c r="B212" s="8" t="s">
        <v>16446</v>
      </c>
      <c r="C212" s="10">
        <v>25</v>
      </c>
    </row>
    <row r="213" spans="1:3">
      <c r="A213" s="9" t="s">
        <v>16786</v>
      </c>
      <c r="B213" s="9" t="s">
        <v>16446</v>
      </c>
      <c r="C213" s="11">
        <v>24</v>
      </c>
    </row>
    <row r="214" spans="1:3">
      <c r="A214" s="8" t="s">
        <v>16932</v>
      </c>
      <c r="B214" s="8" t="s">
        <v>16446</v>
      </c>
      <c r="C214" s="10">
        <v>24</v>
      </c>
    </row>
    <row r="215" spans="1:3">
      <c r="A215" s="9" t="s">
        <v>16592</v>
      </c>
      <c r="B215" s="9" t="s">
        <v>16446</v>
      </c>
      <c r="C215" s="11">
        <v>23</v>
      </c>
    </row>
    <row r="216" spans="1:3">
      <c r="A216" s="8" t="s">
        <v>16561</v>
      </c>
      <c r="B216" s="8" t="s">
        <v>16446</v>
      </c>
      <c r="C216" s="10">
        <v>23</v>
      </c>
    </row>
    <row r="217" spans="1:3">
      <c r="A217" s="9" t="s">
        <v>16737</v>
      </c>
      <c r="B217" s="9" t="s">
        <v>16446</v>
      </c>
      <c r="C217" s="11">
        <v>23</v>
      </c>
    </row>
    <row r="218" spans="1:3">
      <c r="A218" s="8" t="s">
        <v>4495</v>
      </c>
      <c r="B218" s="8" t="s">
        <v>16446</v>
      </c>
      <c r="C218" s="10">
        <v>23</v>
      </c>
    </row>
    <row r="219" spans="1:3">
      <c r="A219" s="9" t="s">
        <v>5200</v>
      </c>
      <c r="B219" s="9" t="s">
        <v>16446</v>
      </c>
      <c r="C219" s="11">
        <v>23</v>
      </c>
    </row>
    <row r="220" spans="1:3">
      <c r="A220" s="8" t="s">
        <v>3757</v>
      </c>
      <c r="B220" s="8" t="s">
        <v>16446</v>
      </c>
      <c r="C220" s="10">
        <v>23</v>
      </c>
    </row>
    <row r="221" spans="1:3">
      <c r="A221" s="9" t="s">
        <v>16680</v>
      </c>
      <c r="B221" s="9" t="s">
        <v>16446</v>
      </c>
      <c r="C221" s="11">
        <v>22</v>
      </c>
    </row>
    <row r="222" spans="1:3">
      <c r="A222" s="8" t="s">
        <v>17062</v>
      </c>
      <c r="B222" s="8" t="s">
        <v>16446</v>
      </c>
      <c r="C222" s="10">
        <v>22</v>
      </c>
    </row>
    <row r="223" spans="1:3">
      <c r="A223" s="9" t="s">
        <v>16734</v>
      </c>
      <c r="B223" s="9" t="s">
        <v>16446</v>
      </c>
      <c r="C223" s="11">
        <v>22</v>
      </c>
    </row>
    <row r="224" spans="1:3">
      <c r="A224" s="8" t="s">
        <v>17042</v>
      </c>
      <c r="B224" s="8" t="s">
        <v>16446</v>
      </c>
      <c r="C224" s="10">
        <v>21</v>
      </c>
    </row>
    <row r="225" spans="1:3">
      <c r="A225" s="9" t="s">
        <v>17054</v>
      </c>
      <c r="B225" s="9" t="s">
        <v>16446</v>
      </c>
      <c r="C225" s="11">
        <v>21</v>
      </c>
    </row>
    <row r="226" spans="1:3">
      <c r="A226" s="8" t="s">
        <v>16790</v>
      </c>
      <c r="B226" s="8" t="s">
        <v>16446</v>
      </c>
      <c r="C226" s="10">
        <v>21</v>
      </c>
    </row>
    <row r="227" spans="1:3">
      <c r="A227" s="9" t="s">
        <v>17199</v>
      </c>
      <c r="B227" s="9" t="s">
        <v>16446</v>
      </c>
      <c r="C227" s="11">
        <v>21</v>
      </c>
    </row>
    <row r="228" spans="1:3">
      <c r="A228" s="8" t="s">
        <v>4119</v>
      </c>
      <c r="B228" s="8" t="s">
        <v>16446</v>
      </c>
      <c r="C228" s="10">
        <v>20</v>
      </c>
    </row>
    <row r="229" spans="1:3">
      <c r="A229" s="9" t="s">
        <v>5810</v>
      </c>
      <c r="B229" s="9" t="s">
        <v>16446</v>
      </c>
      <c r="C229" s="11">
        <v>20</v>
      </c>
    </row>
    <row r="230" spans="1:3">
      <c r="A230" s="8" t="s">
        <v>16624</v>
      </c>
      <c r="B230" s="8" t="s">
        <v>16446</v>
      </c>
      <c r="C230" s="10">
        <v>20</v>
      </c>
    </row>
    <row r="231" spans="1:3">
      <c r="A231" s="9" t="s">
        <v>16563</v>
      </c>
      <c r="B231" s="9" t="s">
        <v>16446</v>
      </c>
      <c r="C231" s="11">
        <v>20</v>
      </c>
    </row>
    <row r="232" spans="1:3">
      <c r="A232" s="8" t="s">
        <v>16478</v>
      </c>
      <c r="B232" s="8" t="s">
        <v>16446</v>
      </c>
      <c r="C232" s="10">
        <v>19</v>
      </c>
    </row>
    <row r="233" spans="1:3">
      <c r="A233" s="9" t="s">
        <v>16535</v>
      </c>
      <c r="B233" s="9" t="s">
        <v>16446</v>
      </c>
      <c r="C233" s="11">
        <v>19</v>
      </c>
    </row>
    <row r="234" spans="1:3">
      <c r="A234" s="8" t="s">
        <v>16543</v>
      </c>
      <c r="B234" s="8" t="s">
        <v>16446</v>
      </c>
      <c r="C234" s="10">
        <v>19</v>
      </c>
    </row>
    <row r="235" spans="1:3">
      <c r="A235" s="9" t="s">
        <v>16696</v>
      </c>
      <c r="B235" s="9" t="s">
        <v>16446</v>
      </c>
      <c r="C235" s="11">
        <v>18</v>
      </c>
    </row>
    <row r="236" spans="1:3">
      <c r="A236" s="8" t="s">
        <v>17077</v>
      </c>
      <c r="B236" s="8" t="s">
        <v>16446</v>
      </c>
      <c r="C236" s="10">
        <v>18</v>
      </c>
    </row>
    <row r="237" spans="1:3">
      <c r="A237" s="9" t="s">
        <v>16681</v>
      </c>
      <c r="B237" s="9" t="s">
        <v>16446</v>
      </c>
      <c r="C237" s="11">
        <v>18</v>
      </c>
    </row>
    <row r="238" spans="1:3">
      <c r="A238" s="8" t="s">
        <v>16520</v>
      </c>
      <c r="B238" s="8" t="s">
        <v>16446</v>
      </c>
      <c r="C238" s="10">
        <v>18</v>
      </c>
    </row>
    <row r="239" spans="1:3">
      <c r="A239" s="9" t="s">
        <v>16839</v>
      </c>
      <c r="B239" s="9" t="s">
        <v>16446</v>
      </c>
      <c r="C239" s="11">
        <v>18</v>
      </c>
    </row>
    <row r="240" spans="1:3">
      <c r="A240" s="8" t="s">
        <v>16659</v>
      </c>
      <c r="B240" s="8" t="s">
        <v>16446</v>
      </c>
      <c r="C240" s="10">
        <v>18</v>
      </c>
    </row>
    <row r="241" spans="1:3">
      <c r="A241" s="9" t="s">
        <v>16831</v>
      </c>
      <c r="B241" s="9" t="s">
        <v>16446</v>
      </c>
      <c r="C241" s="11">
        <v>18</v>
      </c>
    </row>
    <row r="242" spans="1:3">
      <c r="A242" s="8" t="s">
        <v>17003</v>
      </c>
      <c r="B242" s="8" t="s">
        <v>16446</v>
      </c>
      <c r="C242" s="10">
        <v>17</v>
      </c>
    </row>
    <row r="243" spans="1:3">
      <c r="A243" s="9" t="s">
        <v>16733</v>
      </c>
      <c r="B243" s="9" t="s">
        <v>16446</v>
      </c>
      <c r="C243" s="11">
        <v>17</v>
      </c>
    </row>
    <row r="244" spans="1:3">
      <c r="A244" s="8" t="s">
        <v>16944</v>
      </c>
      <c r="B244" s="8" t="s">
        <v>16446</v>
      </c>
      <c r="C244" s="10">
        <v>17</v>
      </c>
    </row>
    <row r="245" spans="1:3">
      <c r="A245" s="9" t="s">
        <v>16743</v>
      </c>
      <c r="B245" s="9" t="s">
        <v>16446</v>
      </c>
      <c r="C245" s="11">
        <v>17</v>
      </c>
    </row>
    <row r="246" spans="1:3">
      <c r="A246" s="8" t="s">
        <v>16731</v>
      </c>
      <c r="B246" s="8" t="s">
        <v>16446</v>
      </c>
      <c r="C246" s="10">
        <v>17</v>
      </c>
    </row>
    <row r="247" spans="1:3">
      <c r="A247" s="9" t="s">
        <v>16654</v>
      </c>
      <c r="B247" s="9" t="s">
        <v>16446</v>
      </c>
      <c r="C247" s="11">
        <v>17</v>
      </c>
    </row>
    <row r="248" spans="1:3">
      <c r="A248" s="8" t="s">
        <v>16792</v>
      </c>
      <c r="B248" s="8" t="s">
        <v>16446</v>
      </c>
      <c r="C248" s="10">
        <v>17</v>
      </c>
    </row>
    <row r="249" spans="1:3">
      <c r="A249" s="9" t="s">
        <v>17073</v>
      </c>
      <c r="B249" s="9" t="s">
        <v>16446</v>
      </c>
      <c r="C249" s="11">
        <v>17</v>
      </c>
    </row>
    <row r="250" spans="1:3">
      <c r="A250" s="8" t="s">
        <v>16780</v>
      </c>
      <c r="B250" s="8" t="s">
        <v>16446</v>
      </c>
      <c r="C250" s="10">
        <v>17</v>
      </c>
    </row>
    <row r="251" spans="1:3">
      <c r="A251" s="9" t="s">
        <v>17425</v>
      </c>
      <c r="B251" s="9" t="s">
        <v>16446</v>
      </c>
      <c r="C251" s="11">
        <v>17</v>
      </c>
    </row>
    <row r="252" spans="1:3">
      <c r="A252" s="8" t="s">
        <v>16587</v>
      </c>
      <c r="B252" s="8" t="s">
        <v>16446</v>
      </c>
      <c r="C252" s="10">
        <v>17</v>
      </c>
    </row>
    <row r="253" spans="1:3">
      <c r="A253" s="9" t="s">
        <v>4801</v>
      </c>
      <c r="B253" s="9" t="s">
        <v>16446</v>
      </c>
      <c r="C253" s="11">
        <v>16</v>
      </c>
    </row>
    <row r="254" spans="1:3">
      <c r="A254" s="8" t="s">
        <v>8056</v>
      </c>
      <c r="B254" s="8" t="s">
        <v>16446</v>
      </c>
      <c r="C254" s="10">
        <v>16</v>
      </c>
    </row>
    <row r="255" spans="1:3">
      <c r="A255" s="9" t="s">
        <v>16871</v>
      </c>
      <c r="B255" s="9" t="s">
        <v>16446</v>
      </c>
      <c r="C255" s="11">
        <v>16</v>
      </c>
    </row>
    <row r="256" spans="1:3">
      <c r="A256" s="8" t="s">
        <v>17227</v>
      </c>
      <c r="B256" s="8" t="s">
        <v>16446</v>
      </c>
      <c r="C256" s="10">
        <v>16</v>
      </c>
    </row>
    <row r="257" spans="1:3">
      <c r="A257" s="9" t="s">
        <v>16927</v>
      </c>
      <c r="B257" s="9" t="s">
        <v>16446</v>
      </c>
      <c r="C257" s="11">
        <v>16</v>
      </c>
    </row>
    <row r="258" spans="1:3">
      <c r="A258" s="8" t="s">
        <v>4898</v>
      </c>
      <c r="B258" s="8" t="s">
        <v>16446</v>
      </c>
      <c r="C258" s="10">
        <v>16</v>
      </c>
    </row>
    <row r="259" spans="1:3">
      <c r="A259" s="9" t="s">
        <v>8283</v>
      </c>
      <c r="B259" s="9" t="s">
        <v>16446</v>
      </c>
      <c r="C259" s="11">
        <v>16</v>
      </c>
    </row>
    <row r="260" spans="1:3">
      <c r="A260" s="8" t="s">
        <v>16787</v>
      </c>
      <c r="B260" s="8" t="s">
        <v>16446</v>
      </c>
      <c r="C260" s="10">
        <v>15</v>
      </c>
    </row>
    <row r="261" spans="1:3">
      <c r="A261" s="9" t="s">
        <v>16942</v>
      </c>
      <c r="B261" s="9" t="s">
        <v>16446</v>
      </c>
      <c r="C261" s="11">
        <v>15</v>
      </c>
    </row>
    <row r="262" spans="1:3">
      <c r="A262" s="8" t="s">
        <v>16955</v>
      </c>
      <c r="B262" s="8" t="s">
        <v>16446</v>
      </c>
      <c r="C262" s="10">
        <v>15</v>
      </c>
    </row>
    <row r="263" spans="1:3">
      <c r="A263" s="9" t="s">
        <v>16783</v>
      </c>
      <c r="B263" s="9" t="s">
        <v>16446</v>
      </c>
      <c r="C263" s="11">
        <v>15</v>
      </c>
    </row>
    <row r="264" spans="1:3">
      <c r="A264" s="8" t="s">
        <v>16808</v>
      </c>
      <c r="B264" s="8" t="s">
        <v>16446</v>
      </c>
      <c r="C264" s="10">
        <v>15</v>
      </c>
    </row>
    <row r="265" spans="1:3">
      <c r="A265" s="9" t="s">
        <v>16796</v>
      </c>
      <c r="B265" s="9" t="s">
        <v>16446</v>
      </c>
      <c r="C265" s="11">
        <v>15</v>
      </c>
    </row>
    <row r="266" spans="1:3">
      <c r="A266" s="8" t="s">
        <v>16825</v>
      </c>
      <c r="B266" s="8" t="s">
        <v>16446</v>
      </c>
      <c r="C266" s="10">
        <v>14</v>
      </c>
    </row>
    <row r="267" spans="1:3">
      <c r="A267" s="9" t="s">
        <v>16872</v>
      </c>
      <c r="B267" s="9" t="s">
        <v>16446</v>
      </c>
      <c r="C267" s="11">
        <v>14</v>
      </c>
    </row>
    <row r="268" spans="1:3">
      <c r="A268" s="8" t="s">
        <v>16656</v>
      </c>
      <c r="B268" s="8" t="s">
        <v>16446</v>
      </c>
      <c r="C268" s="10">
        <v>14</v>
      </c>
    </row>
    <row r="269" spans="1:3">
      <c r="A269" s="9" t="s">
        <v>16746</v>
      </c>
      <c r="B269" s="9" t="s">
        <v>16446</v>
      </c>
      <c r="C269" s="11">
        <v>14</v>
      </c>
    </row>
    <row r="270" spans="1:3">
      <c r="A270" s="8" t="s">
        <v>17241</v>
      </c>
      <c r="B270" s="8" t="s">
        <v>16446</v>
      </c>
      <c r="C270" s="10">
        <v>14</v>
      </c>
    </row>
    <row r="271" spans="1:3">
      <c r="A271" s="9" t="s">
        <v>16757</v>
      </c>
      <c r="B271" s="9" t="s">
        <v>16446</v>
      </c>
      <c r="C271" s="11">
        <v>14</v>
      </c>
    </row>
    <row r="272" spans="1:3">
      <c r="A272" s="8" t="s">
        <v>16678</v>
      </c>
      <c r="B272" s="8" t="s">
        <v>16446</v>
      </c>
      <c r="C272" s="10">
        <v>14</v>
      </c>
    </row>
    <row r="273" spans="1:3">
      <c r="A273" s="9" t="s">
        <v>11835</v>
      </c>
      <c r="B273" s="9" t="s">
        <v>16446</v>
      </c>
      <c r="C273" s="11">
        <v>14</v>
      </c>
    </row>
    <row r="274" spans="1:3">
      <c r="A274" s="8" t="s">
        <v>17153</v>
      </c>
      <c r="B274" s="8" t="s">
        <v>16446</v>
      </c>
      <c r="C274" s="10">
        <v>14</v>
      </c>
    </row>
    <row r="275" spans="1:3">
      <c r="A275" s="9" t="s">
        <v>1368</v>
      </c>
      <c r="B275" s="9" t="s">
        <v>16446</v>
      </c>
      <c r="C275" s="11">
        <v>14</v>
      </c>
    </row>
    <row r="276" spans="1:3">
      <c r="A276" s="8" t="s">
        <v>16763</v>
      </c>
      <c r="B276" s="8" t="s">
        <v>16446</v>
      </c>
      <c r="C276" s="10">
        <v>14</v>
      </c>
    </row>
    <row r="277" spans="1:3">
      <c r="A277" s="9" t="s">
        <v>16744</v>
      </c>
      <c r="B277" s="9" t="s">
        <v>16446</v>
      </c>
      <c r="C277" s="11">
        <v>14</v>
      </c>
    </row>
    <row r="278" spans="1:3">
      <c r="A278" s="8" t="s">
        <v>16983</v>
      </c>
      <c r="B278" s="8" t="s">
        <v>16446</v>
      </c>
      <c r="C278" s="10">
        <v>14</v>
      </c>
    </row>
    <row r="279" spans="1:3">
      <c r="A279" s="9" t="s">
        <v>17157</v>
      </c>
      <c r="B279" s="9" t="s">
        <v>16446</v>
      </c>
      <c r="C279" s="11">
        <v>13</v>
      </c>
    </row>
    <row r="280" spans="1:3">
      <c r="A280" s="8" t="s">
        <v>3221</v>
      </c>
      <c r="B280" s="8" t="s">
        <v>16446</v>
      </c>
      <c r="C280" s="10">
        <v>13</v>
      </c>
    </row>
    <row r="281" spans="1:3">
      <c r="A281" s="9" t="s">
        <v>16762</v>
      </c>
      <c r="B281" s="9" t="s">
        <v>16446</v>
      </c>
      <c r="C281" s="11">
        <v>13</v>
      </c>
    </row>
    <row r="282" spans="1:3">
      <c r="A282" s="8" t="s">
        <v>16760</v>
      </c>
      <c r="B282" s="8" t="s">
        <v>16446</v>
      </c>
      <c r="C282" s="10">
        <v>13</v>
      </c>
    </row>
    <row r="283" spans="1:3">
      <c r="A283" s="9" t="s">
        <v>17034</v>
      </c>
      <c r="B283" s="9" t="s">
        <v>16446</v>
      </c>
      <c r="C283" s="11">
        <v>12</v>
      </c>
    </row>
    <row r="284" spans="1:3">
      <c r="A284" s="8" t="s">
        <v>16497</v>
      </c>
      <c r="B284" s="8" t="s">
        <v>16446</v>
      </c>
      <c r="C284" s="10">
        <v>12</v>
      </c>
    </row>
    <row r="285" spans="1:3">
      <c r="A285" s="9" t="s">
        <v>16897</v>
      </c>
      <c r="B285" s="9" t="s">
        <v>16446</v>
      </c>
      <c r="C285" s="11">
        <v>12</v>
      </c>
    </row>
    <row r="286" spans="1:3">
      <c r="A286" s="8" t="s">
        <v>16782</v>
      </c>
      <c r="B286" s="8" t="s">
        <v>16446</v>
      </c>
      <c r="C286" s="10">
        <v>12</v>
      </c>
    </row>
    <row r="287" spans="1:3">
      <c r="A287" s="9" t="s">
        <v>16778</v>
      </c>
      <c r="B287" s="9" t="s">
        <v>16446</v>
      </c>
      <c r="C287" s="11">
        <v>12</v>
      </c>
    </row>
    <row r="288" spans="1:3">
      <c r="A288" s="8" t="s">
        <v>16836</v>
      </c>
      <c r="B288" s="8" t="s">
        <v>16446</v>
      </c>
      <c r="C288" s="10">
        <v>12</v>
      </c>
    </row>
    <row r="289" spans="1:3">
      <c r="A289" s="9" t="s">
        <v>16793</v>
      </c>
      <c r="B289" s="9" t="s">
        <v>16446</v>
      </c>
      <c r="C289" s="11">
        <v>12</v>
      </c>
    </row>
    <row r="290" spans="1:3">
      <c r="A290" s="8" t="s">
        <v>17136</v>
      </c>
      <c r="B290" s="8" t="s">
        <v>16446</v>
      </c>
      <c r="C290" s="10">
        <v>12</v>
      </c>
    </row>
    <row r="291" spans="1:3">
      <c r="A291" s="9" t="s">
        <v>16662</v>
      </c>
      <c r="B291" s="9" t="s">
        <v>16446</v>
      </c>
      <c r="C291" s="11">
        <v>12</v>
      </c>
    </row>
    <row r="292" spans="1:3">
      <c r="A292" s="8" t="s">
        <v>4189</v>
      </c>
      <c r="B292" s="8" t="s">
        <v>16446</v>
      </c>
      <c r="C292" s="10">
        <v>11</v>
      </c>
    </row>
    <row r="293" spans="1:3">
      <c r="A293" s="9" t="s">
        <v>17018</v>
      </c>
      <c r="B293" s="9" t="s">
        <v>16446</v>
      </c>
      <c r="C293" s="11">
        <v>11</v>
      </c>
    </row>
    <row r="294" spans="1:3">
      <c r="A294" s="8" t="s">
        <v>16834</v>
      </c>
      <c r="B294" s="8" t="s">
        <v>16446</v>
      </c>
      <c r="C294" s="10">
        <v>11</v>
      </c>
    </row>
    <row r="295" spans="1:3">
      <c r="A295" s="9" t="s">
        <v>18711</v>
      </c>
      <c r="B295" s="9" t="s">
        <v>16446</v>
      </c>
      <c r="C295" s="11">
        <v>11</v>
      </c>
    </row>
    <row r="296" spans="1:3">
      <c r="A296" s="8" t="s">
        <v>16599</v>
      </c>
      <c r="B296" s="8" t="s">
        <v>16446</v>
      </c>
      <c r="C296" s="10">
        <v>11</v>
      </c>
    </row>
    <row r="297" spans="1:3">
      <c r="A297" s="9" t="s">
        <v>16524</v>
      </c>
      <c r="B297" s="9" t="s">
        <v>16446</v>
      </c>
      <c r="C297" s="11">
        <v>11</v>
      </c>
    </row>
    <row r="298" spans="1:3">
      <c r="A298" s="8" t="s">
        <v>16702</v>
      </c>
      <c r="B298" s="8" t="s">
        <v>16446</v>
      </c>
      <c r="C298" s="10">
        <v>11</v>
      </c>
    </row>
    <row r="299" spans="1:3">
      <c r="A299" s="9" t="s">
        <v>16739</v>
      </c>
      <c r="B299" s="9" t="s">
        <v>16446</v>
      </c>
      <c r="C299" s="11">
        <v>11</v>
      </c>
    </row>
    <row r="300" spans="1:3">
      <c r="A300" s="8" t="s">
        <v>16818</v>
      </c>
      <c r="B300" s="8" t="s">
        <v>16446</v>
      </c>
      <c r="C300" s="10">
        <v>11</v>
      </c>
    </row>
    <row r="301" spans="1:3">
      <c r="A301" s="9" t="s">
        <v>16946</v>
      </c>
      <c r="B301" s="9" t="s">
        <v>16446</v>
      </c>
      <c r="C301" s="11">
        <v>11</v>
      </c>
    </row>
    <row r="302" spans="1:3">
      <c r="A302" s="8" t="s">
        <v>18500</v>
      </c>
      <c r="B302" s="8" t="s">
        <v>16446</v>
      </c>
      <c r="C302" s="10">
        <v>11</v>
      </c>
    </row>
    <row r="303" spans="1:3">
      <c r="A303" s="9" t="s">
        <v>16769</v>
      </c>
      <c r="B303" s="9" t="s">
        <v>16446</v>
      </c>
      <c r="C303" s="11">
        <v>10</v>
      </c>
    </row>
    <row r="304" spans="1:3">
      <c r="A304" s="8" t="s">
        <v>17067</v>
      </c>
      <c r="B304" s="8" t="s">
        <v>16446</v>
      </c>
      <c r="C304" s="10">
        <v>10</v>
      </c>
    </row>
    <row r="305" spans="1:3">
      <c r="A305" s="9" t="s">
        <v>16615</v>
      </c>
      <c r="B305" s="9" t="s">
        <v>16446</v>
      </c>
      <c r="C305" s="11">
        <v>10</v>
      </c>
    </row>
    <row r="306" spans="1:3">
      <c r="A306" s="8" t="s">
        <v>16640</v>
      </c>
      <c r="B306" s="8" t="s">
        <v>16446</v>
      </c>
      <c r="C306" s="10">
        <v>10</v>
      </c>
    </row>
    <row r="307" spans="1:3">
      <c r="A307" s="9" t="s">
        <v>16709</v>
      </c>
      <c r="B307" s="9" t="s">
        <v>16446</v>
      </c>
      <c r="C307" s="11">
        <v>10</v>
      </c>
    </row>
    <row r="308" spans="1:3">
      <c r="A308" s="8" t="s">
        <v>8736</v>
      </c>
      <c r="B308" s="8" t="s">
        <v>16446</v>
      </c>
      <c r="C308" s="10">
        <v>10</v>
      </c>
    </row>
    <row r="309" spans="1:3">
      <c r="A309" s="9" t="s">
        <v>13252</v>
      </c>
      <c r="B309" s="9" t="s">
        <v>16446</v>
      </c>
      <c r="C309" s="11">
        <v>10</v>
      </c>
    </row>
    <row r="310" spans="1:3">
      <c r="A310" s="8" t="s">
        <v>16710</v>
      </c>
      <c r="B310" s="8" t="s">
        <v>16446</v>
      </c>
      <c r="C310" s="10">
        <v>10</v>
      </c>
    </row>
    <row r="311" spans="1:3">
      <c r="A311" s="9" t="s">
        <v>16511</v>
      </c>
      <c r="B311" s="9" t="s">
        <v>16446</v>
      </c>
      <c r="C311" s="11">
        <v>10</v>
      </c>
    </row>
    <row r="312" spans="1:3">
      <c r="A312" s="8" t="s">
        <v>16571</v>
      </c>
      <c r="B312" s="8" t="s">
        <v>16446</v>
      </c>
      <c r="C312" s="10">
        <v>10</v>
      </c>
    </row>
    <row r="313" spans="1:3">
      <c r="A313" s="9" t="s">
        <v>18951</v>
      </c>
      <c r="B313" s="9" t="s">
        <v>16446</v>
      </c>
      <c r="C313" s="11">
        <v>9</v>
      </c>
    </row>
    <row r="314" spans="1:3">
      <c r="A314" s="8" t="s">
        <v>16684</v>
      </c>
      <c r="B314" s="8" t="s">
        <v>16446</v>
      </c>
      <c r="C314" s="10">
        <v>9</v>
      </c>
    </row>
    <row r="315" spans="1:3">
      <c r="A315" s="9" t="s">
        <v>16949</v>
      </c>
      <c r="B315" s="9" t="s">
        <v>16446</v>
      </c>
      <c r="C315" s="11">
        <v>9</v>
      </c>
    </row>
    <row r="316" spans="1:3">
      <c r="A316" s="8" t="s">
        <v>16753</v>
      </c>
      <c r="B316" s="8" t="s">
        <v>16446</v>
      </c>
      <c r="C316" s="10">
        <v>9</v>
      </c>
    </row>
    <row r="317" spans="1:3">
      <c r="A317" s="9" t="s">
        <v>4255</v>
      </c>
      <c r="B317" s="9" t="s">
        <v>16446</v>
      </c>
      <c r="C317" s="11">
        <v>9</v>
      </c>
    </row>
    <row r="318" spans="1:3">
      <c r="A318" s="8" t="s">
        <v>16853</v>
      </c>
      <c r="B318" s="8" t="s">
        <v>16446</v>
      </c>
      <c r="C318" s="10">
        <v>9</v>
      </c>
    </row>
    <row r="319" spans="1:3">
      <c r="A319" s="9" t="s">
        <v>8886</v>
      </c>
      <c r="B319" s="9" t="s">
        <v>16446</v>
      </c>
      <c r="C319" s="11">
        <v>9</v>
      </c>
    </row>
    <row r="320" spans="1:3">
      <c r="A320" s="8" t="s">
        <v>16741</v>
      </c>
      <c r="B320" s="8" t="s">
        <v>16446</v>
      </c>
      <c r="C320" s="10">
        <v>9</v>
      </c>
    </row>
    <row r="321" spans="1:3">
      <c r="A321" s="9" t="s">
        <v>16812</v>
      </c>
      <c r="B321" s="9" t="s">
        <v>16446</v>
      </c>
      <c r="C321" s="11">
        <v>9</v>
      </c>
    </row>
    <row r="322" spans="1:3">
      <c r="A322" s="8" t="s">
        <v>17796</v>
      </c>
      <c r="B322" s="8" t="s">
        <v>16446</v>
      </c>
      <c r="C322" s="10">
        <v>9</v>
      </c>
    </row>
    <row r="323" spans="1:3">
      <c r="A323" s="9" t="s">
        <v>16489</v>
      </c>
      <c r="B323" s="9" t="s">
        <v>16446</v>
      </c>
      <c r="C323" s="11">
        <v>9</v>
      </c>
    </row>
    <row r="324" spans="1:3">
      <c r="A324" s="8" t="s">
        <v>12545</v>
      </c>
      <c r="B324" s="8" t="s">
        <v>16446</v>
      </c>
      <c r="C324" s="10">
        <v>9</v>
      </c>
    </row>
    <row r="325" spans="1:3">
      <c r="A325" s="9" t="s">
        <v>17248</v>
      </c>
      <c r="B325" s="9" t="s">
        <v>16446</v>
      </c>
      <c r="C325" s="11">
        <v>9</v>
      </c>
    </row>
    <row r="326" spans="1:3">
      <c r="A326" s="8" t="s">
        <v>14920</v>
      </c>
      <c r="B326" s="8" t="s">
        <v>16446</v>
      </c>
      <c r="C326" s="10">
        <v>8</v>
      </c>
    </row>
    <row r="327" spans="1:3">
      <c r="A327" s="9" t="s">
        <v>16805</v>
      </c>
      <c r="B327" s="9" t="s">
        <v>16446</v>
      </c>
      <c r="C327" s="11">
        <v>8</v>
      </c>
    </row>
    <row r="328" spans="1:3">
      <c r="A328" s="8" t="s">
        <v>16749</v>
      </c>
      <c r="B328" s="8" t="s">
        <v>16446</v>
      </c>
      <c r="C328" s="10">
        <v>8</v>
      </c>
    </row>
    <row r="329" spans="1:3">
      <c r="A329" s="9" t="s">
        <v>14064</v>
      </c>
      <c r="B329" s="9" t="s">
        <v>16446</v>
      </c>
      <c r="C329" s="11">
        <v>8</v>
      </c>
    </row>
    <row r="330" spans="1:3">
      <c r="A330" s="8" t="s">
        <v>17098</v>
      </c>
      <c r="B330" s="8" t="s">
        <v>16446</v>
      </c>
      <c r="C330" s="10">
        <v>8</v>
      </c>
    </row>
    <row r="331" spans="1:3">
      <c r="A331" s="9" t="s">
        <v>16824</v>
      </c>
      <c r="B331" s="9" t="s">
        <v>16446</v>
      </c>
      <c r="C331" s="11">
        <v>8</v>
      </c>
    </row>
    <row r="332" spans="1:3">
      <c r="A332" s="8" t="s">
        <v>18758</v>
      </c>
      <c r="B332" s="8" t="s">
        <v>16446</v>
      </c>
      <c r="C332" s="10">
        <v>8</v>
      </c>
    </row>
    <row r="333" spans="1:3">
      <c r="A333" s="9" t="s">
        <v>18168</v>
      </c>
      <c r="B333" s="9" t="s">
        <v>16446</v>
      </c>
      <c r="C333" s="11">
        <v>8</v>
      </c>
    </row>
    <row r="334" spans="1:3">
      <c r="A334" s="8" t="s">
        <v>16779</v>
      </c>
      <c r="B334" s="8" t="s">
        <v>16446</v>
      </c>
      <c r="C334" s="10">
        <v>8</v>
      </c>
    </row>
    <row r="335" spans="1:3">
      <c r="A335" s="9" t="s">
        <v>16716</v>
      </c>
      <c r="B335" s="9" t="s">
        <v>16446</v>
      </c>
      <c r="C335" s="11">
        <v>8</v>
      </c>
    </row>
    <row r="336" spans="1:3">
      <c r="A336" s="8" t="s">
        <v>16500</v>
      </c>
      <c r="B336" s="8" t="s">
        <v>16446</v>
      </c>
      <c r="C336" s="10">
        <v>8</v>
      </c>
    </row>
    <row r="337" spans="1:3">
      <c r="A337" s="9" t="s">
        <v>16957</v>
      </c>
      <c r="B337" s="9" t="s">
        <v>16446</v>
      </c>
      <c r="C337" s="11">
        <v>8</v>
      </c>
    </row>
    <row r="338" spans="1:3">
      <c r="A338" s="8" t="s">
        <v>16866</v>
      </c>
      <c r="B338" s="8" t="s">
        <v>16446</v>
      </c>
      <c r="C338" s="10">
        <v>8</v>
      </c>
    </row>
    <row r="339" spans="1:3">
      <c r="A339" s="9" t="s">
        <v>16867</v>
      </c>
      <c r="B339" s="9" t="s">
        <v>16446</v>
      </c>
      <c r="C339" s="11">
        <v>8</v>
      </c>
    </row>
    <row r="340" spans="1:3">
      <c r="A340" s="8" t="s">
        <v>17043</v>
      </c>
      <c r="B340" s="8" t="s">
        <v>16446</v>
      </c>
      <c r="C340" s="10">
        <v>8</v>
      </c>
    </row>
    <row r="341" spans="1:3">
      <c r="A341" s="9" t="s">
        <v>16945</v>
      </c>
      <c r="B341" s="9" t="s">
        <v>16446</v>
      </c>
      <c r="C341" s="11">
        <v>7</v>
      </c>
    </row>
    <row r="342" spans="1:3">
      <c r="A342" s="8" t="s">
        <v>8573</v>
      </c>
      <c r="B342" s="8" t="s">
        <v>16446</v>
      </c>
      <c r="C342" s="10">
        <v>7</v>
      </c>
    </row>
    <row r="343" spans="1:3">
      <c r="A343" s="9" t="s">
        <v>16800</v>
      </c>
      <c r="B343" s="9" t="s">
        <v>16446</v>
      </c>
      <c r="C343" s="11">
        <v>7</v>
      </c>
    </row>
    <row r="344" spans="1:3">
      <c r="A344" s="8" t="s">
        <v>16536</v>
      </c>
      <c r="B344" s="8" t="s">
        <v>16446</v>
      </c>
      <c r="C344" s="10">
        <v>7</v>
      </c>
    </row>
    <row r="345" spans="1:3">
      <c r="A345" s="9" t="s">
        <v>17329</v>
      </c>
      <c r="B345" s="9" t="s">
        <v>16446</v>
      </c>
      <c r="C345" s="11">
        <v>7</v>
      </c>
    </row>
    <row r="346" spans="1:3">
      <c r="A346" s="8" t="s">
        <v>16570</v>
      </c>
      <c r="B346" s="8" t="s">
        <v>16446</v>
      </c>
      <c r="C346" s="10">
        <v>7</v>
      </c>
    </row>
    <row r="347" spans="1:3">
      <c r="A347" s="9" t="s">
        <v>4654</v>
      </c>
      <c r="B347" s="9" t="s">
        <v>16446</v>
      </c>
      <c r="C347" s="11">
        <v>7</v>
      </c>
    </row>
    <row r="348" spans="1:3">
      <c r="A348" s="8" t="s">
        <v>6635</v>
      </c>
      <c r="B348" s="8" t="s">
        <v>16446</v>
      </c>
      <c r="C348" s="10">
        <v>7</v>
      </c>
    </row>
    <row r="349" spans="1:3">
      <c r="A349" s="9" t="s">
        <v>17586</v>
      </c>
      <c r="B349" s="9" t="s">
        <v>16446</v>
      </c>
      <c r="C349" s="11">
        <v>7</v>
      </c>
    </row>
    <row r="350" spans="1:3">
      <c r="A350" s="8" t="s">
        <v>9186</v>
      </c>
      <c r="B350" s="8" t="s">
        <v>16446</v>
      </c>
      <c r="C350" s="10">
        <v>7</v>
      </c>
    </row>
    <row r="351" spans="1:3">
      <c r="A351" s="9" t="s">
        <v>13675</v>
      </c>
      <c r="B351" s="9" t="s">
        <v>16446</v>
      </c>
      <c r="C351" s="11">
        <v>7</v>
      </c>
    </row>
    <row r="352" spans="1:3">
      <c r="A352" s="8" t="s">
        <v>16795</v>
      </c>
      <c r="B352" s="8" t="s">
        <v>16446</v>
      </c>
      <c r="C352" s="10">
        <v>7</v>
      </c>
    </row>
    <row r="353" spans="1:3">
      <c r="A353" s="9" t="s">
        <v>16694</v>
      </c>
      <c r="B353" s="9" t="s">
        <v>16446</v>
      </c>
      <c r="C353" s="11">
        <v>7</v>
      </c>
    </row>
    <row r="354" spans="1:3">
      <c r="A354" s="8" t="s">
        <v>16732</v>
      </c>
      <c r="B354" s="8" t="s">
        <v>16446</v>
      </c>
      <c r="C354" s="10">
        <v>7</v>
      </c>
    </row>
    <row r="355" spans="1:3">
      <c r="A355" s="9" t="s">
        <v>19911</v>
      </c>
      <c r="B355" s="9" t="s">
        <v>16446</v>
      </c>
      <c r="C355" s="11">
        <v>7</v>
      </c>
    </row>
    <row r="356" spans="1:3">
      <c r="A356" s="8" t="s">
        <v>12871</v>
      </c>
      <c r="B356" s="8" t="s">
        <v>16446</v>
      </c>
      <c r="C356" s="10">
        <v>7</v>
      </c>
    </row>
    <row r="357" spans="1:3">
      <c r="A357" s="9" t="s">
        <v>17000</v>
      </c>
      <c r="B357" s="9" t="s">
        <v>16446</v>
      </c>
      <c r="C357" s="11">
        <v>7</v>
      </c>
    </row>
    <row r="358" spans="1:3">
      <c r="A358" s="8" t="s">
        <v>16863</v>
      </c>
      <c r="B358" s="8" t="s">
        <v>16446</v>
      </c>
      <c r="C358" s="10">
        <v>7</v>
      </c>
    </row>
    <row r="359" spans="1:3">
      <c r="A359" s="9" t="s">
        <v>16869</v>
      </c>
      <c r="B359" s="9" t="s">
        <v>16446</v>
      </c>
      <c r="C359" s="11">
        <v>7</v>
      </c>
    </row>
    <row r="360" spans="1:3">
      <c r="A360" s="8" t="s">
        <v>16911</v>
      </c>
      <c r="B360" s="8" t="s">
        <v>16446</v>
      </c>
      <c r="C360" s="10">
        <v>7</v>
      </c>
    </row>
    <row r="361" spans="1:3">
      <c r="A361" s="9" t="s">
        <v>16774</v>
      </c>
      <c r="B361" s="9" t="s">
        <v>16446</v>
      </c>
      <c r="C361" s="11">
        <v>7</v>
      </c>
    </row>
    <row r="362" spans="1:3">
      <c r="A362" s="8" t="s">
        <v>12941</v>
      </c>
      <c r="B362" s="8" t="s">
        <v>16446</v>
      </c>
      <c r="C362" s="10">
        <v>7</v>
      </c>
    </row>
    <row r="363" spans="1:3">
      <c r="A363" s="9" t="s">
        <v>16777</v>
      </c>
      <c r="B363" s="9" t="s">
        <v>16446</v>
      </c>
      <c r="C363" s="11">
        <v>7</v>
      </c>
    </row>
    <row r="364" spans="1:3">
      <c r="A364" s="8" t="s">
        <v>16801</v>
      </c>
      <c r="B364" s="8" t="s">
        <v>16446</v>
      </c>
      <c r="C364" s="10">
        <v>7</v>
      </c>
    </row>
    <row r="365" spans="1:3">
      <c r="A365" s="9" t="s">
        <v>17166</v>
      </c>
      <c r="B365" s="9" t="s">
        <v>16446</v>
      </c>
      <c r="C365" s="11">
        <v>7</v>
      </c>
    </row>
    <row r="366" spans="1:3">
      <c r="A366" s="8" t="s">
        <v>2010</v>
      </c>
      <c r="B366" s="8" t="s">
        <v>16446</v>
      </c>
      <c r="C366" s="10">
        <v>6</v>
      </c>
    </row>
    <row r="367" spans="1:3">
      <c r="A367" s="9" t="s">
        <v>16671</v>
      </c>
      <c r="B367" s="9" t="s">
        <v>16446</v>
      </c>
      <c r="C367" s="11">
        <v>6</v>
      </c>
    </row>
    <row r="368" spans="1:3">
      <c r="A368" s="8" t="s">
        <v>17292</v>
      </c>
      <c r="B368" s="8" t="s">
        <v>16446</v>
      </c>
      <c r="C368" s="10">
        <v>6</v>
      </c>
    </row>
    <row r="369" spans="1:3">
      <c r="A369" s="9" t="s">
        <v>17033</v>
      </c>
      <c r="B369" s="9" t="s">
        <v>16446</v>
      </c>
      <c r="C369" s="11">
        <v>6</v>
      </c>
    </row>
    <row r="370" spans="1:3">
      <c r="A370" s="8" t="s">
        <v>18189</v>
      </c>
      <c r="B370" s="8" t="s">
        <v>16446</v>
      </c>
      <c r="C370" s="10">
        <v>6</v>
      </c>
    </row>
    <row r="371" spans="1:3">
      <c r="A371" s="9" t="s">
        <v>16728</v>
      </c>
      <c r="B371" s="9" t="s">
        <v>16446</v>
      </c>
      <c r="C371" s="11">
        <v>6</v>
      </c>
    </row>
    <row r="372" spans="1:3">
      <c r="A372" s="8" t="s">
        <v>16918</v>
      </c>
      <c r="B372" s="8" t="s">
        <v>16446</v>
      </c>
      <c r="C372" s="10">
        <v>6</v>
      </c>
    </row>
    <row r="373" spans="1:3">
      <c r="A373" s="9" t="s">
        <v>16860</v>
      </c>
      <c r="B373" s="9" t="s">
        <v>16446</v>
      </c>
      <c r="C373" s="11">
        <v>6</v>
      </c>
    </row>
    <row r="374" spans="1:3">
      <c r="A374" s="8" t="s">
        <v>17084</v>
      </c>
      <c r="B374" s="8" t="s">
        <v>16446</v>
      </c>
      <c r="C374" s="10">
        <v>6</v>
      </c>
    </row>
    <row r="375" spans="1:3">
      <c r="A375" s="9" t="s">
        <v>17150</v>
      </c>
      <c r="B375" s="9" t="s">
        <v>16446</v>
      </c>
      <c r="C375" s="11">
        <v>6</v>
      </c>
    </row>
    <row r="376" spans="1:3">
      <c r="A376" s="8" t="s">
        <v>17541</v>
      </c>
      <c r="B376" s="8" t="s">
        <v>16446</v>
      </c>
      <c r="C376" s="10">
        <v>6</v>
      </c>
    </row>
    <row r="377" spans="1:3">
      <c r="A377" s="9" t="s">
        <v>17049</v>
      </c>
      <c r="B377" s="9" t="s">
        <v>16446</v>
      </c>
      <c r="C377" s="11">
        <v>6</v>
      </c>
    </row>
    <row r="378" spans="1:3">
      <c r="A378" s="8" t="s">
        <v>16756</v>
      </c>
      <c r="B378" s="8" t="s">
        <v>16446</v>
      </c>
      <c r="C378" s="10">
        <v>6</v>
      </c>
    </row>
    <row r="379" spans="1:3">
      <c r="A379" s="9" t="s">
        <v>16726</v>
      </c>
      <c r="B379" s="9" t="s">
        <v>16446</v>
      </c>
      <c r="C379" s="11">
        <v>6</v>
      </c>
    </row>
    <row r="380" spans="1:3">
      <c r="A380" s="8" t="s">
        <v>16700</v>
      </c>
      <c r="B380" s="8" t="s">
        <v>16446</v>
      </c>
      <c r="C380" s="10">
        <v>6</v>
      </c>
    </row>
    <row r="381" spans="1:3">
      <c r="A381" s="9" t="s">
        <v>16939</v>
      </c>
      <c r="B381" s="9" t="s">
        <v>16446</v>
      </c>
      <c r="C381" s="11">
        <v>6</v>
      </c>
    </row>
    <row r="382" spans="1:3">
      <c r="A382" s="8" t="s">
        <v>18332</v>
      </c>
      <c r="B382" s="8" t="s">
        <v>16446</v>
      </c>
      <c r="C382" s="10">
        <v>6</v>
      </c>
    </row>
    <row r="383" spans="1:3">
      <c r="A383" s="9" t="s">
        <v>16607</v>
      </c>
      <c r="B383" s="9" t="s">
        <v>16446</v>
      </c>
      <c r="C383" s="11">
        <v>6</v>
      </c>
    </row>
    <row r="384" spans="1:3">
      <c r="A384" s="8" t="s">
        <v>16781</v>
      </c>
      <c r="B384" s="8" t="s">
        <v>16446</v>
      </c>
      <c r="C384" s="10">
        <v>6</v>
      </c>
    </row>
    <row r="385" spans="1:3">
      <c r="A385" s="9" t="s">
        <v>16740</v>
      </c>
      <c r="B385" s="9" t="s">
        <v>16446</v>
      </c>
      <c r="C385" s="11">
        <v>6</v>
      </c>
    </row>
    <row r="386" spans="1:3">
      <c r="A386" s="8" t="s">
        <v>17776</v>
      </c>
      <c r="B386" s="8" t="s">
        <v>16446</v>
      </c>
      <c r="C386" s="10">
        <v>6</v>
      </c>
    </row>
    <row r="387" spans="1:3">
      <c r="A387" s="9" t="s">
        <v>17209</v>
      </c>
      <c r="B387" s="9" t="s">
        <v>16446</v>
      </c>
      <c r="C387" s="11">
        <v>6</v>
      </c>
    </row>
    <row r="388" spans="1:3">
      <c r="A388" s="8" t="s">
        <v>17061</v>
      </c>
      <c r="B388" s="8" t="s">
        <v>16446</v>
      </c>
      <c r="C388" s="10">
        <v>6</v>
      </c>
    </row>
    <row r="389" spans="1:3">
      <c r="A389" s="9" t="s">
        <v>17036</v>
      </c>
      <c r="B389" s="9" t="s">
        <v>16446</v>
      </c>
      <c r="C389" s="11">
        <v>6</v>
      </c>
    </row>
    <row r="390" spans="1:3">
      <c r="A390" s="8" t="s">
        <v>13358</v>
      </c>
      <c r="B390" s="8" t="s">
        <v>16446</v>
      </c>
      <c r="C390" s="10">
        <v>6</v>
      </c>
    </row>
    <row r="391" spans="1:3">
      <c r="A391" s="9" t="s">
        <v>11157</v>
      </c>
      <c r="B391" s="9" t="s">
        <v>16446</v>
      </c>
      <c r="C391" s="11">
        <v>6</v>
      </c>
    </row>
    <row r="392" spans="1:3">
      <c r="A392" s="8" t="s">
        <v>17159</v>
      </c>
      <c r="B392" s="8" t="s">
        <v>16446</v>
      </c>
      <c r="C392" s="10">
        <v>6</v>
      </c>
    </row>
    <row r="393" spans="1:3">
      <c r="A393" s="9" t="s">
        <v>18158</v>
      </c>
      <c r="B393" s="9" t="s">
        <v>16446</v>
      </c>
      <c r="C393" s="11">
        <v>6</v>
      </c>
    </row>
    <row r="394" spans="1:3">
      <c r="A394" s="8" t="s">
        <v>2742</v>
      </c>
      <c r="B394" s="8" t="s">
        <v>16446</v>
      </c>
      <c r="C394" s="10">
        <v>6</v>
      </c>
    </row>
    <row r="395" spans="1:3">
      <c r="A395" s="9" t="s">
        <v>7018</v>
      </c>
      <c r="B395" s="9" t="s">
        <v>16446</v>
      </c>
      <c r="C395" s="11">
        <v>6</v>
      </c>
    </row>
    <row r="396" spans="1:3">
      <c r="A396" s="8" t="s">
        <v>16963</v>
      </c>
      <c r="B396" s="8" t="s">
        <v>16446</v>
      </c>
      <c r="C396" s="10">
        <v>6</v>
      </c>
    </row>
    <row r="397" spans="1:3">
      <c r="A397" s="9" t="s">
        <v>16724</v>
      </c>
      <c r="B397" s="9" t="s">
        <v>16446</v>
      </c>
      <c r="C397" s="11">
        <v>6</v>
      </c>
    </row>
    <row r="398" spans="1:3">
      <c r="A398" s="8" t="s">
        <v>17302</v>
      </c>
      <c r="B398" s="8" t="s">
        <v>16446</v>
      </c>
      <c r="C398" s="10">
        <v>6</v>
      </c>
    </row>
    <row r="399" spans="1:3">
      <c r="A399" s="9" t="s">
        <v>18016</v>
      </c>
      <c r="B399" s="9" t="s">
        <v>16446</v>
      </c>
      <c r="C399" s="11">
        <v>6</v>
      </c>
    </row>
    <row r="400" spans="1:3">
      <c r="A400" s="8" t="s">
        <v>16820</v>
      </c>
      <c r="B400" s="8" t="s">
        <v>16446</v>
      </c>
      <c r="C400" s="10">
        <v>6</v>
      </c>
    </row>
    <row r="401" spans="1:3">
      <c r="A401" s="9" t="s">
        <v>8992</v>
      </c>
      <c r="B401" s="9" t="s">
        <v>16446</v>
      </c>
      <c r="C401" s="11">
        <v>6</v>
      </c>
    </row>
    <row r="402" spans="1:3">
      <c r="A402" s="8" t="s">
        <v>17858</v>
      </c>
      <c r="B402" s="8" t="s">
        <v>16446</v>
      </c>
      <c r="C402" s="10">
        <v>6</v>
      </c>
    </row>
    <row r="403" spans="1:3">
      <c r="A403" s="9" t="s">
        <v>3639</v>
      </c>
      <c r="B403" s="9" t="s">
        <v>16446</v>
      </c>
      <c r="C403" s="11">
        <v>6</v>
      </c>
    </row>
    <row r="404" spans="1:3">
      <c r="A404" s="8" t="s">
        <v>16758</v>
      </c>
      <c r="B404" s="8" t="s">
        <v>16446</v>
      </c>
      <c r="C404" s="10">
        <v>6</v>
      </c>
    </row>
    <row r="405" spans="1:3">
      <c r="A405" s="9" t="s">
        <v>17752</v>
      </c>
      <c r="B405" s="9" t="s">
        <v>16446</v>
      </c>
      <c r="C405" s="11">
        <v>5</v>
      </c>
    </row>
    <row r="406" spans="1:3">
      <c r="A406" s="8" t="s">
        <v>17463</v>
      </c>
      <c r="B406" s="8" t="s">
        <v>16446</v>
      </c>
      <c r="C406" s="10">
        <v>5</v>
      </c>
    </row>
    <row r="407" spans="1:3">
      <c r="A407" s="9" t="s">
        <v>17805</v>
      </c>
      <c r="B407" s="9" t="s">
        <v>16446</v>
      </c>
      <c r="C407" s="11">
        <v>5</v>
      </c>
    </row>
    <row r="408" spans="1:3">
      <c r="A408" s="8" t="s">
        <v>16692</v>
      </c>
      <c r="B408" s="8" t="s">
        <v>16446</v>
      </c>
      <c r="C408" s="10">
        <v>5</v>
      </c>
    </row>
    <row r="409" spans="1:3">
      <c r="A409" s="9" t="s">
        <v>17483</v>
      </c>
      <c r="B409" s="9" t="s">
        <v>16446</v>
      </c>
      <c r="C409" s="11">
        <v>5</v>
      </c>
    </row>
    <row r="410" spans="1:3">
      <c r="A410" s="8" t="s">
        <v>18780</v>
      </c>
      <c r="B410" s="8" t="s">
        <v>16446</v>
      </c>
      <c r="C410" s="10">
        <v>5</v>
      </c>
    </row>
    <row r="411" spans="1:3">
      <c r="A411" s="9" t="s">
        <v>18588</v>
      </c>
      <c r="B411" s="9" t="s">
        <v>16446</v>
      </c>
      <c r="C411" s="11">
        <v>5</v>
      </c>
    </row>
    <row r="412" spans="1:3">
      <c r="A412" s="8" t="s">
        <v>16789</v>
      </c>
      <c r="B412" s="8" t="s">
        <v>16446</v>
      </c>
      <c r="C412" s="10">
        <v>5</v>
      </c>
    </row>
    <row r="413" spans="1:3">
      <c r="A413" s="9" t="s">
        <v>16637</v>
      </c>
      <c r="B413" s="9" t="s">
        <v>16446</v>
      </c>
      <c r="C413" s="11">
        <v>5</v>
      </c>
    </row>
    <row r="414" spans="1:3">
      <c r="A414" s="8" t="s">
        <v>14788</v>
      </c>
      <c r="B414" s="8" t="s">
        <v>16446</v>
      </c>
      <c r="C414" s="10">
        <v>5</v>
      </c>
    </row>
    <row r="415" spans="1:3">
      <c r="A415" s="9" t="s">
        <v>18109</v>
      </c>
      <c r="B415" s="9" t="s">
        <v>16446</v>
      </c>
      <c r="C415" s="11">
        <v>5</v>
      </c>
    </row>
    <row r="416" spans="1:3">
      <c r="A416" s="8" t="s">
        <v>17028</v>
      </c>
      <c r="B416" s="8" t="s">
        <v>16446</v>
      </c>
      <c r="C416" s="10">
        <v>5</v>
      </c>
    </row>
    <row r="417" spans="1:3">
      <c r="A417" s="9" t="s">
        <v>17278</v>
      </c>
      <c r="B417" s="9" t="s">
        <v>16446</v>
      </c>
      <c r="C417" s="11">
        <v>5</v>
      </c>
    </row>
    <row r="418" spans="1:3">
      <c r="A418" s="8" t="s">
        <v>17469</v>
      </c>
      <c r="B418" s="8" t="s">
        <v>16446</v>
      </c>
      <c r="C418" s="10">
        <v>5</v>
      </c>
    </row>
    <row r="419" spans="1:3">
      <c r="A419" s="9" t="s">
        <v>17381</v>
      </c>
      <c r="B419" s="9" t="s">
        <v>16446</v>
      </c>
      <c r="C419" s="11">
        <v>5</v>
      </c>
    </row>
    <row r="420" spans="1:3">
      <c r="A420" s="8" t="s">
        <v>642</v>
      </c>
      <c r="B420" s="8" t="s">
        <v>16446</v>
      </c>
      <c r="C420" s="10">
        <v>5</v>
      </c>
    </row>
    <row r="421" spans="1:3">
      <c r="A421" s="9" t="s">
        <v>16799</v>
      </c>
      <c r="B421" s="9" t="s">
        <v>16446</v>
      </c>
      <c r="C421" s="11">
        <v>5</v>
      </c>
    </row>
    <row r="422" spans="1:3">
      <c r="A422" s="8" t="s">
        <v>17303</v>
      </c>
      <c r="B422" s="8" t="s">
        <v>16446</v>
      </c>
      <c r="C422" s="10">
        <v>5</v>
      </c>
    </row>
    <row r="423" spans="1:3">
      <c r="A423" s="9" t="s">
        <v>16951</v>
      </c>
      <c r="B423" s="9" t="s">
        <v>16446</v>
      </c>
      <c r="C423" s="11">
        <v>5</v>
      </c>
    </row>
    <row r="424" spans="1:3">
      <c r="A424" s="8" t="s">
        <v>16719</v>
      </c>
      <c r="B424" s="8" t="s">
        <v>16446</v>
      </c>
      <c r="C424" s="10">
        <v>5</v>
      </c>
    </row>
    <row r="425" spans="1:3">
      <c r="A425" s="9" t="s">
        <v>16874</v>
      </c>
      <c r="B425" s="9" t="s">
        <v>16446</v>
      </c>
      <c r="C425" s="11">
        <v>5</v>
      </c>
    </row>
    <row r="426" spans="1:3">
      <c r="A426" s="8" t="s">
        <v>16650</v>
      </c>
      <c r="B426" s="8" t="s">
        <v>16446</v>
      </c>
      <c r="C426" s="10">
        <v>5</v>
      </c>
    </row>
    <row r="427" spans="1:3">
      <c r="A427" s="9" t="s">
        <v>17200</v>
      </c>
      <c r="B427" s="9" t="s">
        <v>16446</v>
      </c>
      <c r="C427" s="11">
        <v>5</v>
      </c>
    </row>
    <row r="428" spans="1:3">
      <c r="A428" s="8" t="s">
        <v>4959</v>
      </c>
      <c r="B428" s="8" t="s">
        <v>16446</v>
      </c>
      <c r="C428" s="10">
        <v>5</v>
      </c>
    </row>
    <row r="429" spans="1:3">
      <c r="A429" s="9" t="s">
        <v>16558</v>
      </c>
      <c r="B429" s="9" t="s">
        <v>16446</v>
      </c>
      <c r="C429" s="11">
        <v>5</v>
      </c>
    </row>
    <row r="430" spans="1:3">
      <c r="A430" s="8" t="s">
        <v>18261</v>
      </c>
      <c r="B430" s="8" t="s">
        <v>16446</v>
      </c>
      <c r="C430" s="10">
        <v>5</v>
      </c>
    </row>
    <row r="431" spans="1:3">
      <c r="A431" s="9" t="s">
        <v>16986</v>
      </c>
      <c r="B431" s="9" t="s">
        <v>16446</v>
      </c>
      <c r="C431" s="11">
        <v>5</v>
      </c>
    </row>
    <row r="432" spans="1:3">
      <c r="A432" s="8" t="s">
        <v>17518</v>
      </c>
      <c r="B432" s="8" t="s">
        <v>16446</v>
      </c>
      <c r="C432" s="10">
        <v>5</v>
      </c>
    </row>
    <row r="433" spans="1:3">
      <c r="A433" s="9" t="s">
        <v>16925</v>
      </c>
      <c r="B433" s="9" t="s">
        <v>16446</v>
      </c>
      <c r="C433" s="11">
        <v>5</v>
      </c>
    </row>
    <row r="434" spans="1:3">
      <c r="A434" s="8" t="s">
        <v>18818</v>
      </c>
      <c r="B434" s="8" t="s">
        <v>16446</v>
      </c>
      <c r="C434" s="10">
        <v>5</v>
      </c>
    </row>
    <row r="435" spans="1:3">
      <c r="A435" s="9" t="s">
        <v>11268</v>
      </c>
      <c r="B435" s="9" t="s">
        <v>16446</v>
      </c>
      <c r="C435" s="11">
        <v>5</v>
      </c>
    </row>
    <row r="436" spans="1:3">
      <c r="A436" s="8" t="s">
        <v>16912</v>
      </c>
      <c r="B436" s="8" t="s">
        <v>16446</v>
      </c>
      <c r="C436" s="10">
        <v>5</v>
      </c>
    </row>
    <row r="437" spans="1:3">
      <c r="A437" s="9" t="s">
        <v>19008</v>
      </c>
      <c r="B437" s="9" t="s">
        <v>16446</v>
      </c>
      <c r="C437" s="11">
        <v>5</v>
      </c>
    </row>
    <row r="438" spans="1:3">
      <c r="A438" s="8" t="s">
        <v>17351</v>
      </c>
      <c r="B438" s="8" t="s">
        <v>16446</v>
      </c>
      <c r="C438" s="10">
        <v>5</v>
      </c>
    </row>
    <row r="439" spans="1:3">
      <c r="A439" s="9" t="s">
        <v>17120</v>
      </c>
      <c r="B439" s="9" t="s">
        <v>16446</v>
      </c>
      <c r="C439" s="11">
        <v>5</v>
      </c>
    </row>
    <row r="440" spans="1:3">
      <c r="A440" s="8" t="s">
        <v>16995</v>
      </c>
      <c r="B440" s="8" t="s">
        <v>16446</v>
      </c>
      <c r="C440" s="10">
        <v>5</v>
      </c>
    </row>
    <row r="441" spans="1:3">
      <c r="A441" s="9" t="s">
        <v>17617</v>
      </c>
      <c r="B441" s="9" t="s">
        <v>16446</v>
      </c>
      <c r="C441" s="11">
        <v>4</v>
      </c>
    </row>
    <row r="442" spans="1:3">
      <c r="A442" s="8" t="s">
        <v>16870</v>
      </c>
      <c r="B442" s="8" t="s">
        <v>16446</v>
      </c>
      <c r="C442" s="10">
        <v>4</v>
      </c>
    </row>
    <row r="443" spans="1:3">
      <c r="A443" s="9" t="s">
        <v>18536</v>
      </c>
      <c r="B443" s="9" t="s">
        <v>16446</v>
      </c>
      <c r="C443" s="11">
        <v>4</v>
      </c>
    </row>
    <row r="444" spans="1:3">
      <c r="A444" s="8" t="s">
        <v>16878</v>
      </c>
      <c r="B444" s="8" t="s">
        <v>16446</v>
      </c>
      <c r="C444" s="10">
        <v>4</v>
      </c>
    </row>
    <row r="445" spans="1:3">
      <c r="A445" s="9" t="s">
        <v>18589</v>
      </c>
      <c r="B445" s="9" t="s">
        <v>16446</v>
      </c>
      <c r="C445" s="11">
        <v>4</v>
      </c>
    </row>
    <row r="446" spans="1:3">
      <c r="A446" s="8" t="s">
        <v>16959</v>
      </c>
      <c r="B446" s="8" t="s">
        <v>16446</v>
      </c>
      <c r="C446" s="10">
        <v>4</v>
      </c>
    </row>
    <row r="447" spans="1:3">
      <c r="A447" s="9" t="s">
        <v>16842</v>
      </c>
      <c r="B447" s="9" t="s">
        <v>16446</v>
      </c>
      <c r="C447" s="11">
        <v>4</v>
      </c>
    </row>
    <row r="448" spans="1:3">
      <c r="A448" s="8" t="s">
        <v>20390</v>
      </c>
      <c r="B448" s="8" t="s">
        <v>16446</v>
      </c>
      <c r="C448" s="10">
        <v>4</v>
      </c>
    </row>
    <row r="449" spans="1:3">
      <c r="A449" s="9" t="s">
        <v>17624</v>
      </c>
      <c r="B449" s="9" t="s">
        <v>16446</v>
      </c>
      <c r="C449" s="11">
        <v>4</v>
      </c>
    </row>
    <row r="450" spans="1:3">
      <c r="A450" s="8" t="s">
        <v>16909</v>
      </c>
      <c r="B450" s="8" t="s">
        <v>16446</v>
      </c>
      <c r="C450" s="10">
        <v>4</v>
      </c>
    </row>
    <row r="451" spans="1:3">
      <c r="A451" s="9" t="s">
        <v>17096</v>
      </c>
      <c r="B451" s="9" t="s">
        <v>16446</v>
      </c>
      <c r="C451" s="11">
        <v>4</v>
      </c>
    </row>
    <row r="452" spans="1:3">
      <c r="A452" s="8" t="s">
        <v>16864</v>
      </c>
      <c r="B452" s="8" t="s">
        <v>16446</v>
      </c>
      <c r="C452" s="10">
        <v>4</v>
      </c>
    </row>
    <row r="453" spans="1:3">
      <c r="A453" s="9" t="s">
        <v>16639</v>
      </c>
      <c r="B453" s="9" t="s">
        <v>16446</v>
      </c>
      <c r="C453" s="11">
        <v>4</v>
      </c>
    </row>
    <row r="454" spans="1:3">
      <c r="A454" s="8" t="s">
        <v>17488</v>
      </c>
      <c r="B454" s="8" t="s">
        <v>16446</v>
      </c>
      <c r="C454" s="10">
        <v>4</v>
      </c>
    </row>
    <row r="455" spans="1:3">
      <c r="A455" s="9" t="s">
        <v>17503</v>
      </c>
      <c r="B455" s="9" t="s">
        <v>16446</v>
      </c>
      <c r="C455" s="11">
        <v>4</v>
      </c>
    </row>
    <row r="456" spans="1:3">
      <c r="A456" s="8" t="s">
        <v>17170</v>
      </c>
      <c r="B456" s="8" t="s">
        <v>16446</v>
      </c>
      <c r="C456" s="10">
        <v>4</v>
      </c>
    </row>
    <row r="457" spans="1:3">
      <c r="A457" s="9" t="s">
        <v>16578</v>
      </c>
      <c r="B457" s="9" t="s">
        <v>16446</v>
      </c>
      <c r="C457" s="11">
        <v>4</v>
      </c>
    </row>
    <row r="458" spans="1:3">
      <c r="A458" s="8" t="s">
        <v>18142</v>
      </c>
      <c r="B458" s="8" t="s">
        <v>16446</v>
      </c>
      <c r="C458" s="10">
        <v>4</v>
      </c>
    </row>
    <row r="459" spans="1:3">
      <c r="A459" s="9" t="s">
        <v>17706</v>
      </c>
      <c r="B459" s="9" t="s">
        <v>16446</v>
      </c>
      <c r="C459" s="11">
        <v>4</v>
      </c>
    </row>
    <row r="460" spans="1:3">
      <c r="A460" s="8" t="s">
        <v>17412</v>
      </c>
      <c r="B460" s="8" t="s">
        <v>16446</v>
      </c>
      <c r="C460" s="10">
        <v>4</v>
      </c>
    </row>
    <row r="461" spans="1:3">
      <c r="A461" s="9" t="s">
        <v>17486</v>
      </c>
      <c r="B461" s="9" t="s">
        <v>16446</v>
      </c>
      <c r="C461" s="11">
        <v>4</v>
      </c>
    </row>
    <row r="462" spans="1:3">
      <c r="A462" s="8" t="s">
        <v>16822</v>
      </c>
      <c r="B462" s="8" t="s">
        <v>16446</v>
      </c>
      <c r="C462" s="10">
        <v>4</v>
      </c>
    </row>
    <row r="463" spans="1:3">
      <c r="A463" s="9" t="s">
        <v>21877</v>
      </c>
      <c r="B463" s="9" t="s">
        <v>16446</v>
      </c>
      <c r="C463" s="11">
        <v>4</v>
      </c>
    </row>
    <row r="464" spans="1:3">
      <c r="A464" s="8" t="s">
        <v>17113</v>
      </c>
      <c r="B464" s="8" t="s">
        <v>16446</v>
      </c>
      <c r="C464" s="10">
        <v>4</v>
      </c>
    </row>
    <row r="465" spans="1:3">
      <c r="A465" s="9" t="s">
        <v>18008</v>
      </c>
      <c r="B465" s="9" t="s">
        <v>16446</v>
      </c>
      <c r="C465" s="11">
        <v>4</v>
      </c>
    </row>
    <row r="466" spans="1:3">
      <c r="A466" s="8" t="s">
        <v>17355</v>
      </c>
      <c r="B466" s="8" t="s">
        <v>16446</v>
      </c>
      <c r="C466" s="10">
        <v>4</v>
      </c>
    </row>
    <row r="467" spans="1:3">
      <c r="A467" s="9" t="s">
        <v>16591</v>
      </c>
      <c r="B467" s="9" t="s">
        <v>16446</v>
      </c>
      <c r="C467" s="11">
        <v>4</v>
      </c>
    </row>
    <row r="468" spans="1:3">
      <c r="A468" s="8" t="s">
        <v>17387</v>
      </c>
      <c r="B468" s="8" t="s">
        <v>16446</v>
      </c>
      <c r="C468" s="10">
        <v>4</v>
      </c>
    </row>
    <row r="469" spans="1:3">
      <c r="A469" s="9" t="s">
        <v>17601</v>
      </c>
      <c r="B469" s="9" t="s">
        <v>16446</v>
      </c>
      <c r="C469" s="11">
        <v>4</v>
      </c>
    </row>
    <row r="470" spans="1:3">
      <c r="A470" s="8" t="s">
        <v>16784</v>
      </c>
      <c r="B470" s="8" t="s">
        <v>16446</v>
      </c>
      <c r="C470" s="10">
        <v>4</v>
      </c>
    </row>
    <row r="471" spans="1:3">
      <c r="A471" s="9" t="s">
        <v>17362</v>
      </c>
      <c r="B471" s="9" t="s">
        <v>16446</v>
      </c>
      <c r="C471" s="11">
        <v>4</v>
      </c>
    </row>
    <row r="472" spans="1:3">
      <c r="A472" s="8" t="s">
        <v>7559</v>
      </c>
      <c r="B472" s="8" t="s">
        <v>16446</v>
      </c>
      <c r="C472" s="10">
        <v>4</v>
      </c>
    </row>
    <row r="473" spans="1:3">
      <c r="A473" s="9" t="s">
        <v>17123</v>
      </c>
      <c r="B473" s="9" t="s">
        <v>16446</v>
      </c>
      <c r="C473" s="11">
        <v>4</v>
      </c>
    </row>
    <row r="474" spans="1:3">
      <c r="A474" s="8" t="s">
        <v>17245</v>
      </c>
      <c r="B474" s="8" t="s">
        <v>16446</v>
      </c>
      <c r="C474" s="10">
        <v>4</v>
      </c>
    </row>
    <row r="475" spans="1:3">
      <c r="A475" s="9" t="s">
        <v>6588</v>
      </c>
      <c r="B475" s="9" t="s">
        <v>16446</v>
      </c>
      <c r="C475" s="11">
        <v>4</v>
      </c>
    </row>
    <row r="476" spans="1:3">
      <c r="A476" s="8" t="s">
        <v>17090</v>
      </c>
      <c r="B476" s="8" t="s">
        <v>16446</v>
      </c>
      <c r="C476" s="10">
        <v>4</v>
      </c>
    </row>
    <row r="477" spans="1:3">
      <c r="A477" s="9" t="s">
        <v>17394</v>
      </c>
      <c r="B477" s="9" t="s">
        <v>16446</v>
      </c>
      <c r="C477" s="11">
        <v>4</v>
      </c>
    </row>
    <row r="478" spans="1:3">
      <c r="A478" s="8" t="s">
        <v>17032</v>
      </c>
      <c r="B478" s="8" t="s">
        <v>16446</v>
      </c>
      <c r="C478" s="10">
        <v>4</v>
      </c>
    </row>
    <row r="479" spans="1:3">
      <c r="A479" s="9" t="s">
        <v>16905</v>
      </c>
      <c r="B479" s="9" t="s">
        <v>16446</v>
      </c>
      <c r="C479" s="11">
        <v>4</v>
      </c>
    </row>
    <row r="480" spans="1:3">
      <c r="A480" s="8" t="s">
        <v>17168</v>
      </c>
      <c r="B480" s="8" t="s">
        <v>16446</v>
      </c>
      <c r="C480" s="10">
        <v>4</v>
      </c>
    </row>
    <row r="481" spans="1:3">
      <c r="A481" s="9" t="s">
        <v>15938</v>
      </c>
      <c r="B481" s="9" t="s">
        <v>16446</v>
      </c>
      <c r="C481" s="11">
        <v>4</v>
      </c>
    </row>
    <row r="482" spans="1:3">
      <c r="A482" s="8" t="s">
        <v>16937</v>
      </c>
      <c r="B482" s="8" t="s">
        <v>16446</v>
      </c>
      <c r="C482" s="10">
        <v>4</v>
      </c>
    </row>
    <row r="483" spans="1:3">
      <c r="A483" s="9" t="s">
        <v>16697</v>
      </c>
      <c r="B483" s="9" t="s">
        <v>16446</v>
      </c>
      <c r="C483" s="11">
        <v>4</v>
      </c>
    </row>
    <row r="484" spans="1:3">
      <c r="A484" s="8" t="s">
        <v>16630</v>
      </c>
      <c r="B484" s="8" t="s">
        <v>16446</v>
      </c>
      <c r="C484" s="10">
        <v>4</v>
      </c>
    </row>
    <row r="485" spans="1:3">
      <c r="A485" s="9" t="s">
        <v>19952</v>
      </c>
      <c r="B485" s="9" t="s">
        <v>16446</v>
      </c>
      <c r="C485" s="11">
        <v>4</v>
      </c>
    </row>
    <row r="486" spans="1:3">
      <c r="A486" s="8" t="s">
        <v>17683</v>
      </c>
      <c r="B486" s="8" t="s">
        <v>16446</v>
      </c>
      <c r="C486" s="10">
        <v>4</v>
      </c>
    </row>
    <row r="487" spans="1:3">
      <c r="A487" s="9" t="s">
        <v>16747</v>
      </c>
      <c r="B487" s="9" t="s">
        <v>16446</v>
      </c>
      <c r="C487" s="11">
        <v>4</v>
      </c>
    </row>
    <row r="488" spans="1:3">
      <c r="A488" s="8" t="s">
        <v>17487</v>
      </c>
      <c r="B488" s="8" t="s">
        <v>16446</v>
      </c>
      <c r="C488" s="10">
        <v>4</v>
      </c>
    </row>
    <row r="489" spans="1:3">
      <c r="A489" s="9" t="s">
        <v>4450</v>
      </c>
      <c r="B489" s="9" t="s">
        <v>16446</v>
      </c>
      <c r="C489" s="11">
        <v>4</v>
      </c>
    </row>
    <row r="490" spans="1:3">
      <c r="A490" s="8" t="s">
        <v>18952</v>
      </c>
      <c r="B490" s="8" t="s">
        <v>16446</v>
      </c>
      <c r="C490" s="10">
        <v>4</v>
      </c>
    </row>
    <row r="491" spans="1:3">
      <c r="A491" s="9" t="s">
        <v>17770</v>
      </c>
      <c r="B491" s="9" t="s">
        <v>16446</v>
      </c>
      <c r="C491" s="11">
        <v>4</v>
      </c>
    </row>
    <row r="492" spans="1:3">
      <c r="A492" s="8" t="s">
        <v>17343</v>
      </c>
      <c r="B492" s="8" t="s">
        <v>16446</v>
      </c>
      <c r="C492" s="10">
        <v>4</v>
      </c>
    </row>
    <row r="493" spans="1:3">
      <c r="A493" s="9" t="s">
        <v>11233</v>
      </c>
      <c r="B493" s="9" t="s">
        <v>16446</v>
      </c>
      <c r="C493" s="11">
        <v>3</v>
      </c>
    </row>
    <row r="494" spans="1:3">
      <c r="A494" s="8" t="s">
        <v>17452</v>
      </c>
      <c r="B494" s="8" t="s">
        <v>16446</v>
      </c>
      <c r="C494" s="10">
        <v>3</v>
      </c>
    </row>
    <row r="495" spans="1:3">
      <c r="A495" s="9" t="s">
        <v>16766</v>
      </c>
      <c r="B495" s="9" t="s">
        <v>16446</v>
      </c>
      <c r="C495" s="11">
        <v>3</v>
      </c>
    </row>
    <row r="496" spans="1:3">
      <c r="A496" s="8" t="s">
        <v>6801</v>
      </c>
      <c r="B496" s="8" t="s">
        <v>16446</v>
      </c>
      <c r="C496" s="10">
        <v>3</v>
      </c>
    </row>
    <row r="497" spans="1:3">
      <c r="A497" s="9" t="s">
        <v>838</v>
      </c>
      <c r="B497" s="9" t="s">
        <v>16446</v>
      </c>
      <c r="C497" s="11">
        <v>3</v>
      </c>
    </row>
    <row r="498" spans="1:3">
      <c r="A498" s="8" t="s">
        <v>18026</v>
      </c>
      <c r="B498" s="8" t="s">
        <v>16446</v>
      </c>
      <c r="C498" s="10">
        <v>3</v>
      </c>
    </row>
    <row r="499" spans="1:3">
      <c r="A499" s="9" t="s">
        <v>17843</v>
      </c>
      <c r="B499" s="9" t="s">
        <v>16446</v>
      </c>
      <c r="C499" s="11">
        <v>3</v>
      </c>
    </row>
    <row r="500" spans="1:3">
      <c r="A500" s="8" t="s">
        <v>17851</v>
      </c>
      <c r="B500" s="8" t="s">
        <v>16446</v>
      </c>
      <c r="C500" s="10">
        <v>3</v>
      </c>
    </row>
    <row r="501" spans="1:3">
      <c r="A501" s="9" t="s">
        <v>18125</v>
      </c>
      <c r="B501" s="9" t="s">
        <v>16446</v>
      </c>
      <c r="C501" s="11">
        <v>3</v>
      </c>
    </row>
    <row r="502" spans="1:3">
      <c r="A502" s="8" t="s">
        <v>16943</v>
      </c>
      <c r="B502" s="8" t="s">
        <v>16446</v>
      </c>
      <c r="C502" s="10">
        <v>3</v>
      </c>
    </row>
    <row r="503" spans="1:3">
      <c r="A503" s="9" t="s">
        <v>16910</v>
      </c>
      <c r="B503" s="9" t="s">
        <v>16446</v>
      </c>
      <c r="C503" s="11">
        <v>3</v>
      </c>
    </row>
    <row r="504" spans="1:3">
      <c r="A504" s="8" t="s">
        <v>17010</v>
      </c>
      <c r="B504" s="8" t="s">
        <v>16446</v>
      </c>
      <c r="C504" s="10">
        <v>3</v>
      </c>
    </row>
    <row r="505" spans="1:3">
      <c r="A505" s="9" t="s">
        <v>16979</v>
      </c>
      <c r="B505" s="9" t="s">
        <v>16446</v>
      </c>
      <c r="C505" s="11">
        <v>3</v>
      </c>
    </row>
    <row r="506" spans="1:3">
      <c r="A506" s="8" t="s">
        <v>19788</v>
      </c>
      <c r="B506" s="8" t="s">
        <v>16446</v>
      </c>
      <c r="C506" s="10">
        <v>3</v>
      </c>
    </row>
    <row r="507" spans="1:3">
      <c r="A507" s="9" t="s">
        <v>18677</v>
      </c>
      <c r="B507" s="9" t="s">
        <v>16446</v>
      </c>
      <c r="C507" s="11">
        <v>3</v>
      </c>
    </row>
    <row r="508" spans="1:3">
      <c r="A508" s="8" t="s">
        <v>2159</v>
      </c>
      <c r="B508" s="8" t="s">
        <v>16446</v>
      </c>
      <c r="C508" s="10">
        <v>3</v>
      </c>
    </row>
    <row r="509" spans="1:3">
      <c r="A509" s="9" t="s">
        <v>17526</v>
      </c>
      <c r="B509" s="9" t="s">
        <v>16446</v>
      </c>
      <c r="C509" s="11">
        <v>3</v>
      </c>
    </row>
    <row r="510" spans="1:3">
      <c r="A510" s="8" t="s">
        <v>19170</v>
      </c>
      <c r="B510" s="8" t="s">
        <v>16446</v>
      </c>
      <c r="C510" s="10">
        <v>3</v>
      </c>
    </row>
    <row r="511" spans="1:3">
      <c r="A511" s="9" t="s">
        <v>17165</v>
      </c>
      <c r="B511" s="9" t="s">
        <v>16446</v>
      </c>
      <c r="C511" s="11">
        <v>3</v>
      </c>
    </row>
    <row r="512" spans="1:3">
      <c r="A512" s="8" t="s">
        <v>16994</v>
      </c>
      <c r="B512" s="8" t="s">
        <v>16446</v>
      </c>
      <c r="C512" s="10">
        <v>3</v>
      </c>
    </row>
    <row r="513" spans="1:3">
      <c r="A513" s="9" t="s">
        <v>17378</v>
      </c>
      <c r="B513" s="9" t="s">
        <v>16446</v>
      </c>
      <c r="C513" s="11">
        <v>3</v>
      </c>
    </row>
    <row r="514" spans="1:3">
      <c r="A514" s="8" t="s">
        <v>18155</v>
      </c>
      <c r="B514" s="8" t="s">
        <v>16446</v>
      </c>
      <c r="C514" s="10">
        <v>3</v>
      </c>
    </row>
    <row r="515" spans="1:3">
      <c r="A515" s="9" t="s">
        <v>6264</v>
      </c>
      <c r="B515" s="9" t="s">
        <v>16446</v>
      </c>
      <c r="C515" s="11">
        <v>3</v>
      </c>
    </row>
    <row r="516" spans="1:3">
      <c r="A516" s="8" t="s">
        <v>17087</v>
      </c>
      <c r="B516" s="8" t="s">
        <v>16446</v>
      </c>
      <c r="C516" s="10">
        <v>3</v>
      </c>
    </row>
    <row r="517" spans="1:3">
      <c r="A517" s="9" t="s">
        <v>19071</v>
      </c>
      <c r="B517" s="9" t="s">
        <v>16446</v>
      </c>
      <c r="C517" s="11">
        <v>3</v>
      </c>
    </row>
    <row r="518" spans="1:3">
      <c r="A518" s="8" t="s">
        <v>16923</v>
      </c>
      <c r="B518" s="8" t="s">
        <v>16446</v>
      </c>
      <c r="C518" s="10">
        <v>3</v>
      </c>
    </row>
    <row r="519" spans="1:3">
      <c r="A519" s="9" t="s">
        <v>18926</v>
      </c>
      <c r="B519" s="9" t="s">
        <v>16446</v>
      </c>
      <c r="C519" s="11">
        <v>3</v>
      </c>
    </row>
    <row r="520" spans="1:3">
      <c r="A520" s="8" t="s">
        <v>18644</v>
      </c>
      <c r="B520" s="8" t="s">
        <v>16446</v>
      </c>
      <c r="C520" s="10">
        <v>3</v>
      </c>
    </row>
    <row r="521" spans="1:3">
      <c r="A521" s="9" t="s">
        <v>18267</v>
      </c>
      <c r="B521" s="9" t="s">
        <v>16446</v>
      </c>
      <c r="C521" s="11">
        <v>3</v>
      </c>
    </row>
    <row r="522" spans="1:3">
      <c r="A522" s="8" t="s">
        <v>16797</v>
      </c>
      <c r="B522" s="8" t="s">
        <v>16446</v>
      </c>
      <c r="C522" s="10">
        <v>3</v>
      </c>
    </row>
    <row r="523" spans="1:3">
      <c r="A523" s="9" t="s">
        <v>17137</v>
      </c>
      <c r="B523" s="9" t="s">
        <v>16446</v>
      </c>
      <c r="C523" s="11">
        <v>3</v>
      </c>
    </row>
    <row r="524" spans="1:3">
      <c r="A524" s="8" t="s">
        <v>2586</v>
      </c>
      <c r="B524" s="8" t="s">
        <v>16446</v>
      </c>
      <c r="C524" s="10">
        <v>3</v>
      </c>
    </row>
    <row r="525" spans="1:3">
      <c r="A525" s="9" t="s">
        <v>17464</v>
      </c>
      <c r="B525" s="9" t="s">
        <v>16446</v>
      </c>
      <c r="C525" s="11">
        <v>3</v>
      </c>
    </row>
    <row r="526" spans="1:3">
      <c r="A526" s="8" t="s">
        <v>17732</v>
      </c>
      <c r="B526" s="8" t="s">
        <v>16446</v>
      </c>
      <c r="C526" s="10">
        <v>3</v>
      </c>
    </row>
    <row r="527" spans="1:3">
      <c r="A527" s="9" t="s">
        <v>18117</v>
      </c>
      <c r="B527" s="9" t="s">
        <v>16446</v>
      </c>
      <c r="C527" s="11">
        <v>3</v>
      </c>
    </row>
    <row r="528" spans="1:3">
      <c r="A528" s="8" t="s">
        <v>19053</v>
      </c>
      <c r="B528" s="8" t="s">
        <v>16446</v>
      </c>
      <c r="C528" s="10">
        <v>3</v>
      </c>
    </row>
    <row r="529" spans="1:3">
      <c r="A529" s="9" t="s">
        <v>16580</v>
      </c>
      <c r="B529" s="9" t="s">
        <v>16446</v>
      </c>
      <c r="C529" s="11">
        <v>3</v>
      </c>
    </row>
    <row r="530" spans="1:3">
      <c r="A530" s="8" t="s">
        <v>16883</v>
      </c>
      <c r="B530" s="8" t="s">
        <v>16446</v>
      </c>
      <c r="C530" s="10">
        <v>3</v>
      </c>
    </row>
    <row r="531" spans="1:3">
      <c r="A531" s="9" t="s">
        <v>17595</v>
      </c>
      <c r="B531" s="9" t="s">
        <v>16446</v>
      </c>
      <c r="C531" s="11">
        <v>3</v>
      </c>
    </row>
    <row r="532" spans="1:3">
      <c r="A532" s="8" t="s">
        <v>16677</v>
      </c>
      <c r="B532" s="8" t="s">
        <v>16446</v>
      </c>
      <c r="C532" s="10">
        <v>3</v>
      </c>
    </row>
    <row r="533" spans="1:3">
      <c r="A533" s="9" t="s">
        <v>16775</v>
      </c>
      <c r="B533" s="9" t="s">
        <v>16446</v>
      </c>
      <c r="C533" s="11">
        <v>3</v>
      </c>
    </row>
    <row r="534" spans="1:3">
      <c r="A534" s="8" t="s">
        <v>17433</v>
      </c>
      <c r="B534" s="8" t="s">
        <v>16446</v>
      </c>
      <c r="C534" s="10">
        <v>3</v>
      </c>
    </row>
    <row r="535" spans="1:3">
      <c r="A535" s="9" t="s">
        <v>14725</v>
      </c>
      <c r="B535" s="9" t="s">
        <v>16446</v>
      </c>
      <c r="C535" s="11">
        <v>3</v>
      </c>
    </row>
    <row r="536" spans="1:3">
      <c r="A536" s="8" t="s">
        <v>16717</v>
      </c>
      <c r="B536" s="8" t="s">
        <v>16446</v>
      </c>
      <c r="C536" s="10">
        <v>3</v>
      </c>
    </row>
    <row r="537" spans="1:3">
      <c r="A537" s="9" t="s">
        <v>17079</v>
      </c>
      <c r="B537" s="9" t="s">
        <v>16446</v>
      </c>
      <c r="C537" s="11">
        <v>3</v>
      </c>
    </row>
    <row r="538" spans="1:3">
      <c r="A538" s="8" t="s">
        <v>588</v>
      </c>
      <c r="B538" s="8" t="s">
        <v>16446</v>
      </c>
      <c r="C538" s="10">
        <v>3</v>
      </c>
    </row>
    <row r="539" spans="1:3">
      <c r="A539" s="9" t="s">
        <v>17219</v>
      </c>
      <c r="B539" s="9" t="s">
        <v>16446</v>
      </c>
      <c r="C539" s="11">
        <v>3</v>
      </c>
    </row>
    <row r="540" spans="1:3">
      <c r="A540" s="8" t="s">
        <v>18691</v>
      </c>
      <c r="B540" s="8" t="s">
        <v>16446</v>
      </c>
      <c r="C540" s="10">
        <v>3</v>
      </c>
    </row>
    <row r="541" spans="1:3">
      <c r="A541" s="9" t="s">
        <v>16830</v>
      </c>
      <c r="B541" s="9" t="s">
        <v>16446</v>
      </c>
      <c r="C541" s="11">
        <v>3</v>
      </c>
    </row>
    <row r="542" spans="1:3">
      <c r="A542" s="8" t="s">
        <v>16712</v>
      </c>
      <c r="B542" s="8" t="s">
        <v>16446</v>
      </c>
      <c r="C542" s="10">
        <v>3</v>
      </c>
    </row>
    <row r="543" spans="1:3">
      <c r="A543" s="9" t="s">
        <v>17347</v>
      </c>
      <c r="B543" s="9" t="s">
        <v>16446</v>
      </c>
      <c r="C543" s="11">
        <v>3</v>
      </c>
    </row>
    <row r="544" spans="1:3">
      <c r="A544" s="8" t="s">
        <v>16846</v>
      </c>
      <c r="B544" s="8" t="s">
        <v>16446</v>
      </c>
      <c r="C544" s="10">
        <v>3</v>
      </c>
    </row>
    <row r="545" spans="1:3">
      <c r="A545" s="9" t="s">
        <v>17570</v>
      </c>
      <c r="B545" s="9" t="s">
        <v>16446</v>
      </c>
      <c r="C545" s="11">
        <v>3</v>
      </c>
    </row>
    <row r="546" spans="1:3">
      <c r="A546" s="8" t="s">
        <v>1222</v>
      </c>
      <c r="B546" s="8" t="s">
        <v>16446</v>
      </c>
      <c r="C546" s="10">
        <v>3</v>
      </c>
    </row>
    <row r="547" spans="1:3">
      <c r="A547" s="9" t="s">
        <v>17140</v>
      </c>
      <c r="B547" s="9" t="s">
        <v>16446</v>
      </c>
      <c r="C547" s="11">
        <v>3</v>
      </c>
    </row>
    <row r="548" spans="1:3">
      <c r="A548" s="8" t="s">
        <v>17921</v>
      </c>
      <c r="B548" s="8" t="s">
        <v>16446</v>
      </c>
      <c r="C548" s="10">
        <v>3</v>
      </c>
    </row>
    <row r="549" spans="1:3">
      <c r="A549" s="9" t="s">
        <v>5645</v>
      </c>
      <c r="B549" s="9" t="s">
        <v>16446</v>
      </c>
      <c r="C549" s="11">
        <v>3</v>
      </c>
    </row>
    <row r="550" spans="1:3">
      <c r="A550" s="8" t="s">
        <v>16638</v>
      </c>
      <c r="B550" s="8" t="s">
        <v>16446</v>
      </c>
      <c r="C550" s="10">
        <v>3</v>
      </c>
    </row>
    <row r="551" spans="1:3">
      <c r="A551" s="9" t="s">
        <v>16755</v>
      </c>
      <c r="B551" s="9" t="s">
        <v>16446</v>
      </c>
      <c r="C551" s="11">
        <v>3</v>
      </c>
    </row>
    <row r="552" spans="1:3">
      <c r="A552" s="8" t="s">
        <v>17493</v>
      </c>
      <c r="B552" s="8" t="s">
        <v>16446</v>
      </c>
      <c r="C552" s="10">
        <v>3</v>
      </c>
    </row>
    <row r="553" spans="1:3">
      <c r="A553" s="9" t="s">
        <v>17014</v>
      </c>
      <c r="B553" s="9" t="s">
        <v>16446</v>
      </c>
      <c r="C553" s="11">
        <v>3</v>
      </c>
    </row>
    <row r="554" spans="1:3">
      <c r="A554" s="8" t="s">
        <v>22315</v>
      </c>
      <c r="B554" s="8" t="s">
        <v>16446</v>
      </c>
      <c r="C554" s="10">
        <v>3</v>
      </c>
    </row>
    <row r="555" spans="1:3">
      <c r="A555" s="9" t="s">
        <v>16882</v>
      </c>
      <c r="B555" s="9" t="s">
        <v>16446</v>
      </c>
      <c r="C555" s="11">
        <v>3</v>
      </c>
    </row>
    <row r="556" spans="1:3">
      <c r="A556" s="8" t="s">
        <v>17325</v>
      </c>
      <c r="B556" s="8" t="s">
        <v>16446</v>
      </c>
      <c r="C556" s="10">
        <v>3</v>
      </c>
    </row>
    <row r="557" spans="1:3">
      <c r="A557" s="9" t="s">
        <v>17769</v>
      </c>
      <c r="B557" s="9" t="s">
        <v>16446</v>
      </c>
      <c r="C557" s="11">
        <v>3</v>
      </c>
    </row>
    <row r="558" spans="1:3">
      <c r="A558" s="8" t="s">
        <v>16940</v>
      </c>
      <c r="B558" s="8" t="s">
        <v>16446</v>
      </c>
      <c r="C558" s="10">
        <v>3</v>
      </c>
    </row>
    <row r="559" spans="1:3">
      <c r="A559" s="9" t="s">
        <v>18523</v>
      </c>
      <c r="B559" s="9" t="s">
        <v>16446</v>
      </c>
      <c r="C559" s="11">
        <v>3</v>
      </c>
    </row>
    <row r="560" spans="1:3">
      <c r="A560" s="8" t="s">
        <v>16602</v>
      </c>
      <c r="B560" s="8" t="s">
        <v>16446</v>
      </c>
      <c r="C560" s="10">
        <v>3</v>
      </c>
    </row>
    <row r="561" spans="1:3">
      <c r="A561" s="9" t="s">
        <v>17216</v>
      </c>
      <c r="B561" s="9" t="s">
        <v>16446</v>
      </c>
      <c r="C561" s="11">
        <v>3</v>
      </c>
    </row>
    <row r="562" spans="1:3">
      <c r="A562" s="8" t="s">
        <v>18289</v>
      </c>
      <c r="B562" s="8" t="s">
        <v>16446</v>
      </c>
      <c r="C562" s="10">
        <v>3</v>
      </c>
    </row>
    <row r="563" spans="1:3">
      <c r="A563" s="9" t="s">
        <v>17226</v>
      </c>
      <c r="B563" s="9" t="s">
        <v>16446</v>
      </c>
      <c r="C563" s="11">
        <v>3</v>
      </c>
    </row>
    <row r="564" spans="1:3">
      <c r="A564" s="8" t="s">
        <v>16682</v>
      </c>
      <c r="B564" s="8" t="s">
        <v>16446</v>
      </c>
      <c r="C564" s="10">
        <v>3</v>
      </c>
    </row>
    <row r="565" spans="1:3">
      <c r="A565" s="9" t="s">
        <v>1114</v>
      </c>
      <c r="B565" s="9" t="s">
        <v>16446</v>
      </c>
      <c r="C565" s="11">
        <v>3</v>
      </c>
    </row>
    <row r="566" spans="1:3">
      <c r="A566" s="8" t="s">
        <v>17491</v>
      </c>
      <c r="B566" s="8" t="s">
        <v>16446</v>
      </c>
      <c r="C566" s="10">
        <v>3</v>
      </c>
    </row>
    <row r="567" spans="1:3">
      <c r="A567" s="9" t="s">
        <v>17804</v>
      </c>
      <c r="B567" s="9" t="s">
        <v>16446</v>
      </c>
      <c r="C567" s="11">
        <v>3</v>
      </c>
    </row>
    <row r="568" spans="1:3">
      <c r="A568" s="8" t="s">
        <v>17250</v>
      </c>
      <c r="B568" s="8" t="s">
        <v>16446</v>
      </c>
      <c r="C568" s="10">
        <v>3</v>
      </c>
    </row>
    <row r="569" spans="1:3">
      <c r="A569" s="9" t="s">
        <v>17029</v>
      </c>
      <c r="B569" s="9" t="s">
        <v>16446</v>
      </c>
      <c r="C569" s="11">
        <v>3</v>
      </c>
    </row>
    <row r="570" spans="1:3">
      <c r="A570" s="8" t="s">
        <v>5683</v>
      </c>
      <c r="B570" s="8" t="s">
        <v>16446</v>
      </c>
      <c r="C570" s="10">
        <v>3</v>
      </c>
    </row>
    <row r="571" spans="1:3">
      <c r="A571" s="9" t="s">
        <v>16619</v>
      </c>
      <c r="B571" s="9" t="s">
        <v>16446</v>
      </c>
      <c r="C571" s="11">
        <v>3</v>
      </c>
    </row>
    <row r="572" spans="1:3">
      <c r="A572" s="8" t="s">
        <v>8507</v>
      </c>
      <c r="B572" s="8" t="s">
        <v>16446</v>
      </c>
      <c r="C572" s="10">
        <v>3</v>
      </c>
    </row>
    <row r="573" spans="1:3">
      <c r="A573" s="9" t="s">
        <v>17931</v>
      </c>
      <c r="B573" s="9" t="s">
        <v>16446</v>
      </c>
      <c r="C573" s="11">
        <v>3</v>
      </c>
    </row>
    <row r="574" spans="1:3">
      <c r="A574" s="8" t="s">
        <v>17742</v>
      </c>
      <c r="B574" s="8" t="s">
        <v>16446</v>
      </c>
      <c r="C574" s="10">
        <v>3</v>
      </c>
    </row>
    <row r="575" spans="1:3">
      <c r="A575" s="9" t="s">
        <v>18463</v>
      </c>
      <c r="B575" s="9" t="s">
        <v>16446</v>
      </c>
      <c r="C575" s="11">
        <v>3</v>
      </c>
    </row>
    <row r="576" spans="1:3">
      <c r="A576" s="8" t="s">
        <v>15733</v>
      </c>
      <c r="B576" s="8" t="s">
        <v>16446</v>
      </c>
      <c r="C576" s="10">
        <v>3</v>
      </c>
    </row>
    <row r="577" spans="1:3">
      <c r="A577" s="9" t="s">
        <v>16598</v>
      </c>
      <c r="B577" s="9" t="s">
        <v>16446</v>
      </c>
      <c r="C577" s="11">
        <v>3</v>
      </c>
    </row>
    <row r="578" spans="1:3">
      <c r="A578" s="8" t="s">
        <v>17202</v>
      </c>
      <c r="B578" s="8" t="s">
        <v>16446</v>
      </c>
      <c r="C578" s="10">
        <v>3</v>
      </c>
    </row>
    <row r="579" spans="1:3">
      <c r="A579" s="9" t="s">
        <v>2099</v>
      </c>
      <c r="B579" s="9" t="s">
        <v>16446</v>
      </c>
      <c r="C579" s="11">
        <v>3</v>
      </c>
    </row>
    <row r="580" spans="1:3">
      <c r="A580" s="8" t="s">
        <v>16917</v>
      </c>
      <c r="B580" s="8" t="s">
        <v>16446</v>
      </c>
      <c r="C580" s="10">
        <v>3</v>
      </c>
    </row>
    <row r="581" spans="1:3">
      <c r="A581" s="9" t="s">
        <v>19358</v>
      </c>
      <c r="B581" s="9" t="s">
        <v>16446</v>
      </c>
      <c r="C581" s="11">
        <v>3</v>
      </c>
    </row>
    <row r="582" spans="1:3">
      <c r="A582" s="8" t="s">
        <v>17401</v>
      </c>
      <c r="B582" s="8" t="s">
        <v>16446</v>
      </c>
      <c r="C582" s="10">
        <v>3</v>
      </c>
    </row>
    <row r="583" spans="1:3">
      <c r="A583" s="9" t="s">
        <v>11573</v>
      </c>
      <c r="B583" s="9" t="s">
        <v>16446</v>
      </c>
      <c r="C583" s="11">
        <v>2</v>
      </c>
    </row>
    <row r="584" spans="1:3">
      <c r="A584" s="8" t="s">
        <v>17877</v>
      </c>
      <c r="B584" s="8" t="s">
        <v>16446</v>
      </c>
      <c r="C584" s="10">
        <v>2</v>
      </c>
    </row>
    <row r="585" spans="1:3">
      <c r="A585" s="9" t="s">
        <v>21525</v>
      </c>
      <c r="B585" s="9" t="s">
        <v>16446</v>
      </c>
      <c r="C585" s="11">
        <v>2</v>
      </c>
    </row>
    <row r="586" spans="1:3">
      <c r="A586" s="8" t="s">
        <v>17222</v>
      </c>
      <c r="B586" s="8" t="s">
        <v>16446</v>
      </c>
      <c r="C586" s="10">
        <v>2</v>
      </c>
    </row>
    <row r="587" spans="1:3">
      <c r="A587" s="9" t="s">
        <v>27057</v>
      </c>
      <c r="B587" s="9" t="s">
        <v>16446</v>
      </c>
      <c r="C587" s="11">
        <v>2</v>
      </c>
    </row>
    <row r="588" spans="1:3">
      <c r="A588" s="8" t="s">
        <v>19422</v>
      </c>
      <c r="B588" s="8" t="s">
        <v>16446</v>
      </c>
      <c r="C588" s="10">
        <v>2</v>
      </c>
    </row>
    <row r="589" spans="1:3">
      <c r="A589" s="9" t="s">
        <v>17852</v>
      </c>
      <c r="B589" s="9" t="s">
        <v>16446</v>
      </c>
      <c r="C589" s="11">
        <v>2</v>
      </c>
    </row>
    <row r="590" spans="1:3">
      <c r="A590" s="8" t="s">
        <v>23672</v>
      </c>
      <c r="B590" s="8" t="s">
        <v>16446</v>
      </c>
      <c r="C590" s="10">
        <v>2</v>
      </c>
    </row>
    <row r="591" spans="1:3">
      <c r="A591" s="9" t="s">
        <v>17844</v>
      </c>
      <c r="B591" s="9" t="s">
        <v>16446</v>
      </c>
      <c r="C591" s="11">
        <v>2</v>
      </c>
    </row>
    <row r="592" spans="1:3">
      <c r="A592" s="8" t="s">
        <v>19311</v>
      </c>
      <c r="B592" s="8" t="s">
        <v>16446</v>
      </c>
      <c r="C592" s="10">
        <v>2</v>
      </c>
    </row>
    <row r="593" spans="1:3">
      <c r="A593" s="9" t="s">
        <v>16644</v>
      </c>
      <c r="B593" s="9" t="s">
        <v>16446</v>
      </c>
      <c r="C593" s="11">
        <v>2</v>
      </c>
    </row>
    <row r="594" spans="1:3">
      <c r="A594" s="8" t="s">
        <v>16636</v>
      </c>
      <c r="B594" s="8" t="s">
        <v>16446</v>
      </c>
      <c r="C594" s="10">
        <v>2</v>
      </c>
    </row>
    <row r="595" spans="1:3">
      <c r="A595" s="9" t="s">
        <v>19245</v>
      </c>
      <c r="B595" s="9" t="s">
        <v>16446</v>
      </c>
      <c r="C595" s="11">
        <v>2</v>
      </c>
    </row>
    <row r="596" spans="1:3">
      <c r="A596" s="8" t="s">
        <v>17696</v>
      </c>
      <c r="B596" s="8" t="s">
        <v>16446</v>
      </c>
      <c r="C596" s="10">
        <v>2</v>
      </c>
    </row>
    <row r="597" spans="1:3">
      <c r="A597" s="9" t="s">
        <v>16674</v>
      </c>
      <c r="B597" s="9" t="s">
        <v>16446</v>
      </c>
      <c r="C597" s="11">
        <v>2</v>
      </c>
    </row>
    <row r="598" spans="1:3">
      <c r="A598" s="8" t="s">
        <v>19568</v>
      </c>
      <c r="B598" s="8" t="s">
        <v>16446</v>
      </c>
      <c r="C598" s="10">
        <v>2</v>
      </c>
    </row>
    <row r="599" spans="1:3">
      <c r="A599" s="9" t="s">
        <v>18715</v>
      </c>
      <c r="B599" s="9" t="s">
        <v>16446</v>
      </c>
      <c r="C599" s="11">
        <v>2</v>
      </c>
    </row>
    <row r="600" spans="1:3">
      <c r="A600" s="8" t="s">
        <v>16893</v>
      </c>
      <c r="B600" s="8" t="s">
        <v>16446</v>
      </c>
      <c r="C600" s="10">
        <v>2</v>
      </c>
    </row>
    <row r="601" spans="1:3">
      <c r="A601" s="9" t="s">
        <v>26447</v>
      </c>
      <c r="B601" s="9" t="s">
        <v>16446</v>
      </c>
      <c r="C601" s="11">
        <v>2</v>
      </c>
    </row>
    <row r="602" spans="1:3">
      <c r="A602" s="8" t="s">
        <v>17354</v>
      </c>
      <c r="B602" s="8" t="s">
        <v>16446</v>
      </c>
      <c r="C602" s="10">
        <v>2</v>
      </c>
    </row>
    <row r="603" spans="1:3">
      <c r="A603" s="9" t="s">
        <v>19134</v>
      </c>
      <c r="B603" s="9" t="s">
        <v>16446</v>
      </c>
      <c r="C603" s="11">
        <v>2</v>
      </c>
    </row>
    <row r="604" spans="1:3">
      <c r="A604" s="8" t="s">
        <v>18876</v>
      </c>
      <c r="B604" s="8" t="s">
        <v>16446</v>
      </c>
      <c r="C604" s="10">
        <v>2</v>
      </c>
    </row>
    <row r="605" spans="1:3">
      <c r="A605" s="9" t="s">
        <v>19922</v>
      </c>
      <c r="B605" s="9" t="s">
        <v>16446</v>
      </c>
      <c r="C605" s="11">
        <v>2</v>
      </c>
    </row>
    <row r="606" spans="1:3">
      <c r="A606" s="8" t="s">
        <v>17214</v>
      </c>
      <c r="B606" s="8" t="s">
        <v>16446</v>
      </c>
      <c r="C606" s="10">
        <v>2</v>
      </c>
    </row>
    <row r="607" spans="1:3">
      <c r="A607" s="9" t="s">
        <v>16828</v>
      </c>
      <c r="B607" s="9" t="s">
        <v>16446</v>
      </c>
      <c r="C607" s="11">
        <v>2</v>
      </c>
    </row>
    <row r="608" spans="1:3">
      <c r="A608" s="8" t="s">
        <v>18407</v>
      </c>
      <c r="B608" s="8" t="s">
        <v>16446</v>
      </c>
      <c r="C608" s="10">
        <v>2</v>
      </c>
    </row>
    <row r="609" spans="1:3">
      <c r="A609" s="9" t="s">
        <v>18473</v>
      </c>
      <c r="B609" s="9" t="s">
        <v>16446</v>
      </c>
      <c r="C609" s="11">
        <v>2</v>
      </c>
    </row>
    <row r="610" spans="1:3">
      <c r="A610" s="8" t="s">
        <v>17191</v>
      </c>
      <c r="B610" s="8" t="s">
        <v>16446</v>
      </c>
      <c r="C610" s="10">
        <v>2</v>
      </c>
    </row>
    <row r="611" spans="1:3">
      <c r="A611" s="9" t="s">
        <v>16992</v>
      </c>
      <c r="B611" s="9" t="s">
        <v>16446</v>
      </c>
      <c r="C611" s="11">
        <v>2</v>
      </c>
    </row>
    <row r="612" spans="1:3">
      <c r="A612" s="8" t="s">
        <v>19626</v>
      </c>
      <c r="B612" s="8" t="s">
        <v>16446</v>
      </c>
      <c r="C612" s="10">
        <v>2</v>
      </c>
    </row>
    <row r="613" spans="1:3">
      <c r="A613" s="9" t="s">
        <v>21319</v>
      </c>
      <c r="B613" s="9" t="s">
        <v>16446</v>
      </c>
      <c r="C613" s="11">
        <v>2</v>
      </c>
    </row>
    <row r="614" spans="1:3">
      <c r="A614" s="8" t="s">
        <v>25658</v>
      </c>
      <c r="B614" s="8" t="s">
        <v>16446</v>
      </c>
      <c r="C614" s="10">
        <v>2</v>
      </c>
    </row>
    <row r="615" spans="1:3">
      <c r="A615" s="9" t="s">
        <v>16985</v>
      </c>
      <c r="B615" s="9" t="s">
        <v>16446</v>
      </c>
      <c r="C615" s="11">
        <v>2</v>
      </c>
    </row>
    <row r="616" spans="1:3">
      <c r="A616" s="8" t="s">
        <v>17262</v>
      </c>
      <c r="B616" s="8" t="s">
        <v>16446</v>
      </c>
      <c r="C616" s="10">
        <v>2</v>
      </c>
    </row>
    <row r="617" spans="1:3">
      <c r="A617" s="9" t="s">
        <v>16931</v>
      </c>
      <c r="B617" s="9" t="s">
        <v>16446</v>
      </c>
      <c r="C617" s="11">
        <v>2</v>
      </c>
    </row>
    <row r="618" spans="1:3">
      <c r="A618" s="8" t="s">
        <v>19308</v>
      </c>
      <c r="B618" s="8" t="s">
        <v>16446</v>
      </c>
      <c r="C618" s="10">
        <v>2</v>
      </c>
    </row>
    <row r="619" spans="1:3">
      <c r="A619" s="9" t="s">
        <v>17524</v>
      </c>
      <c r="B619" s="9" t="s">
        <v>16446</v>
      </c>
      <c r="C619" s="11">
        <v>2</v>
      </c>
    </row>
    <row r="620" spans="1:3">
      <c r="A620" s="8" t="s">
        <v>19970</v>
      </c>
      <c r="B620" s="8" t="s">
        <v>16446</v>
      </c>
      <c r="C620" s="10">
        <v>2</v>
      </c>
    </row>
    <row r="621" spans="1:3">
      <c r="A621" s="9" t="s">
        <v>19405</v>
      </c>
      <c r="B621" s="9" t="s">
        <v>16446</v>
      </c>
      <c r="C621" s="11">
        <v>2</v>
      </c>
    </row>
    <row r="622" spans="1:3">
      <c r="A622" s="8" t="s">
        <v>17208</v>
      </c>
      <c r="B622" s="8" t="s">
        <v>16446</v>
      </c>
      <c r="C622" s="10">
        <v>2</v>
      </c>
    </row>
    <row r="623" spans="1:3">
      <c r="A623" s="9" t="s">
        <v>17256</v>
      </c>
      <c r="B623" s="9" t="s">
        <v>16446</v>
      </c>
      <c r="C623" s="11">
        <v>2</v>
      </c>
    </row>
    <row r="624" spans="1:3">
      <c r="A624" s="8" t="s">
        <v>17254</v>
      </c>
      <c r="B624" s="8" t="s">
        <v>16446</v>
      </c>
      <c r="C624" s="10">
        <v>2</v>
      </c>
    </row>
    <row r="625" spans="1:3">
      <c r="A625" s="9" t="s">
        <v>17056</v>
      </c>
      <c r="B625" s="9" t="s">
        <v>16446</v>
      </c>
      <c r="C625" s="11">
        <v>2</v>
      </c>
    </row>
    <row r="626" spans="1:3">
      <c r="A626" s="8" t="s">
        <v>17610</v>
      </c>
      <c r="B626" s="8" t="s">
        <v>16446</v>
      </c>
      <c r="C626" s="10">
        <v>2</v>
      </c>
    </row>
    <row r="627" spans="1:3">
      <c r="A627" s="9" t="s">
        <v>17529</v>
      </c>
      <c r="B627" s="9" t="s">
        <v>16446</v>
      </c>
      <c r="C627" s="11">
        <v>2</v>
      </c>
    </row>
    <row r="628" spans="1:3">
      <c r="A628" s="8" t="s">
        <v>17025</v>
      </c>
      <c r="B628" s="8" t="s">
        <v>16446</v>
      </c>
      <c r="C628" s="10">
        <v>2</v>
      </c>
    </row>
    <row r="629" spans="1:3">
      <c r="A629" s="9" t="s">
        <v>18524</v>
      </c>
      <c r="B629" s="9" t="s">
        <v>16446</v>
      </c>
      <c r="C629" s="11">
        <v>2</v>
      </c>
    </row>
    <row r="630" spans="1:3">
      <c r="A630" s="8" t="s">
        <v>17830</v>
      </c>
      <c r="B630" s="8" t="s">
        <v>16446</v>
      </c>
      <c r="C630" s="10">
        <v>2</v>
      </c>
    </row>
    <row r="631" spans="1:3">
      <c r="A631" s="9" t="s">
        <v>22658</v>
      </c>
      <c r="B631" s="9" t="s">
        <v>16446</v>
      </c>
      <c r="C631" s="11">
        <v>2</v>
      </c>
    </row>
    <row r="632" spans="1:3">
      <c r="A632" s="8" t="s">
        <v>18418</v>
      </c>
      <c r="B632" s="8" t="s">
        <v>16446</v>
      </c>
      <c r="C632" s="10">
        <v>2</v>
      </c>
    </row>
    <row r="633" spans="1:3">
      <c r="A633" s="9" t="s">
        <v>16810</v>
      </c>
      <c r="B633" s="9" t="s">
        <v>16446</v>
      </c>
      <c r="C633" s="11">
        <v>2</v>
      </c>
    </row>
    <row r="634" spans="1:3">
      <c r="A634" s="8" t="s">
        <v>17802</v>
      </c>
      <c r="B634" s="8" t="s">
        <v>16446</v>
      </c>
      <c r="C634" s="10">
        <v>2</v>
      </c>
    </row>
    <row r="635" spans="1:3">
      <c r="A635" s="9" t="s">
        <v>27523</v>
      </c>
      <c r="B635" s="9" t="s">
        <v>16446</v>
      </c>
      <c r="C635" s="11">
        <v>2</v>
      </c>
    </row>
    <row r="636" spans="1:3">
      <c r="A636" s="8" t="s">
        <v>13121</v>
      </c>
      <c r="B636" s="8" t="s">
        <v>16446</v>
      </c>
      <c r="C636" s="10">
        <v>2</v>
      </c>
    </row>
    <row r="637" spans="1:3">
      <c r="A637" s="9" t="s">
        <v>17375</v>
      </c>
      <c r="B637" s="9" t="s">
        <v>16446</v>
      </c>
      <c r="C637" s="11">
        <v>2</v>
      </c>
    </row>
    <row r="638" spans="1:3">
      <c r="A638" s="8" t="s">
        <v>16978</v>
      </c>
      <c r="B638" s="8" t="s">
        <v>16446</v>
      </c>
      <c r="C638" s="10">
        <v>2</v>
      </c>
    </row>
    <row r="639" spans="1:3">
      <c r="A639" s="9" t="s">
        <v>20505</v>
      </c>
      <c r="B639" s="9" t="s">
        <v>16446</v>
      </c>
      <c r="C639" s="11">
        <v>2</v>
      </c>
    </row>
    <row r="640" spans="1:3">
      <c r="A640" s="8" t="s">
        <v>18550</v>
      </c>
      <c r="B640" s="8" t="s">
        <v>16446</v>
      </c>
      <c r="C640" s="10">
        <v>2</v>
      </c>
    </row>
    <row r="641" spans="1:3">
      <c r="A641" s="9" t="s">
        <v>18365</v>
      </c>
      <c r="B641" s="9" t="s">
        <v>16446</v>
      </c>
      <c r="C641" s="11">
        <v>2</v>
      </c>
    </row>
    <row r="642" spans="1:3">
      <c r="A642" s="8" t="s">
        <v>16935</v>
      </c>
      <c r="B642" s="8" t="s">
        <v>16446</v>
      </c>
      <c r="C642" s="10">
        <v>2</v>
      </c>
    </row>
    <row r="643" spans="1:3">
      <c r="A643" s="9" t="s">
        <v>18783</v>
      </c>
      <c r="B643" s="9" t="s">
        <v>16446</v>
      </c>
      <c r="C643" s="11">
        <v>2</v>
      </c>
    </row>
    <row r="644" spans="1:3">
      <c r="A644" s="8" t="s">
        <v>16609</v>
      </c>
      <c r="B644" s="8" t="s">
        <v>16446</v>
      </c>
      <c r="C644" s="10">
        <v>2</v>
      </c>
    </row>
    <row r="645" spans="1:3">
      <c r="A645" s="9" t="s">
        <v>17013</v>
      </c>
      <c r="B645" s="9" t="s">
        <v>16446</v>
      </c>
      <c r="C645" s="11">
        <v>2</v>
      </c>
    </row>
    <row r="646" spans="1:3">
      <c r="A646" s="8" t="s">
        <v>18364</v>
      </c>
      <c r="B646" s="8" t="s">
        <v>16446</v>
      </c>
      <c r="C646" s="10">
        <v>2</v>
      </c>
    </row>
    <row r="647" spans="1:3">
      <c r="A647" s="9" t="s">
        <v>19208</v>
      </c>
      <c r="B647" s="9" t="s">
        <v>16446</v>
      </c>
      <c r="C647" s="11">
        <v>2</v>
      </c>
    </row>
    <row r="648" spans="1:3">
      <c r="A648" s="8" t="s">
        <v>17318</v>
      </c>
      <c r="B648" s="8" t="s">
        <v>16446</v>
      </c>
      <c r="C648" s="10">
        <v>2</v>
      </c>
    </row>
    <row r="649" spans="1:3">
      <c r="A649" s="9" t="s">
        <v>18976</v>
      </c>
      <c r="B649" s="9" t="s">
        <v>16446</v>
      </c>
      <c r="C649" s="11">
        <v>2</v>
      </c>
    </row>
    <row r="650" spans="1:3">
      <c r="A650" s="8" t="s">
        <v>6964</v>
      </c>
      <c r="B650" s="8" t="s">
        <v>16446</v>
      </c>
      <c r="C650" s="10">
        <v>2</v>
      </c>
    </row>
    <row r="651" spans="1:3">
      <c r="A651" s="9" t="s">
        <v>16892</v>
      </c>
      <c r="B651" s="9" t="s">
        <v>16446</v>
      </c>
      <c r="C651" s="11">
        <v>2</v>
      </c>
    </row>
    <row r="652" spans="1:3">
      <c r="A652" s="8" t="s">
        <v>18971</v>
      </c>
      <c r="B652" s="8" t="s">
        <v>16446</v>
      </c>
      <c r="C652" s="10">
        <v>2</v>
      </c>
    </row>
    <row r="653" spans="1:3">
      <c r="A653" s="9" t="s">
        <v>16926</v>
      </c>
      <c r="B653" s="9" t="s">
        <v>16446</v>
      </c>
      <c r="C653" s="11">
        <v>2</v>
      </c>
    </row>
    <row r="654" spans="1:3">
      <c r="A654" s="8" t="s">
        <v>16916</v>
      </c>
      <c r="B654" s="8" t="s">
        <v>16446</v>
      </c>
      <c r="C654" s="10">
        <v>2</v>
      </c>
    </row>
    <row r="655" spans="1:3">
      <c r="A655" s="9" t="s">
        <v>17224</v>
      </c>
      <c r="B655" s="9" t="s">
        <v>16446</v>
      </c>
      <c r="C655" s="11">
        <v>2</v>
      </c>
    </row>
    <row r="656" spans="1:3">
      <c r="A656" s="8" t="s">
        <v>17637</v>
      </c>
      <c r="B656" s="8" t="s">
        <v>16446</v>
      </c>
      <c r="C656" s="10">
        <v>2</v>
      </c>
    </row>
    <row r="657" spans="1:3">
      <c r="A657" s="9" t="s">
        <v>16586</v>
      </c>
      <c r="B657" s="9" t="s">
        <v>16446</v>
      </c>
      <c r="C657" s="11">
        <v>2</v>
      </c>
    </row>
    <row r="658" spans="1:3">
      <c r="A658" s="8" t="s">
        <v>24411</v>
      </c>
      <c r="B658" s="8" t="s">
        <v>16446</v>
      </c>
      <c r="C658" s="10">
        <v>2</v>
      </c>
    </row>
    <row r="659" spans="1:3">
      <c r="A659" s="9" t="s">
        <v>21253</v>
      </c>
      <c r="B659" s="9" t="s">
        <v>16446</v>
      </c>
      <c r="C659" s="11">
        <v>2</v>
      </c>
    </row>
    <row r="660" spans="1:3">
      <c r="A660" s="8" t="s">
        <v>18652</v>
      </c>
      <c r="B660" s="8" t="s">
        <v>16446</v>
      </c>
      <c r="C660" s="10">
        <v>2</v>
      </c>
    </row>
    <row r="661" spans="1:3">
      <c r="A661" s="9" t="s">
        <v>19430</v>
      </c>
      <c r="B661" s="9" t="s">
        <v>16446</v>
      </c>
      <c r="C661" s="11">
        <v>2</v>
      </c>
    </row>
    <row r="662" spans="1:3">
      <c r="A662" s="8" t="s">
        <v>29587</v>
      </c>
      <c r="B662" s="8" t="s">
        <v>16446</v>
      </c>
      <c r="C662" s="10">
        <v>2</v>
      </c>
    </row>
    <row r="663" spans="1:3">
      <c r="A663" s="9" t="s">
        <v>21720</v>
      </c>
      <c r="B663" s="9" t="s">
        <v>16446</v>
      </c>
      <c r="C663" s="11">
        <v>2</v>
      </c>
    </row>
    <row r="664" spans="1:3">
      <c r="A664" s="8" t="s">
        <v>17299</v>
      </c>
      <c r="B664" s="8" t="s">
        <v>16446</v>
      </c>
      <c r="C664" s="10">
        <v>2</v>
      </c>
    </row>
    <row r="665" spans="1:3">
      <c r="A665" s="9" t="s">
        <v>17407</v>
      </c>
      <c r="B665" s="9" t="s">
        <v>16446</v>
      </c>
      <c r="C665" s="11">
        <v>2</v>
      </c>
    </row>
    <row r="666" spans="1:3">
      <c r="A666" s="8" t="s">
        <v>12589</v>
      </c>
      <c r="B666" s="8" t="s">
        <v>16446</v>
      </c>
      <c r="C666" s="10">
        <v>2</v>
      </c>
    </row>
    <row r="667" spans="1:3">
      <c r="A667" s="9" t="s">
        <v>22980</v>
      </c>
      <c r="B667" s="9" t="s">
        <v>16446</v>
      </c>
      <c r="C667" s="11">
        <v>2</v>
      </c>
    </row>
    <row r="668" spans="1:3">
      <c r="A668" s="8" t="s">
        <v>17825</v>
      </c>
      <c r="B668" s="8" t="s">
        <v>16446</v>
      </c>
      <c r="C668" s="10">
        <v>2</v>
      </c>
    </row>
    <row r="669" spans="1:3">
      <c r="A669" s="9" t="s">
        <v>17670</v>
      </c>
      <c r="B669" s="9" t="s">
        <v>16446</v>
      </c>
      <c r="C669" s="11">
        <v>2</v>
      </c>
    </row>
    <row r="670" spans="1:3">
      <c r="A670" s="8" t="s">
        <v>21403</v>
      </c>
      <c r="B670" s="8" t="s">
        <v>16446</v>
      </c>
      <c r="C670" s="10">
        <v>2</v>
      </c>
    </row>
    <row r="671" spans="1:3">
      <c r="A671" s="9" t="s">
        <v>17495</v>
      </c>
      <c r="B671" s="9" t="s">
        <v>16446</v>
      </c>
      <c r="C671" s="11">
        <v>2</v>
      </c>
    </row>
    <row r="672" spans="1:3">
      <c r="A672" s="8" t="s">
        <v>18414</v>
      </c>
      <c r="B672" s="8" t="s">
        <v>16446</v>
      </c>
      <c r="C672" s="10">
        <v>2</v>
      </c>
    </row>
    <row r="673" spans="1:3">
      <c r="A673" s="9" t="s">
        <v>16840</v>
      </c>
      <c r="B673" s="9" t="s">
        <v>16446</v>
      </c>
      <c r="C673" s="11">
        <v>2</v>
      </c>
    </row>
    <row r="674" spans="1:3">
      <c r="A674" s="8" t="s">
        <v>17201</v>
      </c>
      <c r="B674" s="8" t="s">
        <v>16446</v>
      </c>
      <c r="C674" s="10">
        <v>2</v>
      </c>
    </row>
    <row r="675" spans="1:3">
      <c r="A675" s="9" t="s">
        <v>19656</v>
      </c>
      <c r="B675" s="9" t="s">
        <v>16446</v>
      </c>
      <c r="C675" s="11">
        <v>2</v>
      </c>
    </row>
    <row r="676" spans="1:3">
      <c r="A676" s="8" t="s">
        <v>20231</v>
      </c>
      <c r="B676" s="8" t="s">
        <v>16446</v>
      </c>
      <c r="C676" s="10">
        <v>2</v>
      </c>
    </row>
    <row r="677" spans="1:3">
      <c r="A677" s="9" t="s">
        <v>18348</v>
      </c>
      <c r="B677" s="9" t="s">
        <v>16446</v>
      </c>
      <c r="C677" s="11">
        <v>2</v>
      </c>
    </row>
    <row r="678" spans="1:3">
      <c r="A678" s="8" t="s">
        <v>16914</v>
      </c>
      <c r="B678" s="8" t="s">
        <v>16446</v>
      </c>
      <c r="C678" s="10">
        <v>2</v>
      </c>
    </row>
    <row r="679" spans="1:3">
      <c r="A679" s="9" t="s">
        <v>18640</v>
      </c>
      <c r="B679" s="9" t="s">
        <v>16446</v>
      </c>
      <c r="C679" s="11">
        <v>2</v>
      </c>
    </row>
    <row r="680" spans="1:3">
      <c r="A680" s="8" t="s">
        <v>17913</v>
      </c>
      <c r="B680" s="8" t="s">
        <v>16446</v>
      </c>
      <c r="C680" s="10">
        <v>2</v>
      </c>
    </row>
    <row r="681" spans="1:3">
      <c r="A681" s="9" t="s">
        <v>26286</v>
      </c>
      <c r="B681" s="9" t="s">
        <v>16446</v>
      </c>
      <c r="C681" s="11">
        <v>2</v>
      </c>
    </row>
    <row r="682" spans="1:3">
      <c r="A682" s="8" t="s">
        <v>18145</v>
      </c>
      <c r="B682" s="8" t="s">
        <v>16446</v>
      </c>
      <c r="C682" s="10">
        <v>2</v>
      </c>
    </row>
    <row r="683" spans="1:3">
      <c r="A683" s="9" t="s">
        <v>19677</v>
      </c>
      <c r="B683" s="9" t="s">
        <v>16446</v>
      </c>
      <c r="C683" s="11">
        <v>2</v>
      </c>
    </row>
    <row r="684" spans="1:3">
      <c r="A684" s="8" t="s">
        <v>17275</v>
      </c>
      <c r="B684" s="8" t="s">
        <v>16446</v>
      </c>
      <c r="C684" s="10">
        <v>2</v>
      </c>
    </row>
    <row r="685" spans="1:3">
      <c r="A685" s="9" t="s">
        <v>16612</v>
      </c>
      <c r="B685" s="9" t="s">
        <v>16446</v>
      </c>
      <c r="C685" s="11">
        <v>2</v>
      </c>
    </row>
    <row r="686" spans="1:3">
      <c r="A686" s="8" t="s">
        <v>17259</v>
      </c>
      <c r="B686" s="8" t="s">
        <v>16446</v>
      </c>
      <c r="C686" s="10">
        <v>2</v>
      </c>
    </row>
    <row r="687" spans="1:3">
      <c r="A687" s="9" t="s">
        <v>17328</v>
      </c>
      <c r="B687" s="9" t="s">
        <v>16446</v>
      </c>
      <c r="C687" s="11">
        <v>2</v>
      </c>
    </row>
    <row r="688" spans="1:3">
      <c r="A688" s="8" t="s">
        <v>18567</v>
      </c>
      <c r="B688" s="8" t="s">
        <v>16446</v>
      </c>
      <c r="C688" s="10">
        <v>2</v>
      </c>
    </row>
    <row r="689" spans="1:3">
      <c r="A689" s="9" t="s">
        <v>17727</v>
      </c>
      <c r="B689" s="9" t="s">
        <v>16446</v>
      </c>
      <c r="C689" s="11">
        <v>2</v>
      </c>
    </row>
    <row r="690" spans="1:3">
      <c r="A690" s="8" t="s">
        <v>16906</v>
      </c>
      <c r="B690" s="8" t="s">
        <v>16446</v>
      </c>
      <c r="C690" s="10">
        <v>2</v>
      </c>
    </row>
    <row r="691" spans="1:3">
      <c r="A691" s="9" t="s">
        <v>17311</v>
      </c>
      <c r="B691" s="9" t="s">
        <v>16446</v>
      </c>
      <c r="C691" s="11">
        <v>2</v>
      </c>
    </row>
    <row r="692" spans="1:3">
      <c r="A692" s="8" t="s">
        <v>18212</v>
      </c>
      <c r="B692" s="8" t="s">
        <v>16446</v>
      </c>
      <c r="C692" s="10">
        <v>2</v>
      </c>
    </row>
    <row r="693" spans="1:3">
      <c r="A693" s="9" t="s">
        <v>17540</v>
      </c>
      <c r="B693" s="9" t="s">
        <v>16446</v>
      </c>
      <c r="C693" s="11">
        <v>2</v>
      </c>
    </row>
    <row r="694" spans="1:3">
      <c r="A694" s="8" t="s">
        <v>17857</v>
      </c>
      <c r="B694" s="8" t="s">
        <v>16446</v>
      </c>
      <c r="C694" s="10">
        <v>2</v>
      </c>
    </row>
    <row r="695" spans="1:3">
      <c r="A695" s="9" t="s">
        <v>17800</v>
      </c>
      <c r="B695" s="9" t="s">
        <v>16446</v>
      </c>
      <c r="C695" s="11">
        <v>2</v>
      </c>
    </row>
    <row r="696" spans="1:3">
      <c r="A696" s="8" t="s">
        <v>17626</v>
      </c>
      <c r="B696" s="8" t="s">
        <v>16446</v>
      </c>
      <c r="C696" s="10">
        <v>2</v>
      </c>
    </row>
    <row r="697" spans="1:3">
      <c r="A697" s="9" t="s">
        <v>16588</v>
      </c>
      <c r="B697" s="9" t="s">
        <v>16446</v>
      </c>
      <c r="C697" s="11">
        <v>2</v>
      </c>
    </row>
    <row r="698" spans="1:3">
      <c r="A698" s="8" t="s">
        <v>17665</v>
      </c>
      <c r="B698" s="8" t="s">
        <v>16446</v>
      </c>
      <c r="C698" s="10">
        <v>2</v>
      </c>
    </row>
    <row r="699" spans="1:3">
      <c r="A699" s="9" t="s">
        <v>16941</v>
      </c>
      <c r="B699" s="9" t="s">
        <v>16446</v>
      </c>
      <c r="C699" s="11">
        <v>2</v>
      </c>
    </row>
    <row r="700" spans="1:3">
      <c r="A700" s="8" t="s">
        <v>16990</v>
      </c>
      <c r="B700" s="8" t="s">
        <v>16446</v>
      </c>
      <c r="C700" s="10">
        <v>2</v>
      </c>
    </row>
    <row r="701" spans="1:3">
      <c r="A701" s="9" t="s">
        <v>18335</v>
      </c>
      <c r="B701" s="9" t="s">
        <v>16446</v>
      </c>
      <c r="C701" s="11">
        <v>2</v>
      </c>
    </row>
    <row r="702" spans="1:3">
      <c r="A702" s="8" t="s">
        <v>19515</v>
      </c>
      <c r="B702" s="8" t="s">
        <v>16446</v>
      </c>
      <c r="C702" s="10">
        <v>2</v>
      </c>
    </row>
    <row r="703" spans="1:3">
      <c r="A703" s="9" t="s">
        <v>16997</v>
      </c>
      <c r="B703" s="9" t="s">
        <v>16446</v>
      </c>
      <c r="C703" s="11">
        <v>2</v>
      </c>
    </row>
    <row r="704" spans="1:3">
      <c r="A704" s="8" t="s">
        <v>19154</v>
      </c>
      <c r="B704" s="8" t="s">
        <v>16446</v>
      </c>
      <c r="C704" s="10">
        <v>2</v>
      </c>
    </row>
    <row r="705" spans="1:3">
      <c r="A705" s="9" t="s">
        <v>19733</v>
      </c>
      <c r="B705" s="9" t="s">
        <v>16446</v>
      </c>
      <c r="C705" s="11">
        <v>2</v>
      </c>
    </row>
    <row r="706" spans="1:3">
      <c r="A706" s="8" t="s">
        <v>15832</v>
      </c>
      <c r="B706" s="8" t="s">
        <v>16446</v>
      </c>
      <c r="C706" s="10">
        <v>2</v>
      </c>
    </row>
    <row r="707" spans="1:3">
      <c r="A707" s="9" t="s">
        <v>17031</v>
      </c>
      <c r="B707" s="9" t="s">
        <v>16446</v>
      </c>
      <c r="C707" s="11">
        <v>2</v>
      </c>
    </row>
    <row r="708" spans="1:3">
      <c r="A708" s="8" t="s">
        <v>22717</v>
      </c>
      <c r="B708" s="8" t="s">
        <v>16446</v>
      </c>
      <c r="C708" s="10">
        <v>2</v>
      </c>
    </row>
    <row r="709" spans="1:3">
      <c r="A709" s="9" t="s">
        <v>3416</v>
      </c>
      <c r="B709" s="9" t="s">
        <v>16446</v>
      </c>
      <c r="C709" s="11">
        <v>2</v>
      </c>
    </row>
    <row r="710" spans="1:3">
      <c r="A710" s="8" t="s">
        <v>19817</v>
      </c>
      <c r="B710" s="8" t="s">
        <v>16446</v>
      </c>
      <c r="C710" s="10">
        <v>2</v>
      </c>
    </row>
    <row r="711" spans="1:3">
      <c r="A711" s="9" t="s">
        <v>20449</v>
      </c>
      <c r="B711" s="9" t="s">
        <v>16446</v>
      </c>
      <c r="C711" s="11">
        <v>2</v>
      </c>
    </row>
    <row r="712" spans="1:3">
      <c r="A712" s="8" t="s">
        <v>16816</v>
      </c>
      <c r="B712" s="8" t="s">
        <v>16446</v>
      </c>
      <c r="C712" s="10">
        <v>2</v>
      </c>
    </row>
    <row r="713" spans="1:3">
      <c r="A713" s="9" t="s">
        <v>17280</v>
      </c>
      <c r="B713" s="9" t="s">
        <v>16446</v>
      </c>
      <c r="C713" s="11">
        <v>2</v>
      </c>
    </row>
    <row r="714" spans="1:3">
      <c r="A714" s="8" t="s">
        <v>329</v>
      </c>
      <c r="B714" s="8" t="s">
        <v>16446</v>
      </c>
      <c r="C714" s="10">
        <v>2</v>
      </c>
    </row>
    <row r="715" spans="1:3">
      <c r="A715" s="9" t="s">
        <v>22087</v>
      </c>
      <c r="B715" s="9" t="s">
        <v>16446</v>
      </c>
      <c r="C715" s="11">
        <v>2</v>
      </c>
    </row>
    <row r="716" spans="1:3">
      <c r="A716" s="8" t="s">
        <v>17161</v>
      </c>
      <c r="B716" s="8" t="s">
        <v>16446</v>
      </c>
      <c r="C716" s="10">
        <v>2</v>
      </c>
    </row>
    <row r="717" spans="1:3">
      <c r="A717" s="9" t="s">
        <v>18021</v>
      </c>
      <c r="B717" s="9" t="s">
        <v>16446</v>
      </c>
      <c r="C717" s="11">
        <v>2</v>
      </c>
    </row>
    <row r="718" spans="1:3">
      <c r="A718" s="8" t="s">
        <v>19854</v>
      </c>
      <c r="B718" s="8" t="s">
        <v>16446</v>
      </c>
      <c r="C718" s="10">
        <v>2</v>
      </c>
    </row>
    <row r="719" spans="1:3">
      <c r="A719" s="9" t="s">
        <v>4633</v>
      </c>
      <c r="B719" s="9" t="s">
        <v>16446</v>
      </c>
      <c r="C719" s="11">
        <v>2</v>
      </c>
    </row>
    <row r="720" spans="1:3">
      <c r="A720" s="8" t="s">
        <v>13497</v>
      </c>
      <c r="B720" s="8" t="s">
        <v>16446</v>
      </c>
      <c r="C720" s="10">
        <v>2</v>
      </c>
    </row>
    <row r="721" spans="1:3">
      <c r="A721" s="9" t="s">
        <v>16691</v>
      </c>
      <c r="B721" s="9" t="s">
        <v>16446</v>
      </c>
      <c r="C721" s="11">
        <v>2</v>
      </c>
    </row>
    <row r="722" spans="1:3">
      <c r="A722" s="8" t="s">
        <v>17758</v>
      </c>
      <c r="B722" s="8" t="s">
        <v>16446</v>
      </c>
      <c r="C722" s="10">
        <v>2</v>
      </c>
    </row>
    <row r="723" spans="1:3">
      <c r="A723" s="9" t="s">
        <v>17053</v>
      </c>
      <c r="B723" s="9" t="s">
        <v>16446</v>
      </c>
      <c r="C723" s="11">
        <v>2</v>
      </c>
    </row>
    <row r="724" spans="1:3">
      <c r="A724" s="8" t="s">
        <v>17598</v>
      </c>
      <c r="B724" s="8" t="s">
        <v>16446</v>
      </c>
      <c r="C724" s="10">
        <v>2</v>
      </c>
    </row>
    <row r="725" spans="1:3">
      <c r="A725" s="9" t="s">
        <v>17228</v>
      </c>
      <c r="B725" s="9" t="s">
        <v>16446</v>
      </c>
      <c r="C725" s="11">
        <v>2</v>
      </c>
    </row>
    <row r="726" spans="1:3">
      <c r="A726" s="8" t="s">
        <v>25832</v>
      </c>
      <c r="B726" s="8" t="s">
        <v>16446</v>
      </c>
      <c r="C726" s="10">
        <v>2</v>
      </c>
    </row>
    <row r="727" spans="1:3">
      <c r="A727" s="9" t="s">
        <v>17582</v>
      </c>
      <c r="B727" s="9" t="s">
        <v>16446</v>
      </c>
      <c r="C727" s="11">
        <v>2</v>
      </c>
    </row>
    <row r="728" spans="1:3">
      <c r="A728" s="8" t="s">
        <v>16623</v>
      </c>
      <c r="B728" s="8" t="s">
        <v>16446</v>
      </c>
      <c r="C728" s="10">
        <v>2</v>
      </c>
    </row>
    <row r="729" spans="1:3">
      <c r="A729" s="9" t="s">
        <v>21580</v>
      </c>
      <c r="B729" s="9" t="s">
        <v>16446</v>
      </c>
      <c r="C729" s="11">
        <v>2</v>
      </c>
    </row>
    <row r="730" spans="1:3">
      <c r="A730" s="8" t="s">
        <v>20701</v>
      </c>
      <c r="B730" s="8" t="s">
        <v>16446</v>
      </c>
      <c r="C730" s="10">
        <v>2</v>
      </c>
    </row>
    <row r="731" spans="1:3">
      <c r="A731" s="9" t="s">
        <v>18397</v>
      </c>
      <c r="B731" s="9" t="s">
        <v>16446</v>
      </c>
      <c r="C731" s="11">
        <v>2</v>
      </c>
    </row>
    <row r="732" spans="1:3">
      <c r="A732" s="8" t="s">
        <v>1634</v>
      </c>
      <c r="B732" s="8" t="s">
        <v>16446</v>
      </c>
      <c r="C732" s="10">
        <v>2</v>
      </c>
    </row>
    <row r="733" spans="1:3">
      <c r="A733" s="9" t="s">
        <v>18977</v>
      </c>
      <c r="B733" s="9" t="s">
        <v>16446</v>
      </c>
      <c r="C733" s="11">
        <v>2</v>
      </c>
    </row>
    <row r="734" spans="1:3">
      <c r="A734" s="8" t="s">
        <v>17346</v>
      </c>
      <c r="B734" s="8" t="s">
        <v>16446</v>
      </c>
      <c r="C734" s="10">
        <v>2</v>
      </c>
    </row>
    <row r="735" spans="1:3">
      <c r="A735" s="9" t="s">
        <v>17360</v>
      </c>
      <c r="B735" s="9" t="s">
        <v>16446</v>
      </c>
      <c r="C735" s="11">
        <v>2</v>
      </c>
    </row>
    <row r="736" spans="1:3">
      <c r="A736" s="8" t="s">
        <v>17111</v>
      </c>
      <c r="B736" s="8" t="s">
        <v>16446</v>
      </c>
      <c r="C736" s="10">
        <v>2</v>
      </c>
    </row>
    <row r="737" spans="1:3">
      <c r="A737" s="9" t="s">
        <v>18576</v>
      </c>
      <c r="B737" s="9" t="s">
        <v>16446</v>
      </c>
      <c r="C737" s="11">
        <v>2</v>
      </c>
    </row>
    <row r="738" spans="1:3">
      <c r="A738" s="8" t="s">
        <v>17550</v>
      </c>
      <c r="B738" s="8" t="s">
        <v>16446</v>
      </c>
      <c r="C738" s="10">
        <v>2</v>
      </c>
    </row>
    <row r="739" spans="1:3">
      <c r="A739" s="9" t="s">
        <v>18933</v>
      </c>
      <c r="B739" s="9" t="s">
        <v>16446</v>
      </c>
      <c r="C739" s="11">
        <v>2</v>
      </c>
    </row>
    <row r="740" spans="1:3">
      <c r="A740" s="8" t="s">
        <v>17274</v>
      </c>
      <c r="B740" s="8" t="s">
        <v>16446</v>
      </c>
      <c r="C740" s="10">
        <v>2</v>
      </c>
    </row>
    <row r="741" spans="1:3">
      <c r="A741" s="9" t="s">
        <v>19024</v>
      </c>
      <c r="B741" s="9" t="s">
        <v>16446</v>
      </c>
      <c r="C741" s="11">
        <v>2</v>
      </c>
    </row>
    <row r="742" spans="1:3">
      <c r="A742" s="8" t="s">
        <v>18172</v>
      </c>
      <c r="B742" s="8" t="s">
        <v>16446</v>
      </c>
      <c r="C742" s="10">
        <v>2</v>
      </c>
    </row>
    <row r="743" spans="1:3">
      <c r="A743" s="9" t="s">
        <v>16566</v>
      </c>
      <c r="B743" s="9" t="s">
        <v>16446</v>
      </c>
      <c r="C743" s="11">
        <v>2</v>
      </c>
    </row>
    <row r="744" spans="1:3">
      <c r="A744" s="8" t="s">
        <v>17305</v>
      </c>
      <c r="B744" s="8" t="s">
        <v>16446</v>
      </c>
      <c r="C744" s="10">
        <v>2</v>
      </c>
    </row>
    <row r="745" spans="1:3">
      <c r="A745" s="9" t="s">
        <v>17460</v>
      </c>
      <c r="B745" s="9" t="s">
        <v>16446</v>
      </c>
      <c r="C745" s="11">
        <v>2</v>
      </c>
    </row>
    <row r="746" spans="1:3">
      <c r="A746" s="8" t="s">
        <v>18160</v>
      </c>
      <c r="B746" s="8" t="s">
        <v>16446</v>
      </c>
      <c r="C746" s="10">
        <v>2</v>
      </c>
    </row>
    <row r="747" spans="1:3">
      <c r="A747" s="9" t="s">
        <v>18653</v>
      </c>
      <c r="B747" s="9" t="s">
        <v>16446</v>
      </c>
      <c r="C747" s="11">
        <v>2</v>
      </c>
    </row>
    <row r="748" spans="1:3">
      <c r="A748" s="8" t="s">
        <v>23925</v>
      </c>
      <c r="B748" s="8" t="s">
        <v>16446</v>
      </c>
      <c r="C748" s="10">
        <v>2</v>
      </c>
    </row>
    <row r="749" spans="1:3">
      <c r="A749" s="9" t="s">
        <v>18553</v>
      </c>
      <c r="B749" s="9" t="s">
        <v>16446</v>
      </c>
      <c r="C749" s="11">
        <v>2</v>
      </c>
    </row>
    <row r="750" spans="1:3">
      <c r="A750" s="8" t="s">
        <v>17095</v>
      </c>
      <c r="B750" s="8" t="s">
        <v>16446</v>
      </c>
      <c r="C750" s="10">
        <v>2</v>
      </c>
    </row>
    <row r="751" spans="1:3">
      <c r="A751" s="9" t="s">
        <v>18393</v>
      </c>
      <c r="B751" s="9" t="s">
        <v>16446</v>
      </c>
      <c r="C751" s="11">
        <v>2</v>
      </c>
    </row>
    <row r="752" spans="1:3">
      <c r="A752" s="8" t="s">
        <v>16950</v>
      </c>
      <c r="B752" s="8" t="s">
        <v>16446</v>
      </c>
      <c r="C752" s="10">
        <v>2</v>
      </c>
    </row>
    <row r="753" spans="1:3">
      <c r="A753" s="9" t="s">
        <v>19017</v>
      </c>
      <c r="B753" s="9" t="s">
        <v>16446</v>
      </c>
      <c r="C753" s="11">
        <v>2</v>
      </c>
    </row>
    <row r="754" spans="1:3">
      <c r="A754" s="8" t="s">
        <v>19986</v>
      </c>
      <c r="B754" s="8" t="s">
        <v>16446</v>
      </c>
      <c r="C754" s="10">
        <v>2</v>
      </c>
    </row>
    <row r="755" spans="1:3">
      <c r="A755" s="9" t="s">
        <v>4287</v>
      </c>
      <c r="B755" s="9" t="s">
        <v>16446</v>
      </c>
      <c r="C755" s="11">
        <v>2</v>
      </c>
    </row>
    <row r="756" spans="1:3">
      <c r="A756" s="8" t="s">
        <v>17258</v>
      </c>
      <c r="B756" s="8" t="s">
        <v>16446</v>
      </c>
      <c r="C756" s="10">
        <v>2</v>
      </c>
    </row>
    <row r="757" spans="1:3">
      <c r="A757" s="9" t="s">
        <v>17091</v>
      </c>
      <c r="B757" s="9" t="s">
        <v>16446</v>
      </c>
      <c r="C757" s="11">
        <v>2</v>
      </c>
    </row>
    <row r="758" spans="1:3">
      <c r="A758" s="8" t="s">
        <v>16772</v>
      </c>
      <c r="B758" s="8" t="s">
        <v>16446</v>
      </c>
      <c r="C758" s="10">
        <v>2</v>
      </c>
    </row>
    <row r="759" spans="1:3">
      <c r="A759" s="9" t="s">
        <v>22049</v>
      </c>
      <c r="B759" s="9" t="s">
        <v>16446</v>
      </c>
      <c r="C759" s="11">
        <v>2</v>
      </c>
    </row>
    <row r="760" spans="1:3">
      <c r="A760" s="8" t="s">
        <v>18728</v>
      </c>
      <c r="B760" s="8" t="s">
        <v>16446</v>
      </c>
      <c r="C760" s="10">
        <v>2</v>
      </c>
    </row>
    <row r="761" spans="1:3">
      <c r="A761" s="9" t="s">
        <v>18672</v>
      </c>
      <c r="B761" s="9" t="s">
        <v>16446</v>
      </c>
      <c r="C761" s="11">
        <v>2</v>
      </c>
    </row>
    <row r="762" spans="1:3">
      <c r="A762" s="8" t="s">
        <v>26201</v>
      </c>
      <c r="B762" s="8" t="s">
        <v>16446</v>
      </c>
      <c r="C762" s="10">
        <v>2</v>
      </c>
    </row>
    <row r="763" spans="1:3">
      <c r="A763" s="9" t="s">
        <v>21276</v>
      </c>
      <c r="B763" s="9" t="s">
        <v>16446</v>
      </c>
      <c r="C763" s="11">
        <v>2</v>
      </c>
    </row>
    <row r="764" spans="1:3">
      <c r="A764" s="8" t="s">
        <v>16899</v>
      </c>
      <c r="B764" s="8" t="s">
        <v>16446</v>
      </c>
      <c r="C764" s="10">
        <v>2</v>
      </c>
    </row>
    <row r="765" spans="1:3">
      <c r="A765" s="9" t="s">
        <v>16928</v>
      </c>
      <c r="B765" s="9" t="s">
        <v>16446</v>
      </c>
      <c r="C765" s="11">
        <v>2</v>
      </c>
    </row>
    <row r="766" spans="1:3">
      <c r="A766" s="8" t="s">
        <v>16832</v>
      </c>
      <c r="B766" s="8" t="s">
        <v>16446</v>
      </c>
      <c r="C766" s="10">
        <v>2</v>
      </c>
    </row>
    <row r="767" spans="1:3">
      <c r="A767" s="9" t="s">
        <v>17007</v>
      </c>
      <c r="B767" s="9" t="s">
        <v>16446</v>
      </c>
      <c r="C767" s="11">
        <v>2</v>
      </c>
    </row>
    <row r="768" spans="1:3">
      <c r="A768" s="8" t="s">
        <v>17005</v>
      </c>
      <c r="B768" s="8" t="s">
        <v>16446</v>
      </c>
      <c r="C768" s="10">
        <v>2</v>
      </c>
    </row>
    <row r="769" spans="1:3">
      <c r="A769" s="9" t="s">
        <v>8568</v>
      </c>
      <c r="B769" s="9" t="s">
        <v>16446</v>
      </c>
      <c r="C769" s="11">
        <v>2</v>
      </c>
    </row>
    <row r="770" spans="1:3">
      <c r="A770" s="8" t="s">
        <v>16554</v>
      </c>
      <c r="B770" s="8" t="s">
        <v>16446</v>
      </c>
      <c r="C770" s="10">
        <v>2</v>
      </c>
    </row>
    <row r="771" spans="1:3">
      <c r="A771" s="9" t="s">
        <v>17296</v>
      </c>
      <c r="B771" s="9" t="s">
        <v>16446</v>
      </c>
      <c r="C771" s="11">
        <v>2</v>
      </c>
    </row>
    <row r="772" spans="1:3">
      <c r="A772" s="8" t="s">
        <v>17217</v>
      </c>
      <c r="B772" s="8" t="s">
        <v>16446</v>
      </c>
      <c r="C772" s="10">
        <v>2</v>
      </c>
    </row>
    <row r="773" spans="1:3">
      <c r="A773" s="9" t="s">
        <v>19907</v>
      </c>
      <c r="B773" s="9" t="s">
        <v>16446</v>
      </c>
      <c r="C773" s="11">
        <v>2</v>
      </c>
    </row>
    <row r="774" spans="1:3">
      <c r="A774" s="8" t="s">
        <v>17242</v>
      </c>
      <c r="B774" s="8" t="s">
        <v>16446</v>
      </c>
      <c r="C774" s="10">
        <v>2</v>
      </c>
    </row>
    <row r="775" spans="1:3">
      <c r="A775" s="9" t="s">
        <v>18328</v>
      </c>
      <c r="B775" s="9" t="s">
        <v>16446</v>
      </c>
      <c r="C775" s="11">
        <v>2</v>
      </c>
    </row>
    <row r="776" spans="1:3">
      <c r="A776" s="8" t="s">
        <v>17272</v>
      </c>
      <c r="B776" s="8" t="s">
        <v>16446</v>
      </c>
      <c r="C776" s="10">
        <v>2</v>
      </c>
    </row>
    <row r="777" spans="1:3">
      <c r="A777" s="9" t="s">
        <v>20471</v>
      </c>
      <c r="B777" s="9" t="s">
        <v>16446</v>
      </c>
      <c r="C777" s="11">
        <v>2</v>
      </c>
    </row>
    <row r="778" spans="1:3">
      <c r="A778" s="8" t="s">
        <v>17618</v>
      </c>
      <c r="B778" s="8" t="s">
        <v>16446</v>
      </c>
      <c r="C778" s="10">
        <v>2</v>
      </c>
    </row>
    <row r="779" spans="1:3">
      <c r="A779" s="9" t="s">
        <v>17147</v>
      </c>
      <c r="B779" s="9" t="s">
        <v>16446</v>
      </c>
      <c r="C779" s="11">
        <v>2</v>
      </c>
    </row>
    <row r="780" spans="1:3">
      <c r="A780" s="8" t="s">
        <v>10520</v>
      </c>
      <c r="B780" s="8" t="s">
        <v>16446</v>
      </c>
      <c r="C780" s="10">
        <v>2</v>
      </c>
    </row>
    <row r="781" spans="1:3">
      <c r="A781" s="9" t="s">
        <v>17372</v>
      </c>
      <c r="B781" s="9" t="s">
        <v>16446</v>
      </c>
      <c r="C781" s="11">
        <v>2</v>
      </c>
    </row>
    <row r="782" spans="1:3">
      <c r="A782" s="8" t="s">
        <v>18741</v>
      </c>
      <c r="B782" s="8" t="s">
        <v>16446</v>
      </c>
      <c r="C782" s="10">
        <v>2</v>
      </c>
    </row>
    <row r="783" spans="1:3">
      <c r="A783" s="9" t="s">
        <v>17874</v>
      </c>
      <c r="B783" s="9" t="s">
        <v>16446</v>
      </c>
      <c r="C783" s="11">
        <v>2</v>
      </c>
    </row>
    <row r="784" spans="1:3">
      <c r="A784" s="8" t="s">
        <v>16683</v>
      </c>
      <c r="B784" s="8" t="s">
        <v>16446</v>
      </c>
      <c r="C784" s="10">
        <v>2</v>
      </c>
    </row>
    <row r="785" spans="1:3">
      <c r="A785" s="9" t="s">
        <v>22928</v>
      </c>
      <c r="B785" s="9" t="s">
        <v>16446</v>
      </c>
      <c r="C785" s="11">
        <v>2</v>
      </c>
    </row>
    <row r="786" spans="1:3">
      <c r="A786" s="8" t="s">
        <v>18681</v>
      </c>
      <c r="B786" s="8" t="s">
        <v>16446</v>
      </c>
      <c r="C786" s="10">
        <v>2</v>
      </c>
    </row>
    <row r="787" spans="1:3">
      <c r="A787" s="9" t="s">
        <v>17249</v>
      </c>
      <c r="B787" s="9" t="s">
        <v>16446</v>
      </c>
      <c r="C787" s="11">
        <v>2</v>
      </c>
    </row>
    <row r="788" spans="1:3">
      <c r="A788" s="8" t="s">
        <v>18574</v>
      </c>
      <c r="B788" s="8" t="s">
        <v>16446</v>
      </c>
      <c r="C788" s="10">
        <v>2</v>
      </c>
    </row>
    <row r="789" spans="1:3">
      <c r="A789" s="9" t="s">
        <v>18507</v>
      </c>
      <c r="B789" s="9" t="s">
        <v>16446</v>
      </c>
      <c r="C789" s="11">
        <v>2</v>
      </c>
    </row>
    <row r="790" spans="1:3">
      <c r="A790" s="8" t="s">
        <v>17330</v>
      </c>
      <c r="B790" s="8" t="s">
        <v>16446</v>
      </c>
      <c r="C790" s="10">
        <v>2</v>
      </c>
    </row>
    <row r="791" spans="1:3">
      <c r="A791" s="9" t="s">
        <v>17038</v>
      </c>
      <c r="B791" s="9" t="s">
        <v>16446</v>
      </c>
      <c r="C791" s="11">
        <v>2</v>
      </c>
    </row>
    <row r="792" spans="1:3">
      <c r="A792" s="8" t="s">
        <v>17505</v>
      </c>
      <c r="B792" s="8" t="s">
        <v>16446</v>
      </c>
      <c r="C792" s="10">
        <v>2</v>
      </c>
    </row>
    <row r="793" spans="1:3">
      <c r="A793" s="9" t="s">
        <v>16933</v>
      </c>
      <c r="B793" s="9" t="s">
        <v>16446</v>
      </c>
      <c r="C793" s="11">
        <v>2</v>
      </c>
    </row>
    <row r="794" spans="1:3">
      <c r="A794" s="8" t="s">
        <v>17492</v>
      </c>
      <c r="B794" s="8" t="s">
        <v>16446</v>
      </c>
      <c r="C794" s="10">
        <v>2</v>
      </c>
    </row>
    <row r="795" spans="1:3">
      <c r="A795" s="9" t="s">
        <v>17092</v>
      </c>
      <c r="B795" s="9" t="s">
        <v>16446</v>
      </c>
      <c r="C795" s="11">
        <v>2</v>
      </c>
    </row>
    <row r="796" spans="1:3">
      <c r="A796" s="8" t="s">
        <v>7865</v>
      </c>
      <c r="B796" s="8" t="s">
        <v>16446</v>
      </c>
      <c r="C796" s="10">
        <v>2</v>
      </c>
    </row>
    <row r="797" spans="1:3">
      <c r="A797" s="9" t="s">
        <v>21465</v>
      </c>
      <c r="B797" s="9" t="s">
        <v>16446</v>
      </c>
      <c r="C797" s="11">
        <v>2</v>
      </c>
    </row>
    <row r="798" spans="1:3">
      <c r="A798" s="8" t="s">
        <v>17723</v>
      </c>
      <c r="B798" s="8" t="s">
        <v>16446</v>
      </c>
      <c r="C798" s="10">
        <v>2</v>
      </c>
    </row>
    <row r="799" spans="1:3">
      <c r="A799" s="9" t="s">
        <v>16894</v>
      </c>
      <c r="B799" s="9" t="s">
        <v>16446</v>
      </c>
      <c r="C799" s="11">
        <v>2</v>
      </c>
    </row>
    <row r="800" spans="1:3">
      <c r="A800" s="7" t="s">
        <v>18983</v>
      </c>
      <c r="B800" s="7" t="s">
        <v>16446</v>
      </c>
      <c r="C800" s="12">
        <v>2</v>
      </c>
    </row>
    <row r="801" spans="1:3">
      <c r="A801" s="8" t="s">
        <v>35</v>
      </c>
      <c r="B801" s="8" t="s">
        <v>38098</v>
      </c>
      <c r="C801" s="10">
        <v>7351</v>
      </c>
    </row>
    <row r="802" spans="1:3">
      <c r="A802" s="9" t="s">
        <v>21</v>
      </c>
      <c r="B802" s="9" t="s">
        <v>38098</v>
      </c>
      <c r="C802" s="11">
        <v>7351</v>
      </c>
    </row>
    <row r="803" spans="1:3">
      <c r="A803" s="8" t="s">
        <v>13</v>
      </c>
      <c r="B803" s="8" t="s">
        <v>38098</v>
      </c>
      <c r="C803" s="10">
        <v>7073</v>
      </c>
    </row>
    <row r="804" spans="1:3">
      <c r="A804" s="9" t="s">
        <v>42</v>
      </c>
      <c r="B804" s="9" t="s">
        <v>38098</v>
      </c>
      <c r="C804" s="11">
        <v>6658</v>
      </c>
    </row>
    <row r="805" spans="1:3">
      <c r="A805" s="8" t="s">
        <v>45</v>
      </c>
      <c r="B805" s="8" t="s">
        <v>38098</v>
      </c>
      <c r="C805" s="10">
        <v>6508</v>
      </c>
    </row>
    <row r="806" spans="1:3">
      <c r="A806" s="9" t="s">
        <v>61</v>
      </c>
      <c r="B806" s="9" t="s">
        <v>38098</v>
      </c>
      <c r="C806" s="11">
        <v>5446</v>
      </c>
    </row>
    <row r="807" spans="1:3">
      <c r="A807" s="8" t="s">
        <v>28</v>
      </c>
      <c r="B807" s="8" t="s">
        <v>38098</v>
      </c>
      <c r="C807" s="10">
        <v>5139</v>
      </c>
    </row>
    <row r="808" spans="1:3">
      <c r="A808" s="9" t="s">
        <v>51</v>
      </c>
      <c r="B808" s="9" t="s">
        <v>38098</v>
      </c>
      <c r="C808" s="11">
        <v>4979</v>
      </c>
    </row>
    <row r="809" spans="1:3">
      <c r="A809" s="8" t="s">
        <v>84</v>
      </c>
      <c r="B809" s="8" t="s">
        <v>38098</v>
      </c>
      <c r="C809" s="10">
        <v>4954</v>
      </c>
    </row>
    <row r="810" spans="1:3">
      <c r="A810" s="9" t="s">
        <v>3</v>
      </c>
      <c r="B810" s="9" t="s">
        <v>38098</v>
      </c>
      <c r="C810" s="11">
        <v>4650</v>
      </c>
    </row>
    <row r="811" spans="1:3">
      <c r="A811" s="8" t="s">
        <v>109</v>
      </c>
      <c r="B811" s="8" t="s">
        <v>38098</v>
      </c>
      <c r="C811" s="10">
        <v>4060</v>
      </c>
    </row>
    <row r="812" spans="1:3">
      <c r="A812" s="9" t="s">
        <v>62</v>
      </c>
      <c r="B812" s="9" t="s">
        <v>38098</v>
      </c>
      <c r="C812" s="11">
        <v>3996</v>
      </c>
    </row>
    <row r="813" spans="1:3">
      <c r="A813" s="8" t="s">
        <v>47</v>
      </c>
      <c r="B813" s="8" t="s">
        <v>38098</v>
      </c>
      <c r="C813" s="10">
        <v>3898</v>
      </c>
    </row>
    <row r="814" spans="1:3">
      <c r="A814" s="9" t="s">
        <v>79</v>
      </c>
      <c r="B814" s="9" t="s">
        <v>38098</v>
      </c>
      <c r="C814" s="11">
        <v>3719</v>
      </c>
    </row>
    <row r="815" spans="1:3">
      <c r="A815" s="8" t="s">
        <v>36</v>
      </c>
      <c r="B815" s="8" t="s">
        <v>38098</v>
      </c>
      <c r="C815" s="10">
        <v>3673</v>
      </c>
    </row>
    <row r="816" spans="1:3">
      <c r="A816" s="9" t="s">
        <v>14</v>
      </c>
      <c r="B816" s="9" t="s">
        <v>38098</v>
      </c>
      <c r="C816" s="11">
        <v>3444</v>
      </c>
    </row>
    <row r="817" spans="1:3">
      <c r="A817" s="8" t="s">
        <v>103</v>
      </c>
      <c r="B817" s="8" t="s">
        <v>38098</v>
      </c>
      <c r="C817" s="10">
        <v>3414</v>
      </c>
    </row>
    <row r="818" spans="1:3">
      <c r="A818" s="9" t="s">
        <v>101</v>
      </c>
      <c r="B818" s="9" t="s">
        <v>38098</v>
      </c>
      <c r="C818" s="11">
        <v>3198</v>
      </c>
    </row>
    <row r="819" spans="1:3">
      <c r="A819" s="8" t="s">
        <v>99</v>
      </c>
      <c r="B819" s="8" t="s">
        <v>38098</v>
      </c>
      <c r="C819" s="10">
        <v>2949</v>
      </c>
    </row>
    <row r="820" spans="1:3">
      <c r="A820" s="9" t="s">
        <v>39</v>
      </c>
      <c r="B820" s="9" t="s">
        <v>38098</v>
      </c>
      <c r="C820" s="11">
        <v>2753</v>
      </c>
    </row>
    <row r="821" spans="1:3">
      <c r="A821" s="8" t="s">
        <v>131</v>
      </c>
      <c r="B821" s="8" t="s">
        <v>38098</v>
      </c>
      <c r="C821" s="10">
        <v>2751</v>
      </c>
    </row>
    <row r="822" spans="1:3">
      <c r="A822" s="9" t="s">
        <v>18</v>
      </c>
      <c r="B822" s="9" t="s">
        <v>38098</v>
      </c>
      <c r="C822" s="11">
        <v>2653</v>
      </c>
    </row>
    <row r="823" spans="1:3">
      <c r="A823" s="8" t="s">
        <v>90</v>
      </c>
      <c r="B823" s="8" t="s">
        <v>38098</v>
      </c>
      <c r="C823" s="10">
        <v>2644</v>
      </c>
    </row>
    <row r="824" spans="1:3">
      <c r="A824" s="9" t="s">
        <v>56</v>
      </c>
      <c r="B824" s="9" t="s">
        <v>38098</v>
      </c>
      <c r="C824" s="11">
        <v>2566</v>
      </c>
    </row>
    <row r="825" spans="1:3">
      <c r="A825" s="8" t="s">
        <v>95</v>
      </c>
      <c r="B825" s="8" t="s">
        <v>38098</v>
      </c>
      <c r="C825" s="10">
        <v>2402</v>
      </c>
    </row>
    <row r="826" spans="1:3">
      <c r="A826" s="9" t="s">
        <v>2</v>
      </c>
      <c r="B826" s="9" t="s">
        <v>38098</v>
      </c>
      <c r="C826" s="11">
        <v>2356</v>
      </c>
    </row>
    <row r="827" spans="1:3">
      <c r="A827" s="8" t="s">
        <v>130</v>
      </c>
      <c r="B827" s="8" t="s">
        <v>38098</v>
      </c>
      <c r="C827" s="10">
        <v>2117</v>
      </c>
    </row>
    <row r="828" spans="1:3">
      <c r="A828" s="9" t="s">
        <v>96</v>
      </c>
      <c r="B828" s="9" t="s">
        <v>38098</v>
      </c>
      <c r="C828" s="11">
        <v>2107</v>
      </c>
    </row>
    <row r="829" spans="1:3">
      <c r="A829" s="8" t="s">
        <v>73</v>
      </c>
      <c r="B829" s="8" t="s">
        <v>38098</v>
      </c>
      <c r="C829" s="10">
        <v>1914</v>
      </c>
    </row>
    <row r="830" spans="1:3">
      <c r="A830" s="9" t="s">
        <v>93</v>
      </c>
      <c r="B830" s="9" t="s">
        <v>38098</v>
      </c>
      <c r="C830" s="11">
        <v>1897</v>
      </c>
    </row>
    <row r="831" spans="1:3">
      <c r="A831" s="8" t="s">
        <v>98</v>
      </c>
      <c r="B831" s="8" t="s">
        <v>38098</v>
      </c>
      <c r="C831" s="10">
        <v>1843</v>
      </c>
    </row>
    <row r="832" spans="1:3">
      <c r="A832" s="9" t="s">
        <v>161</v>
      </c>
      <c r="B832" s="9" t="s">
        <v>38098</v>
      </c>
      <c r="C832" s="11">
        <v>1731</v>
      </c>
    </row>
    <row r="833" spans="1:3">
      <c r="A833" s="8" t="s">
        <v>123</v>
      </c>
      <c r="B833" s="8" t="s">
        <v>38098</v>
      </c>
      <c r="C833" s="10">
        <v>1604</v>
      </c>
    </row>
    <row r="834" spans="1:3">
      <c r="A834" s="9" t="s">
        <v>71</v>
      </c>
      <c r="B834" s="9" t="s">
        <v>38098</v>
      </c>
      <c r="C834" s="11">
        <v>1491</v>
      </c>
    </row>
    <row r="835" spans="1:3">
      <c r="A835" s="8" t="s">
        <v>52</v>
      </c>
      <c r="B835" s="8" t="s">
        <v>38098</v>
      </c>
      <c r="C835" s="10">
        <v>1454</v>
      </c>
    </row>
    <row r="836" spans="1:3">
      <c r="A836" s="9" t="s">
        <v>124</v>
      </c>
      <c r="B836" s="9" t="s">
        <v>38098</v>
      </c>
      <c r="C836" s="11">
        <v>1369</v>
      </c>
    </row>
    <row r="837" spans="1:3">
      <c r="A837" s="8" t="s">
        <v>7</v>
      </c>
      <c r="B837" s="8" t="s">
        <v>38098</v>
      </c>
      <c r="C837" s="10">
        <v>1353</v>
      </c>
    </row>
    <row r="838" spans="1:3">
      <c r="A838" s="9" t="s">
        <v>141</v>
      </c>
      <c r="B838" s="9" t="s">
        <v>38098</v>
      </c>
      <c r="C838" s="11">
        <v>1352</v>
      </c>
    </row>
    <row r="839" spans="1:3">
      <c r="A839" s="8" t="s">
        <v>100</v>
      </c>
      <c r="B839" s="8" t="s">
        <v>38098</v>
      </c>
      <c r="C839" s="10">
        <v>1339</v>
      </c>
    </row>
    <row r="840" spans="1:3">
      <c r="A840" s="9" t="s">
        <v>48</v>
      </c>
      <c r="B840" s="9" t="s">
        <v>38098</v>
      </c>
      <c r="C840" s="11">
        <v>1322</v>
      </c>
    </row>
    <row r="841" spans="1:3">
      <c r="A841" s="8" t="s">
        <v>19</v>
      </c>
      <c r="B841" s="8" t="s">
        <v>38098</v>
      </c>
      <c r="C841" s="10">
        <v>1181</v>
      </c>
    </row>
    <row r="842" spans="1:3">
      <c r="A842" s="9" t="s">
        <v>41</v>
      </c>
      <c r="B842" s="9" t="s">
        <v>38098</v>
      </c>
      <c r="C842" s="11">
        <v>1152</v>
      </c>
    </row>
    <row r="843" spans="1:3">
      <c r="A843" s="8" t="s">
        <v>145</v>
      </c>
      <c r="B843" s="8" t="s">
        <v>38098</v>
      </c>
      <c r="C843" s="10">
        <v>1137</v>
      </c>
    </row>
    <row r="844" spans="1:3">
      <c r="A844" s="9" t="s">
        <v>212</v>
      </c>
      <c r="B844" s="9" t="s">
        <v>38098</v>
      </c>
      <c r="C844" s="11">
        <v>1114</v>
      </c>
    </row>
    <row r="845" spans="1:3">
      <c r="A845" s="8" t="s">
        <v>97</v>
      </c>
      <c r="B845" s="8" t="s">
        <v>38098</v>
      </c>
      <c r="C845" s="10">
        <v>1109</v>
      </c>
    </row>
    <row r="846" spans="1:3">
      <c r="A846" s="9" t="s">
        <v>11</v>
      </c>
      <c r="B846" s="9" t="s">
        <v>38098</v>
      </c>
      <c r="C846" s="11">
        <v>979</v>
      </c>
    </row>
    <row r="847" spans="1:3">
      <c r="A847" s="8" t="s">
        <v>119</v>
      </c>
      <c r="B847" s="8" t="s">
        <v>38098</v>
      </c>
      <c r="C847" s="10">
        <v>897</v>
      </c>
    </row>
    <row r="848" spans="1:3">
      <c r="A848" s="9" t="s">
        <v>58</v>
      </c>
      <c r="B848" s="9" t="s">
        <v>38098</v>
      </c>
      <c r="C848" s="11">
        <v>877</v>
      </c>
    </row>
    <row r="849" spans="1:3">
      <c r="A849" s="8" t="s">
        <v>125</v>
      </c>
      <c r="B849" s="8" t="s">
        <v>38098</v>
      </c>
      <c r="C849" s="10">
        <v>867</v>
      </c>
    </row>
    <row r="850" spans="1:3">
      <c r="A850" s="9" t="s">
        <v>114</v>
      </c>
      <c r="B850" s="9" t="s">
        <v>38098</v>
      </c>
      <c r="C850" s="11">
        <v>858</v>
      </c>
    </row>
    <row r="851" spans="1:3">
      <c r="A851" s="8" t="s">
        <v>117</v>
      </c>
      <c r="B851" s="8" t="s">
        <v>38098</v>
      </c>
      <c r="C851" s="10">
        <v>851</v>
      </c>
    </row>
    <row r="852" spans="1:3">
      <c r="A852" s="9" t="s">
        <v>106</v>
      </c>
      <c r="B852" s="9" t="s">
        <v>38098</v>
      </c>
      <c r="C852" s="11">
        <v>799</v>
      </c>
    </row>
    <row r="853" spans="1:3">
      <c r="A853" s="8" t="s">
        <v>12</v>
      </c>
      <c r="B853" s="8" t="s">
        <v>38098</v>
      </c>
      <c r="C853" s="10">
        <v>722</v>
      </c>
    </row>
    <row r="854" spans="1:3">
      <c r="A854" s="9" t="s">
        <v>196</v>
      </c>
      <c r="B854" s="9" t="s">
        <v>38098</v>
      </c>
      <c r="C854" s="11">
        <v>715</v>
      </c>
    </row>
    <row r="855" spans="1:3">
      <c r="A855" s="8" t="s">
        <v>44</v>
      </c>
      <c r="B855" s="8" t="s">
        <v>38098</v>
      </c>
      <c r="C855" s="10">
        <v>711</v>
      </c>
    </row>
    <row r="856" spans="1:3">
      <c r="A856" s="9" t="s">
        <v>154</v>
      </c>
      <c r="B856" s="9" t="s">
        <v>38098</v>
      </c>
      <c r="C856" s="11">
        <v>709</v>
      </c>
    </row>
    <row r="857" spans="1:3">
      <c r="A857" s="8" t="s">
        <v>5</v>
      </c>
      <c r="B857" s="8" t="s">
        <v>38098</v>
      </c>
      <c r="C857" s="10">
        <v>703</v>
      </c>
    </row>
    <row r="858" spans="1:3">
      <c r="A858" s="9" t="s">
        <v>271</v>
      </c>
      <c r="B858" s="9" t="s">
        <v>38098</v>
      </c>
      <c r="C858" s="11">
        <v>685</v>
      </c>
    </row>
    <row r="859" spans="1:3">
      <c r="A859" s="8" t="s">
        <v>32</v>
      </c>
      <c r="B859" s="8" t="s">
        <v>38098</v>
      </c>
      <c r="C859" s="10">
        <v>656</v>
      </c>
    </row>
    <row r="860" spans="1:3">
      <c r="A860" s="9" t="s">
        <v>148</v>
      </c>
      <c r="B860" s="9" t="s">
        <v>38098</v>
      </c>
      <c r="C860" s="11">
        <v>588</v>
      </c>
    </row>
    <row r="861" spans="1:3">
      <c r="A861" s="8" t="s">
        <v>50</v>
      </c>
      <c r="B861" s="8" t="s">
        <v>38098</v>
      </c>
      <c r="C861" s="10">
        <v>578</v>
      </c>
    </row>
    <row r="862" spans="1:3">
      <c r="A862" s="9" t="s">
        <v>67</v>
      </c>
      <c r="B862" s="9" t="s">
        <v>38098</v>
      </c>
      <c r="C862" s="11">
        <v>568</v>
      </c>
    </row>
    <row r="863" spans="1:3">
      <c r="A863" s="8" t="s">
        <v>4</v>
      </c>
      <c r="B863" s="8" t="s">
        <v>38098</v>
      </c>
      <c r="C863" s="10">
        <v>555</v>
      </c>
    </row>
    <row r="864" spans="1:3">
      <c r="A864" s="9" t="s">
        <v>194</v>
      </c>
      <c r="B864" s="9" t="s">
        <v>38098</v>
      </c>
      <c r="C864" s="11">
        <v>549</v>
      </c>
    </row>
    <row r="865" spans="1:3">
      <c r="A865" s="8" t="s">
        <v>20</v>
      </c>
      <c r="B865" s="8" t="s">
        <v>38098</v>
      </c>
      <c r="C865" s="10">
        <v>540</v>
      </c>
    </row>
    <row r="866" spans="1:3">
      <c r="A866" s="9" t="s">
        <v>37</v>
      </c>
      <c r="B866" s="9" t="s">
        <v>38098</v>
      </c>
      <c r="C866" s="11">
        <v>529</v>
      </c>
    </row>
    <row r="867" spans="1:3">
      <c r="A867" s="8" t="s">
        <v>111</v>
      </c>
      <c r="B867" s="8" t="s">
        <v>38098</v>
      </c>
      <c r="C867" s="10">
        <v>522</v>
      </c>
    </row>
    <row r="868" spans="1:3">
      <c r="A868" s="9" t="s">
        <v>207</v>
      </c>
      <c r="B868" s="9" t="s">
        <v>38098</v>
      </c>
      <c r="C868" s="11">
        <v>516</v>
      </c>
    </row>
    <row r="869" spans="1:3">
      <c r="A869" s="8" t="s">
        <v>57</v>
      </c>
      <c r="B869" s="8" t="s">
        <v>38098</v>
      </c>
      <c r="C869" s="10">
        <v>515</v>
      </c>
    </row>
    <row r="870" spans="1:3">
      <c r="A870" s="9" t="s">
        <v>8</v>
      </c>
      <c r="B870" s="9" t="s">
        <v>38098</v>
      </c>
      <c r="C870" s="11">
        <v>505</v>
      </c>
    </row>
    <row r="871" spans="1:3">
      <c r="A871" s="8" t="s">
        <v>53</v>
      </c>
      <c r="B871" s="8" t="s">
        <v>38098</v>
      </c>
      <c r="C871" s="10">
        <v>457</v>
      </c>
    </row>
    <row r="872" spans="1:3">
      <c r="A872" s="9" t="s">
        <v>43</v>
      </c>
      <c r="B872" s="9" t="s">
        <v>38098</v>
      </c>
      <c r="C872" s="11">
        <v>435</v>
      </c>
    </row>
    <row r="873" spans="1:3">
      <c r="A873" s="8" t="s">
        <v>80</v>
      </c>
      <c r="B873" s="8" t="s">
        <v>38098</v>
      </c>
      <c r="C873" s="10">
        <v>424</v>
      </c>
    </row>
    <row r="874" spans="1:3">
      <c r="A874" s="9" t="s">
        <v>178</v>
      </c>
      <c r="B874" s="9" t="s">
        <v>38098</v>
      </c>
      <c r="C874" s="11">
        <v>421</v>
      </c>
    </row>
    <row r="875" spans="1:3">
      <c r="A875" s="8" t="s">
        <v>227</v>
      </c>
      <c r="B875" s="8" t="s">
        <v>38098</v>
      </c>
      <c r="C875" s="10">
        <v>418</v>
      </c>
    </row>
    <row r="876" spans="1:3">
      <c r="A876" s="9" t="s">
        <v>64</v>
      </c>
      <c r="B876" s="9" t="s">
        <v>38098</v>
      </c>
      <c r="C876" s="11">
        <v>378</v>
      </c>
    </row>
    <row r="877" spans="1:3">
      <c r="A877" s="8" t="s">
        <v>270</v>
      </c>
      <c r="B877" s="8" t="s">
        <v>38098</v>
      </c>
      <c r="C877" s="10">
        <v>361</v>
      </c>
    </row>
    <row r="878" spans="1:3">
      <c r="A878" s="9" t="s">
        <v>72</v>
      </c>
      <c r="B878" s="9" t="s">
        <v>38098</v>
      </c>
      <c r="C878" s="11">
        <v>350</v>
      </c>
    </row>
    <row r="879" spans="1:3">
      <c r="A879" s="8" t="s">
        <v>278</v>
      </c>
      <c r="B879" s="8" t="s">
        <v>38098</v>
      </c>
      <c r="C879" s="10">
        <v>339</v>
      </c>
    </row>
    <row r="880" spans="1:3">
      <c r="A880" s="9" t="s">
        <v>23</v>
      </c>
      <c r="B880" s="9" t="s">
        <v>38098</v>
      </c>
      <c r="C880" s="11">
        <v>336</v>
      </c>
    </row>
    <row r="881" spans="1:3">
      <c r="A881" s="8" t="s">
        <v>193</v>
      </c>
      <c r="B881" s="8" t="s">
        <v>38098</v>
      </c>
      <c r="C881" s="10">
        <v>315</v>
      </c>
    </row>
    <row r="882" spans="1:3">
      <c r="A882" s="9" t="s">
        <v>136</v>
      </c>
      <c r="B882" s="9" t="s">
        <v>38098</v>
      </c>
      <c r="C882" s="11">
        <v>315</v>
      </c>
    </row>
    <row r="883" spans="1:3">
      <c r="A883" s="8" t="s">
        <v>63</v>
      </c>
      <c r="B883" s="8" t="s">
        <v>38098</v>
      </c>
      <c r="C883" s="10">
        <v>302</v>
      </c>
    </row>
    <row r="884" spans="1:3">
      <c r="A884" s="9" t="s">
        <v>152</v>
      </c>
      <c r="B884" s="9" t="s">
        <v>38098</v>
      </c>
      <c r="C884" s="11">
        <v>301</v>
      </c>
    </row>
    <row r="885" spans="1:3">
      <c r="A885" s="8" t="s">
        <v>224</v>
      </c>
      <c r="B885" s="8" t="s">
        <v>38098</v>
      </c>
      <c r="C885" s="10">
        <v>280</v>
      </c>
    </row>
    <row r="886" spans="1:3">
      <c r="A886" s="9" t="s">
        <v>219</v>
      </c>
      <c r="B886" s="9" t="s">
        <v>38098</v>
      </c>
      <c r="C886" s="11">
        <v>277</v>
      </c>
    </row>
    <row r="887" spans="1:3">
      <c r="A887" s="8" t="s">
        <v>213</v>
      </c>
      <c r="B887" s="8" t="s">
        <v>38098</v>
      </c>
      <c r="C887" s="10">
        <v>267</v>
      </c>
    </row>
    <row r="888" spans="1:3">
      <c r="A888" s="9" t="s">
        <v>82</v>
      </c>
      <c r="B888" s="9" t="s">
        <v>38098</v>
      </c>
      <c r="C888" s="11">
        <v>257</v>
      </c>
    </row>
    <row r="889" spans="1:3">
      <c r="A889" s="8" t="s">
        <v>164</v>
      </c>
      <c r="B889" s="8" t="s">
        <v>38098</v>
      </c>
      <c r="C889" s="10">
        <v>249</v>
      </c>
    </row>
    <row r="890" spans="1:3">
      <c r="A890" s="9" t="s">
        <v>188</v>
      </c>
      <c r="B890" s="9" t="s">
        <v>38098</v>
      </c>
      <c r="C890" s="11">
        <v>245</v>
      </c>
    </row>
    <row r="891" spans="1:3">
      <c r="A891" s="8" t="s">
        <v>107</v>
      </c>
      <c r="B891" s="8" t="s">
        <v>38098</v>
      </c>
      <c r="C891" s="10">
        <v>242</v>
      </c>
    </row>
    <row r="892" spans="1:3">
      <c r="A892" s="9" t="s">
        <v>25</v>
      </c>
      <c r="B892" s="9" t="s">
        <v>38098</v>
      </c>
      <c r="C892" s="11">
        <v>229</v>
      </c>
    </row>
    <row r="893" spans="1:3">
      <c r="A893" s="8" t="s">
        <v>83</v>
      </c>
      <c r="B893" s="8" t="s">
        <v>38098</v>
      </c>
      <c r="C893" s="10">
        <v>208</v>
      </c>
    </row>
    <row r="894" spans="1:3">
      <c r="A894" s="9" t="s">
        <v>160</v>
      </c>
      <c r="B894" s="9" t="s">
        <v>38098</v>
      </c>
      <c r="C894" s="11">
        <v>205</v>
      </c>
    </row>
    <row r="895" spans="1:3">
      <c r="A895" s="8" t="s">
        <v>10</v>
      </c>
      <c r="B895" s="8" t="s">
        <v>38098</v>
      </c>
      <c r="C895" s="10">
        <v>202</v>
      </c>
    </row>
    <row r="896" spans="1:3">
      <c r="A896" s="9" t="s">
        <v>230</v>
      </c>
      <c r="B896" s="9" t="s">
        <v>38098</v>
      </c>
      <c r="C896" s="11">
        <v>197</v>
      </c>
    </row>
    <row r="897" spans="1:3">
      <c r="A897" s="8" t="s">
        <v>253</v>
      </c>
      <c r="B897" s="8" t="s">
        <v>38098</v>
      </c>
      <c r="C897" s="10">
        <v>195</v>
      </c>
    </row>
    <row r="898" spans="1:3">
      <c r="A898" s="9" t="s">
        <v>280</v>
      </c>
      <c r="B898" s="9" t="s">
        <v>38098</v>
      </c>
      <c r="C898" s="11">
        <v>191</v>
      </c>
    </row>
    <row r="899" spans="1:3">
      <c r="A899" s="8" t="s">
        <v>105</v>
      </c>
      <c r="B899" s="8" t="s">
        <v>38098</v>
      </c>
      <c r="C899" s="10">
        <v>191</v>
      </c>
    </row>
    <row r="900" spans="1:3">
      <c r="A900" s="9" t="s">
        <v>15</v>
      </c>
      <c r="B900" s="9" t="s">
        <v>38098</v>
      </c>
      <c r="C900" s="11">
        <v>188</v>
      </c>
    </row>
    <row r="901" spans="1:3">
      <c r="A901" s="8" t="s">
        <v>24</v>
      </c>
      <c r="B901" s="8" t="s">
        <v>38098</v>
      </c>
      <c r="C901" s="10">
        <v>186</v>
      </c>
    </row>
    <row r="902" spans="1:3">
      <c r="A902" s="9" t="s">
        <v>6</v>
      </c>
      <c r="B902" s="9" t="s">
        <v>38098</v>
      </c>
      <c r="C902" s="11">
        <v>186</v>
      </c>
    </row>
    <row r="903" spans="1:3">
      <c r="A903" s="8" t="s">
        <v>293</v>
      </c>
      <c r="B903" s="8" t="s">
        <v>38098</v>
      </c>
      <c r="C903" s="10">
        <v>185</v>
      </c>
    </row>
    <row r="904" spans="1:3">
      <c r="A904" s="9" t="s">
        <v>377</v>
      </c>
      <c r="B904" s="9" t="s">
        <v>38098</v>
      </c>
      <c r="C904" s="11">
        <v>178</v>
      </c>
    </row>
    <row r="905" spans="1:3">
      <c r="A905" s="8" t="s">
        <v>172</v>
      </c>
      <c r="B905" s="8" t="s">
        <v>38098</v>
      </c>
      <c r="C905" s="10">
        <v>176</v>
      </c>
    </row>
    <row r="906" spans="1:3">
      <c r="A906" s="9" t="s">
        <v>244</v>
      </c>
      <c r="B906" s="9" t="s">
        <v>38098</v>
      </c>
      <c r="C906" s="11">
        <v>173</v>
      </c>
    </row>
    <row r="907" spans="1:3">
      <c r="A907" s="8" t="s">
        <v>89</v>
      </c>
      <c r="B907" s="8" t="s">
        <v>38098</v>
      </c>
      <c r="C907" s="10">
        <v>163</v>
      </c>
    </row>
    <row r="908" spans="1:3">
      <c r="A908" s="9" t="s">
        <v>311</v>
      </c>
      <c r="B908" s="9" t="s">
        <v>38098</v>
      </c>
      <c r="C908" s="11">
        <v>160</v>
      </c>
    </row>
    <row r="909" spans="1:3">
      <c r="A909" s="8" t="s">
        <v>127</v>
      </c>
      <c r="B909" s="8" t="s">
        <v>38098</v>
      </c>
      <c r="C909" s="10">
        <v>159</v>
      </c>
    </row>
    <row r="910" spans="1:3">
      <c r="A910" s="9" t="s">
        <v>108</v>
      </c>
      <c r="B910" s="9" t="s">
        <v>38098</v>
      </c>
      <c r="C910" s="11">
        <v>157</v>
      </c>
    </row>
    <row r="911" spans="1:3">
      <c r="A911" s="8" t="s">
        <v>33</v>
      </c>
      <c r="B911" s="8" t="s">
        <v>38098</v>
      </c>
      <c r="C911" s="10">
        <v>157</v>
      </c>
    </row>
    <row r="912" spans="1:3">
      <c r="A912" s="9" t="s">
        <v>159</v>
      </c>
      <c r="B912" s="9" t="s">
        <v>38098</v>
      </c>
      <c r="C912" s="11">
        <v>152</v>
      </c>
    </row>
    <row r="913" spans="1:3">
      <c r="A913" s="8" t="s">
        <v>310</v>
      </c>
      <c r="B913" s="8" t="s">
        <v>38098</v>
      </c>
      <c r="C913" s="10">
        <v>151</v>
      </c>
    </row>
    <row r="914" spans="1:3">
      <c r="A914" s="9" t="s">
        <v>65</v>
      </c>
      <c r="B914" s="9" t="s">
        <v>38098</v>
      </c>
      <c r="C914" s="11">
        <v>138</v>
      </c>
    </row>
    <row r="915" spans="1:3">
      <c r="A915" s="8" t="s">
        <v>181</v>
      </c>
      <c r="B915" s="8" t="s">
        <v>38098</v>
      </c>
      <c r="C915" s="10">
        <v>136</v>
      </c>
    </row>
    <row r="916" spans="1:3">
      <c r="A916" s="9" t="s">
        <v>121</v>
      </c>
      <c r="B916" s="9" t="s">
        <v>38098</v>
      </c>
      <c r="C916" s="11">
        <v>135</v>
      </c>
    </row>
    <row r="917" spans="1:3">
      <c r="A917" s="8" t="s">
        <v>197</v>
      </c>
      <c r="B917" s="8" t="s">
        <v>38098</v>
      </c>
      <c r="C917" s="10">
        <v>131</v>
      </c>
    </row>
    <row r="918" spans="1:3">
      <c r="A918" s="9" t="s">
        <v>153</v>
      </c>
      <c r="B918" s="9" t="s">
        <v>38098</v>
      </c>
      <c r="C918" s="11">
        <v>130</v>
      </c>
    </row>
    <row r="919" spans="1:3">
      <c r="A919" s="8" t="s">
        <v>168</v>
      </c>
      <c r="B919" s="8" t="s">
        <v>38098</v>
      </c>
      <c r="C919" s="10">
        <v>128</v>
      </c>
    </row>
    <row r="920" spans="1:3">
      <c r="A920" s="9" t="s">
        <v>9</v>
      </c>
      <c r="B920" s="9" t="s">
        <v>38098</v>
      </c>
      <c r="C920" s="11">
        <v>126</v>
      </c>
    </row>
    <row r="921" spans="1:3">
      <c r="A921" s="8" t="s">
        <v>255</v>
      </c>
      <c r="B921" s="8" t="s">
        <v>38098</v>
      </c>
      <c r="C921" s="10">
        <v>120</v>
      </c>
    </row>
    <row r="922" spans="1:3">
      <c r="A922" s="9" t="s">
        <v>49</v>
      </c>
      <c r="B922" s="9" t="s">
        <v>38098</v>
      </c>
      <c r="C922" s="11">
        <v>118</v>
      </c>
    </row>
    <row r="923" spans="1:3">
      <c r="A923" s="8" t="s">
        <v>273</v>
      </c>
      <c r="B923" s="8" t="s">
        <v>38098</v>
      </c>
      <c r="C923" s="10">
        <v>114</v>
      </c>
    </row>
    <row r="924" spans="1:3">
      <c r="A924" s="9" t="s">
        <v>144</v>
      </c>
      <c r="B924" s="9" t="s">
        <v>38098</v>
      </c>
      <c r="C924" s="11">
        <v>113</v>
      </c>
    </row>
    <row r="925" spans="1:3">
      <c r="A925" s="8" t="s">
        <v>182</v>
      </c>
      <c r="B925" s="8" t="s">
        <v>38098</v>
      </c>
      <c r="C925" s="10">
        <v>113</v>
      </c>
    </row>
    <row r="926" spans="1:3">
      <c r="A926" s="9" t="s">
        <v>177</v>
      </c>
      <c r="B926" s="9" t="s">
        <v>38098</v>
      </c>
      <c r="C926" s="11">
        <v>111</v>
      </c>
    </row>
    <row r="927" spans="1:3">
      <c r="A927" s="8" t="s">
        <v>94</v>
      </c>
      <c r="B927" s="8" t="s">
        <v>38098</v>
      </c>
      <c r="C927" s="10">
        <v>110</v>
      </c>
    </row>
    <row r="928" spans="1:3">
      <c r="A928" s="9" t="s">
        <v>189</v>
      </c>
      <c r="B928" s="9" t="s">
        <v>38098</v>
      </c>
      <c r="C928" s="11">
        <v>108</v>
      </c>
    </row>
    <row r="929" spans="1:3">
      <c r="A929" s="8" t="s">
        <v>206</v>
      </c>
      <c r="B929" s="8" t="s">
        <v>38098</v>
      </c>
      <c r="C929" s="10">
        <v>102</v>
      </c>
    </row>
    <row r="930" spans="1:3">
      <c r="A930" s="9" t="s">
        <v>365</v>
      </c>
      <c r="B930" s="9" t="s">
        <v>38098</v>
      </c>
      <c r="C930" s="11">
        <v>96</v>
      </c>
    </row>
    <row r="931" spans="1:3">
      <c r="A931" s="8" t="s">
        <v>465</v>
      </c>
      <c r="B931" s="8" t="s">
        <v>38098</v>
      </c>
      <c r="C931" s="10">
        <v>95</v>
      </c>
    </row>
    <row r="932" spans="1:3">
      <c r="A932" s="9" t="s">
        <v>238</v>
      </c>
      <c r="B932" s="9" t="s">
        <v>38098</v>
      </c>
      <c r="C932" s="11">
        <v>94</v>
      </c>
    </row>
    <row r="933" spans="1:3">
      <c r="A933" s="8" t="s">
        <v>338</v>
      </c>
      <c r="B933" s="8" t="s">
        <v>38098</v>
      </c>
      <c r="C933" s="10">
        <v>90</v>
      </c>
    </row>
    <row r="934" spans="1:3">
      <c r="A934" s="9" t="s">
        <v>165</v>
      </c>
      <c r="B934" s="9" t="s">
        <v>38098</v>
      </c>
      <c r="C934" s="11">
        <v>88</v>
      </c>
    </row>
    <row r="935" spans="1:3">
      <c r="A935" s="8" t="s">
        <v>16</v>
      </c>
      <c r="B935" s="8" t="s">
        <v>38098</v>
      </c>
      <c r="C935" s="10">
        <v>86</v>
      </c>
    </row>
    <row r="936" spans="1:3">
      <c r="A936" s="9" t="s">
        <v>17</v>
      </c>
      <c r="B936" s="9" t="s">
        <v>38098</v>
      </c>
      <c r="C936" s="11">
        <v>86</v>
      </c>
    </row>
    <row r="937" spans="1:3">
      <c r="A937" s="8" t="s">
        <v>309</v>
      </c>
      <c r="B937" s="8" t="s">
        <v>38098</v>
      </c>
      <c r="C937" s="10">
        <v>83</v>
      </c>
    </row>
    <row r="938" spans="1:3">
      <c r="A938" s="9" t="s">
        <v>86</v>
      </c>
      <c r="B938" s="9" t="s">
        <v>38098</v>
      </c>
      <c r="C938" s="11">
        <v>83</v>
      </c>
    </row>
    <row r="939" spans="1:3">
      <c r="A939" s="8" t="s">
        <v>252</v>
      </c>
      <c r="B939" s="8" t="s">
        <v>38098</v>
      </c>
      <c r="C939" s="10">
        <v>77</v>
      </c>
    </row>
    <row r="940" spans="1:3">
      <c r="A940" s="9" t="s">
        <v>66</v>
      </c>
      <c r="B940" s="9" t="s">
        <v>38098</v>
      </c>
      <c r="C940" s="11">
        <v>76</v>
      </c>
    </row>
    <row r="941" spans="1:3">
      <c r="A941" s="8" t="s">
        <v>380</v>
      </c>
      <c r="B941" s="8" t="s">
        <v>38098</v>
      </c>
      <c r="C941" s="10">
        <v>75</v>
      </c>
    </row>
    <row r="942" spans="1:3">
      <c r="A942" s="9" t="s">
        <v>301</v>
      </c>
      <c r="B942" s="9" t="s">
        <v>38098</v>
      </c>
      <c r="C942" s="11">
        <v>75</v>
      </c>
    </row>
    <row r="943" spans="1:3">
      <c r="A943" s="8" t="s">
        <v>298</v>
      </c>
      <c r="B943" s="8" t="s">
        <v>38098</v>
      </c>
      <c r="C943" s="10">
        <v>74</v>
      </c>
    </row>
    <row r="944" spans="1:3">
      <c r="A944" s="9" t="s">
        <v>157</v>
      </c>
      <c r="B944" s="9" t="s">
        <v>38098</v>
      </c>
      <c r="C944" s="11">
        <v>74</v>
      </c>
    </row>
    <row r="945" spans="1:3">
      <c r="A945" s="8" t="s">
        <v>451</v>
      </c>
      <c r="B945" s="8" t="s">
        <v>38098</v>
      </c>
      <c r="C945" s="10">
        <v>73</v>
      </c>
    </row>
    <row r="946" spans="1:3">
      <c r="A946" s="9" t="s">
        <v>142</v>
      </c>
      <c r="B946" s="9" t="s">
        <v>38098</v>
      </c>
      <c r="C946" s="11">
        <v>72</v>
      </c>
    </row>
    <row r="947" spans="1:3">
      <c r="A947" s="8" t="s">
        <v>326</v>
      </c>
      <c r="B947" s="8" t="s">
        <v>38098</v>
      </c>
      <c r="C947" s="10">
        <v>71</v>
      </c>
    </row>
    <row r="948" spans="1:3">
      <c r="A948" s="9" t="s">
        <v>250</v>
      </c>
      <c r="B948" s="9" t="s">
        <v>38098</v>
      </c>
      <c r="C948" s="11">
        <v>70</v>
      </c>
    </row>
    <row r="949" spans="1:3">
      <c r="A949" s="8" t="s">
        <v>366</v>
      </c>
      <c r="B949" s="8" t="s">
        <v>38098</v>
      </c>
      <c r="C949" s="10">
        <v>70</v>
      </c>
    </row>
    <row r="950" spans="1:3">
      <c r="A950" s="9" t="s">
        <v>208</v>
      </c>
      <c r="B950" s="9" t="s">
        <v>38098</v>
      </c>
      <c r="C950" s="11">
        <v>67</v>
      </c>
    </row>
    <row r="951" spans="1:3">
      <c r="A951" s="8" t="s">
        <v>167</v>
      </c>
      <c r="B951" s="8" t="s">
        <v>38098</v>
      </c>
      <c r="C951" s="10">
        <v>67</v>
      </c>
    </row>
    <row r="952" spans="1:3">
      <c r="A952" s="9" t="s">
        <v>225</v>
      </c>
      <c r="B952" s="9" t="s">
        <v>38098</v>
      </c>
      <c r="C952" s="11">
        <v>66</v>
      </c>
    </row>
    <row r="953" spans="1:3">
      <c r="A953" s="8" t="s">
        <v>29</v>
      </c>
      <c r="B953" s="8" t="s">
        <v>38098</v>
      </c>
      <c r="C953" s="10">
        <v>63</v>
      </c>
    </row>
    <row r="954" spans="1:3">
      <c r="A954" s="9" t="s">
        <v>312</v>
      </c>
      <c r="B954" s="9" t="s">
        <v>38098</v>
      </c>
      <c r="C954" s="11">
        <v>62</v>
      </c>
    </row>
    <row r="955" spans="1:3">
      <c r="A955" s="8" t="s">
        <v>40</v>
      </c>
      <c r="B955" s="8" t="s">
        <v>38098</v>
      </c>
      <c r="C955" s="10">
        <v>61</v>
      </c>
    </row>
    <row r="956" spans="1:3">
      <c r="A956" s="9" t="s">
        <v>396</v>
      </c>
      <c r="B956" s="9" t="s">
        <v>38098</v>
      </c>
      <c r="C956" s="11">
        <v>61</v>
      </c>
    </row>
    <row r="957" spans="1:3">
      <c r="A957" s="8" t="s">
        <v>407</v>
      </c>
      <c r="B957" s="8" t="s">
        <v>38098</v>
      </c>
      <c r="C957" s="10">
        <v>61</v>
      </c>
    </row>
    <row r="958" spans="1:3">
      <c r="A958" s="9" t="s">
        <v>552</v>
      </c>
      <c r="B958" s="9" t="s">
        <v>38098</v>
      </c>
      <c r="C958" s="11">
        <v>59</v>
      </c>
    </row>
    <row r="959" spans="1:3">
      <c r="A959" s="8" t="s">
        <v>128</v>
      </c>
      <c r="B959" s="8" t="s">
        <v>38098</v>
      </c>
      <c r="C959" s="10">
        <v>58</v>
      </c>
    </row>
    <row r="960" spans="1:3">
      <c r="A960" s="9" t="s">
        <v>449</v>
      </c>
      <c r="B960" s="9" t="s">
        <v>38098</v>
      </c>
      <c r="C960" s="11">
        <v>58</v>
      </c>
    </row>
    <row r="961" spans="1:3">
      <c r="A961" s="8" t="s">
        <v>439</v>
      </c>
      <c r="B961" s="8" t="s">
        <v>38098</v>
      </c>
      <c r="C961" s="10">
        <v>56</v>
      </c>
    </row>
    <row r="962" spans="1:3">
      <c r="A962" s="9" t="s">
        <v>295</v>
      </c>
      <c r="B962" s="9" t="s">
        <v>38098</v>
      </c>
      <c r="C962" s="11">
        <v>56</v>
      </c>
    </row>
    <row r="963" spans="1:3">
      <c r="A963" s="8" t="s">
        <v>274</v>
      </c>
      <c r="B963" s="8" t="s">
        <v>38098</v>
      </c>
      <c r="C963" s="10">
        <v>56</v>
      </c>
    </row>
    <row r="964" spans="1:3">
      <c r="A964" s="9" t="s">
        <v>474</v>
      </c>
      <c r="B964" s="9" t="s">
        <v>38098</v>
      </c>
      <c r="C964" s="11">
        <v>51</v>
      </c>
    </row>
    <row r="965" spans="1:3">
      <c r="A965" s="8" t="s">
        <v>139</v>
      </c>
      <c r="B965" s="8" t="s">
        <v>38098</v>
      </c>
      <c r="C965" s="10">
        <v>51</v>
      </c>
    </row>
    <row r="966" spans="1:3">
      <c r="A966" s="9" t="s">
        <v>46</v>
      </c>
      <c r="B966" s="9" t="s">
        <v>38098</v>
      </c>
      <c r="C966" s="11">
        <v>50</v>
      </c>
    </row>
    <row r="967" spans="1:3">
      <c r="A967" s="8" t="s">
        <v>283</v>
      </c>
      <c r="B967" s="8" t="s">
        <v>38098</v>
      </c>
      <c r="C967" s="10">
        <v>49</v>
      </c>
    </row>
    <row r="968" spans="1:3">
      <c r="A968" s="9" t="s">
        <v>186</v>
      </c>
      <c r="B968" s="9" t="s">
        <v>38098</v>
      </c>
      <c r="C968" s="11">
        <v>47</v>
      </c>
    </row>
    <row r="969" spans="1:3">
      <c r="A969" s="8" t="s">
        <v>304</v>
      </c>
      <c r="B969" s="8" t="s">
        <v>38098</v>
      </c>
      <c r="C969" s="10">
        <v>47</v>
      </c>
    </row>
    <row r="970" spans="1:3">
      <c r="A970" s="9" t="s">
        <v>133</v>
      </c>
      <c r="B970" s="9" t="s">
        <v>38098</v>
      </c>
      <c r="C970" s="11">
        <v>46</v>
      </c>
    </row>
    <row r="971" spans="1:3">
      <c r="A971" s="8" t="s">
        <v>59</v>
      </c>
      <c r="B971" s="8" t="s">
        <v>38098</v>
      </c>
      <c r="C971" s="10">
        <v>45</v>
      </c>
    </row>
    <row r="972" spans="1:3">
      <c r="A972" s="9" t="s">
        <v>269</v>
      </c>
      <c r="B972" s="9" t="s">
        <v>38098</v>
      </c>
      <c r="C972" s="11">
        <v>44</v>
      </c>
    </row>
    <row r="973" spans="1:3">
      <c r="A973" s="8" t="s">
        <v>282</v>
      </c>
      <c r="B973" s="8" t="s">
        <v>38098</v>
      </c>
      <c r="C973" s="10">
        <v>44</v>
      </c>
    </row>
    <row r="974" spans="1:3">
      <c r="A974" s="9" t="s">
        <v>543</v>
      </c>
      <c r="B974" s="9" t="s">
        <v>38098</v>
      </c>
      <c r="C974" s="11">
        <v>44</v>
      </c>
    </row>
    <row r="975" spans="1:3">
      <c r="A975" s="8" t="s">
        <v>215</v>
      </c>
      <c r="B975" s="8" t="s">
        <v>38098</v>
      </c>
      <c r="C975" s="10">
        <v>44</v>
      </c>
    </row>
    <row r="976" spans="1:3">
      <c r="A976" s="9" t="s">
        <v>429</v>
      </c>
      <c r="B976" s="9" t="s">
        <v>38098</v>
      </c>
      <c r="C976" s="11">
        <v>41</v>
      </c>
    </row>
    <row r="977" spans="1:3">
      <c r="A977" s="8" t="s">
        <v>335</v>
      </c>
      <c r="B977" s="8" t="s">
        <v>38098</v>
      </c>
      <c r="C977" s="10">
        <v>40</v>
      </c>
    </row>
    <row r="978" spans="1:3">
      <c r="A978" s="9" t="s">
        <v>169</v>
      </c>
      <c r="B978" s="9" t="s">
        <v>38098</v>
      </c>
      <c r="C978" s="11">
        <v>39</v>
      </c>
    </row>
    <row r="979" spans="1:3">
      <c r="A979" s="8" t="s">
        <v>104</v>
      </c>
      <c r="B979" s="8" t="s">
        <v>38098</v>
      </c>
      <c r="C979" s="10">
        <v>39</v>
      </c>
    </row>
    <row r="980" spans="1:3">
      <c r="A980" s="9" t="s">
        <v>811</v>
      </c>
      <c r="B980" s="9" t="s">
        <v>38098</v>
      </c>
      <c r="C980" s="11">
        <v>38</v>
      </c>
    </row>
    <row r="981" spans="1:3">
      <c r="A981" s="8" t="s">
        <v>75</v>
      </c>
      <c r="B981" s="8" t="s">
        <v>38098</v>
      </c>
      <c r="C981" s="10">
        <v>37</v>
      </c>
    </row>
    <row r="982" spans="1:3">
      <c r="A982" s="9" t="s">
        <v>22</v>
      </c>
      <c r="B982" s="9" t="s">
        <v>38098</v>
      </c>
      <c r="C982" s="11">
        <v>37</v>
      </c>
    </row>
    <row r="983" spans="1:3">
      <c r="A983" s="8" t="s">
        <v>222</v>
      </c>
      <c r="B983" s="8" t="s">
        <v>38098</v>
      </c>
      <c r="C983" s="10">
        <v>37</v>
      </c>
    </row>
    <row r="984" spans="1:3">
      <c r="A984" s="9" t="s">
        <v>239</v>
      </c>
      <c r="B984" s="9" t="s">
        <v>38098</v>
      </c>
      <c r="C984" s="11">
        <v>36</v>
      </c>
    </row>
    <row r="985" spans="1:3">
      <c r="A985" s="8" t="s">
        <v>390</v>
      </c>
      <c r="B985" s="8" t="s">
        <v>38098</v>
      </c>
      <c r="C985" s="10">
        <v>36</v>
      </c>
    </row>
    <row r="986" spans="1:3">
      <c r="A986" s="9" t="s">
        <v>241</v>
      </c>
      <c r="B986" s="9" t="s">
        <v>38098</v>
      </c>
      <c r="C986" s="11">
        <v>36</v>
      </c>
    </row>
    <row r="987" spans="1:3">
      <c r="A987" s="8" t="s">
        <v>477</v>
      </c>
      <c r="B987" s="8" t="s">
        <v>38098</v>
      </c>
      <c r="C987" s="10">
        <v>36</v>
      </c>
    </row>
    <row r="988" spans="1:3">
      <c r="A988" s="9" t="s">
        <v>486</v>
      </c>
      <c r="B988" s="9" t="s">
        <v>38098</v>
      </c>
      <c r="C988" s="11">
        <v>36</v>
      </c>
    </row>
    <row r="989" spans="1:3">
      <c r="A989" s="8" t="s">
        <v>468</v>
      </c>
      <c r="B989" s="8" t="s">
        <v>38098</v>
      </c>
      <c r="C989" s="10">
        <v>35</v>
      </c>
    </row>
    <row r="990" spans="1:3">
      <c r="A990" s="9" t="s">
        <v>318</v>
      </c>
      <c r="B990" s="9" t="s">
        <v>38098</v>
      </c>
      <c r="C990" s="11">
        <v>35</v>
      </c>
    </row>
    <row r="991" spans="1:3">
      <c r="A991" s="8" t="s">
        <v>375</v>
      </c>
      <c r="B991" s="8" t="s">
        <v>38098</v>
      </c>
      <c r="C991" s="10">
        <v>35</v>
      </c>
    </row>
    <row r="992" spans="1:3">
      <c r="A992" s="9" t="s">
        <v>281</v>
      </c>
      <c r="B992" s="9" t="s">
        <v>38098</v>
      </c>
      <c r="C992" s="11">
        <v>35</v>
      </c>
    </row>
    <row r="993" spans="1:3">
      <c r="A993" s="8" t="s">
        <v>415</v>
      </c>
      <c r="B993" s="8" t="s">
        <v>38098</v>
      </c>
      <c r="C993" s="10">
        <v>34</v>
      </c>
    </row>
    <row r="994" spans="1:3">
      <c r="A994" s="9" t="s">
        <v>421</v>
      </c>
      <c r="B994" s="9" t="s">
        <v>38098</v>
      </c>
      <c r="C994" s="11">
        <v>34</v>
      </c>
    </row>
    <row r="995" spans="1:3">
      <c r="A995" s="8" t="s">
        <v>498</v>
      </c>
      <c r="B995" s="8" t="s">
        <v>38098</v>
      </c>
      <c r="C995" s="10">
        <v>33</v>
      </c>
    </row>
    <row r="996" spans="1:3">
      <c r="A996" s="9" t="s">
        <v>264</v>
      </c>
      <c r="B996" s="9" t="s">
        <v>38098</v>
      </c>
      <c r="C996" s="11">
        <v>33</v>
      </c>
    </row>
    <row r="997" spans="1:3">
      <c r="A997" s="8" t="s">
        <v>285</v>
      </c>
      <c r="B997" s="8" t="s">
        <v>38098</v>
      </c>
      <c r="C997" s="10">
        <v>32</v>
      </c>
    </row>
    <row r="998" spans="1:3">
      <c r="A998" s="9" t="s">
        <v>299</v>
      </c>
      <c r="B998" s="9" t="s">
        <v>38098</v>
      </c>
      <c r="C998" s="11">
        <v>32</v>
      </c>
    </row>
    <row r="999" spans="1:3">
      <c r="A999" s="8" t="s">
        <v>185</v>
      </c>
      <c r="B999" s="8" t="s">
        <v>38098</v>
      </c>
      <c r="C999" s="10">
        <v>32</v>
      </c>
    </row>
    <row r="1000" spans="1:3">
      <c r="A1000" s="9" t="s">
        <v>257</v>
      </c>
      <c r="B1000" s="9" t="s">
        <v>38098</v>
      </c>
      <c r="C1000" s="11">
        <v>32</v>
      </c>
    </row>
    <row r="1001" spans="1:3">
      <c r="A1001" s="8" t="s">
        <v>441</v>
      </c>
      <c r="B1001" s="8" t="s">
        <v>38098</v>
      </c>
      <c r="C1001" s="10">
        <v>31</v>
      </c>
    </row>
    <row r="1002" spans="1:3">
      <c r="A1002" s="9" t="s">
        <v>344</v>
      </c>
      <c r="B1002" s="9" t="s">
        <v>38098</v>
      </c>
      <c r="C1002" s="11">
        <v>31</v>
      </c>
    </row>
    <row r="1003" spans="1:3">
      <c r="A1003" s="8" t="s">
        <v>568</v>
      </c>
      <c r="B1003" s="8" t="s">
        <v>38098</v>
      </c>
      <c r="C1003" s="10">
        <v>31</v>
      </c>
    </row>
    <row r="1004" spans="1:3">
      <c r="A1004" s="9" t="s">
        <v>350</v>
      </c>
      <c r="B1004" s="9" t="s">
        <v>38098</v>
      </c>
      <c r="C1004" s="11">
        <v>30</v>
      </c>
    </row>
    <row r="1005" spans="1:3">
      <c r="A1005" s="8" t="s">
        <v>546</v>
      </c>
      <c r="B1005" s="8" t="s">
        <v>38098</v>
      </c>
      <c r="C1005" s="10">
        <v>30</v>
      </c>
    </row>
    <row r="1006" spans="1:3">
      <c r="A1006" s="9" t="s">
        <v>170</v>
      </c>
      <c r="B1006" s="9" t="s">
        <v>38098</v>
      </c>
      <c r="C1006" s="11">
        <v>30</v>
      </c>
    </row>
    <row r="1007" spans="1:3">
      <c r="A1007" s="8" t="s">
        <v>246</v>
      </c>
      <c r="B1007" s="8" t="s">
        <v>38098</v>
      </c>
      <c r="C1007" s="10">
        <v>30</v>
      </c>
    </row>
    <row r="1008" spans="1:3">
      <c r="A1008" s="9" t="s">
        <v>85</v>
      </c>
      <c r="B1008" s="9" t="s">
        <v>38098</v>
      </c>
      <c r="C1008" s="11">
        <v>30</v>
      </c>
    </row>
    <row r="1009" spans="1:3">
      <c r="A1009" s="8" t="s">
        <v>70</v>
      </c>
      <c r="B1009" s="8" t="s">
        <v>38098</v>
      </c>
      <c r="C1009" s="10">
        <v>29</v>
      </c>
    </row>
    <row r="1010" spans="1:3">
      <c r="A1010" s="9" t="s">
        <v>647</v>
      </c>
      <c r="B1010" s="9" t="s">
        <v>38098</v>
      </c>
      <c r="C1010" s="11">
        <v>29</v>
      </c>
    </row>
    <row r="1011" spans="1:3">
      <c r="A1011" s="8" t="s">
        <v>547</v>
      </c>
      <c r="B1011" s="8" t="s">
        <v>38098</v>
      </c>
      <c r="C1011" s="10">
        <v>28</v>
      </c>
    </row>
    <row r="1012" spans="1:3">
      <c r="A1012" s="9" t="s">
        <v>27</v>
      </c>
      <c r="B1012" s="9" t="s">
        <v>38098</v>
      </c>
      <c r="C1012" s="11">
        <v>27</v>
      </c>
    </row>
    <row r="1013" spans="1:3">
      <c r="A1013" s="8" t="s">
        <v>689</v>
      </c>
      <c r="B1013" s="8" t="s">
        <v>38098</v>
      </c>
      <c r="C1013" s="10">
        <v>27</v>
      </c>
    </row>
    <row r="1014" spans="1:3">
      <c r="A1014" s="9" t="s">
        <v>26</v>
      </c>
      <c r="B1014" s="9" t="s">
        <v>38098</v>
      </c>
      <c r="C1014" s="11">
        <v>27</v>
      </c>
    </row>
    <row r="1015" spans="1:3">
      <c r="A1015" s="8" t="s">
        <v>405</v>
      </c>
      <c r="B1015" s="8" t="s">
        <v>38098</v>
      </c>
      <c r="C1015" s="10">
        <v>25</v>
      </c>
    </row>
    <row r="1016" spans="1:3">
      <c r="A1016" s="9" t="s">
        <v>507</v>
      </c>
      <c r="B1016" s="9" t="s">
        <v>38098</v>
      </c>
      <c r="C1016" s="11">
        <v>25</v>
      </c>
    </row>
    <row r="1017" spans="1:3">
      <c r="A1017" s="8" t="s">
        <v>155</v>
      </c>
      <c r="B1017" s="8" t="s">
        <v>38098</v>
      </c>
      <c r="C1017" s="10">
        <v>25</v>
      </c>
    </row>
    <row r="1018" spans="1:3">
      <c r="A1018" s="9" t="s">
        <v>216</v>
      </c>
      <c r="B1018" s="9" t="s">
        <v>38098</v>
      </c>
      <c r="C1018" s="11">
        <v>24</v>
      </c>
    </row>
    <row r="1019" spans="1:3">
      <c r="A1019" s="8" t="s">
        <v>526</v>
      </c>
      <c r="B1019" s="8" t="s">
        <v>38098</v>
      </c>
      <c r="C1019" s="10">
        <v>24</v>
      </c>
    </row>
    <row r="1020" spans="1:3">
      <c r="A1020" s="9" t="s">
        <v>678</v>
      </c>
      <c r="B1020" s="9" t="s">
        <v>38098</v>
      </c>
      <c r="C1020" s="11">
        <v>24</v>
      </c>
    </row>
    <row r="1021" spans="1:3">
      <c r="A1021" s="8" t="s">
        <v>260</v>
      </c>
      <c r="B1021" s="8" t="s">
        <v>38098</v>
      </c>
      <c r="C1021" s="10">
        <v>24</v>
      </c>
    </row>
    <row r="1022" spans="1:3">
      <c r="A1022" s="9" t="s">
        <v>532</v>
      </c>
      <c r="B1022" s="9" t="s">
        <v>38098</v>
      </c>
      <c r="C1022" s="11">
        <v>24</v>
      </c>
    </row>
    <row r="1023" spans="1:3">
      <c r="A1023" s="8" t="s">
        <v>401</v>
      </c>
      <c r="B1023" s="8" t="s">
        <v>38098</v>
      </c>
      <c r="C1023" s="10">
        <v>24</v>
      </c>
    </row>
    <row r="1024" spans="1:3">
      <c r="A1024" s="9" t="s">
        <v>261</v>
      </c>
      <c r="B1024" s="9" t="s">
        <v>38098</v>
      </c>
      <c r="C1024" s="11">
        <v>23</v>
      </c>
    </row>
    <row r="1025" spans="1:3">
      <c r="A1025" s="8" t="s">
        <v>438</v>
      </c>
      <c r="B1025" s="8" t="s">
        <v>38098</v>
      </c>
      <c r="C1025" s="10">
        <v>23</v>
      </c>
    </row>
    <row r="1026" spans="1:3">
      <c r="A1026" s="9" t="s">
        <v>77</v>
      </c>
      <c r="B1026" s="9" t="s">
        <v>38098</v>
      </c>
      <c r="C1026" s="11">
        <v>23</v>
      </c>
    </row>
    <row r="1027" spans="1:3">
      <c r="A1027" s="8" t="s">
        <v>587</v>
      </c>
      <c r="B1027" s="8" t="s">
        <v>38098</v>
      </c>
      <c r="C1027" s="10">
        <v>23</v>
      </c>
    </row>
    <row r="1028" spans="1:3">
      <c r="A1028" s="9" t="s">
        <v>210</v>
      </c>
      <c r="B1028" s="9" t="s">
        <v>38098</v>
      </c>
      <c r="C1028" s="11">
        <v>23</v>
      </c>
    </row>
    <row r="1029" spans="1:3">
      <c r="A1029" s="8" t="s">
        <v>497</v>
      </c>
      <c r="B1029" s="8" t="s">
        <v>38098</v>
      </c>
      <c r="C1029" s="10">
        <v>23</v>
      </c>
    </row>
    <row r="1030" spans="1:3">
      <c r="A1030" s="9" t="s">
        <v>404</v>
      </c>
      <c r="B1030" s="9" t="s">
        <v>38098</v>
      </c>
      <c r="C1030" s="11">
        <v>23</v>
      </c>
    </row>
    <row r="1031" spans="1:3">
      <c r="A1031" s="8" t="s">
        <v>640</v>
      </c>
      <c r="B1031" s="8" t="s">
        <v>38098</v>
      </c>
      <c r="C1031" s="10">
        <v>22</v>
      </c>
    </row>
    <row r="1032" spans="1:3">
      <c r="A1032" s="9" t="s">
        <v>571</v>
      </c>
      <c r="B1032" s="9" t="s">
        <v>38098</v>
      </c>
      <c r="C1032" s="11">
        <v>22</v>
      </c>
    </row>
    <row r="1033" spans="1:3">
      <c r="A1033" s="8" t="s">
        <v>436</v>
      </c>
      <c r="B1033" s="8" t="s">
        <v>38098</v>
      </c>
      <c r="C1033" s="10">
        <v>22</v>
      </c>
    </row>
    <row r="1034" spans="1:3">
      <c r="A1034" s="9" t="s">
        <v>426</v>
      </c>
      <c r="B1034" s="9" t="s">
        <v>38098</v>
      </c>
      <c r="C1034" s="11">
        <v>21</v>
      </c>
    </row>
    <row r="1035" spans="1:3">
      <c r="A1035" s="8" t="s">
        <v>448</v>
      </c>
      <c r="B1035" s="8" t="s">
        <v>38098</v>
      </c>
      <c r="C1035" s="10">
        <v>21</v>
      </c>
    </row>
    <row r="1036" spans="1:3">
      <c r="A1036" s="9" t="s">
        <v>515</v>
      </c>
      <c r="B1036" s="9" t="s">
        <v>38098</v>
      </c>
      <c r="C1036" s="11">
        <v>20</v>
      </c>
    </row>
    <row r="1037" spans="1:3">
      <c r="A1037" s="8" t="s">
        <v>179</v>
      </c>
      <c r="B1037" s="8" t="s">
        <v>38098</v>
      </c>
      <c r="C1037" s="10">
        <v>20</v>
      </c>
    </row>
    <row r="1038" spans="1:3">
      <c r="A1038" s="9" t="s">
        <v>464</v>
      </c>
      <c r="B1038" s="9" t="s">
        <v>38098</v>
      </c>
      <c r="C1038" s="11">
        <v>20</v>
      </c>
    </row>
    <row r="1039" spans="1:3">
      <c r="A1039" s="8" t="s">
        <v>251</v>
      </c>
      <c r="B1039" s="8" t="s">
        <v>38098</v>
      </c>
      <c r="C1039" s="10">
        <v>20</v>
      </c>
    </row>
    <row r="1040" spans="1:3">
      <c r="A1040" s="9" t="s">
        <v>294</v>
      </c>
      <c r="B1040" s="9" t="s">
        <v>38098</v>
      </c>
      <c r="C1040" s="11">
        <v>19</v>
      </c>
    </row>
    <row r="1041" spans="1:3">
      <c r="A1041" s="8" t="s">
        <v>628</v>
      </c>
      <c r="B1041" s="8" t="s">
        <v>38098</v>
      </c>
      <c r="C1041" s="10">
        <v>19</v>
      </c>
    </row>
    <row r="1042" spans="1:3">
      <c r="A1042" s="9" t="s">
        <v>361</v>
      </c>
      <c r="B1042" s="9" t="s">
        <v>38098</v>
      </c>
      <c r="C1042" s="11">
        <v>19</v>
      </c>
    </row>
    <row r="1043" spans="1:3">
      <c r="A1043" s="8" t="s">
        <v>485</v>
      </c>
      <c r="B1043" s="8" t="s">
        <v>38098</v>
      </c>
      <c r="C1043" s="10">
        <v>19</v>
      </c>
    </row>
    <row r="1044" spans="1:3">
      <c r="A1044" s="9" t="s">
        <v>845</v>
      </c>
      <c r="B1044" s="9" t="s">
        <v>38098</v>
      </c>
      <c r="C1044" s="11">
        <v>19</v>
      </c>
    </row>
    <row r="1045" spans="1:3">
      <c r="A1045" s="8" t="s">
        <v>31</v>
      </c>
      <c r="B1045" s="8" t="s">
        <v>38098</v>
      </c>
      <c r="C1045" s="10">
        <v>18</v>
      </c>
    </row>
    <row r="1046" spans="1:3">
      <c r="A1046" s="9" t="s">
        <v>431</v>
      </c>
      <c r="B1046" s="9" t="s">
        <v>38098</v>
      </c>
      <c r="C1046" s="11">
        <v>18</v>
      </c>
    </row>
    <row r="1047" spans="1:3">
      <c r="A1047" s="8" t="s">
        <v>513</v>
      </c>
      <c r="B1047" s="8" t="s">
        <v>38098</v>
      </c>
      <c r="C1047" s="10">
        <v>18</v>
      </c>
    </row>
    <row r="1048" spans="1:3">
      <c r="A1048" s="9" t="s">
        <v>572</v>
      </c>
      <c r="B1048" s="9" t="s">
        <v>38098</v>
      </c>
      <c r="C1048" s="11">
        <v>18</v>
      </c>
    </row>
    <row r="1049" spans="1:3">
      <c r="A1049" s="8" t="s">
        <v>1084</v>
      </c>
      <c r="B1049" s="8" t="s">
        <v>38098</v>
      </c>
      <c r="C1049" s="10">
        <v>18</v>
      </c>
    </row>
    <row r="1050" spans="1:3">
      <c r="A1050" s="9" t="s">
        <v>696</v>
      </c>
      <c r="B1050" s="9" t="s">
        <v>38098</v>
      </c>
      <c r="C1050" s="11">
        <v>18</v>
      </c>
    </row>
    <row r="1051" spans="1:3">
      <c r="A1051" s="8" t="s">
        <v>379</v>
      </c>
      <c r="B1051" s="8" t="s">
        <v>38098</v>
      </c>
      <c r="C1051" s="10">
        <v>18</v>
      </c>
    </row>
    <row r="1052" spans="1:3">
      <c r="A1052" s="9" t="s">
        <v>120</v>
      </c>
      <c r="B1052" s="9" t="s">
        <v>38098</v>
      </c>
      <c r="C1052" s="11">
        <v>18</v>
      </c>
    </row>
    <row r="1053" spans="1:3">
      <c r="A1053" s="8" t="s">
        <v>254</v>
      </c>
      <c r="B1053" s="8" t="s">
        <v>38098</v>
      </c>
      <c r="C1053" s="10">
        <v>18</v>
      </c>
    </row>
    <row r="1054" spans="1:3">
      <c r="A1054" s="9" t="s">
        <v>412</v>
      </c>
      <c r="B1054" s="9" t="s">
        <v>38098</v>
      </c>
      <c r="C1054" s="11">
        <v>18</v>
      </c>
    </row>
    <row r="1055" spans="1:3">
      <c r="A1055" s="8" t="s">
        <v>38</v>
      </c>
      <c r="B1055" s="8" t="s">
        <v>38098</v>
      </c>
      <c r="C1055" s="10">
        <v>17</v>
      </c>
    </row>
    <row r="1056" spans="1:3">
      <c r="A1056" s="9" t="s">
        <v>531</v>
      </c>
      <c r="B1056" s="9" t="s">
        <v>38098</v>
      </c>
      <c r="C1056" s="11">
        <v>17</v>
      </c>
    </row>
    <row r="1057" spans="1:3">
      <c r="A1057" s="8" t="s">
        <v>360</v>
      </c>
      <c r="B1057" s="8" t="s">
        <v>38098</v>
      </c>
      <c r="C1057" s="10">
        <v>17</v>
      </c>
    </row>
    <row r="1058" spans="1:3">
      <c r="A1058" s="9" t="s">
        <v>612</v>
      </c>
      <c r="B1058" s="9" t="s">
        <v>38098</v>
      </c>
      <c r="C1058" s="11">
        <v>17</v>
      </c>
    </row>
    <row r="1059" spans="1:3">
      <c r="A1059" s="8" t="s">
        <v>289</v>
      </c>
      <c r="B1059" s="8" t="s">
        <v>38098</v>
      </c>
      <c r="C1059" s="10">
        <v>16</v>
      </c>
    </row>
    <row r="1060" spans="1:3">
      <c r="A1060" s="9" t="s">
        <v>325</v>
      </c>
      <c r="B1060" s="9" t="s">
        <v>38098</v>
      </c>
      <c r="C1060" s="11">
        <v>16</v>
      </c>
    </row>
    <row r="1061" spans="1:3">
      <c r="A1061" s="8" t="s">
        <v>733</v>
      </c>
      <c r="B1061" s="8" t="s">
        <v>38098</v>
      </c>
      <c r="C1061" s="10">
        <v>16</v>
      </c>
    </row>
    <row r="1062" spans="1:3">
      <c r="A1062" s="9" t="s">
        <v>428</v>
      </c>
      <c r="B1062" s="9" t="s">
        <v>38098</v>
      </c>
      <c r="C1062" s="11">
        <v>16</v>
      </c>
    </row>
    <row r="1063" spans="1:3">
      <c r="A1063" s="8" t="s">
        <v>536</v>
      </c>
      <c r="B1063" s="8" t="s">
        <v>38098</v>
      </c>
      <c r="C1063" s="10">
        <v>16</v>
      </c>
    </row>
    <row r="1064" spans="1:3">
      <c r="A1064" s="9" t="s">
        <v>315</v>
      </c>
      <c r="B1064" s="9" t="s">
        <v>38098</v>
      </c>
      <c r="C1064" s="11">
        <v>16</v>
      </c>
    </row>
    <row r="1065" spans="1:3">
      <c r="A1065" s="8" t="s">
        <v>284</v>
      </c>
      <c r="B1065" s="8" t="s">
        <v>38098</v>
      </c>
      <c r="C1065" s="10">
        <v>16</v>
      </c>
    </row>
    <row r="1066" spans="1:3">
      <c r="A1066" s="9" t="s">
        <v>456</v>
      </c>
      <c r="B1066" s="9" t="s">
        <v>38098</v>
      </c>
      <c r="C1066" s="11">
        <v>16</v>
      </c>
    </row>
    <row r="1067" spans="1:3">
      <c r="A1067" s="8" t="s">
        <v>110</v>
      </c>
      <c r="B1067" s="8" t="s">
        <v>38098</v>
      </c>
      <c r="C1067" s="10">
        <v>15</v>
      </c>
    </row>
    <row r="1068" spans="1:3">
      <c r="A1068" s="9" t="s">
        <v>911</v>
      </c>
      <c r="B1068" s="9" t="s">
        <v>38098</v>
      </c>
      <c r="C1068" s="11">
        <v>15</v>
      </c>
    </row>
    <row r="1069" spans="1:3">
      <c r="A1069" s="8" t="s">
        <v>69</v>
      </c>
      <c r="B1069" s="8" t="s">
        <v>38098</v>
      </c>
      <c r="C1069" s="10">
        <v>15</v>
      </c>
    </row>
    <row r="1070" spans="1:3">
      <c r="A1070" s="9" t="s">
        <v>657</v>
      </c>
      <c r="B1070" s="9" t="s">
        <v>38098</v>
      </c>
      <c r="C1070" s="11">
        <v>15</v>
      </c>
    </row>
    <row r="1071" spans="1:3">
      <c r="A1071" s="8" t="s">
        <v>466</v>
      </c>
      <c r="B1071" s="8" t="s">
        <v>38098</v>
      </c>
      <c r="C1071" s="10">
        <v>15</v>
      </c>
    </row>
    <row r="1072" spans="1:3">
      <c r="A1072" s="9" t="s">
        <v>247</v>
      </c>
      <c r="B1072" s="9" t="s">
        <v>38098</v>
      </c>
      <c r="C1072" s="11">
        <v>15</v>
      </c>
    </row>
    <row r="1073" spans="1:3">
      <c r="A1073" s="8" t="s">
        <v>158</v>
      </c>
      <c r="B1073" s="8" t="s">
        <v>38098</v>
      </c>
      <c r="C1073" s="10">
        <v>14</v>
      </c>
    </row>
    <row r="1074" spans="1:3">
      <c r="A1074" s="9" t="s">
        <v>729</v>
      </c>
      <c r="B1074" s="9" t="s">
        <v>38098</v>
      </c>
      <c r="C1074" s="11">
        <v>14</v>
      </c>
    </row>
    <row r="1075" spans="1:3">
      <c r="A1075" s="8" t="s">
        <v>54</v>
      </c>
      <c r="B1075" s="8" t="s">
        <v>38098</v>
      </c>
      <c r="C1075" s="10">
        <v>14</v>
      </c>
    </row>
    <row r="1076" spans="1:3">
      <c r="A1076" s="9" t="s">
        <v>341</v>
      </c>
      <c r="B1076" s="9" t="s">
        <v>38098</v>
      </c>
      <c r="C1076" s="11">
        <v>14</v>
      </c>
    </row>
    <row r="1077" spans="1:3">
      <c r="A1077" s="8" t="s">
        <v>1248</v>
      </c>
      <c r="B1077" s="8" t="s">
        <v>38098</v>
      </c>
      <c r="C1077" s="10">
        <v>14</v>
      </c>
    </row>
    <row r="1078" spans="1:3">
      <c r="A1078" s="9" t="s">
        <v>540</v>
      </c>
      <c r="B1078" s="9" t="s">
        <v>38098</v>
      </c>
      <c r="C1078" s="11">
        <v>14</v>
      </c>
    </row>
    <row r="1079" spans="1:3">
      <c r="A1079" s="8" t="s">
        <v>231</v>
      </c>
      <c r="B1079" s="8" t="s">
        <v>38098</v>
      </c>
      <c r="C1079" s="10">
        <v>14</v>
      </c>
    </row>
    <row r="1080" spans="1:3">
      <c r="A1080" s="9" t="s">
        <v>149</v>
      </c>
      <c r="B1080" s="9" t="s">
        <v>38098</v>
      </c>
      <c r="C1080" s="11">
        <v>13</v>
      </c>
    </row>
    <row r="1081" spans="1:3">
      <c r="A1081" s="8" t="s">
        <v>679</v>
      </c>
      <c r="B1081" s="8" t="s">
        <v>38098</v>
      </c>
      <c r="C1081" s="10">
        <v>13</v>
      </c>
    </row>
    <row r="1082" spans="1:3">
      <c r="A1082" s="9" t="s">
        <v>559</v>
      </c>
      <c r="B1082" s="9" t="s">
        <v>38098</v>
      </c>
      <c r="C1082" s="11">
        <v>13</v>
      </c>
    </row>
    <row r="1083" spans="1:3">
      <c r="A1083" s="8" t="s">
        <v>137</v>
      </c>
      <c r="B1083" s="8" t="s">
        <v>38098</v>
      </c>
      <c r="C1083" s="10">
        <v>13</v>
      </c>
    </row>
    <row r="1084" spans="1:3">
      <c r="A1084" s="9" t="s">
        <v>1206</v>
      </c>
      <c r="B1084" s="9" t="s">
        <v>38098</v>
      </c>
      <c r="C1084" s="11">
        <v>13</v>
      </c>
    </row>
    <row r="1085" spans="1:3">
      <c r="A1085" s="8" t="s">
        <v>248</v>
      </c>
      <c r="B1085" s="8" t="s">
        <v>38098</v>
      </c>
      <c r="C1085" s="10">
        <v>13</v>
      </c>
    </row>
    <row r="1086" spans="1:3">
      <c r="A1086" s="9" t="s">
        <v>262</v>
      </c>
      <c r="B1086" s="9" t="s">
        <v>38098</v>
      </c>
      <c r="C1086" s="11">
        <v>13</v>
      </c>
    </row>
    <row r="1087" spans="1:3">
      <c r="A1087" s="8" t="s">
        <v>245</v>
      </c>
      <c r="B1087" s="8" t="s">
        <v>38098</v>
      </c>
      <c r="C1087" s="10">
        <v>13</v>
      </c>
    </row>
    <row r="1088" spans="1:3">
      <c r="A1088" s="9" t="s">
        <v>34</v>
      </c>
      <c r="B1088" s="9" t="s">
        <v>38098</v>
      </c>
      <c r="C1088" s="11">
        <v>12</v>
      </c>
    </row>
    <row r="1089" spans="1:3">
      <c r="A1089" s="8" t="s">
        <v>88</v>
      </c>
      <c r="B1089" s="8" t="s">
        <v>38098</v>
      </c>
      <c r="C1089" s="10">
        <v>12</v>
      </c>
    </row>
    <row r="1090" spans="1:3">
      <c r="A1090" s="9" t="s">
        <v>427</v>
      </c>
      <c r="B1090" s="9" t="s">
        <v>38098</v>
      </c>
      <c r="C1090" s="11">
        <v>12</v>
      </c>
    </row>
    <row r="1091" spans="1:3">
      <c r="A1091" s="8" t="s">
        <v>554</v>
      </c>
      <c r="B1091" s="8" t="s">
        <v>38098</v>
      </c>
      <c r="C1091" s="10">
        <v>12</v>
      </c>
    </row>
    <row r="1092" spans="1:3">
      <c r="A1092" s="9" t="s">
        <v>476</v>
      </c>
      <c r="B1092" s="9" t="s">
        <v>38098</v>
      </c>
      <c r="C1092" s="11">
        <v>12</v>
      </c>
    </row>
    <row r="1093" spans="1:3">
      <c r="A1093" s="8" t="s">
        <v>176</v>
      </c>
      <c r="B1093" s="8" t="s">
        <v>38098</v>
      </c>
      <c r="C1093" s="10">
        <v>12</v>
      </c>
    </row>
    <row r="1094" spans="1:3">
      <c r="A1094" s="9" t="s">
        <v>425</v>
      </c>
      <c r="B1094" s="9" t="s">
        <v>38098</v>
      </c>
      <c r="C1094" s="11">
        <v>12</v>
      </c>
    </row>
    <row r="1095" spans="1:3">
      <c r="A1095" s="8" t="s">
        <v>356</v>
      </c>
      <c r="B1095" s="8" t="s">
        <v>38098</v>
      </c>
      <c r="C1095" s="10">
        <v>12</v>
      </c>
    </row>
    <row r="1096" spans="1:3">
      <c r="A1096" s="9" t="s">
        <v>373</v>
      </c>
      <c r="B1096" s="9" t="s">
        <v>38098</v>
      </c>
      <c r="C1096" s="11">
        <v>12</v>
      </c>
    </row>
    <row r="1097" spans="1:3">
      <c r="A1097" s="8" t="s">
        <v>556</v>
      </c>
      <c r="B1097" s="8" t="s">
        <v>38098</v>
      </c>
      <c r="C1097" s="10">
        <v>11</v>
      </c>
    </row>
    <row r="1098" spans="1:3">
      <c r="A1098" s="9" t="s">
        <v>519</v>
      </c>
      <c r="B1098" s="9" t="s">
        <v>38098</v>
      </c>
      <c r="C1098" s="11">
        <v>11</v>
      </c>
    </row>
    <row r="1099" spans="1:3">
      <c r="A1099" s="8" t="s">
        <v>171</v>
      </c>
      <c r="B1099" s="8" t="s">
        <v>38098</v>
      </c>
      <c r="C1099" s="10">
        <v>11</v>
      </c>
    </row>
    <row r="1100" spans="1:3">
      <c r="A1100" s="9" t="s">
        <v>731</v>
      </c>
      <c r="B1100" s="9" t="s">
        <v>38098</v>
      </c>
      <c r="C1100" s="11">
        <v>11</v>
      </c>
    </row>
    <row r="1101" spans="1:3">
      <c r="A1101" s="8" t="s">
        <v>115</v>
      </c>
      <c r="B1101" s="8" t="s">
        <v>38098</v>
      </c>
      <c r="C1101" s="10">
        <v>11</v>
      </c>
    </row>
    <row r="1102" spans="1:3">
      <c r="A1102" s="9" t="s">
        <v>920</v>
      </c>
      <c r="B1102" s="9" t="s">
        <v>38098</v>
      </c>
      <c r="C1102" s="11">
        <v>11</v>
      </c>
    </row>
    <row r="1103" spans="1:3">
      <c r="A1103" s="8" t="s">
        <v>134</v>
      </c>
      <c r="B1103" s="8" t="s">
        <v>38098</v>
      </c>
      <c r="C1103" s="10">
        <v>11</v>
      </c>
    </row>
    <row r="1104" spans="1:3">
      <c r="A1104" s="9" t="s">
        <v>1031</v>
      </c>
      <c r="B1104" s="9" t="s">
        <v>38098</v>
      </c>
      <c r="C1104" s="11">
        <v>11</v>
      </c>
    </row>
    <row r="1105" spans="1:3">
      <c r="A1105" s="8" t="s">
        <v>1224</v>
      </c>
      <c r="B1105" s="8" t="s">
        <v>38098</v>
      </c>
      <c r="C1105" s="10">
        <v>11</v>
      </c>
    </row>
    <row r="1106" spans="1:3">
      <c r="A1106" s="9" t="s">
        <v>500</v>
      </c>
      <c r="B1106" s="9" t="s">
        <v>38098</v>
      </c>
      <c r="C1106" s="11">
        <v>11</v>
      </c>
    </row>
    <row r="1107" spans="1:3">
      <c r="A1107" s="8" t="s">
        <v>348</v>
      </c>
      <c r="B1107" s="8" t="s">
        <v>38098</v>
      </c>
      <c r="C1107" s="10">
        <v>11</v>
      </c>
    </row>
    <row r="1108" spans="1:3">
      <c r="A1108" s="9" t="s">
        <v>384</v>
      </c>
      <c r="B1108" s="9" t="s">
        <v>38098</v>
      </c>
      <c r="C1108" s="11">
        <v>11</v>
      </c>
    </row>
    <row r="1109" spans="1:3">
      <c r="A1109" s="8" t="s">
        <v>854</v>
      </c>
      <c r="B1109" s="8" t="s">
        <v>38098</v>
      </c>
      <c r="C1109" s="10">
        <v>10</v>
      </c>
    </row>
    <row r="1110" spans="1:3">
      <c r="A1110" s="9" t="s">
        <v>457</v>
      </c>
      <c r="B1110" s="9" t="s">
        <v>38098</v>
      </c>
      <c r="C1110" s="11">
        <v>10</v>
      </c>
    </row>
    <row r="1111" spans="1:3">
      <c r="A1111" s="8" t="s">
        <v>156</v>
      </c>
      <c r="B1111" s="8" t="s">
        <v>38098</v>
      </c>
      <c r="C1111" s="10">
        <v>10</v>
      </c>
    </row>
    <row r="1112" spans="1:3">
      <c r="A1112" s="9" t="s">
        <v>332</v>
      </c>
      <c r="B1112" s="9" t="s">
        <v>38098</v>
      </c>
      <c r="C1112" s="11">
        <v>10</v>
      </c>
    </row>
    <row r="1113" spans="1:3">
      <c r="A1113" s="8" t="s">
        <v>539</v>
      </c>
      <c r="B1113" s="8" t="s">
        <v>38098</v>
      </c>
      <c r="C1113" s="10">
        <v>10</v>
      </c>
    </row>
    <row r="1114" spans="1:3">
      <c r="A1114" s="9" t="s">
        <v>663</v>
      </c>
      <c r="B1114" s="9" t="s">
        <v>38098</v>
      </c>
      <c r="C1114" s="11">
        <v>10</v>
      </c>
    </row>
    <row r="1115" spans="1:3">
      <c r="A1115" s="8" t="s">
        <v>935</v>
      </c>
      <c r="B1115" s="8" t="s">
        <v>38098</v>
      </c>
      <c r="C1115" s="10">
        <v>10</v>
      </c>
    </row>
    <row r="1116" spans="1:3">
      <c r="A1116" s="9" t="s">
        <v>807</v>
      </c>
      <c r="B1116" s="9" t="s">
        <v>38098</v>
      </c>
      <c r="C1116" s="11">
        <v>10</v>
      </c>
    </row>
    <row r="1117" spans="1:3">
      <c r="A1117" s="8" t="s">
        <v>947</v>
      </c>
      <c r="B1117" s="8" t="s">
        <v>38098</v>
      </c>
      <c r="C1117" s="10">
        <v>10</v>
      </c>
    </row>
    <row r="1118" spans="1:3">
      <c r="A1118" s="9" t="s">
        <v>381</v>
      </c>
      <c r="B1118" s="9" t="s">
        <v>38098</v>
      </c>
      <c r="C1118" s="11">
        <v>10</v>
      </c>
    </row>
    <row r="1119" spans="1:3">
      <c r="A1119" s="8" t="s">
        <v>1243</v>
      </c>
      <c r="B1119" s="8" t="s">
        <v>38098</v>
      </c>
      <c r="C1119" s="10">
        <v>10</v>
      </c>
    </row>
    <row r="1120" spans="1:3">
      <c r="A1120" s="9" t="s">
        <v>763</v>
      </c>
      <c r="B1120" s="9" t="s">
        <v>38098</v>
      </c>
      <c r="C1120" s="11">
        <v>10</v>
      </c>
    </row>
    <row r="1121" spans="1:3">
      <c r="A1121" s="8" t="s">
        <v>55</v>
      </c>
      <c r="B1121" s="8" t="s">
        <v>38098</v>
      </c>
      <c r="C1121" s="10">
        <v>10</v>
      </c>
    </row>
    <row r="1122" spans="1:3">
      <c r="A1122" s="9" t="s">
        <v>345</v>
      </c>
      <c r="B1122" s="9" t="s">
        <v>38098</v>
      </c>
      <c r="C1122" s="11">
        <v>9</v>
      </c>
    </row>
    <row r="1123" spans="1:3">
      <c r="A1123" s="8" t="s">
        <v>292</v>
      </c>
      <c r="B1123" s="8" t="s">
        <v>38098</v>
      </c>
      <c r="C1123" s="10">
        <v>9</v>
      </c>
    </row>
    <row r="1124" spans="1:3">
      <c r="A1124" s="9" t="s">
        <v>726</v>
      </c>
      <c r="B1124" s="9" t="s">
        <v>38098</v>
      </c>
      <c r="C1124" s="11">
        <v>9</v>
      </c>
    </row>
    <row r="1125" spans="1:3">
      <c r="A1125" s="8" t="s">
        <v>200</v>
      </c>
      <c r="B1125" s="8" t="s">
        <v>38098</v>
      </c>
      <c r="C1125" s="10">
        <v>9</v>
      </c>
    </row>
    <row r="1126" spans="1:3">
      <c r="A1126" s="9" t="s">
        <v>388</v>
      </c>
      <c r="B1126" s="9" t="s">
        <v>38098</v>
      </c>
      <c r="C1126" s="11">
        <v>9</v>
      </c>
    </row>
    <row r="1127" spans="1:3">
      <c r="A1127" s="8" t="s">
        <v>607</v>
      </c>
      <c r="B1127" s="8" t="s">
        <v>38098</v>
      </c>
      <c r="C1127" s="10">
        <v>9</v>
      </c>
    </row>
    <row r="1128" spans="1:3">
      <c r="A1128" s="9" t="s">
        <v>308</v>
      </c>
      <c r="B1128" s="9" t="s">
        <v>38098</v>
      </c>
      <c r="C1128" s="11">
        <v>9</v>
      </c>
    </row>
    <row r="1129" spans="1:3">
      <c r="A1129" s="8" t="s">
        <v>699</v>
      </c>
      <c r="B1129" s="8" t="s">
        <v>38098</v>
      </c>
      <c r="C1129" s="10">
        <v>9</v>
      </c>
    </row>
    <row r="1130" spans="1:3">
      <c r="A1130" s="9" t="s">
        <v>816</v>
      </c>
      <c r="B1130" s="9" t="s">
        <v>38098</v>
      </c>
      <c r="C1130" s="11">
        <v>9</v>
      </c>
    </row>
    <row r="1131" spans="1:3">
      <c r="A1131" s="8" t="s">
        <v>936</v>
      </c>
      <c r="B1131" s="8" t="s">
        <v>38098</v>
      </c>
      <c r="C1131" s="10">
        <v>9</v>
      </c>
    </row>
    <row r="1132" spans="1:3">
      <c r="A1132" s="9" t="s">
        <v>601</v>
      </c>
      <c r="B1132" s="9" t="s">
        <v>38098</v>
      </c>
      <c r="C1132" s="11">
        <v>9</v>
      </c>
    </row>
    <row r="1133" spans="1:3">
      <c r="A1133" s="8" t="s">
        <v>423</v>
      </c>
      <c r="B1133" s="8" t="s">
        <v>38098</v>
      </c>
      <c r="C1133" s="10">
        <v>9</v>
      </c>
    </row>
    <row r="1134" spans="1:3">
      <c r="A1134" s="9" t="s">
        <v>716</v>
      </c>
      <c r="B1134" s="9" t="s">
        <v>38098</v>
      </c>
      <c r="C1134" s="11">
        <v>9</v>
      </c>
    </row>
    <row r="1135" spans="1:3">
      <c r="A1135" s="8" t="s">
        <v>1396</v>
      </c>
      <c r="B1135" s="8" t="s">
        <v>38098</v>
      </c>
      <c r="C1135" s="10">
        <v>9</v>
      </c>
    </row>
    <row r="1136" spans="1:3">
      <c r="A1136" s="9" t="s">
        <v>432</v>
      </c>
      <c r="B1136" s="9" t="s">
        <v>38098</v>
      </c>
      <c r="C1136" s="11">
        <v>9</v>
      </c>
    </row>
    <row r="1137" spans="1:3">
      <c r="A1137" s="8" t="s">
        <v>738</v>
      </c>
      <c r="B1137" s="8" t="s">
        <v>38098</v>
      </c>
      <c r="C1137" s="10">
        <v>8</v>
      </c>
    </row>
    <row r="1138" spans="1:3">
      <c r="A1138" s="9" t="s">
        <v>655</v>
      </c>
      <c r="B1138" s="9" t="s">
        <v>38098</v>
      </c>
      <c r="C1138" s="11">
        <v>8</v>
      </c>
    </row>
    <row r="1139" spans="1:3">
      <c r="A1139" s="8" t="s">
        <v>1174</v>
      </c>
      <c r="B1139" s="8" t="s">
        <v>38098</v>
      </c>
      <c r="C1139" s="10">
        <v>8</v>
      </c>
    </row>
    <row r="1140" spans="1:3">
      <c r="A1140" s="9" t="s">
        <v>346</v>
      </c>
      <c r="B1140" s="9" t="s">
        <v>38098</v>
      </c>
      <c r="C1140" s="11">
        <v>8</v>
      </c>
    </row>
    <row r="1141" spans="1:3">
      <c r="A1141" s="8" t="s">
        <v>752</v>
      </c>
      <c r="B1141" s="8" t="s">
        <v>38098</v>
      </c>
      <c r="C1141" s="10">
        <v>8</v>
      </c>
    </row>
    <row r="1142" spans="1:3">
      <c r="A1142" s="9" t="s">
        <v>323</v>
      </c>
      <c r="B1142" s="9" t="s">
        <v>38098</v>
      </c>
      <c r="C1142" s="11">
        <v>8</v>
      </c>
    </row>
    <row r="1143" spans="1:3">
      <c r="A1143" s="8" t="s">
        <v>362</v>
      </c>
      <c r="B1143" s="8" t="s">
        <v>38098</v>
      </c>
      <c r="C1143" s="10">
        <v>8</v>
      </c>
    </row>
    <row r="1144" spans="1:3">
      <c r="A1144" s="9" t="s">
        <v>1227</v>
      </c>
      <c r="B1144" s="9" t="s">
        <v>38098</v>
      </c>
      <c r="C1144" s="11">
        <v>8</v>
      </c>
    </row>
    <row r="1145" spans="1:3">
      <c r="A1145" s="8" t="s">
        <v>30</v>
      </c>
      <c r="B1145" s="8" t="s">
        <v>38098</v>
      </c>
      <c r="C1145" s="10">
        <v>8</v>
      </c>
    </row>
    <row r="1146" spans="1:3">
      <c r="A1146" s="9" t="s">
        <v>1308</v>
      </c>
      <c r="B1146" s="9" t="s">
        <v>38098</v>
      </c>
      <c r="C1146" s="11">
        <v>8</v>
      </c>
    </row>
    <row r="1147" spans="1:3">
      <c r="A1147" s="8" t="s">
        <v>1934</v>
      </c>
      <c r="B1147" s="8" t="s">
        <v>38098</v>
      </c>
      <c r="C1147" s="10">
        <v>8</v>
      </c>
    </row>
    <row r="1148" spans="1:3">
      <c r="A1148" s="9" t="s">
        <v>472</v>
      </c>
      <c r="B1148" s="9" t="s">
        <v>38098</v>
      </c>
      <c r="C1148" s="11">
        <v>8</v>
      </c>
    </row>
    <row r="1149" spans="1:3">
      <c r="A1149" s="8" t="s">
        <v>595</v>
      </c>
      <c r="B1149" s="8" t="s">
        <v>38098</v>
      </c>
      <c r="C1149" s="10">
        <v>8</v>
      </c>
    </row>
    <row r="1150" spans="1:3">
      <c r="A1150" s="9" t="s">
        <v>1119</v>
      </c>
      <c r="B1150" s="9" t="s">
        <v>38098</v>
      </c>
      <c r="C1150" s="11">
        <v>8</v>
      </c>
    </row>
    <row r="1151" spans="1:3">
      <c r="A1151" s="8" t="s">
        <v>4673</v>
      </c>
      <c r="B1151" s="8" t="s">
        <v>38098</v>
      </c>
      <c r="C1151" s="10">
        <v>8</v>
      </c>
    </row>
    <row r="1152" spans="1:3">
      <c r="A1152" s="9" t="s">
        <v>303</v>
      </c>
      <c r="B1152" s="9" t="s">
        <v>38098</v>
      </c>
      <c r="C1152" s="11">
        <v>8</v>
      </c>
    </row>
    <row r="1153" spans="1:3">
      <c r="A1153" s="8" t="s">
        <v>68</v>
      </c>
      <c r="B1153" s="8" t="s">
        <v>38098</v>
      </c>
      <c r="C1153" s="10">
        <v>8</v>
      </c>
    </row>
    <row r="1154" spans="1:3">
      <c r="A1154" s="9" t="s">
        <v>535</v>
      </c>
      <c r="B1154" s="9" t="s">
        <v>38098</v>
      </c>
      <c r="C1154" s="11">
        <v>8</v>
      </c>
    </row>
    <row r="1155" spans="1:3">
      <c r="A1155" s="8" t="s">
        <v>604</v>
      </c>
      <c r="B1155" s="8" t="s">
        <v>38098</v>
      </c>
      <c r="C1155" s="10">
        <v>8</v>
      </c>
    </row>
    <row r="1156" spans="1:3">
      <c r="A1156" s="9" t="s">
        <v>924</v>
      </c>
      <c r="B1156" s="9" t="s">
        <v>38098</v>
      </c>
      <c r="C1156" s="11">
        <v>8</v>
      </c>
    </row>
    <row r="1157" spans="1:3">
      <c r="A1157" s="8" t="s">
        <v>664</v>
      </c>
      <c r="B1157" s="8" t="s">
        <v>38098</v>
      </c>
      <c r="C1157" s="10">
        <v>8</v>
      </c>
    </row>
    <row r="1158" spans="1:3">
      <c r="A1158" s="9" t="s">
        <v>228</v>
      </c>
      <c r="B1158" s="9" t="s">
        <v>38098</v>
      </c>
      <c r="C1158" s="11">
        <v>8</v>
      </c>
    </row>
    <row r="1159" spans="1:3">
      <c r="A1159" s="8" t="s">
        <v>102</v>
      </c>
      <c r="B1159" s="8" t="s">
        <v>38098</v>
      </c>
      <c r="C1159" s="10">
        <v>8</v>
      </c>
    </row>
    <row r="1160" spans="1:3">
      <c r="A1160" s="9" t="s">
        <v>707</v>
      </c>
      <c r="B1160" s="9" t="s">
        <v>38098</v>
      </c>
      <c r="C1160" s="11">
        <v>8</v>
      </c>
    </row>
    <row r="1161" spans="1:3">
      <c r="A1161" s="8" t="s">
        <v>580</v>
      </c>
      <c r="B1161" s="8" t="s">
        <v>38098</v>
      </c>
      <c r="C1161" s="10">
        <v>7</v>
      </c>
    </row>
    <row r="1162" spans="1:3">
      <c r="A1162" s="9" t="s">
        <v>533</v>
      </c>
      <c r="B1162" s="9" t="s">
        <v>38098</v>
      </c>
      <c r="C1162" s="11">
        <v>7</v>
      </c>
    </row>
    <row r="1163" spans="1:3">
      <c r="A1163" s="8" t="s">
        <v>946</v>
      </c>
      <c r="B1163" s="8" t="s">
        <v>38098</v>
      </c>
      <c r="C1163" s="10">
        <v>7</v>
      </c>
    </row>
    <row r="1164" spans="1:3">
      <c r="A1164" s="9" t="s">
        <v>243</v>
      </c>
      <c r="B1164" s="9" t="s">
        <v>38098</v>
      </c>
      <c r="C1164" s="11">
        <v>7</v>
      </c>
    </row>
    <row r="1165" spans="1:3">
      <c r="A1165" s="8" t="s">
        <v>192</v>
      </c>
      <c r="B1165" s="8" t="s">
        <v>38098</v>
      </c>
      <c r="C1165" s="10">
        <v>7</v>
      </c>
    </row>
    <row r="1166" spans="1:3">
      <c r="A1166" s="9" t="s">
        <v>1271</v>
      </c>
      <c r="B1166" s="9" t="s">
        <v>38098</v>
      </c>
      <c r="C1166" s="11">
        <v>7</v>
      </c>
    </row>
    <row r="1167" spans="1:3">
      <c r="A1167" s="8" t="s">
        <v>333</v>
      </c>
      <c r="B1167" s="8" t="s">
        <v>38098</v>
      </c>
      <c r="C1167" s="10">
        <v>7</v>
      </c>
    </row>
    <row r="1168" spans="1:3">
      <c r="A1168" s="9" t="s">
        <v>848</v>
      </c>
      <c r="B1168" s="9" t="s">
        <v>38098</v>
      </c>
      <c r="C1168" s="11">
        <v>7</v>
      </c>
    </row>
    <row r="1169" spans="1:3">
      <c r="A1169" s="8" t="s">
        <v>166</v>
      </c>
      <c r="B1169" s="8" t="s">
        <v>38098</v>
      </c>
      <c r="C1169" s="10">
        <v>7</v>
      </c>
    </row>
    <row r="1170" spans="1:3">
      <c r="A1170" s="9" t="s">
        <v>113</v>
      </c>
      <c r="B1170" s="9" t="s">
        <v>38098</v>
      </c>
      <c r="C1170" s="11">
        <v>7</v>
      </c>
    </row>
    <row r="1171" spans="1:3">
      <c r="A1171" s="8" t="s">
        <v>351</v>
      </c>
      <c r="B1171" s="8" t="s">
        <v>38098</v>
      </c>
      <c r="C1171" s="10">
        <v>7</v>
      </c>
    </row>
    <row r="1172" spans="1:3">
      <c r="A1172" s="9" t="s">
        <v>237</v>
      </c>
      <c r="B1172" s="9" t="s">
        <v>38098</v>
      </c>
      <c r="C1172" s="11">
        <v>7</v>
      </c>
    </row>
    <row r="1173" spans="1:3">
      <c r="A1173" s="8" t="s">
        <v>590</v>
      </c>
      <c r="B1173" s="8" t="s">
        <v>38098</v>
      </c>
      <c r="C1173" s="10">
        <v>7</v>
      </c>
    </row>
    <row r="1174" spans="1:3">
      <c r="A1174" s="9" t="s">
        <v>757</v>
      </c>
      <c r="B1174" s="9" t="s">
        <v>38098</v>
      </c>
      <c r="C1174" s="11">
        <v>7</v>
      </c>
    </row>
    <row r="1175" spans="1:3">
      <c r="A1175" s="8" t="s">
        <v>997</v>
      </c>
      <c r="B1175" s="8" t="s">
        <v>38098</v>
      </c>
      <c r="C1175" s="10">
        <v>7</v>
      </c>
    </row>
    <row r="1176" spans="1:3">
      <c r="A1176" s="9" t="s">
        <v>1440</v>
      </c>
      <c r="B1176" s="9" t="s">
        <v>38098</v>
      </c>
      <c r="C1176" s="11">
        <v>7</v>
      </c>
    </row>
    <row r="1177" spans="1:3">
      <c r="A1177" s="8" t="s">
        <v>118</v>
      </c>
      <c r="B1177" s="8" t="s">
        <v>38098</v>
      </c>
      <c r="C1177" s="10">
        <v>6</v>
      </c>
    </row>
    <row r="1178" spans="1:3">
      <c r="A1178" s="9" t="s">
        <v>508</v>
      </c>
      <c r="B1178" s="9" t="s">
        <v>38098</v>
      </c>
      <c r="C1178" s="11">
        <v>6</v>
      </c>
    </row>
    <row r="1179" spans="1:3">
      <c r="A1179" s="8" t="s">
        <v>470</v>
      </c>
      <c r="B1179" s="8" t="s">
        <v>38098</v>
      </c>
      <c r="C1179" s="10">
        <v>6</v>
      </c>
    </row>
    <row r="1180" spans="1:3">
      <c r="A1180" s="9" t="s">
        <v>191</v>
      </c>
      <c r="B1180" s="9" t="s">
        <v>38098</v>
      </c>
      <c r="C1180" s="11">
        <v>6</v>
      </c>
    </row>
    <row r="1181" spans="1:3">
      <c r="A1181" s="8" t="s">
        <v>3311</v>
      </c>
      <c r="B1181" s="8" t="s">
        <v>38098</v>
      </c>
      <c r="C1181" s="10">
        <v>6</v>
      </c>
    </row>
    <row r="1182" spans="1:3">
      <c r="A1182" s="9" t="s">
        <v>2879</v>
      </c>
      <c r="B1182" s="9" t="s">
        <v>38098</v>
      </c>
      <c r="C1182" s="11">
        <v>6</v>
      </c>
    </row>
    <row r="1183" spans="1:3">
      <c r="A1183" s="8" t="s">
        <v>414</v>
      </c>
      <c r="B1183" s="8" t="s">
        <v>38098</v>
      </c>
      <c r="C1183" s="10">
        <v>6</v>
      </c>
    </row>
    <row r="1184" spans="1:3">
      <c r="A1184" s="9" t="s">
        <v>723</v>
      </c>
      <c r="B1184" s="9" t="s">
        <v>38098</v>
      </c>
      <c r="C1184" s="11">
        <v>6</v>
      </c>
    </row>
    <row r="1185" spans="1:3">
      <c r="A1185" s="8" t="s">
        <v>594</v>
      </c>
      <c r="B1185" s="8" t="s">
        <v>38098</v>
      </c>
      <c r="C1185" s="10">
        <v>6</v>
      </c>
    </row>
    <row r="1186" spans="1:3">
      <c r="A1186" s="9" t="s">
        <v>372</v>
      </c>
      <c r="B1186" s="9" t="s">
        <v>38098</v>
      </c>
      <c r="C1186" s="11">
        <v>6</v>
      </c>
    </row>
    <row r="1187" spans="1:3">
      <c r="A1187" s="8" t="s">
        <v>1337</v>
      </c>
      <c r="B1187" s="8" t="s">
        <v>38098</v>
      </c>
      <c r="C1187" s="10">
        <v>6</v>
      </c>
    </row>
    <row r="1188" spans="1:3">
      <c r="A1188" s="9" t="s">
        <v>785</v>
      </c>
      <c r="B1188" s="9" t="s">
        <v>38098</v>
      </c>
      <c r="C1188" s="11">
        <v>6</v>
      </c>
    </row>
    <row r="1189" spans="1:3">
      <c r="A1189" s="8" t="s">
        <v>434</v>
      </c>
      <c r="B1189" s="8" t="s">
        <v>38098</v>
      </c>
      <c r="C1189" s="10">
        <v>6</v>
      </c>
    </row>
    <row r="1190" spans="1:3">
      <c r="A1190" s="9" t="s">
        <v>608</v>
      </c>
      <c r="B1190" s="9" t="s">
        <v>38098</v>
      </c>
      <c r="C1190" s="11">
        <v>6</v>
      </c>
    </row>
    <row r="1191" spans="1:3">
      <c r="A1191" s="8" t="s">
        <v>398</v>
      </c>
      <c r="B1191" s="8" t="s">
        <v>38098</v>
      </c>
      <c r="C1191" s="10">
        <v>6</v>
      </c>
    </row>
    <row r="1192" spans="1:3">
      <c r="A1192" s="9" t="s">
        <v>126</v>
      </c>
      <c r="B1192" s="9" t="s">
        <v>38098</v>
      </c>
      <c r="C1192" s="11">
        <v>6</v>
      </c>
    </row>
    <row r="1193" spans="1:3">
      <c r="A1193" s="8" t="s">
        <v>651</v>
      </c>
      <c r="B1193" s="8" t="s">
        <v>38098</v>
      </c>
      <c r="C1193" s="10">
        <v>6</v>
      </c>
    </row>
    <row r="1194" spans="1:3">
      <c r="A1194" s="9" t="s">
        <v>392</v>
      </c>
      <c r="B1194" s="9" t="s">
        <v>38098</v>
      </c>
      <c r="C1194" s="11">
        <v>6</v>
      </c>
    </row>
    <row r="1195" spans="1:3">
      <c r="A1195" s="8" t="s">
        <v>1403</v>
      </c>
      <c r="B1195" s="8" t="s">
        <v>38098</v>
      </c>
      <c r="C1195" s="10">
        <v>6</v>
      </c>
    </row>
    <row r="1196" spans="1:3">
      <c r="A1196" s="9" t="s">
        <v>87</v>
      </c>
      <c r="B1196" s="9" t="s">
        <v>38098</v>
      </c>
      <c r="C1196" s="11">
        <v>6</v>
      </c>
    </row>
    <row r="1197" spans="1:3">
      <c r="A1197" s="8" t="s">
        <v>1772</v>
      </c>
      <c r="B1197" s="8" t="s">
        <v>38098</v>
      </c>
      <c r="C1197" s="10">
        <v>6</v>
      </c>
    </row>
    <row r="1198" spans="1:3">
      <c r="A1198" s="9" t="s">
        <v>775</v>
      </c>
      <c r="B1198" s="9" t="s">
        <v>38098</v>
      </c>
      <c r="C1198" s="11">
        <v>6</v>
      </c>
    </row>
    <row r="1199" spans="1:3">
      <c r="A1199" s="8" t="s">
        <v>732</v>
      </c>
      <c r="B1199" s="8" t="s">
        <v>38098</v>
      </c>
      <c r="C1199" s="10">
        <v>6</v>
      </c>
    </row>
    <row r="1200" spans="1:3">
      <c r="A1200" s="9" t="s">
        <v>810</v>
      </c>
      <c r="B1200" s="9" t="s">
        <v>38098</v>
      </c>
      <c r="C1200" s="11">
        <v>6</v>
      </c>
    </row>
    <row r="1201" spans="1:3">
      <c r="A1201" s="8" t="s">
        <v>1288</v>
      </c>
      <c r="B1201" s="8" t="s">
        <v>38098</v>
      </c>
      <c r="C1201" s="10">
        <v>6</v>
      </c>
    </row>
    <row r="1202" spans="1:3">
      <c r="A1202" s="9" t="s">
        <v>3521</v>
      </c>
      <c r="B1202" s="9" t="s">
        <v>38098</v>
      </c>
      <c r="C1202" s="11">
        <v>6</v>
      </c>
    </row>
    <row r="1203" spans="1:3">
      <c r="A1203" s="8" t="s">
        <v>354</v>
      </c>
      <c r="B1203" s="8" t="s">
        <v>38098</v>
      </c>
      <c r="C1203" s="10">
        <v>6</v>
      </c>
    </row>
    <row r="1204" spans="1:3">
      <c r="A1204" s="9" t="s">
        <v>175</v>
      </c>
      <c r="B1204" s="9" t="s">
        <v>38098</v>
      </c>
      <c r="C1204" s="11">
        <v>6</v>
      </c>
    </row>
    <row r="1205" spans="1:3">
      <c r="A1205" s="8" t="s">
        <v>1654</v>
      </c>
      <c r="B1205" s="8" t="s">
        <v>38098</v>
      </c>
      <c r="C1205" s="10">
        <v>6</v>
      </c>
    </row>
    <row r="1206" spans="1:3">
      <c r="A1206" s="9" t="s">
        <v>1144</v>
      </c>
      <c r="B1206" s="9" t="s">
        <v>38098</v>
      </c>
      <c r="C1206" s="11">
        <v>6</v>
      </c>
    </row>
    <row r="1207" spans="1:3">
      <c r="A1207" s="8" t="s">
        <v>884</v>
      </c>
      <c r="B1207" s="8" t="s">
        <v>38098</v>
      </c>
      <c r="C1207" s="10">
        <v>6</v>
      </c>
    </row>
    <row r="1208" spans="1:3">
      <c r="A1208" s="9" t="s">
        <v>673</v>
      </c>
      <c r="B1208" s="9" t="s">
        <v>38098</v>
      </c>
      <c r="C1208" s="11">
        <v>5</v>
      </c>
    </row>
    <row r="1209" spans="1:3">
      <c r="A1209" s="8" t="s">
        <v>549</v>
      </c>
      <c r="B1209" s="8" t="s">
        <v>38098</v>
      </c>
      <c r="C1209" s="10">
        <v>5</v>
      </c>
    </row>
    <row r="1210" spans="1:3">
      <c r="A1210" s="9" t="s">
        <v>1494</v>
      </c>
      <c r="B1210" s="9" t="s">
        <v>38098</v>
      </c>
      <c r="C1210" s="11">
        <v>5</v>
      </c>
    </row>
    <row r="1211" spans="1:3">
      <c r="A1211" s="8" t="s">
        <v>296</v>
      </c>
      <c r="B1211" s="8" t="s">
        <v>38098</v>
      </c>
      <c r="C1211" s="10">
        <v>5</v>
      </c>
    </row>
    <row r="1212" spans="1:3">
      <c r="A1212" s="9" t="s">
        <v>1812</v>
      </c>
      <c r="B1212" s="9" t="s">
        <v>38098</v>
      </c>
      <c r="C1212" s="11">
        <v>5</v>
      </c>
    </row>
    <row r="1213" spans="1:3">
      <c r="A1213" s="8" t="s">
        <v>700</v>
      </c>
      <c r="B1213" s="8" t="s">
        <v>38098</v>
      </c>
      <c r="C1213" s="10">
        <v>5</v>
      </c>
    </row>
    <row r="1214" spans="1:3">
      <c r="A1214" s="9" t="s">
        <v>826</v>
      </c>
      <c r="B1214" s="9" t="s">
        <v>38098</v>
      </c>
      <c r="C1214" s="11">
        <v>5</v>
      </c>
    </row>
    <row r="1215" spans="1:3">
      <c r="A1215" s="8" t="s">
        <v>703</v>
      </c>
      <c r="B1215" s="8" t="s">
        <v>38098</v>
      </c>
      <c r="C1215" s="10">
        <v>5</v>
      </c>
    </row>
    <row r="1216" spans="1:3">
      <c r="A1216" s="9" t="s">
        <v>1753</v>
      </c>
      <c r="B1216" s="9" t="s">
        <v>38098</v>
      </c>
      <c r="C1216" s="11">
        <v>5</v>
      </c>
    </row>
    <row r="1217" spans="1:3">
      <c r="A1217" s="8" t="s">
        <v>557</v>
      </c>
      <c r="B1217" s="8" t="s">
        <v>38098</v>
      </c>
      <c r="C1217" s="10">
        <v>5</v>
      </c>
    </row>
    <row r="1218" spans="1:3">
      <c r="A1218" s="9" t="s">
        <v>1415</v>
      </c>
      <c r="B1218" s="9" t="s">
        <v>38098</v>
      </c>
      <c r="C1218" s="11">
        <v>5</v>
      </c>
    </row>
    <row r="1219" spans="1:3">
      <c r="A1219" s="8" t="s">
        <v>638</v>
      </c>
      <c r="B1219" s="8" t="s">
        <v>38098</v>
      </c>
      <c r="C1219" s="10">
        <v>5</v>
      </c>
    </row>
    <row r="1220" spans="1:3">
      <c r="A1220" s="9" t="s">
        <v>495</v>
      </c>
      <c r="B1220" s="9" t="s">
        <v>38098</v>
      </c>
      <c r="C1220" s="11">
        <v>5</v>
      </c>
    </row>
    <row r="1221" spans="1:3">
      <c r="A1221" s="8" t="s">
        <v>240</v>
      </c>
      <c r="B1221" s="8" t="s">
        <v>38098</v>
      </c>
      <c r="C1221" s="10">
        <v>5</v>
      </c>
    </row>
    <row r="1222" spans="1:3">
      <c r="A1222" s="9" t="s">
        <v>706</v>
      </c>
      <c r="B1222" s="9" t="s">
        <v>38098</v>
      </c>
      <c r="C1222" s="11">
        <v>5</v>
      </c>
    </row>
    <row r="1223" spans="1:3">
      <c r="A1223" s="8" t="s">
        <v>951</v>
      </c>
      <c r="B1223" s="8" t="s">
        <v>38098</v>
      </c>
      <c r="C1223" s="10">
        <v>5</v>
      </c>
    </row>
    <row r="1224" spans="1:3">
      <c r="A1224" s="9" t="s">
        <v>1019</v>
      </c>
      <c r="B1224" s="9" t="s">
        <v>38098</v>
      </c>
      <c r="C1224" s="11">
        <v>5</v>
      </c>
    </row>
    <row r="1225" spans="1:3">
      <c r="A1225" s="8" t="s">
        <v>3658</v>
      </c>
      <c r="B1225" s="8" t="s">
        <v>38098</v>
      </c>
      <c r="C1225" s="10">
        <v>5</v>
      </c>
    </row>
    <row r="1226" spans="1:3">
      <c r="A1226" s="9" t="s">
        <v>140</v>
      </c>
      <c r="B1226" s="9" t="s">
        <v>38098</v>
      </c>
      <c r="C1226" s="11">
        <v>5</v>
      </c>
    </row>
    <row r="1227" spans="1:3">
      <c r="A1227" s="8" t="s">
        <v>1578</v>
      </c>
      <c r="B1227" s="8" t="s">
        <v>38098</v>
      </c>
      <c r="C1227" s="10">
        <v>5</v>
      </c>
    </row>
    <row r="1228" spans="1:3">
      <c r="A1228" s="9" t="s">
        <v>930</v>
      </c>
      <c r="B1228" s="9" t="s">
        <v>38098</v>
      </c>
      <c r="C1228" s="11">
        <v>5</v>
      </c>
    </row>
    <row r="1229" spans="1:3">
      <c r="A1229" s="8" t="s">
        <v>393</v>
      </c>
      <c r="B1229" s="8" t="s">
        <v>38098</v>
      </c>
      <c r="C1229" s="10">
        <v>5</v>
      </c>
    </row>
    <row r="1230" spans="1:3">
      <c r="A1230" s="9" t="s">
        <v>660</v>
      </c>
      <c r="B1230" s="9" t="s">
        <v>38098</v>
      </c>
      <c r="C1230" s="11">
        <v>5</v>
      </c>
    </row>
    <row r="1231" spans="1:3">
      <c r="A1231" s="8" t="s">
        <v>198</v>
      </c>
      <c r="B1231" s="8" t="s">
        <v>38098</v>
      </c>
      <c r="C1231" s="10">
        <v>5</v>
      </c>
    </row>
    <row r="1232" spans="1:3">
      <c r="A1232" s="9" t="s">
        <v>2123</v>
      </c>
      <c r="B1232" s="9" t="s">
        <v>38098</v>
      </c>
      <c r="C1232" s="11">
        <v>5</v>
      </c>
    </row>
    <row r="1233" spans="1:3">
      <c r="A1233" s="8" t="s">
        <v>1256</v>
      </c>
      <c r="B1233" s="8" t="s">
        <v>38098</v>
      </c>
      <c r="C1233" s="10">
        <v>5</v>
      </c>
    </row>
    <row r="1234" spans="1:3">
      <c r="A1234" s="9" t="s">
        <v>440</v>
      </c>
      <c r="B1234" s="9" t="s">
        <v>38098</v>
      </c>
      <c r="C1234" s="11">
        <v>5</v>
      </c>
    </row>
    <row r="1235" spans="1:3">
      <c r="A1235" s="8" t="s">
        <v>1312</v>
      </c>
      <c r="B1235" s="8" t="s">
        <v>38098</v>
      </c>
      <c r="C1235" s="10">
        <v>5</v>
      </c>
    </row>
    <row r="1236" spans="1:3">
      <c r="A1236" s="9" t="s">
        <v>2363</v>
      </c>
      <c r="B1236" s="9" t="s">
        <v>38098</v>
      </c>
      <c r="C1236" s="11">
        <v>5</v>
      </c>
    </row>
    <row r="1237" spans="1:3">
      <c r="A1237" s="8" t="s">
        <v>978</v>
      </c>
      <c r="B1237" s="8" t="s">
        <v>38098</v>
      </c>
      <c r="C1237" s="10">
        <v>5</v>
      </c>
    </row>
    <row r="1238" spans="1:3">
      <c r="A1238" s="9" t="s">
        <v>903</v>
      </c>
      <c r="B1238" s="9" t="s">
        <v>38098</v>
      </c>
      <c r="C1238" s="11">
        <v>5</v>
      </c>
    </row>
    <row r="1239" spans="1:3">
      <c r="A1239" s="8" t="s">
        <v>592</v>
      </c>
      <c r="B1239" s="8" t="s">
        <v>38098</v>
      </c>
      <c r="C1239" s="10">
        <v>5</v>
      </c>
    </row>
    <row r="1240" spans="1:3">
      <c r="A1240" s="9" t="s">
        <v>1669</v>
      </c>
      <c r="B1240" s="9" t="s">
        <v>38098</v>
      </c>
      <c r="C1240" s="11">
        <v>5</v>
      </c>
    </row>
    <row r="1241" spans="1:3">
      <c r="A1241" s="8" t="s">
        <v>3256</v>
      </c>
      <c r="B1241" s="8" t="s">
        <v>38098</v>
      </c>
      <c r="C1241" s="10">
        <v>5</v>
      </c>
    </row>
    <row r="1242" spans="1:3">
      <c r="A1242" s="9" t="s">
        <v>886</v>
      </c>
      <c r="B1242" s="9" t="s">
        <v>38098</v>
      </c>
      <c r="C1242" s="11">
        <v>5</v>
      </c>
    </row>
    <row r="1243" spans="1:3">
      <c r="A1243" s="8" t="s">
        <v>2676</v>
      </c>
      <c r="B1243" s="8" t="s">
        <v>38098</v>
      </c>
      <c r="C1243" s="10">
        <v>5</v>
      </c>
    </row>
    <row r="1244" spans="1:3">
      <c r="A1244" s="9" t="s">
        <v>952</v>
      </c>
      <c r="B1244" s="9" t="s">
        <v>38098</v>
      </c>
      <c r="C1244" s="11">
        <v>5</v>
      </c>
    </row>
    <row r="1245" spans="1:3">
      <c r="A1245" s="8" t="s">
        <v>940</v>
      </c>
      <c r="B1245" s="8" t="s">
        <v>38098</v>
      </c>
      <c r="C1245" s="10">
        <v>4</v>
      </c>
    </row>
    <row r="1246" spans="1:3">
      <c r="A1246" s="9" t="s">
        <v>1391</v>
      </c>
      <c r="B1246" s="9" t="s">
        <v>38098</v>
      </c>
      <c r="C1246" s="11">
        <v>4</v>
      </c>
    </row>
    <row r="1247" spans="1:3">
      <c r="A1247" s="8" t="s">
        <v>1552</v>
      </c>
      <c r="B1247" s="8" t="s">
        <v>38098</v>
      </c>
      <c r="C1247" s="10">
        <v>4</v>
      </c>
    </row>
    <row r="1248" spans="1:3">
      <c r="A1248" s="9" t="s">
        <v>524</v>
      </c>
      <c r="B1248" s="9" t="s">
        <v>38098</v>
      </c>
      <c r="C1248" s="11">
        <v>4</v>
      </c>
    </row>
    <row r="1249" spans="1:3">
      <c r="A1249" s="8" t="s">
        <v>863</v>
      </c>
      <c r="B1249" s="8" t="s">
        <v>38098</v>
      </c>
      <c r="C1249" s="10">
        <v>4</v>
      </c>
    </row>
    <row r="1250" spans="1:3">
      <c r="A1250" s="9" t="s">
        <v>376</v>
      </c>
      <c r="B1250" s="9" t="s">
        <v>38098</v>
      </c>
      <c r="C1250" s="11">
        <v>4</v>
      </c>
    </row>
    <row r="1251" spans="1:3">
      <c r="A1251" s="8" t="s">
        <v>3943</v>
      </c>
      <c r="B1251" s="8" t="s">
        <v>38098</v>
      </c>
      <c r="C1251" s="10">
        <v>4</v>
      </c>
    </row>
    <row r="1252" spans="1:3">
      <c r="A1252" s="9" t="s">
        <v>746</v>
      </c>
      <c r="B1252" s="9" t="s">
        <v>38098</v>
      </c>
      <c r="C1252" s="11">
        <v>4</v>
      </c>
    </row>
    <row r="1253" spans="1:3">
      <c r="A1253" s="8" t="s">
        <v>302</v>
      </c>
      <c r="B1253" s="8" t="s">
        <v>38098</v>
      </c>
      <c r="C1253" s="10">
        <v>4</v>
      </c>
    </row>
    <row r="1254" spans="1:3">
      <c r="A1254" s="9" t="s">
        <v>1467</v>
      </c>
      <c r="B1254" s="9" t="s">
        <v>38098</v>
      </c>
      <c r="C1254" s="11">
        <v>4</v>
      </c>
    </row>
    <row r="1255" spans="1:3">
      <c r="A1255" s="8" t="s">
        <v>821</v>
      </c>
      <c r="B1255" s="8" t="s">
        <v>38098</v>
      </c>
      <c r="C1255" s="10">
        <v>4</v>
      </c>
    </row>
    <row r="1256" spans="1:3">
      <c r="A1256" s="9" t="s">
        <v>4037</v>
      </c>
      <c r="B1256" s="9" t="s">
        <v>38098</v>
      </c>
      <c r="C1256" s="11">
        <v>4</v>
      </c>
    </row>
    <row r="1257" spans="1:3">
      <c r="A1257" s="8" t="s">
        <v>116</v>
      </c>
      <c r="B1257" s="8" t="s">
        <v>38098</v>
      </c>
      <c r="C1257" s="10">
        <v>4</v>
      </c>
    </row>
    <row r="1258" spans="1:3">
      <c r="A1258" s="9" t="s">
        <v>1868</v>
      </c>
      <c r="B1258" s="9" t="s">
        <v>38098</v>
      </c>
      <c r="C1258" s="11">
        <v>4</v>
      </c>
    </row>
    <row r="1259" spans="1:3">
      <c r="A1259" s="8" t="s">
        <v>760</v>
      </c>
      <c r="B1259" s="8" t="s">
        <v>38098</v>
      </c>
      <c r="C1259" s="10">
        <v>4</v>
      </c>
    </row>
    <row r="1260" spans="1:3">
      <c r="A1260" s="9" t="s">
        <v>1113</v>
      </c>
      <c r="B1260" s="9" t="s">
        <v>38098</v>
      </c>
      <c r="C1260" s="11">
        <v>4</v>
      </c>
    </row>
    <row r="1261" spans="1:3">
      <c r="A1261" s="8" t="s">
        <v>751</v>
      </c>
      <c r="B1261" s="8" t="s">
        <v>38098</v>
      </c>
      <c r="C1261" s="10">
        <v>4</v>
      </c>
    </row>
    <row r="1262" spans="1:3">
      <c r="A1262" s="9" t="s">
        <v>2055</v>
      </c>
      <c r="B1262" s="9" t="s">
        <v>38098</v>
      </c>
      <c r="C1262" s="11">
        <v>4</v>
      </c>
    </row>
    <row r="1263" spans="1:3">
      <c r="A1263" s="8" t="s">
        <v>1431</v>
      </c>
      <c r="B1263" s="8" t="s">
        <v>38098</v>
      </c>
      <c r="C1263" s="10">
        <v>4</v>
      </c>
    </row>
    <row r="1264" spans="1:3">
      <c r="A1264" s="9" t="s">
        <v>636</v>
      </c>
      <c r="B1264" s="9" t="s">
        <v>38098</v>
      </c>
      <c r="C1264" s="11">
        <v>4</v>
      </c>
    </row>
    <row r="1265" spans="1:3">
      <c r="A1265" s="8" t="s">
        <v>297</v>
      </c>
      <c r="B1265" s="8" t="s">
        <v>38098</v>
      </c>
      <c r="C1265" s="10">
        <v>4</v>
      </c>
    </row>
    <row r="1266" spans="1:3">
      <c r="A1266" s="9" t="s">
        <v>276</v>
      </c>
      <c r="B1266" s="9" t="s">
        <v>38098</v>
      </c>
      <c r="C1266" s="11">
        <v>4</v>
      </c>
    </row>
    <row r="1267" spans="1:3">
      <c r="A1267" s="8" t="s">
        <v>1411</v>
      </c>
      <c r="B1267" s="8" t="s">
        <v>38098</v>
      </c>
      <c r="C1267" s="10">
        <v>4</v>
      </c>
    </row>
    <row r="1268" spans="1:3">
      <c r="A1268" s="9" t="s">
        <v>645</v>
      </c>
      <c r="B1268" s="9" t="s">
        <v>38098</v>
      </c>
      <c r="C1268" s="11">
        <v>4</v>
      </c>
    </row>
    <row r="1269" spans="1:3">
      <c r="A1269" s="8" t="s">
        <v>635</v>
      </c>
      <c r="B1269" s="8" t="s">
        <v>38098</v>
      </c>
      <c r="C1269" s="10">
        <v>4</v>
      </c>
    </row>
    <row r="1270" spans="1:3">
      <c r="A1270" s="9" t="s">
        <v>2042</v>
      </c>
      <c r="B1270" s="9" t="s">
        <v>38098</v>
      </c>
      <c r="C1270" s="11">
        <v>4</v>
      </c>
    </row>
    <row r="1271" spans="1:3">
      <c r="A1271" s="8" t="s">
        <v>990</v>
      </c>
      <c r="B1271" s="8" t="s">
        <v>38098</v>
      </c>
      <c r="C1271" s="10">
        <v>4</v>
      </c>
    </row>
    <row r="1272" spans="1:3">
      <c r="A1272" s="9" t="s">
        <v>223</v>
      </c>
      <c r="B1272" s="9" t="s">
        <v>38098</v>
      </c>
      <c r="C1272" s="11">
        <v>4</v>
      </c>
    </row>
    <row r="1273" spans="1:3">
      <c r="A1273" s="8" t="s">
        <v>340</v>
      </c>
      <c r="B1273" s="8" t="s">
        <v>38098</v>
      </c>
      <c r="C1273" s="10">
        <v>4</v>
      </c>
    </row>
    <row r="1274" spans="1:3">
      <c r="A1274" s="9" t="s">
        <v>510</v>
      </c>
      <c r="B1274" s="9" t="s">
        <v>38098</v>
      </c>
      <c r="C1274" s="11">
        <v>4</v>
      </c>
    </row>
    <row r="1275" spans="1:3">
      <c r="A1275" s="8" t="s">
        <v>1817</v>
      </c>
      <c r="B1275" s="8" t="s">
        <v>38098</v>
      </c>
      <c r="C1275" s="10">
        <v>4</v>
      </c>
    </row>
    <row r="1276" spans="1:3">
      <c r="A1276" s="9" t="s">
        <v>2605</v>
      </c>
      <c r="B1276" s="9" t="s">
        <v>38098</v>
      </c>
      <c r="C1276" s="11">
        <v>4</v>
      </c>
    </row>
    <row r="1277" spans="1:3">
      <c r="A1277" s="8" t="s">
        <v>735</v>
      </c>
      <c r="B1277" s="8" t="s">
        <v>38098</v>
      </c>
      <c r="C1277" s="10">
        <v>4</v>
      </c>
    </row>
    <row r="1278" spans="1:3">
      <c r="A1278" s="9" t="s">
        <v>272</v>
      </c>
      <c r="B1278" s="9" t="s">
        <v>38098</v>
      </c>
      <c r="C1278" s="11">
        <v>4</v>
      </c>
    </row>
    <row r="1279" spans="1:3">
      <c r="A1279" s="8" t="s">
        <v>3030</v>
      </c>
      <c r="B1279" s="8" t="s">
        <v>38098</v>
      </c>
      <c r="C1279" s="10">
        <v>4</v>
      </c>
    </row>
    <row r="1280" spans="1:3">
      <c r="A1280" s="9" t="s">
        <v>900</v>
      </c>
      <c r="B1280" s="9" t="s">
        <v>38098</v>
      </c>
      <c r="C1280" s="11">
        <v>4</v>
      </c>
    </row>
    <row r="1281" spans="1:3">
      <c r="A1281" s="8" t="s">
        <v>2850</v>
      </c>
      <c r="B1281" s="8" t="s">
        <v>38098</v>
      </c>
      <c r="C1281" s="10">
        <v>4</v>
      </c>
    </row>
    <row r="1282" spans="1:3">
      <c r="A1282" s="9" t="s">
        <v>1734</v>
      </c>
      <c r="B1282" s="9" t="s">
        <v>38098</v>
      </c>
      <c r="C1282" s="11">
        <v>4</v>
      </c>
    </row>
    <row r="1283" spans="1:3">
      <c r="A1283" s="8" t="s">
        <v>420</v>
      </c>
      <c r="B1283" s="8" t="s">
        <v>38098</v>
      </c>
      <c r="C1283" s="10">
        <v>4</v>
      </c>
    </row>
    <row r="1284" spans="1:3">
      <c r="A1284" s="9" t="s">
        <v>2921</v>
      </c>
      <c r="B1284" s="9" t="s">
        <v>38098</v>
      </c>
      <c r="C1284" s="11">
        <v>4</v>
      </c>
    </row>
    <row r="1285" spans="1:3">
      <c r="A1285" s="8" t="s">
        <v>686</v>
      </c>
      <c r="B1285" s="8" t="s">
        <v>38098</v>
      </c>
      <c r="C1285" s="10">
        <v>4</v>
      </c>
    </row>
    <row r="1286" spans="1:3">
      <c r="A1286" s="9" t="s">
        <v>630</v>
      </c>
      <c r="B1286" s="9" t="s">
        <v>38098</v>
      </c>
      <c r="C1286" s="11">
        <v>4</v>
      </c>
    </row>
    <row r="1287" spans="1:3">
      <c r="A1287" s="8" t="s">
        <v>1165</v>
      </c>
      <c r="B1287" s="8" t="s">
        <v>38098</v>
      </c>
      <c r="C1287" s="10">
        <v>4</v>
      </c>
    </row>
    <row r="1288" spans="1:3">
      <c r="A1288" s="9" t="s">
        <v>458</v>
      </c>
      <c r="B1288" s="9" t="s">
        <v>38098</v>
      </c>
      <c r="C1288" s="11">
        <v>4</v>
      </c>
    </row>
    <row r="1289" spans="1:3">
      <c r="A1289" s="8" t="s">
        <v>492</v>
      </c>
      <c r="B1289" s="8" t="s">
        <v>38098</v>
      </c>
      <c r="C1289" s="10">
        <v>4</v>
      </c>
    </row>
    <row r="1290" spans="1:3">
      <c r="A1290" s="9" t="s">
        <v>787</v>
      </c>
      <c r="B1290" s="9" t="s">
        <v>38098</v>
      </c>
      <c r="C1290" s="11">
        <v>4</v>
      </c>
    </row>
    <row r="1291" spans="1:3">
      <c r="A1291" s="8" t="s">
        <v>1507</v>
      </c>
      <c r="B1291" s="8" t="s">
        <v>38098</v>
      </c>
      <c r="C1291" s="10">
        <v>4</v>
      </c>
    </row>
    <row r="1292" spans="1:3">
      <c r="A1292" s="9" t="s">
        <v>534</v>
      </c>
      <c r="B1292" s="9" t="s">
        <v>38098</v>
      </c>
      <c r="C1292" s="11">
        <v>4</v>
      </c>
    </row>
    <row r="1293" spans="1:3">
      <c r="A1293" s="8" t="s">
        <v>705</v>
      </c>
      <c r="B1293" s="8" t="s">
        <v>38098</v>
      </c>
      <c r="C1293" s="10">
        <v>4</v>
      </c>
    </row>
    <row r="1294" spans="1:3">
      <c r="A1294" s="9" t="s">
        <v>329</v>
      </c>
      <c r="B1294" s="9" t="s">
        <v>38098</v>
      </c>
      <c r="C1294" s="11">
        <v>4</v>
      </c>
    </row>
    <row r="1295" spans="1:3">
      <c r="A1295" s="8" t="s">
        <v>211</v>
      </c>
      <c r="B1295" s="8" t="s">
        <v>38098</v>
      </c>
      <c r="C1295" s="10">
        <v>4</v>
      </c>
    </row>
    <row r="1296" spans="1:3">
      <c r="A1296" s="9" t="s">
        <v>517</v>
      </c>
      <c r="B1296" s="9" t="s">
        <v>38098</v>
      </c>
      <c r="C1296" s="11">
        <v>4</v>
      </c>
    </row>
    <row r="1297" spans="1:3">
      <c r="A1297" s="8" t="s">
        <v>6342</v>
      </c>
      <c r="B1297" s="8" t="s">
        <v>38098</v>
      </c>
      <c r="C1297" s="10">
        <v>4</v>
      </c>
    </row>
    <row r="1298" spans="1:3">
      <c r="A1298" s="9" t="s">
        <v>662</v>
      </c>
      <c r="B1298" s="9" t="s">
        <v>38098</v>
      </c>
      <c r="C1298" s="11">
        <v>4</v>
      </c>
    </row>
    <row r="1299" spans="1:3">
      <c r="A1299" s="8" t="s">
        <v>781</v>
      </c>
      <c r="B1299" s="8" t="s">
        <v>38098</v>
      </c>
      <c r="C1299" s="10">
        <v>4</v>
      </c>
    </row>
    <row r="1300" spans="1:3">
      <c r="A1300" s="9" t="s">
        <v>291</v>
      </c>
      <c r="B1300" s="9" t="s">
        <v>38098</v>
      </c>
      <c r="C1300" s="11">
        <v>4</v>
      </c>
    </row>
    <row r="1301" spans="1:3">
      <c r="A1301" s="8" t="s">
        <v>1094</v>
      </c>
      <c r="B1301" s="8" t="s">
        <v>38098</v>
      </c>
      <c r="C1301" s="10">
        <v>4</v>
      </c>
    </row>
    <row r="1302" spans="1:3">
      <c r="A1302" s="9" t="s">
        <v>602</v>
      </c>
      <c r="B1302" s="9" t="s">
        <v>38098</v>
      </c>
      <c r="C1302" s="11">
        <v>4</v>
      </c>
    </row>
    <row r="1303" spans="1:3">
      <c r="A1303" s="8" t="s">
        <v>2167</v>
      </c>
      <c r="B1303" s="8" t="s">
        <v>38098</v>
      </c>
      <c r="C1303" s="10">
        <v>4</v>
      </c>
    </row>
    <row r="1304" spans="1:3">
      <c r="A1304" s="9" t="s">
        <v>828</v>
      </c>
      <c r="B1304" s="9" t="s">
        <v>38098</v>
      </c>
      <c r="C1304" s="11">
        <v>4</v>
      </c>
    </row>
    <row r="1305" spans="1:3">
      <c r="A1305" s="8" t="s">
        <v>1205</v>
      </c>
      <c r="B1305" s="8" t="s">
        <v>38098</v>
      </c>
      <c r="C1305" s="10">
        <v>4</v>
      </c>
    </row>
    <row r="1306" spans="1:3">
      <c r="A1306" s="9" t="s">
        <v>831</v>
      </c>
      <c r="B1306" s="9" t="s">
        <v>38098</v>
      </c>
      <c r="C1306" s="11">
        <v>4</v>
      </c>
    </row>
    <row r="1307" spans="1:3">
      <c r="A1307" s="8" t="s">
        <v>708</v>
      </c>
      <c r="B1307" s="8" t="s">
        <v>38098</v>
      </c>
      <c r="C1307" s="10">
        <v>4</v>
      </c>
    </row>
    <row r="1308" spans="1:3">
      <c r="A1308" s="9" t="s">
        <v>1090</v>
      </c>
      <c r="B1308" s="9" t="s">
        <v>38098</v>
      </c>
      <c r="C1308" s="11">
        <v>4</v>
      </c>
    </row>
    <row r="1309" spans="1:3">
      <c r="A1309" s="8" t="s">
        <v>754</v>
      </c>
      <c r="B1309" s="8" t="s">
        <v>38098</v>
      </c>
      <c r="C1309" s="10">
        <v>4</v>
      </c>
    </row>
    <row r="1310" spans="1:3">
      <c r="A1310" s="9" t="s">
        <v>1111</v>
      </c>
      <c r="B1310" s="9" t="s">
        <v>38098</v>
      </c>
      <c r="C1310" s="11">
        <v>4</v>
      </c>
    </row>
    <row r="1311" spans="1:3">
      <c r="A1311" s="8" t="s">
        <v>805</v>
      </c>
      <c r="B1311" s="8" t="s">
        <v>38098</v>
      </c>
      <c r="C1311" s="10">
        <v>4</v>
      </c>
    </row>
    <row r="1312" spans="1:3">
      <c r="A1312" s="9" t="s">
        <v>358</v>
      </c>
      <c r="B1312" s="9" t="s">
        <v>38098</v>
      </c>
      <c r="C1312" s="11">
        <v>4</v>
      </c>
    </row>
    <row r="1313" spans="1:3">
      <c r="A1313" s="8" t="s">
        <v>603</v>
      </c>
      <c r="B1313" s="8" t="s">
        <v>38098</v>
      </c>
      <c r="C1313" s="10">
        <v>4</v>
      </c>
    </row>
    <row r="1314" spans="1:3">
      <c r="A1314" s="9" t="s">
        <v>502</v>
      </c>
      <c r="B1314" s="9" t="s">
        <v>38098</v>
      </c>
      <c r="C1314" s="11">
        <v>4</v>
      </c>
    </row>
    <row r="1315" spans="1:3">
      <c r="A1315" s="8" t="s">
        <v>1033</v>
      </c>
      <c r="B1315" s="8" t="s">
        <v>38098</v>
      </c>
      <c r="C1315" s="10">
        <v>4</v>
      </c>
    </row>
    <row r="1316" spans="1:3">
      <c r="A1316" s="9" t="s">
        <v>2190</v>
      </c>
      <c r="B1316" s="9" t="s">
        <v>38098</v>
      </c>
      <c r="C1316" s="11">
        <v>4</v>
      </c>
    </row>
    <row r="1317" spans="1:3">
      <c r="A1317" s="8" t="s">
        <v>1580</v>
      </c>
      <c r="B1317" s="8" t="s">
        <v>38098</v>
      </c>
      <c r="C1317" s="10">
        <v>4</v>
      </c>
    </row>
    <row r="1318" spans="1:3">
      <c r="A1318" s="9" t="s">
        <v>4133</v>
      </c>
      <c r="B1318" s="9" t="s">
        <v>38098</v>
      </c>
      <c r="C1318" s="11">
        <v>4</v>
      </c>
    </row>
    <row r="1319" spans="1:3">
      <c r="A1319" s="8" t="s">
        <v>1427</v>
      </c>
      <c r="B1319" s="8" t="s">
        <v>38098</v>
      </c>
      <c r="C1319" s="10">
        <v>4</v>
      </c>
    </row>
    <row r="1320" spans="1:3">
      <c r="A1320" s="9" t="s">
        <v>1851</v>
      </c>
      <c r="B1320" s="9" t="s">
        <v>38098</v>
      </c>
      <c r="C1320" s="11">
        <v>3</v>
      </c>
    </row>
    <row r="1321" spans="1:3">
      <c r="A1321" s="8" t="s">
        <v>564</v>
      </c>
      <c r="B1321" s="8" t="s">
        <v>38098</v>
      </c>
      <c r="C1321" s="10">
        <v>3</v>
      </c>
    </row>
    <row r="1322" spans="1:3">
      <c r="A1322" s="9" t="s">
        <v>2447</v>
      </c>
      <c r="B1322" s="9" t="s">
        <v>38098</v>
      </c>
      <c r="C1322" s="11">
        <v>3</v>
      </c>
    </row>
    <row r="1323" spans="1:3">
      <c r="A1323" s="8" t="s">
        <v>484</v>
      </c>
      <c r="B1323" s="8" t="s">
        <v>38098</v>
      </c>
      <c r="C1323" s="10">
        <v>3</v>
      </c>
    </row>
    <row r="1324" spans="1:3">
      <c r="A1324" s="9" t="s">
        <v>397</v>
      </c>
      <c r="B1324" s="9" t="s">
        <v>38098</v>
      </c>
      <c r="C1324" s="11">
        <v>3</v>
      </c>
    </row>
    <row r="1325" spans="1:3">
      <c r="A1325" s="8" t="s">
        <v>783</v>
      </c>
      <c r="B1325" s="8" t="s">
        <v>38098</v>
      </c>
      <c r="C1325" s="10">
        <v>3</v>
      </c>
    </row>
    <row r="1326" spans="1:3">
      <c r="A1326" s="9" t="s">
        <v>712</v>
      </c>
      <c r="B1326" s="9" t="s">
        <v>38098</v>
      </c>
      <c r="C1326" s="11">
        <v>3</v>
      </c>
    </row>
    <row r="1327" spans="1:3">
      <c r="A1327" s="8" t="s">
        <v>916</v>
      </c>
      <c r="B1327" s="8" t="s">
        <v>38098</v>
      </c>
      <c r="C1327" s="10">
        <v>3</v>
      </c>
    </row>
    <row r="1328" spans="1:3">
      <c r="A1328" s="9" t="s">
        <v>518</v>
      </c>
      <c r="B1328" s="9" t="s">
        <v>38098</v>
      </c>
      <c r="C1328" s="11">
        <v>3</v>
      </c>
    </row>
    <row r="1329" spans="1:3">
      <c r="A1329" s="8" t="s">
        <v>764</v>
      </c>
      <c r="B1329" s="8" t="s">
        <v>38098</v>
      </c>
      <c r="C1329" s="10">
        <v>3</v>
      </c>
    </row>
    <row r="1330" spans="1:3">
      <c r="A1330" s="9" t="s">
        <v>1005</v>
      </c>
      <c r="B1330" s="9" t="s">
        <v>38098</v>
      </c>
      <c r="C1330" s="11">
        <v>3</v>
      </c>
    </row>
    <row r="1331" spans="1:3">
      <c r="A1331" s="8" t="s">
        <v>132</v>
      </c>
      <c r="B1331" s="8" t="s">
        <v>38098</v>
      </c>
      <c r="C1331" s="10">
        <v>3</v>
      </c>
    </row>
    <row r="1332" spans="1:3">
      <c r="A1332" s="9" t="s">
        <v>322</v>
      </c>
      <c r="B1332" s="9" t="s">
        <v>38098</v>
      </c>
      <c r="C1332" s="11">
        <v>3</v>
      </c>
    </row>
    <row r="1333" spans="1:3">
      <c r="A1333" s="8" t="s">
        <v>1096</v>
      </c>
      <c r="B1333" s="8" t="s">
        <v>38098</v>
      </c>
      <c r="C1333" s="10">
        <v>3</v>
      </c>
    </row>
    <row r="1334" spans="1:3">
      <c r="A1334" s="9" t="s">
        <v>621</v>
      </c>
      <c r="B1334" s="9" t="s">
        <v>38098</v>
      </c>
      <c r="C1334" s="11">
        <v>3</v>
      </c>
    </row>
    <row r="1335" spans="1:3">
      <c r="A1335" s="8" t="s">
        <v>1332</v>
      </c>
      <c r="B1335" s="8" t="s">
        <v>38098</v>
      </c>
      <c r="C1335" s="10">
        <v>3</v>
      </c>
    </row>
    <row r="1336" spans="1:3">
      <c r="A1336" s="9" t="s">
        <v>1360</v>
      </c>
      <c r="B1336" s="9" t="s">
        <v>38098</v>
      </c>
      <c r="C1336" s="11">
        <v>3</v>
      </c>
    </row>
    <row r="1337" spans="1:3">
      <c r="A1337" s="8" t="s">
        <v>528</v>
      </c>
      <c r="B1337" s="8" t="s">
        <v>38098</v>
      </c>
      <c r="C1337" s="10">
        <v>3</v>
      </c>
    </row>
    <row r="1338" spans="1:3">
      <c r="A1338" s="9" t="s">
        <v>759</v>
      </c>
      <c r="B1338" s="9" t="s">
        <v>38098</v>
      </c>
      <c r="C1338" s="11">
        <v>3</v>
      </c>
    </row>
    <row r="1339" spans="1:3">
      <c r="A1339" s="8" t="s">
        <v>1223</v>
      </c>
      <c r="B1339" s="8" t="s">
        <v>38098</v>
      </c>
      <c r="C1339" s="10">
        <v>3</v>
      </c>
    </row>
    <row r="1340" spans="1:3">
      <c r="A1340" s="9" t="s">
        <v>2108</v>
      </c>
      <c r="B1340" s="9" t="s">
        <v>38098</v>
      </c>
      <c r="C1340" s="11">
        <v>3</v>
      </c>
    </row>
    <row r="1341" spans="1:3">
      <c r="A1341" s="8" t="s">
        <v>1742</v>
      </c>
      <c r="B1341" s="8" t="s">
        <v>38098</v>
      </c>
      <c r="C1341" s="10">
        <v>3</v>
      </c>
    </row>
    <row r="1342" spans="1:3">
      <c r="A1342" s="9" t="s">
        <v>767</v>
      </c>
      <c r="B1342" s="9" t="s">
        <v>38098</v>
      </c>
      <c r="C1342" s="11">
        <v>3</v>
      </c>
    </row>
    <row r="1343" spans="1:3">
      <c r="A1343" s="8" t="s">
        <v>2105</v>
      </c>
      <c r="B1343" s="8" t="s">
        <v>38098</v>
      </c>
      <c r="C1343" s="10">
        <v>3</v>
      </c>
    </row>
    <row r="1344" spans="1:3">
      <c r="A1344" s="9" t="s">
        <v>1051</v>
      </c>
      <c r="B1344" s="9" t="s">
        <v>38098</v>
      </c>
      <c r="C1344" s="11">
        <v>3</v>
      </c>
    </row>
    <row r="1345" spans="1:3">
      <c r="A1345" s="8" t="s">
        <v>204</v>
      </c>
      <c r="B1345" s="8" t="s">
        <v>38098</v>
      </c>
      <c r="C1345" s="10">
        <v>3</v>
      </c>
    </row>
    <row r="1346" spans="1:3">
      <c r="A1346" s="9" t="s">
        <v>259</v>
      </c>
      <c r="B1346" s="9" t="s">
        <v>38098</v>
      </c>
      <c r="C1346" s="11">
        <v>3</v>
      </c>
    </row>
    <row r="1347" spans="1:3">
      <c r="A1347" s="8" t="s">
        <v>2226</v>
      </c>
      <c r="B1347" s="8" t="s">
        <v>38098</v>
      </c>
      <c r="C1347" s="10">
        <v>3</v>
      </c>
    </row>
    <row r="1348" spans="1:3">
      <c r="A1348" s="9" t="s">
        <v>987</v>
      </c>
      <c r="B1348" s="9" t="s">
        <v>38098</v>
      </c>
      <c r="C1348" s="11">
        <v>3</v>
      </c>
    </row>
    <row r="1349" spans="1:3">
      <c r="A1349" s="8" t="s">
        <v>1942</v>
      </c>
      <c r="B1349" s="8" t="s">
        <v>38098</v>
      </c>
      <c r="C1349" s="10">
        <v>3</v>
      </c>
    </row>
    <row r="1350" spans="1:3">
      <c r="A1350" s="9" t="s">
        <v>609</v>
      </c>
      <c r="B1350" s="9" t="s">
        <v>38098</v>
      </c>
      <c r="C1350" s="11">
        <v>3</v>
      </c>
    </row>
    <row r="1351" spans="1:3">
      <c r="A1351" s="8" t="s">
        <v>352</v>
      </c>
      <c r="B1351" s="8" t="s">
        <v>38098</v>
      </c>
      <c r="C1351" s="10">
        <v>3</v>
      </c>
    </row>
    <row r="1352" spans="1:3">
      <c r="A1352" s="9" t="s">
        <v>786</v>
      </c>
      <c r="B1352" s="9" t="s">
        <v>38098</v>
      </c>
      <c r="C1352" s="11">
        <v>3</v>
      </c>
    </row>
    <row r="1353" spans="1:3">
      <c r="A1353" s="8" t="s">
        <v>869</v>
      </c>
      <c r="B1353" s="8" t="s">
        <v>38098</v>
      </c>
      <c r="C1353" s="10">
        <v>3</v>
      </c>
    </row>
    <row r="1354" spans="1:3">
      <c r="A1354" s="9" t="s">
        <v>2040</v>
      </c>
      <c r="B1354" s="9" t="s">
        <v>38098</v>
      </c>
      <c r="C1354" s="11">
        <v>3</v>
      </c>
    </row>
    <row r="1355" spans="1:3">
      <c r="A1355" s="8" t="s">
        <v>1425</v>
      </c>
      <c r="B1355" s="8" t="s">
        <v>38098</v>
      </c>
      <c r="C1355" s="10">
        <v>3</v>
      </c>
    </row>
    <row r="1356" spans="1:3">
      <c r="A1356" s="9" t="s">
        <v>566</v>
      </c>
      <c r="B1356" s="9" t="s">
        <v>38098</v>
      </c>
      <c r="C1356" s="11">
        <v>3</v>
      </c>
    </row>
    <row r="1357" spans="1:3">
      <c r="A1357" s="8" t="s">
        <v>2380</v>
      </c>
      <c r="B1357" s="8" t="s">
        <v>38098</v>
      </c>
      <c r="C1357" s="10">
        <v>3</v>
      </c>
    </row>
    <row r="1358" spans="1:3">
      <c r="A1358" s="9" t="s">
        <v>3203</v>
      </c>
      <c r="B1358" s="9" t="s">
        <v>38098</v>
      </c>
      <c r="C1358" s="11">
        <v>3</v>
      </c>
    </row>
    <row r="1359" spans="1:3">
      <c r="A1359" s="8" t="s">
        <v>923</v>
      </c>
      <c r="B1359" s="8" t="s">
        <v>38098</v>
      </c>
      <c r="C1359" s="10">
        <v>3</v>
      </c>
    </row>
    <row r="1360" spans="1:3">
      <c r="A1360" s="9" t="s">
        <v>1672</v>
      </c>
      <c r="B1360" s="9" t="s">
        <v>38098</v>
      </c>
      <c r="C1360" s="11">
        <v>3</v>
      </c>
    </row>
    <row r="1361" spans="1:3">
      <c r="A1361" s="8" t="s">
        <v>1338</v>
      </c>
      <c r="B1361" s="8" t="s">
        <v>38098</v>
      </c>
      <c r="C1361" s="10">
        <v>3</v>
      </c>
    </row>
    <row r="1362" spans="1:3">
      <c r="A1362" s="9" t="s">
        <v>1900</v>
      </c>
      <c r="B1362" s="9" t="s">
        <v>38098</v>
      </c>
      <c r="C1362" s="11">
        <v>3</v>
      </c>
    </row>
    <row r="1363" spans="1:3">
      <c r="A1363" s="8" t="s">
        <v>588</v>
      </c>
      <c r="B1363" s="8" t="s">
        <v>38098</v>
      </c>
      <c r="C1363" s="10">
        <v>3</v>
      </c>
    </row>
    <row r="1364" spans="1:3">
      <c r="A1364" s="9" t="s">
        <v>331</v>
      </c>
      <c r="B1364" s="9" t="s">
        <v>38098</v>
      </c>
      <c r="C1364" s="11">
        <v>3</v>
      </c>
    </row>
    <row r="1365" spans="1:3">
      <c r="A1365" s="8" t="s">
        <v>1409</v>
      </c>
      <c r="B1365" s="8" t="s">
        <v>38098</v>
      </c>
      <c r="C1365" s="10">
        <v>3</v>
      </c>
    </row>
    <row r="1366" spans="1:3">
      <c r="A1366" s="9" t="s">
        <v>74</v>
      </c>
      <c r="B1366" s="9" t="s">
        <v>38098</v>
      </c>
      <c r="C1366" s="11">
        <v>3</v>
      </c>
    </row>
    <row r="1367" spans="1:3">
      <c r="A1367" s="8" t="s">
        <v>646</v>
      </c>
      <c r="B1367" s="8" t="s">
        <v>38098</v>
      </c>
      <c r="C1367" s="10">
        <v>3</v>
      </c>
    </row>
    <row r="1368" spans="1:3">
      <c r="A1368" s="9" t="s">
        <v>558</v>
      </c>
      <c r="B1368" s="9" t="s">
        <v>38098</v>
      </c>
      <c r="C1368" s="11">
        <v>3</v>
      </c>
    </row>
    <row r="1369" spans="1:3">
      <c r="A1369" s="8" t="s">
        <v>2299</v>
      </c>
      <c r="B1369" s="8" t="s">
        <v>38098</v>
      </c>
      <c r="C1369" s="10">
        <v>3</v>
      </c>
    </row>
    <row r="1370" spans="1:3">
      <c r="A1370" s="9" t="s">
        <v>1059</v>
      </c>
      <c r="B1370" s="9" t="s">
        <v>38098</v>
      </c>
      <c r="C1370" s="11">
        <v>3</v>
      </c>
    </row>
    <row r="1371" spans="1:3">
      <c r="A1371" s="8" t="s">
        <v>411</v>
      </c>
      <c r="B1371" s="8" t="s">
        <v>38098</v>
      </c>
      <c r="C1371" s="10">
        <v>3</v>
      </c>
    </row>
    <row r="1372" spans="1:3">
      <c r="A1372" s="9" t="s">
        <v>7142</v>
      </c>
      <c r="B1372" s="9" t="s">
        <v>38098</v>
      </c>
      <c r="C1372" s="11">
        <v>3</v>
      </c>
    </row>
    <row r="1373" spans="1:3">
      <c r="A1373" s="8" t="s">
        <v>881</v>
      </c>
      <c r="B1373" s="8" t="s">
        <v>38098</v>
      </c>
      <c r="C1373" s="10">
        <v>3</v>
      </c>
    </row>
    <row r="1374" spans="1:3">
      <c r="A1374" s="9" t="s">
        <v>774</v>
      </c>
      <c r="B1374" s="9" t="s">
        <v>38098</v>
      </c>
      <c r="C1374" s="11">
        <v>3</v>
      </c>
    </row>
    <row r="1375" spans="1:3">
      <c r="A1375" s="8" t="s">
        <v>561</v>
      </c>
      <c r="B1375" s="8" t="s">
        <v>38098</v>
      </c>
      <c r="C1375" s="10">
        <v>3</v>
      </c>
    </row>
    <row r="1376" spans="1:3">
      <c r="A1376" s="9" t="s">
        <v>1238</v>
      </c>
      <c r="B1376" s="9" t="s">
        <v>38098</v>
      </c>
      <c r="C1376" s="11">
        <v>3</v>
      </c>
    </row>
    <row r="1377" spans="1:3">
      <c r="A1377" s="8" t="s">
        <v>3283</v>
      </c>
      <c r="B1377" s="8" t="s">
        <v>38098</v>
      </c>
      <c r="C1377" s="10">
        <v>3</v>
      </c>
    </row>
    <row r="1378" spans="1:3">
      <c r="A1378" s="9" t="s">
        <v>2785</v>
      </c>
      <c r="B1378" s="9" t="s">
        <v>38098</v>
      </c>
      <c r="C1378" s="11">
        <v>3</v>
      </c>
    </row>
    <row r="1379" spans="1:3">
      <c r="A1379" s="8" t="s">
        <v>1250</v>
      </c>
      <c r="B1379" s="8" t="s">
        <v>38098</v>
      </c>
      <c r="C1379" s="10">
        <v>3</v>
      </c>
    </row>
    <row r="1380" spans="1:3">
      <c r="A1380" s="9" t="s">
        <v>832</v>
      </c>
      <c r="B1380" s="9" t="s">
        <v>38098</v>
      </c>
      <c r="C1380" s="11">
        <v>3</v>
      </c>
    </row>
    <row r="1381" spans="1:3">
      <c r="A1381" s="8" t="s">
        <v>2681</v>
      </c>
      <c r="B1381" s="8" t="s">
        <v>38098</v>
      </c>
      <c r="C1381" s="10">
        <v>3</v>
      </c>
    </row>
    <row r="1382" spans="1:3">
      <c r="A1382" s="9" t="s">
        <v>4849</v>
      </c>
      <c r="B1382" s="9" t="s">
        <v>38098</v>
      </c>
      <c r="C1382" s="11">
        <v>3</v>
      </c>
    </row>
    <row r="1383" spans="1:3">
      <c r="A1383" s="8" t="s">
        <v>150</v>
      </c>
      <c r="B1383" s="8" t="s">
        <v>38098</v>
      </c>
      <c r="C1383" s="10">
        <v>3</v>
      </c>
    </row>
    <row r="1384" spans="1:3">
      <c r="A1384" s="9" t="s">
        <v>1928</v>
      </c>
      <c r="B1384" s="9" t="s">
        <v>38098</v>
      </c>
      <c r="C1384" s="11">
        <v>3</v>
      </c>
    </row>
    <row r="1385" spans="1:3">
      <c r="A1385" s="8" t="s">
        <v>893</v>
      </c>
      <c r="B1385" s="8" t="s">
        <v>38098</v>
      </c>
      <c r="C1385" s="10">
        <v>3</v>
      </c>
    </row>
    <row r="1386" spans="1:3">
      <c r="A1386" s="9" t="s">
        <v>330</v>
      </c>
      <c r="B1386" s="9" t="s">
        <v>38098</v>
      </c>
      <c r="C1386" s="11">
        <v>3</v>
      </c>
    </row>
    <row r="1387" spans="1:3">
      <c r="A1387" s="8" t="s">
        <v>220</v>
      </c>
      <c r="B1387" s="8" t="s">
        <v>38098</v>
      </c>
      <c r="C1387" s="10">
        <v>3</v>
      </c>
    </row>
    <row r="1388" spans="1:3">
      <c r="A1388" s="9" t="s">
        <v>1013</v>
      </c>
      <c r="B1388" s="9" t="s">
        <v>38098</v>
      </c>
      <c r="C1388" s="11">
        <v>3</v>
      </c>
    </row>
    <row r="1389" spans="1:3">
      <c r="A1389" s="8" t="s">
        <v>654</v>
      </c>
      <c r="B1389" s="8" t="s">
        <v>38098</v>
      </c>
      <c r="C1389" s="10">
        <v>3</v>
      </c>
    </row>
    <row r="1390" spans="1:3">
      <c r="A1390" s="9" t="s">
        <v>1969</v>
      </c>
      <c r="B1390" s="9" t="s">
        <v>38098</v>
      </c>
      <c r="C1390" s="11">
        <v>3</v>
      </c>
    </row>
    <row r="1391" spans="1:3">
      <c r="A1391" s="8" t="s">
        <v>1472</v>
      </c>
      <c r="B1391" s="8" t="s">
        <v>38098</v>
      </c>
      <c r="C1391" s="10">
        <v>3</v>
      </c>
    </row>
    <row r="1392" spans="1:3">
      <c r="A1392" s="9" t="s">
        <v>914</v>
      </c>
      <c r="B1392" s="9" t="s">
        <v>38098</v>
      </c>
      <c r="C1392" s="11">
        <v>3</v>
      </c>
    </row>
    <row r="1393" spans="1:3">
      <c r="A1393" s="8" t="s">
        <v>60</v>
      </c>
      <c r="B1393" s="8" t="s">
        <v>38098</v>
      </c>
      <c r="C1393" s="10">
        <v>3</v>
      </c>
    </row>
    <row r="1394" spans="1:3">
      <c r="A1394" s="9" t="s">
        <v>199</v>
      </c>
      <c r="B1394" s="9" t="s">
        <v>38098</v>
      </c>
      <c r="C1394" s="11">
        <v>3</v>
      </c>
    </row>
    <row r="1395" spans="1:3">
      <c r="A1395" s="8" t="s">
        <v>1196</v>
      </c>
      <c r="B1395" s="8" t="s">
        <v>38098</v>
      </c>
      <c r="C1395" s="10">
        <v>3</v>
      </c>
    </row>
    <row r="1396" spans="1:3">
      <c r="A1396" s="9" t="s">
        <v>1520</v>
      </c>
      <c r="B1396" s="9" t="s">
        <v>38098</v>
      </c>
      <c r="C1396" s="11">
        <v>3</v>
      </c>
    </row>
    <row r="1397" spans="1:3">
      <c r="A1397" s="8" t="s">
        <v>6570</v>
      </c>
      <c r="B1397" s="8" t="s">
        <v>38098</v>
      </c>
      <c r="C1397" s="10">
        <v>3</v>
      </c>
    </row>
    <row r="1398" spans="1:3">
      <c r="A1398" s="9" t="s">
        <v>734</v>
      </c>
      <c r="B1398" s="9" t="s">
        <v>38098</v>
      </c>
      <c r="C1398" s="11">
        <v>3</v>
      </c>
    </row>
    <row r="1399" spans="1:3">
      <c r="A1399" s="8" t="s">
        <v>994</v>
      </c>
      <c r="B1399" s="8" t="s">
        <v>38098</v>
      </c>
      <c r="C1399" s="10">
        <v>3</v>
      </c>
    </row>
    <row r="1400" spans="1:3">
      <c r="A1400" s="9" t="s">
        <v>122</v>
      </c>
      <c r="B1400" s="9" t="s">
        <v>38098</v>
      </c>
      <c r="C1400" s="11">
        <v>3</v>
      </c>
    </row>
    <row r="1401" spans="1:3">
      <c r="A1401" s="8" t="s">
        <v>374</v>
      </c>
      <c r="B1401" s="8" t="s">
        <v>38098</v>
      </c>
      <c r="C1401" s="10">
        <v>2</v>
      </c>
    </row>
    <row r="1402" spans="1:3">
      <c r="A1402" s="9" t="s">
        <v>745</v>
      </c>
      <c r="B1402" s="9" t="s">
        <v>38098</v>
      </c>
      <c r="C1402" s="11">
        <v>2</v>
      </c>
    </row>
    <row r="1403" spans="1:3">
      <c r="A1403" s="8" t="s">
        <v>1311</v>
      </c>
      <c r="B1403" s="8" t="s">
        <v>38098</v>
      </c>
      <c r="C1403" s="10">
        <v>2</v>
      </c>
    </row>
    <row r="1404" spans="1:3">
      <c r="A1404" s="9" t="s">
        <v>4036</v>
      </c>
      <c r="B1404" s="9" t="s">
        <v>38098</v>
      </c>
      <c r="C1404" s="11">
        <v>2</v>
      </c>
    </row>
    <row r="1405" spans="1:3">
      <c r="A1405" s="8" t="s">
        <v>1229</v>
      </c>
      <c r="B1405" s="8" t="s">
        <v>38098</v>
      </c>
      <c r="C1405" s="10">
        <v>2</v>
      </c>
    </row>
    <row r="1406" spans="1:3">
      <c r="A1406" s="9" t="s">
        <v>653</v>
      </c>
      <c r="B1406" s="9" t="s">
        <v>38098</v>
      </c>
      <c r="C1406" s="11">
        <v>2</v>
      </c>
    </row>
    <row r="1407" spans="1:3">
      <c r="A1407" s="8" t="s">
        <v>1583</v>
      </c>
      <c r="B1407" s="8" t="s">
        <v>38098</v>
      </c>
      <c r="C1407" s="10">
        <v>2</v>
      </c>
    </row>
    <row r="1408" spans="1:3">
      <c r="A1408" s="9" t="s">
        <v>400</v>
      </c>
      <c r="B1408" s="9" t="s">
        <v>38098</v>
      </c>
      <c r="C1408" s="11">
        <v>2</v>
      </c>
    </row>
    <row r="1409" spans="1:3">
      <c r="A1409" s="8" t="s">
        <v>830</v>
      </c>
      <c r="B1409" s="8" t="s">
        <v>38098</v>
      </c>
      <c r="C1409" s="10">
        <v>2</v>
      </c>
    </row>
    <row r="1410" spans="1:3">
      <c r="A1410" s="9" t="s">
        <v>7716</v>
      </c>
      <c r="B1410" s="9" t="s">
        <v>38098</v>
      </c>
      <c r="C1410" s="11">
        <v>2</v>
      </c>
    </row>
    <row r="1411" spans="1:3">
      <c r="A1411" s="8" t="s">
        <v>3141</v>
      </c>
      <c r="B1411" s="8" t="s">
        <v>38098</v>
      </c>
      <c r="C1411" s="10">
        <v>2</v>
      </c>
    </row>
    <row r="1412" spans="1:3">
      <c r="A1412" s="9" t="s">
        <v>3913</v>
      </c>
      <c r="B1412" s="9" t="s">
        <v>38098</v>
      </c>
      <c r="C1412" s="11">
        <v>2</v>
      </c>
    </row>
    <row r="1413" spans="1:3">
      <c r="A1413" s="8" t="s">
        <v>3144</v>
      </c>
      <c r="B1413" s="8" t="s">
        <v>38098</v>
      </c>
      <c r="C1413" s="10">
        <v>2</v>
      </c>
    </row>
    <row r="1414" spans="1:3">
      <c r="A1414" s="9" t="s">
        <v>1929</v>
      </c>
      <c r="B1414" s="9" t="s">
        <v>38098</v>
      </c>
      <c r="C1414" s="11">
        <v>2</v>
      </c>
    </row>
    <row r="1415" spans="1:3">
      <c r="A1415" s="8" t="s">
        <v>275</v>
      </c>
      <c r="B1415" s="8" t="s">
        <v>38098</v>
      </c>
      <c r="C1415" s="10">
        <v>2</v>
      </c>
    </row>
    <row r="1416" spans="1:3">
      <c r="A1416" s="9" t="s">
        <v>5219</v>
      </c>
      <c r="B1416" s="9" t="s">
        <v>38098</v>
      </c>
      <c r="C1416" s="11">
        <v>2</v>
      </c>
    </row>
    <row r="1417" spans="1:3">
      <c r="A1417" s="8" t="s">
        <v>5214</v>
      </c>
      <c r="B1417" s="8" t="s">
        <v>38098</v>
      </c>
      <c r="C1417" s="10">
        <v>2</v>
      </c>
    </row>
    <row r="1418" spans="1:3">
      <c r="A1418" s="9" t="s">
        <v>399</v>
      </c>
      <c r="B1418" s="9" t="s">
        <v>38098</v>
      </c>
      <c r="C1418" s="11">
        <v>2</v>
      </c>
    </row>
    <row r="1419" spans="1:3">
      <c r="A1419" s="8" t="s">
        <v>1715</v>
      </c>
      <c r="B1419" s="8" t="s">
        <v>38098</v>
      </c>
      <c r="C1419" s="10">
        <v>2</v>
      </c>
    </row>
    <row r="1420" spans="1:3">
      <c r="A1420" s="9" t="s">
        <v>1065</v>
      </c>
      <c r="B1420" s="9" t="s">
        <v>38098</v>
      </c>
      <c r="C1420" s="11">
        <v>2</v>
      </c>
    </row>
    <row r="1421" spans="1:3">
      <c r="A1421" s="8" t="s">
        <v>463</v>
      </c>
      <c r="B1421" s="8" t="s">
        <v>38098</v>
      </c>
      <c r="C1421" s="10">
        <v>2</v>
      </c>
    </row>
    <row r="1422" spans="1:3">
      <c r="A1422" s="9" t="s">
        <v>1016</v>
      </c>
      <c r="B1422" s="9" t="s">
        <v>38098</v>
      </c>
      <c r="C1422" s="11">
        <v>2</v>
      </c>
    </row>
    <row r="1423" spans="1:3">
      <c r="A1423" s="8" t="s">
        <v>7352</v>
      </c>
      <c r="B1423" s="8" t="s">
        <v>38098</v>
      </c>
      <c r="C1423" s="10">
        <v>2</v>
      </c>
    </row>
    <row r="1424" spans="1:3">
      <c r="A1424" s="9" t="s">
        <v>8808</v>
      </c>
      <c r="B1424" s="9" t="s">
        <v>38098</v>
      </c>
      <c r="C1424" s="11">
        <v>2</v>
      </c>
    </row>
    <row r="1425" spans="1:3">
      <c r="A1425" s="8" t="s">
        <v>800</v>
      </c>
      <c r="B1425" s="8" t="s">
        <v>38098</v>
      </c>
      <c r="C1425" s="10">
        <v>2</v>
      </c>
    </row>
    <row r="1426" spans="1:3">
      <c r="A1426" s="9" t="s">
        <v>3564</v>
      </c>
      <c r="B1426" s="9" t="s">
        <v>38098</v>
      </c>
      <c r="C1426" s="11">
        <v>2</v>
      </c>
    </row>
    <row r="1427" spans="1:3">
      <c r="A1427" s="8" t="s">
        <v>1465</v>
      </c>
      <c r="B1427" s="8" t="s">
        <v>38098</v>
      </c>
      <c r="C1427" s="10">
        <v>2</v>
      </c>
    </row>
    <row r="1428" spans="1:3">
      <c r="A1428" s="9" t="s">
        <v>1034</v>
      </c>
      <c r="B1428" s="9" t="s">
        <v>38098</v>
      </c>
      <c r="C1428" s="11">
        <v>2</v>
      </c>
    </row>
    <row r="1429" spans="1:3">
      <c r="A1429" s="8" t="s">
        <v>2176</v>
      </c>
      <c r="B1429" s="8" t="s">
        <v>38098</v>
      </c>
      <c r="C1429" s="10">
        <v>2</v>
      </c>
    </row>
    <row r="1430" spans="1:3">
      <c r="A1430" s="9" t="s">
        <v>3377</v>
      </c>
      <c r="B1430" s="9" t="s">
        <v>38098</v>
      </c>
      <c r="C1430" s="11">
        <v>2</v>
      </c>
    </row>
    <row r="1431" spans="1:3">
      <c r="A1431" s="8" t="s">
        <v>1428</v>
      </c>
      <c r="B1431" s="8" t="s">
        <v>38098</v>
      </c>
      <c r="C1431" s="10">
        <v>2</v>
      </c>
    </row>
    <row r="1432" spans="1:3">
      <c r="A1432" s="9" t="s">
        <v>3474</v>
      </c>
      <c r="B1432" s="9" t="s">
        <v>38098</v>
      </c>
      <c r="C1432" s="11">
        <v>2</v>
      </c>
    </row>
    <row r="1433" spans="1:3">
      <c r="A1433" s="8" t="s">
        <v>3845</v>
      </c>
      <c r="B1433" s="8" t="s">
        <v>38098</v>
      </c>
      <c r="C1433" s="10">
        <v>2</v>
      </c>
    </row>
    <row r="1434" spans="1:3">
      <c r="A1434" s="9" t="s">
        <v>1162</v>
      </c>
      <c r="B1434" s="9" t="s">
        <v>38098</v>
      </c>
      <c r="C1434" s="11">
        <v>2</v>
      </c>
    </row>
    <row r="1435" spans="1:3">
      <c r="A1435" s="8" t="s">
        <v>3204</v>
      </c>
      <c r="B1435" s="8" t="s">
        <v>38098</v>
      </c>
      <c r="C1435" s="10">
        <v>2</v>
      </c>
    </row>
    <row r="1436" spans="1:3">
      <c r="A1436" s="9" t="s">
        <v>1046</v>
      </c>
      <c r="B1436" s="9" t="s">
        <v>38098</v>
      </c>
      <c r="C1436" s="11">
        <v>2</v>
      </c>
    </row>
    <row r="1437" spans="1:3">
      <c r="A1437" s="8" t="s">
        <v>8452</v>
      </c>
      <c r="B1437" s="8" t="s">
        <v>38098</v>
      </c>
      <c r="C1437" s="10">
        <v>2</v>
      </c>
    </row>
    <row r="1438" spans="1:3">
      <c r="A1438" s="9" t="s">
        <v>1774</v>
      </c>
      <c r="B1438" s="9" t="s">
        <v>38098</v>
      </c>
      <c r="C1438" s="11">
        <v>2</v>
      </c>
    </row>
    <row r="1439" spans="1:3">
      <c r="A1439" s="8" t="s">
        <v>4518</v>
      </c>
      <c r="B1439" s="8" t="s">
        <v>38098</v>
      </c>
      <c r="C1439" s="10">
        <v>2</v>
      </c>
    </row>
    <row r="1440" spans="1:3">
      <c r="A1440" s="9" t="s">
        <v>623</v>
      </c>
      <c r="B1440" s="9" t="s">
        <v>38098</v>
      </c>
      <c r="C1440" s="11">
        <v>2</v>
      </c>
    </row>
    <row r="1441" spans="1:3">
      <c r="A1441" s="8" t="s">
        <v>1115</v>
      </c>
      <c r="B1441" s="8" t="s">
        <v>38098</v>
      </c>
      <c r="C1441" s="10">
        <v>2</v>
      </c>
    </row>
    <row r="1442" spans="1:3">
      <c r="A1442" s="9" t="s">
        <v>2857</v>
      </c>
      <c r="B1442" s="9" t="s">
        <v>38098</v>
      </c>
      <c r="C1442" s="11">
        <v>2</v>
      </c>
    </row>
    <row r="1443" spans="1:3">
      <c r="A1443" s="8" t="s">
        <v>1301</v>
      </c>
      <c r="B1443" s="8" t="s">
        <v>38098</v>
      </c>
      <c r="C1443" s="10">
        <v>2</v>
      </c>
    </row>
    <row r="1444" spans="1:3">
      <c r="A1444" s="9" t="s">
        <v>2003</v>
      </c>
      <c r="B1444" s="9" t="s">
        <v>38098</v>
      </c>
      <c r="C1444" s="11">
        <v>2</v>
      </c>
    </row>
    <row r="1445" spans="1:3">
      <c r="A1445" s="8" t="s">
        <v>10219</v>
      </c>
      <c r="B1445" s="8" t="s">
        <v>38098</v>
      </c>
      <c r="C1445" s="10">
        <v>2</v>
      </c>
    </row>
    <row r="1446" spans="1:3">
      <c r="A1446" s="9" t="s">
        <v>386</v>
      </c>
      <c r="B1446" s="9" t="s">
        <v>38098</v>
      </c>
      <c r="C1446" s="11">
        <v>2</v>
      </c>
    </row>
    <row r="1447" spans="1:3">
      <c r="A1447" s="8" t="s">
        <v>1548</v>
      </c>
      <c r="B1447" s="8" t="s">
        <v>38098</v>
      </c>
      <c r="C1447" s="10">
        <v>2</v>
      </c>
    </row>
    <row r="1448" spans="1:3">
      <c r="A1448" s="9" t="s">
        <v>1286</v>
      </c>
      <c r="B1448" s="9" t="s">
        <v>38098</v>
      </c>
      <c r="C1448" s="11">
        <v>2</v>
      </c>
    </row>
    <row r="1449" spans="1:3">
      <c r="A1449" s="8" t="s">
        <v>38099</v>
      </c>
      <c r="B1449" s="8" t="s">
        <v>38098</v>
      </c>
      <c r="C1449" s="10">
        <v>2</v>
      </c>
    </row>
    <row r="1450" spans="1:3">
      <c r="A1450" s="9" t="s">
        <v>1618</v>
      </c>
      <c r="B1450" s="9" t="s">
        <v>38098</v>
      </c>
      <c r="C1450" s="11">
        <v>2</v>
      </c>
    </row>
    <row r="1451" spans="1:3">
      <c r="A1451" s="8" t="s">
        <v>265</v>
      </c>
      <c r="B1451" s="8" t="s">
        <v>38098</v>
      </c>
      <c r="C1451" s="10">
        <v>2</v>
      </c>
    </row>
    <row r="1452" spans="1:3">
      <c r="A1452" s="9" t="s">
        <v>3276</v>
      </c>
      <c r="B1452" s="9" t="s">
        <v>38098</v>
      </c>
      <c r="C1452" s="11">
        <v>2</v>
      </c>
    </row>
    <row r="1453" spans="1:3">
      <c r="A1453" s="8" t="s">
        <v>722</v>
      </c>
      <c r="B1453" s="8" t="s">
        <v>38098</v>
      </c>
      <c r="C1453" s="10">
        <v>2</v>
      </c>
    </row>
    <row r="1454" spans="1:3">
      <c r="A1454" s="9" t="s">
        <v>1448</v>
      </c>
      <c r="B1454" s="9" t="s">
        <v>38098</v>
      </c>
      <c r="C1454" s="11">
        <v>2</v>
      </c>
    </row>
    <row r="1455" spans="1:3">
      <c r="A1455" s="8" t="s">
        <v>1793</v>
      </c>
      <c r="B1455" s="8" t="s">
        <v>38098</v>
      </c>
      <c r="C1455" s="10">
        <v>2</v>
      </c>
    </row>
    <row r="1456" spans="1:3">
      <c r="A1456" s="9" t="s">
        <v>1042</v>
      </c>
      <c r="B1456" s="9" t="s">
        <v>38098</v>
      </c>
      <c r="C1456" s="11">
        <v>2</v>
      </c>
    </row>
    <row r="1457" spans="1:3">
      <c r="A1457" s="8" t="s">
        <v>406</v>
      </c>
      <c r="B1457" s="8" t="s">
        <v>38098</v>
      </c>
      <c r="C1457" s="10">
        <v>2</v>
      </c>
    </row>
    <row r="1458" spans="1:3">
      <c r="A1458" s="9" t="s">
        <v>1127</v>
      </c>
      <c r="B1458" s="9" t="s">
        <v>38098</v>
      </c>
      <c r="C1458" s="11">
        <v>2</v>
      </c>
    </row>
    <row r="1459" spans="1:3">
      <c r="A1459" s="8" t="s">
        <v>2397</v>
      </c>
      <c r="B1459" s="8" t="s">
        <v>38098</v>
      </c>
      <c r="C1459" s="10">
        <v>2</v>
      </c>
    </row>
    <row r="1460" spans="1:3">
      <c r="A1460" s="9" t="s">
        <v>501</v>
      </c>
      <c r="B1460" s="9" t="s">
        <v>38098</v>
      </c>
      <c r="C1460" s="11">
        <v>2</v>
      </c>
    </row>
    <row r="1461" spans="1:3">
      <c r="A1461" s="8" t="s">
        <v>1384</v>
      </c>
      <c r="B1461" s="8" t="s">
        <v>38098</v>
      </c>
      <c r="C1461" s="10">
        <v>2</v>
      </c>
    </row>
    <row r="1462" spans="1:3">
      <c r="A1462" s="9" t="s">
        <v>471</v>
      </c>
      <c r="B1462" s="9" t="s">
        <v>38098</v>
      </c>
      <c r="C1462" s="11">
        <v>2</v>
      </c>
    </row>
    <row r="1463" spans="1:3">
      <c r="A1463" s="8" t="s">
        <v>585</v>
      </c>
      <c r="B1463" s="8" t="s">
        <v>38098</v>
      </c>
      <c r="C1463" s="10">
        <v>2</v>
      </c>
    </row>
    <row r="1464" spans="1:3">
      <c r="A1464" s="9" t="s">
        <v>766</v>
      </c>
      <c r="B1464" s="9" t="s">
        <v>38098</v>
      </c>
      <c r="C1464" s="11">
        <v>2</v>
      </c>
    </row>
    <row r="1465" spans="1:3">
      <c r="A1465" s="8" t="s">
        <v>1158</v>
      </c>
      <c r="B1465" s="8" t="s">
        <v>38098</v>
      </c>
      <c r="C1465" s="10">
        <v>2</v>
      </c>
    </row>
    <row r="1466" spans="1:3">
      <c r="A1466" s="9" t="s">
        <v>266</v>
      </c>
      <c r="B1466" s="9" t="s">
        <v>38098</v>
      </c>
      <c r="C1466" s="11">
        <v>2</v>
      </c>
    </row>
    <row r="1467" spans="1:3">
      <c r="A1467" s="8" t="s">
        <v>1722</v>
      </c>
      <c r="B1467" s="8" t="s">
        <v>38098</v>
      </c>
      <c r="C1467" s="10">
        <v>2</v>
      </c>
    </row>
    <row r="1468" spans="1:3">
      <c r="A1468" s="9" t="s">
        <v>593</v>
      </c>
      <c r="B1468" s="9" t="s">
        <v>38098</v>
      </c>
      <c r="C1468" s="11">
        <v>2</v>
      </c>
    </row>
    <row r="1469" spans="1:3">
      <c r="A1469" s="8" t="s">
        <v>1526</v>
      </c>
      <c r="B1469" s="8" t="s">
        <v>38098</v>
      </c>
      <c r="C1469" s="10">
        <v>2</v>
      </c>
    </row>
    <row r="1470" spans="1:3">
      <c r="A1470" s="9" t="s">
        <v>2894</v>
      </c>
      <c r="B1470" s="9" t="s">
        <v>38098</v>
      </c>
      <c r="C1470" s="11">
        <v>2</v>
      </c>
    </row>
    <row r="1471" spans="1:3">
      <c r="A1471" s="8" t="s">
        <v>233</v>
      </c>
      <c r="B1471" s="8" t="s">
        <v>38098</v>
      </c>
      <c r="C1471" s="10">
        <v>2</v>
      </c>
    </row>
    <row r="1472" spans="1:3">
      <c r="A1472" s="9" t="s">
        <v>4126</v>
      </c>
      <c r="B1472" s="9" t="s">
        <v>38098</v>
      </c>
      <c r="C1472" s="11">
        <v>2</v>
      </c>
    </row>
    <row r="1473" spans="1:3">
      <c r="A1473" s="8" t="s">
        <v>307</v>
      </c>
      <c r="B1473" s="8" t="s">
        <v>38098</v>
      </c>
      <c r="C1473" s="10">
        <v>2</v>
      </c>
    </row>
    <row r="1474" spans="1:3">
      <c r="A1474" s="9" t="s">
        <v>81</v>
      </c>
      <c r="B1474" s="9" t="s">
        <v>38098</v>
      </c>
      <c r="C1474" s="11">
        <v>2</v>
      </c>
    </row>
    <row r="1475" spans="1:3">
      <c r="A1475" s="8" t="s">
        <v>430</v>
      </c>
      <c r="B1475" s="8" t="s">
        <v>38098</v>
      </c>
      <c r="C1475" s="10">
        <v>2</v>
      </c>
    </row>
    <row r="1476" spans="1:3">
      <c r="A1476" s="9" t="s">
        <v>871</v>
      </c>
      <c r="B1476" s="9" t="s">
        <v>38098</v>
      </c>
      <c r="C1476" s="11">
        <v>2</v>
      </c>
    </row>
    <row r="1477" spans="1:3">
      <c r="A1477" s="8" t="s">
        <v>2066</v>
      </c>
      <c r="B1477" s="8" t="s">
        <v>38098</v>
      </c>
      <c r="C1477" s="10">
        <v>2</v>
      </c>
    </row>
    <row r="1478" spans="1:3">
      <c r="A1478" s="9" t="s">
        <v>1173</v>
      </c>
      <c r="B1478" s="9" t="s">
        <v>38098</v>
      </c>
      <c r="C1478" s="11">
        <v>2</v>
      </c>
    </row>
    <row r="1479" spans="1:3">
      <c r="A1479" s="8" t="s">
        <v>482</v>
      </c>
      <c r="B1479" s="8" t="s">
        <v>38098</v>
      </c>
      <c r="C1479" s="10">
        <v>2</v>
      </c>
    </row>
    <row r="1480" spans="1:3">
      <c r="A1480" s="9" t="s">
        <v>1663</v>
      </c>
      <c r="B1480" s="9" t="s">
        <v>38098</v>
      </c>
      <c r="C1480" s="11">
        <v>2</v>
      </c>
    </row>
    <row r="1481" spans="1:3">
      <c r="A1481" s="8" t="s">
        <v>1083</v>
      </c>
      <c r="B1481" s="8" t="s">
        <v>38098</v>
      </c>
      <c r="C1481" s="10">
        <v>2</v>
      </c>
    </row>
    <row r="1482" spans="1:3">
      <c r="A1482" s="9" t="s">
        <v>3411</v>
      </c>
      <c r="B1482" s="9" t="s">
        <v>38098</v>
      </c>
      <c r="C1482" s="11">
        <v>2</v>
      </c>
    </row>
    <row r="1483" spans="1:3">
      <c r="A1483" s="8" t="s">
        <v>512</v>
      </c>
      <c r="B1483" s="8" t="s">
        <v>38098</v>
      </c>
      <c r="C1483" s="10">
        <v>2</v>
      </c>
    </row>
    <row r="1484" spans="1:3">
      <c r="A1484" s="9" t="s">
        <v>1211</v>
      </c>
      <c r="B1484" s="9" t="s">
        <v>38098</v>
      </c>
      <c r="C1484" s="11">
        <v>2</v>
      </c>
    </row>
    <row r="1485" spans="1:3">
      <c r="A1485" s="8" t="s">
        <v>1072</v>
      </c>
      <c r="B1485" s="8" t="s">
        <v>38098</v>
      </c>
      <c r="C1485" s="10">
        <v>2</v>
      </c>
    </row>
    <row r="1486" spans="1:3">
      <c r="A1486" s="9" t="s">
        <v>2203</v>
      </c>
      <c r="B1486" s="9" t="s">
        <v>38098</v>
      </c>
      <c r="C1486" s="11">
        <v>2</v>
      </c>
    </row>
    <row r="1487" spans="1:3">
      <c r="A1487" s="8" t="s">
        <v>1725</v>
      </c>
      <c r="B1487" s="8" t="s">
        <v>38098</v>
      </c>
      <c r="C1487" s="10">
        <v>2</v>
      </c>
    </row>
    <row r="1488" spans="1:3">
      <c r="A1488" s="9" t="s">
        <v>677</v>
      </c>
      <c r="B1488" s="9" t="s">
        <v>38098</v>
      </c>
      <c r="C1488" s="11">
        <v>2</v>
      </c>
    </row>
    <row r="1489" spans="1:3">
      <c r="A1489" s="8" t="s">
        <v>7595</v>
      </c>
      <c r="B1489" s="8" t="s">
        <v>38098</v>
      </c>
      <c r="C1489" s="10">
        <v>2</v>
      </c>
    </row>
    <row r="1490" spans="1:3">
      <c r="A1490" s="9" t="s">
        <v>493</v>
      </c>
      <c r="B1490" s="9" t="s">
        <v>38098</v>
      </c>
      <c r="C1490" s="11">
        <v>2</v>
      </c>
    </row>
    <row r="1491" spans="1:3">
      <c r="A1491" s="8" t="s">
        <v>2277</v>
      </c>
      <c r="B1491" s="8" t="s">
        <v>38098</v>
      </c>
      <c r="C1491" s="10">
        <v>2</v>
      </c>
    </row>
    <row r="1492" spans="1:3">
      <c r="A1492" s="9" t="s">
        <v>3539</v>
      </c>
      <c r="B1492" s="9" t="s">
        <v>38098</v>
      </c>
      <c r="C1492" s="11">
        <v>2</v>
      </c>
    </row>
    <row r="1493" spans="1:3">
      <c r="A1493" s="8" t="s">
        <v>649</v>
      </c>
      <c r="B1493" s="8" t="s">
        <v>38098</v>
      </c>
      <c r="C1493" s="10">
        <v>2</v>
      </c>
    </row>
    <row r="1494" spans="1:3">
      <c r="A1494" s="9" t="s">
        <v>2181</v>
      </c>
      <c r="B1494" s="9" t="s">
        <v>38098</v>
      </c>
      <c r="C1494" s="11">
        <v>2</v>
      </c>
    </row>
    <row r="1495" spans="1:3">
      <c r="A1495" s="8" t="s">
        <v>38100</v>
      </c>
      <c r="B1495" s="8" t="s">
        <v>38098</v>
      </c>
      <c r="C1495" s="10">
        <v>2</v>
      </c>
    </row>
    <row r="1496" spans="1:3">
      <c r="A1496" s="9" t="s">
        <v>1022</v>
      </c>
      <c r="B1496" s="9" t="s">
        <v>38098</v>
      </c>
      <c r="C1496" s="11">
        <v>2</v>
      </c>
    </row>
    <row r="1497" spans="1:3">
      <c r="A1497" s="8" t="s">
        <v>683</v>
      </c>
      <c r="B1497" s="8" t="s">
        <v>38098</v>
      </c>
      <c r="C1497" s="10">
        <v>2</v>
      </c>
    </row>
    <row r="1498" spans="1:3">
      <c r="A1498" s="9" t="s">
        <v>3713</v>
      </c>
      <c r="B1498" s="9" t="s">
        <v>38098</v>
      </c>
      <c r="C1498" s="11">
        <v>2</v>
      </c>
    </row>
    <row r="1499" spans="1:3">
      <c r="A1499" s="8" t="s">
        <v>2013</v>
      </c>
      <c r="B1499" s="8" t="s">
        <v>38098</v>
      </c>
      <c r="C1499" s="10">
        <v>2</v>
      </c>
    </row>
    <row r="1500" spans="1:3">
      <c r="A1500" s="9" t="s">
        <v>6502</v>
      </c>
      <c r="B1500" s="9" t="s">
        <v>38098</v>
      </c>
      <c r="C1500" s="11">
        <v>2</v>
      </c>
    </row>
    <row r="1501" spans="1:3">
      <c r="A1501" s="8" t="s">
        <v>1201</v>
      </c>
      <c r="B1501" s="8" t="s">
        <v>38098</v>
      </c>
      <c r="C1501" s="10">
        <v>2</v>
      </c>
    </row>
    <row r="1502" spans="1:3">
      <c r="A1502" s="9" t="s">
        <v>1006</v>
      </c>
      <c r="B1502" s="9" t="s">
        <v>38098</v>
      </c>
      <c r="C1502" s="11">
        <v>2</v>
      </c>
    </row>
    <row r="1503" spans="1:3">
      <c r="A1503" s="8" t="s">
        <v>1329</v>
      </c>
      <c r="B1503" s="8" t="s">
        <v>38098</v>
      </c>
      <c r="C1503" s="10">
        <v>2</v>
      </c>
    </row>
    <row r="1504" spans="1:3">
      <c r="A1504" s="9" t="s">
        <v>479</v>
      </c>
      <c r="B1504" s="9" t="s">
        <v>38098</v>
      </c>
      <c r="C1504" s="11">
        <v>2</v>
      </c>
    </row>
    <row r="1505" spans="1:3">
      <c r="A1505" s="8" t="s">
        <v>622</v>
      </c>
      <c r="B1505" s="8" t="s">
        <v>38098</v>
      </c>
      <c r="C1505" s="10">
        <v>2</v>
      </c>
    </row>
    <row r="1506" spans="1:3">
      <c r="A1506" s="9" t="s">
        <v>4641</v>
      </c>
      <c r="B1506" s="9" t="s">
        <v>38098</v>
      </c>
      <c r="C1506" s="11">
        <v>2</v>
      </c>
    </row>
    <row r="1507" spans="1:3">
      <c r="A1507" s="8" t="s">
        <v>1284</v>
      </c>
      <c r="B1507" s="8" t="s">
        <v>38098</v>
      </c>
      <c r="C1507" s="10">
        <v>2</v>
      </c>
    </row>
    <row r="1508" spans="1:3">
      <c r="A1508" s="9" t="s">
        <v>2258</v>
      </c>
      <c r="B1508" s="9" t="s">
        <v>38098</v>
      </c>
      <c r="C1508" s="11">
        <v>2</v>
      </c>
    </row>
    <row r="1509" spans="1:3">
      <c r="A1509" s="8" t="s">
        <v>1952</v>
      </c>
      <c r="B1509" s="8" t="s">
        <v>38098</v>
      </c>
      <c r="C1509" s="10">
        <v>2</v>
      </c>
    </row>
    <row r="1510" spans="1:3">
      <c r="A1510" s="9" t="s">
        <v>843</v>
      </c>
      <c r="B1510" s="9" t="s">
        <v>38098</v>
      </c>
      <c r="C1510" s="11">
        <v>2</v>
      </c>
    </row>
    <row r="1511" spans="1:3">
      <c r="A1511" s="8" t="s">
        <v>3852</v>
      </c>
      <c r="B1511" s="8" t="s">
        <v>38098</v>
      </c>
      <c r="C1511" s="10">
        <v>2</v>
      </c>
    </row>
    <row r="1512" spans="1:3">
      <c r="A1512" s="9" t="s">
        <v>1506</v>
      </c>
      <c r="B1512" s="9" t="s">
        <v>38098</v>
      </c>
      <c r="C1512" s="11">
        <v>2</v>
      </c>
    </row>
    <row r="1513" spans="1:3">
      <c r="A1513" s="8" t="s">
        <v>818</v>
      </c>
      <c r="B1513" s="8" t="s">
        <v>38098</v>
      </c>
      <c r="C1513" s="10">
        <v>2</v>
      </c>
    </row>
    <row r="1514" spans="1:3">
      <c r="A1514" s="9" t="s">
        <v>770</v>
      </c>
      <c r="B1514" s="9" t="s">
        <v>38098</v>
      </c>
      <c r="C1514" s="11">
        <v>2</v>
      </c>
    </row>
    <row r="1515" spans="1:3">
      <c r="A1515" s="8" t="s">
        <v>1132</v>
      </c>
      <c r="B1515" s="8" t="s">
        <v>38098</v>
      </c>
      <c r="C1515" s="10">
        <v>2</v>
      </c>
    </row>
    <row r="1516" spans="1:3">
      <c r="A1516" s="9" t="s">
        <v>3670</v>
      </c>
      <c r="B1516" s="9" t="s">
        <v>38098</v>
      </c>
      <c r="C1516" s="11">
        <v>2</v>
      </c>
    </row>
    <row r="1517" spans="1:3">
      <c r="A1517" s="8" t="s">
        <v>8724</v>
      </c>
      <c r="B1517" s="8" t="s">
        <v>38098</v>
      </c>
      <c r="C1517" s="10">
        <v>2</v>
      </c>
    </row>
    <row r="1518" spans="1:3">
      <c r="A1518" s="9" t="s">
        <v>8718</v>
      </c>
      <c r="B1518" s="9" t="s">
        <v>38098</v>
      </c>
      <c r="C1518" s="11">
        <v>2</v>
      </c>
    </row>
    <row r="1519" spans="1:3">
      <c r="A1519" s="8" t="s">
        <v>12107</v>
      </c>
      <c r="B1519" s="8" t="s">
        <v>38098</v>
      </c>
      <c r="C1519" s="10">
        <v>2</v>
      </c>
    </row>
    <row r="1520" spans="1:3">
      <c r="A1520" s="9" t="s">
        <v>2312</v>
      </c>
      <c r="B1520" s="9" t="s">
        <v>38098</v>
      </c>
      <c r="C1520" s="11">
        <v>2</v>
      </c>
    </row>
    <row r="1521" spans="1:3">
      <c r="A1521" s="8" t="s">
        <v>1387</v>
      </c>
      <c r="B1521" s="8" t="s">
        <v>38098</v>
      </c>
      <c r="C1521" s="10">
        <v>2</v>
      </c>
    </row>
    <row r="1522" spans="1:3">
      <c r="A1522" s="9" t="s">
        <v>2174</v>
      </c>
      <c r="B1522" s="9" t="s">
        <v>38098</v>
      </c>
      <c r="C1522" s="11">
        <v>2</v>
      </c>
    </row>
    <row r="1523" spans="1:3">
      <c r="A1523" s="8" t="s">
        <v>2384</v>
      </c>
      <c r="B1523" s="8" t="s">
        <v>38098</v>
      </c>
      <c r="C1523" s="10">
        <v>2</v>
      </c>
    </row>
    <row r="1524" spans="1:3">
      <c r="A1524" s="9" t="s">
        <v>2218</v>
      </c>
      <c r="B1524" s="9" t="s">
        <v>38098</v>
      </c>
      <c r="C1524" s="11">
        <v>2</v>
      </c>
    </row>
    <row r="1525" spans="1:3">
      <c r="A1525" s="8" t="s">
        <v>1230</v>
      </c>
      <c r="B1525" s="8" t="s">
        <v>38098</v>
      </c>
      <c r="C1525" s="10">
        <v>2</v>
      </c>
    </row>
    <row r="1526" spans="1:3">
      <c r="A1526" s="9" t="s">
        <v>2657</v>
      </c>
      <c r="B1526" s="9" t="s">
        <v>38098</v>
      </c>
      <c r="C1526" s="11">
        <v>2</v>
      </c>
    </row>
    <row r="1527" spans="1:3">
      <c r="A1527" s="8" t="s">
        <v>1780</v>
      </c>
      <c r="B1527" s="8" t="s">
        <v>38098</v>
      </c>
      <c r="C1527" s="10">
        <v>2</v>
      </c>
    </row>
    <row r="1528" spans="1:3">
      <c r="A1528" s="9" t="s">
        <v>417</v>
      </c>
      <c r="B1528" s="9" t="s">
        <v>38098</v>
      </c>
      <c r="C1528" s="11">
        <v>2</v>
      </c>
    </row>
    <row r="1529" spans="1:3">
      <c r="A1529" s="8" t="s">
        <v>1110</v>
      </c>
      <c r="B1529" s="8" t="s">
        <v>38098</v>
      </c>
      <c r="C1529" s="10">
        <v>2</v>
      </c>
    </row>
    <row r="1530" spans="1:3">
      <c r="A1530" s="9" t="s">
        <v>850</v>
      </c>
      <c r="B1530" s="9" t="s">
        <v>38098</v>
      </c>
      <c r="C1530" s="11">
        <v>2</v>
      </c>
    </row>
    <row r="1531" spans="1:3">
      <c r="A1531" s="8" t="s">
        <v>934</v>
      </c>
      <c r="B1531" s="8" t="s">
        <v>38098</v>
      </c>
      <c r="C1531" s="10">
        <v>2</v>
      </c>
    </row>
    <row r="1532" spans="1:3">
      <c r="A1532" s="9" t="s">
        <v>5120</v>
      </c>
      <c r="B1532" s="9" t="s">
        <v>38098</v>
      </c>
      <c r="C1532" s="11">
        <v>2</v>
      </c>
    </row>
    <row r="1533" spans="1:3">
      <c r="A1533" s="8" t="s">
        <v>5118</v>
      </c>
      <c r="B1533" s="8" t="s">
        <v>38098</v>
      </c>
      <c r="C1533" s="10">
        <v>2</v>
      </c>
    </row>
    <row r="1534" spans="1:3">
      <c r="A1534" s="9" t="s">
        <v>589</v>
      </c>
      <c r="B1534" s="9" t="s">
        <v>38098</v>
      </c>
      <c r="C1534" s="11">
        <v>2</v>
      </c>
    </row>
    <row r="1535" spans="1:3">
      <c r="A1535" s="8" t="s">
        <v>11970</v>
      </c>
      <c r="B1535" s="8" t="s">
        <v>38098</v>
      </c>
      <c r="C1535" s="10">
        <v>2</v>
      </c>
    </row>
    <row r="1536" spans="1:3">
      <c r="A1536" s="9" t="s">
        <v>583</v>
      </c>
      <c r="B1536" s="9" t="s">
        <v>38098</v>
      </c>
      <c r="C1536" s="11">
        <v>2</v>
      </c>
    </row>
    <row r="1537" spans="1:3">
      <c r="A1537" s="8" t="s">
        <v>288</v>
      </c>
      <c r="B1537" s="8" t="s">
        <v>38098</v>
      </c>
      <c r="C1537" s="10">
        <v>2</v>
      </c>
    </row>
    <row r="1538" spans="1:3">
      <c r="A1538" s="9" t="s">
        <v>1730</v>
      </c>
      <c r="B1538" s="9" t="s">
        <v>38098</v>
      </c>
      <c r="C1538" s="11">
        <v>2</v>
      </c>
    </row>
    <row r="1539" spans="1:3">
      <c r="A1539" s="8" t="s">
        <v>1081</v>
      </c>
      <c r="B1539" s="8" t="s">
        <v>38098</v>
      </c>
      <c r="C1539" s="10">
        <v>2</v>
      </c>
    </row>
    <row r="1540" spans="1:3">
      <c r="A1540" s="9" t="s">
        <v>908</v>
      </c>
      <c r="B1540" s="9" t="s">
        <v>38098</v>
      </c>
      <c r="C1540" s="11">
        <v>2</v>
      </c>
    </row>
    <row r="1541" spans="1:3">
      <c r="A1541" s="8" t="s">
        <v>938</v>
      </c>
      <c r="B1541" s="8" t="s">
        <v>38098</v>
      </c>
      <c r="C1541" s="10">
        <v>2</v>
      </c>
    </row>
    <row r="1542" spans="1:3">
      <c r="A1542" s="9" t="s">
        <v>1336</v>
      </c>
      <c r="B1542" s="9" t="s">
        <v>38098</v>
      </c>
      <c r="C1542" s="11">
        <v>2</v>
      </c>
    </row>
    <row r="1543" spans="1:3">
      <c r="A1543" s="8" t="s">
        <v>929</v>
      </c>
      <c r="B1543" s="8" t="s">
        <v>38098</v>
      </c>
      <c r="C1543" s="10">
        <v>2</v>
      </c>
    </row>
    <row r="1544" spans="1:3">
      <c r="A1544" s="9" t="s">
        <v>4675</v>
      </c>
      <c r="B1544" s="9" t="s">
        <v>38098</v>
      </c>
      <c r="C1544" s="11">
        <v>2</v>
      </c>
    </row>
    <row r="1545" spans="1:3">
      <c r="A1545" s="8" t="s">
        <v>2719</v>
      </c>
      <c r="B1545" s="8" t="s">
        <v>38098</v>
      </c>
      <c r="C1545" s="10">
        <v>2</v>
      </c>
    </row>
    <row r="1546" spans="1:3">
      <c r="A1546" s="9" t="s">
        <v>2819</v>
      </c>
      <c r="B1546" s="9" t="s">
        <v>38098</v>
      </c>
      <c r="C1546" s="11">
        <v>2</v>
      </c>
    </row>
    <row r="1547" spans="1:3">
      <c r="A1547" s="8" t="s">
        <v>1069</v>
      </c>
      <c r="B1547" s="8" t="s">
        <v>38098</v>
      </c>
      <c r="C1547" s="10">
        <v>2</v>
      </c>
    </row>
    <row r="1548" spans="1:3">
      <c r="A1548" s="9" t="s">
        <v>1612</v>
      </c>
      <c r="B1548" s="9" t="s">
        <v>38098</v>
      </c>
      <c r="C1548" s="11">
        <v>2</v>
      </c>
    </row>
    <row r="1549" spans="1:3">
      <c r="A1549" s="8" t="s">
        <v>11729</v>
      </c>
      <c r="B1549" s="8" t="s">
        <v>38098</v>
      </c>
      <c r="C1549" s="10">
        <v>2</v>
      </c>
    </row>
    <row r="1550" spans="1:3">
      <c r="A1550" s="9" t="s">
        <v>450</v>
      </c>
      <c r="B1550" s="9" t="s">
        <v>38098</v>
      </c>
      <c r="C1550" s="11">
        <v>2</v>
      </c>
    </row>
    <row r="1551" spans="1:3">
      <c r="A1551" s="8" t="s">
        <v>883</v>
      </c>
      <c r="B1551" s="8" t="s">
        <v>38098</v>
      </c>
      <c r="C1551" s="10">
        <v>2</v>
      </c>
    </row>
    <row r="1552" spans="1:3">
      <c r="A1552" s="9" t="s">
        <v>849</v>
      </c>
      <c r="B1552" s="9" t="s">
        <v>38098</v>
      </c>
      <c r="C1552" s="11">
        <v>2</v>
      </c>
    </row>
    <row r="1553" spans="1:3">
      <c r="A1553" s="8" t="s">
        <v>7006</v>
      </c>
      <c r="B1553" s="8" t="s">
        <v>38098</v>
      </c>
      <c r="C1553" s="10">
        <v>2</v>
      </c>
    </row>
    <row r="1554" spans="1:3">
      <c r="A1554" s="9" t="s">
        <v>966</v>
      </c>
      <c r="B1554" s="9" t="s">
        <v>38098</v>
      </c>
      <c r="C1554" s="11">
        <v>2</v>
      </c>
    </row>
    <row r="1555" spans="1:3">
      <c r="A1555" s="8" t="s">
        <v>290</v>
      </c>
      <c r="B1555" s="8" t="s">
        <v>38098</v>
      </c>
      <c r="C1555" s="10">
        <v>2</v>
      </c>
    </row>
    <row r="1556" spans="1:3">
      <c r="A1556" s="9" t="s">
        <v>4025</v>
      </c>
      <c r="B1556" s="9" t="s">
        <v>38098</v>
      </c>
      <c r="C1556" s="11">
        <v>2</v>
      </c>
    </row>
    <row r="1557" spans="1:3">
      <c r="A1557" s="8" t="s">
        <v>16508</v>
      </c>
      <c r="B1557" s="8" t="s">
        <v>38098</v>
      </c>
      <c r="C1557" s="10">
        <v>2</v>
      </c>
    </row>
    <row r="1558" spans="1:3">
      <c r="A1558" s="9" t="s">
        <v>6059</v>
      </c>
      <c r="B1558" s="9" t="s">
        <v>38098</v>
      </c>
      <c r="C1558" s="11">
        <v>2</v>
      </c>
    </row>
    <row r="1559" spans="1:3">
      <c r="A1559" s="8" t="s">
        <v>551</v>
      </c>
      <c r="B1559" s="8" t="s">
        <v>38098</v>
      </c>
      <c r="C1559" s="10">
        <v>2</v>
      </c>
    </row>
    <row r="1560" spans="1:3">
      <c r="A1560" s="9" t="s">
        <v>1289</v>
      </c>
      <c r="B1560" s="9" t="s">
        <v>38098</v>
      </c>
      <c r="C1560" s="11">
        <v>2</v>
      </c>
    </row>
    <row r="1561" spans="1:3">
      <c r="A1561" s="8" t="s">
        <v>1441</v>
      </c>
      <c r="B1561" s="8" t="s">
        <v>38098</v>
      </c>
      <c r="C1561" s="10">
        <v>2</v>
      </c>
    </row>
    <row r="1562" spans="1:3">
      <c r="A1562" s="9" t="s">
        <v>3438</v>
      </c>
      <c r="B1562" s="9" t="s">
        <v>38098</v>
      </c>
      <c r="C1562" s="11">
        <v>2</v>
      </c>
    </row>
    <row r="1563" spans="1:3">
      <c r="A1563" s="8" t="s">
        <v>1433</v>
      </c>
      <c r="B1563" s="8" t="s">
        <v>38098</v>
      </c>
      <c r="C1563" s="10">
        <v>2</v>
      </c>
    </row>
    <row r="1564" spans="1:3">
      <c r="A1564" s="9" t="s">
        <v>469</v>
      </c>
      <c r="B1564" s="9" t="s">
        <v>38098</v>
      </c>
      <c r="C1564" s="11">
        <v>2</v>
      </c>
    </row>
    <row r="1565" spans="1:3">
      <c r="A1565" s="8" t="s">
        <v>553</v>
      </c>
      <c r="B1565" s="8" t="s">
        <v>38098</v>
      </c>
      <c r="C1565" s="10">
        <v>2</v>
      </c>
    </row>
    <row r="1566" spans="1:3">
      <c r="A1566" s="9" t="s">
        <v>1907</v>
      </c>
      <c r="B1566" s="9" t="s">
        <v>38098</v>
      </c>
      <c r="C1566" s="11">
        <v>2</v>
      </c>
    </row>
    <row r="1567" spans="1:3">
      <c r="A1567" s="8" t="s">
        <v>1720</v>
      </c>
      <c r="B1567" s="8" t="s">
        <v>38098</v>
      </c>
      <c r="C1567" s="10">
        <v>2</v>
      </c>
    </row>
    <row r="1568" spans="1:3">
      <c r="A1568" s="9" t="s">
        <v>521</v>
      </c>
      <c r="B1568" s="9" t="s">
        <v>38098</v>
      </c>
      <c r="C1568" s="11">
        <v>2</v>
      </c>
    </row>
    <row r="1569" spans="1:3">
      <c r="A1569" s="8" t="s">
        <v>2146</v>
      </c>
      <c r="B1569" s="8" t="s">
        <v>38098</v>
      </c>
      <c r="C1569" s="10">
        <v>2</v>
      </c>
    </row>
    <row r="1570" spans="1:3">
      <c r="A1570" s="9" t="s">
        <v>506</v>
      </c>
      <c r="B1570" s="9" t="s">
        <v>38098</v>
      </c>
      <c r="C1570" s="11">
        <v>2</v>
      </c>
    </row>
    <row r="1571" spans="1:3">
      <c r="A1571" s="8" t="s">
        <v>1864</v>
      </c>
      <c r="B1571" s="8" t="s">
        <v>38098</v>
      </c>
      <c r="C1571" s="10">
        <v>2</v>
      </c>
    </row>
    <row r="1572" spans="1:3">
      <c r="A1572" s="9" t="s">
        <v>1557</v>
      </c>
      <c r="B1572" s="9" t="s">
        <v>38098</v>
      </c>
      <c r="C1572" s="11">
        <v>2</v>
      </c>
    </row>
    <row r="1573" spans="1:3">
      <c r="A1573" s="8" t="s">
        <v>971</v>
      </c>
      <c r="B1573" s="8" t="s">
        <v>38098</v>
      </c>
      <c r="C1573" s="10">
        <v>2</v>
      </c>
    </row>
    <row r="1574" spans="1:3">
      <c r="A1574" s="9" t="s">
        <v>2240</v>
      </c>
      <c r="B1574" s="9" t="s">
        <v>38098</v>
      </c>
      <c r="C1574" s="11">
        <v>2</v>
      </c>
    </row>
    <row r="1575" spans="1:3">
      <c r="A1575" s="8" t="s">
        <v>10182</v>
      </c>
      <c r="B1575" s="8" t="s">
        <v>38098</v>
      </c>
      <c r="C1575" s="10">
        <v>2</v>
      </c>
    </row>
    <row r="1576" spans="1:3">
      <c r="A1576" s="9" t="s">
        <v>319</v>
      </c>
      <c r="B1576" s="9" t="s">
        <v>38098</v>
      </c>
      <c r="C1576" s="11">
        <v>2</v>
      </c>
    </row>
    <row r="1577" spans="1:3">
      <c r="A1577" s="8" t="s">
        <v>249</v>
      </c>
      <c r="B1577" s="8" t="s">
        <v>38098</v>
      </c>
      <c r="C1577" s="10">
        <v>2</v>
      </c>
    </row>
    <row r="1578" spans="1:3">
      <c r="A1578" s="9" t="s">
        <v>3583</v>
      </c>
      <c r="B1578" s="9" t="s">
        <v>38098</v>
      </c>
      <c r="C1578" s="11">
        <v>2</v>
      </c>
    </row>
    <row r="1579" spans="1:3">
      <c r="A1579" s="8" t="s">
        <v>8187</v>
      </c>
      <c r="B1579" s="8" t="s">
        <v>38098</v>
      </c>
      <c r="C1579" s="10">
        <v>2</v>
      </c>
    </row>
    <row r="1580" spans="1:3">
      <c r="A1580" s="9" t="s">
        <v>3394</v>
      </c>
      <c r="B1580" s="9" t="s">
        <v>38098</v>
      </c>
      <c r="C1580" s="11">
        <v>2</v>
      </c>
    </row>
    <row r="1581" spans="1:3">
      <c r="A1581" s="8" t="s">
        <v>779</v>
      </c>
      <c r="B1581" s="8" t="s">
        <v>38098</v>
      </c>
      <c r="C1581" s="10">
        <v>2</v>
      </c>
    </row>
    <row r="1582" spans="1:3">
      <c r="A1582" s="9" t="s">
        <v>633</v>
      </c>
      <c r="B1582" s="9" t="s">
        <v>38098</v>
      </c>
      <c r="C1582" s="11">
        <v>2</v>
      </c>
    </row>
    <row r="1583" spans="1:3">
      <c r="A1583" s="8" t="s">
        <v>135</v>
      </c>
      <c r="B1583" s="8" t="s">
        <v>38098</v>
      </c>
      <c r="C1583" s="10">
        <v>2</v>
      </c>
    </row>
    <row r="1584" spans="1:3">
      <c r="A1584" s="9" t="s">
        <v>33664</v>
      </c>
      <c r="B1584" s="9" t="s">
        <v>38098</v>
      </c>
      <c r="C1584" s="11">
        <v>2</v>
      </c>
    </row>
    <row r="1585" spans="1:3">
      <c r="A1585" s="8" t="s">
        <v>395</v>
      </c>
      <c r="B1585" s="8" t="s">
        <v>38098</v>
      </c>
      <c r="C1585" s="10">
        <v>2</v>
      </c>
    </row>
    <row r="1586" spans="1:3">
      <c r="A1586" s="9" t="s">
        <v>1624</v>
      </c>
      <c r="B1586" s="9" t="s">
        <v>38098</v>
      </c>
      <c r="C1586" s="11">
        <v>2</v>
      </c>
    </row>
    <row r="1587" spans="1:3">
      <c r="A1587" s="8" t="s">
        <v>163</v>
      </c>
      <c r="B1587" s="8" t="s">
        <v>38098</v>
      </c>
      <c r="C1587" s="10">
        <v>2</v>
      </c>
    </row>
    <row r="1588" spans="1:3">
      <c r="A1588" s="9" t="s">
        <v>4924</v>
      </c>
      <c r="B1588" s="9" t="s">
        <v>38098</v>
      </c>
      <c r="C1588" s="11">
        <v>2</v>
      </c>
    </row>
    <row r="1589" spans="1:3">
      <c r="A1589" s="8" t="s">
        <v>695</v>
      </c>
      <c r="B1589" s="8" t="s">
        <v>38098</v>
      </c>
      <c r="C1589" s="10">
        <v>2</v>
      </c>
    </row>
    <row r="1590" spans="1:3">
      <c r="A1590" s="9" t="s">
        <v>38101</v>
      </c>
      <c r="B1590" s="9" t="s">
        <v>38098</v>
      </c>
      <c r="C1590" s="11">
        <v>2</v>
      </c>
    </row>
    <row r="1591" spans="1:3">
      <c r="A1591" s="8" t="s">
        <v>3530</v>
      </c>
      <c r="B1591" s="8" t="s">
        <v>38098</v>
      </c>
      <c r="C1591" s="10">
        <v>2</v>
      </c>
    </row>
    <row r="1592" spans="1:3">
      <c r="A1592" s="9" t="s">
        <v>461</v>
      </c>
      <c r="B1592" s="9" t="s">
        <v>38098</v>
      </c>
      <c r="C1592" s="11">
        <v>2</v>
      </c>
    </row>
    <row r="1593" spans="1:3">
      <c r="A1593" s="8" t="s">
        <v>5375</v>
      </c>
      <c r="B1593" s="8" t="s">
        <v>38098</v>
      </c>
      <c r="C1593" s="10">
        <v>2</v>
      </c>
    </row>
    <row r="1594" spans="1:3">
      <c r="A1594" s="9" t="s">
        <v>1438</v>
      </c>
      <c r="B1594" s="9" t="s">
        <v>38098</v>
      </c>
      <c r="C1594" s="11">
        <v>2</v>
      </c>
    </row>
    <row r="1595" spans="1:3">
      <c r="A1595" s="8" t="s">
        <v>761</v>
      </c>
      <c r="B1595" s="8" t="s">
        <v>38098</v>
      </c>
      <c r="C1595" s="10">
        <v>2</v>
      </c>
    </row>
    <row r="1596" spans="1:3">
      <c r="A1596" s="9" t="s">
        <v>5257</v>
      </c>
      <c r="B1596" s="9" t="s">
        <v>38098</v>
      </c>
      <c r="C1596" s="11">
        <v>2</v>
      </c>
    </row>
    <row r="1597" spans="1:3">
      <c r="A1597" s="8" t="s">
        <v>1873</v>
      </c>
      <c r="B1597" s="8" t="s">
        <v>38098</v>
      </c>
      <c r="C1597" s="10">
        <v>2</v>
      </c>
    </row>
    <row r="1598" spans="1:3">
      <c r="A1598" s="9" t="s">
        <v>1047</v>
      </c>
      <c r="B1598" s="9" t="s">
        <v>38098</v>
      </c>
      <c r="C1598" s="11">
        <v>2</v>
      </c>
    </row>
    <row r="1599" spans="1:3">
      <c r="A1599" s="8" t="s">
        <v>2333</v>
      </c>
      <c r="B1599" s="8" t="s">
        <v>38098</v>
      </c>
      <c r="C1599" s="10">
        <v>2</v>
      </c>
    </row>
  </sheetData>
  <pageMargins left="0.7" right="0.7" top="0.75" bottom="0.75" header="0.3" footer="0.3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KOBIETY</vt:lpstr>
      <vt:lpstr>MĘŻCZYŹNI</vt:lpstr>
      <vt:lpstr>DZIECI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2020-01-27T14:45:06Z</dcterms:created>
  <dcterms:modified xsi:type="dcterms:W3CDTF">2021-04-30T16:21:26Z</dcterms:modified>
</cp:coreProperties>
</file>